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6\07\5th Jul 2026\"/>
    </mc:Choice>
  </mc:AlternateContent>
  <xr:revisionPtr revIDLastSave="0" documentId="13_ncr:1_{057AA936-1478-4C80-90D1-1BC07AD40294}" xr6:coauthVersionLast="47" xr6:coauthVersionMax="47" xr10:uidLastSave="{00000000-0000-0000-0000-000000000000}"/>
  <bookViews>
    <workbookView xWindow="2868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externalReferences>
    <externalReference r:id="rId13"/>
  </externalReference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MAIN!$E$43</definedName>
    <definedName name="_xlnm.Print_Area" localSheetId="11">Disclosures!$1:$40</definedName>
    <definedName name="_xlnm.Print_Area" localSheetId="0">MAIN!$A$1:$V$43</definedName>
    <definedName name="_xlnm.Print_Area" localSheetId="1">OMAN!$A$1:$AA$75</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40" i="47" l="1"/>
  <c r="A54" i="13"/>
  <c r="B55" i="46"/>
  <c r="A52" i="40"/>
  <c r="A57" i="18"/>
  <c r="A56" i="15"/>
  <c r="A43" i="21"/>
  <c r="A63" i="26"/>
  <c r="A46" i="2"/>
  <c r="C74" i="3" l="1"/>
  <c r="F55" i="46"/>
  <c r="C56" i="15"/>
  <c r="E43" i="21"/>
  <c r="E52" i="40"/>
  <c r="E54" i="13"/>
  <c r="E57" i="18"/>
  <c r="C40" i="47" s="1" a="1"/>
  <c r="C40" i="47" s="1"/>
  <c r="E46" i="2"/>
  <c r="E63" i="2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<sst xmlns="http://schemas.openxmlformats.org/spreadsheetml/2006/main" count="796" uniqueCount="342">
  <si>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</si>
  <si>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</si>
  <si>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</si>
  <si>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</si>
  <si>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</si>
  <si>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</si>
  <si>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</si>
  <si>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</si>
  <si>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</si>
  <si>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</si>
  <si>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</si>
  <si>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</si>
  <si>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</si>
  <si>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</si>
  <si>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</si>
  <si>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</si>
  <si>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</si>
  <si>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</si>
  <si>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</si>
  <si>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</si>
  <si>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</si>
  <si>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</si>
  <si>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</si>
  <si>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</si>
  <si>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</si>
  <si>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</si>
  <si>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</si>
  <si>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</si>
  <si>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</si>
  <si>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</si>
  <si>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</si>
  <si>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</si>
  <si>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</si>
  <si>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</si>
  <si>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</si>
  <si>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</si>
  <si>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</si>
  <si>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</si>
  <si>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</si>
  <si>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</si>
  <si>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</si>
  <si>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</si>
  <si>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</si>
  <si>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</si>
  <si>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</si>
  <si>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</si>
  <si>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</si>
  <si>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</si>
  <si>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</si>
  <si>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</si>
  <si>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</si>
  <si>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</si>
  <si>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</si>
  <si>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</si>
  <si>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</si>
  <si>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</si>
  <si>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</si>
  <si>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</si>
  <si>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</si>
  <si>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</si>
  <si>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</si>
  <si>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</si>
  <si>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</si>
  <si>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</si>
  <si>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</si>
  <si>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2026 PE</t>
  </si>
  <si>
    <t>MSX Weekly Trading Activity</t>
  </si>
  <si>
    <t>2027 PE</t>
  </si>
  <si>
    <t>VALUATIONS (2026E)</t>
  </si>
  <si>
    <t>MXOM Index</t>
  </si>
  <si>
    <t>MSCI OMAN</t>
  </si>
  <si>
    <t>OMAN</t>
  </si>
  <si>
    <t>MSM30 INDEX</t>
  </si>
  <si>
    <t>MSX30 Index</t>
  </si>
  <si>
    <t>MXSA Index</t>
  </si>
  <si>
    <t>MSCI Saudi Arabia</t>
  </si>
  <si>
    <t>S.ARABIA</t>
  </si>
  <si>
    <t>SASEIDX INDEX</t>
  </si>
  <si>
    <t>TADAWUL ALL SHARE INDEX</t>
  </si>
  <si>
    <t>MXAE Index</t>
  </si>
  <si>
    <t>MSCI UNITED ARAB EMIRATE</t>
  </si>
  <si>
    <t>UAE</t>
  </si>
  <si>
    <t>DFMGI Index</t>
  </si>
  <si>
    <t>DFM GENERAL INDEX</t>
  </si>
  <si>
    <t>ADSMI Index</t>
  </si>
  <si>
    <t>FTSE ADX GENERAL INDEX</t>
  </si>
  <si>
    <t>MXQA Index</t>
  </si>
  <si>
    <t>MSCI QATAR</t>
  </si>
  <si>
    <t>QATAR</t>
  </si>
  <si>
    <t>DSM INDEX</t>
  </si>
  <si>
    <t>QE Index</t>
  </si>
  <si>
    <t>MXKW Index</t>
  </si>
  <si>
    <t>MSCI KUWAIT</t>
  </si>
  <si>
    <t>KUWAIT</t>
  </si>
  <si>
    <t>KWSEAS INDEX</t>
  </si>
  <si>
    <t>KWSE All Share</t>
  </si>
  <si>
    <t>MXBH Index</t>
  </si>
  <si>
    <t>MSCI BAHRAIN</t>
  </si>
  <si>
    <t>BAHRAIN</t>
  </si>
  <si>
    <t>BHSEASI INDEX</t>
  </si>
  <si>
    <t>BB ALL SHARE INDEX</t>
  </si>
  <si>
    <t>MXGCC Index</t>
  </si>
  <si>
    <t>MSCI GCC Countries Combined In</t>
  </si>
  <si>
    <t>GCC</t>
  </si>
  <si>
    <t>n.m.</t>
  </si>
  <si>
    <t>N/A</t>
  </si>
  <si>
    <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</si>
  <si>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</si>
  <si>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</si>
  <si>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</si>
  <si>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</si>
  <si>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</si>
  <si>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</si>
  <si>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</si>
  <si>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</si>
  <si>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</si>
  <si>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</si>
  <si>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</si>
  <si>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</si>
  <si>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</si>
  <si>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</si>
  <si>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</si>
  <si>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</si>
  <si>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</si>
  <si>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</si>
  <si>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</si>
  <si>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</si>
  <si>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</si>
  <si>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</si>
  <si>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</si>
  <si>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</si>
  <si>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</si>
  <si>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</si>
  <si>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</si>
  <si>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</si>
  <si>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</si>
  <si>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</si>
  <si>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</si>
  <si>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</si>
  <si>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</si>
  <si>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</si>
  <si>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</si>
  <si>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</si>
  <si>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</si>
  <si>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</si>
  <si>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</si>
  <si>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</si>
  <si>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</si>
  <si>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</si>
  <si>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</si>
  <si>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</si>
  <si>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</si>
  <si>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</si>
  <si>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</si>
  <si>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</si>
  <si>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</si>
  <si>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</si>
  <si>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</si>
  <si>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</si>
  <si>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</si>
  <si>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</si>
  <si>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</si>
  <si>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</si>
  <si>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</si>
  <si>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</si>
  <si>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</si>
  <si>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</si>
  <si>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</si>
  <si>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</si>
  <si>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</si>
  <si>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</si>
  <si>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</si>
  <si>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</si>
  <si>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</si>
  <si>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</si>
  <si>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</si>
  <si>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</si>
  <si>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</si>
  <si>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</si>
  <si>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</si>
  <si>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</si>
  <si>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</si>
  <si>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</si>
  <si>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</si>
  <si>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</si>
  <si>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</si>
  <si>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</si>
  <si>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</si>
  <si>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</si>
  <si>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</si>
  <si>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</si>
  <si>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</si>
  <si>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</si>
  <si>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BAHRIAN</t>
  </si>
  <si>
    <t>EMEA</t>
  </si>
  <si>
    <t>MSCI EM</t>
  </si>
  <si>
    <t>IFAHR KK</t>
  </si>
  <si>
    <t>SEEF BI</t>
  </si>
  <si>
    <t>NIND KK</t>
  </si>
  <si>
    <t>MARAFIQ AB</t>
  </si>
  <si>
    <t>NCC DB</t>
  </si>
  <si>
    <t>OAB OM</t>
  </si>
  <si>
    <t>SALAMA DB</t>
  </si>
  <si>
    <t>AACT OM</t>
  </si>
  <si>
    <t>EMIRATES DB</t>
  </si>
  <si>
    <t>MIDAN KK</t>
  </si>
  <si>
    <t>IHC UH</t>
  </si>
  <si>
    <t>AMERICAN AB</t>
  </si>
  <si>
    <t>DU DB</t>
  </si>
  <si>
    <t>MCDCO AB</t>
  </si>
  <si>
    <t>BWPC OM</t>
  </si>
  <si>
    <t>AOTHAIM AB</t>
  </si>
  <si>
    <t>STC AB</t>
  </si>
  <si>
    <t>GCC Index</t>
  </si>
  <si>
    <t>ZAINBH BI</t>
  </si>
  <si>
    <t>VOES OM</t>
  </si>
  <si>
    <t>EAND UH</t>
  </si>
  <si>
    <t>AMAT OM</t>
  </si>
  <si>
    <t>TAALEEM DB</t>
  </si>
  <si>
    <t>GECS OM</t>
  </si>
  <si>
    <t>OFMI OM</t>
  </si>
  <si>
    <t>OTEL OM</t>
  </si>
  <si>
    <t>NINV KK</t>
  </si>
  <si>
    <t>SALAM BI</t>
  </si>
  <si>
    <t>ADNOCGAS UH</t>
  </si>
  <si>
    <t>GFH BI</t>
  </si>
  <si>
    <t>ERC DB</t>
  </si>
  <si>
    <t>DEYAAR DB</t>
  </si>
  <si>
    <t>FAB UH</t>
  </si>
  <si>
    <t>PHPC OM</t>
  </si>
  <si>
    <t>ADPORTS UH</t>
  </si>
  <si>
    <t>OQIC OM</t>
  </si>
  <si>
    <t>World</t>
  </si>
  <si>
    <t>MXWD Index</t>
  </si>
  <si>
    <t>MSCI ACWI Index</t>
  </si>
  <si>
    <t>USD</t>
  </si>
  <si>
    <t>Emerging</t>
  </si>
  <si>
    <t>MXEF Index</t>
  </si>
  <si>
    <t>MSCI Emerging Markets Index</t>
  </si>
  <si>
    <t>Developed</t>
  </si>
  <si>
    <t>MXWO Index</t>
  </si>
  <si>
    <t>MSCI World Index</t>
  </si>
  <si>
    <t>MXEE Index</t>
  </si>
  <si>
    <t>MSCI Emerging Markets Europe M</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</si>
  <si>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</si>
  <si>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</si>
  <si>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</si>
  <si>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</si>
  <si>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</si>
  <si>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</si>
  <si>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</si>
  <si>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</si>
  <si>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</si>
  <si>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</si>
  <si>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</si>
  <si>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</si>
  <si>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</si>
  <si>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</si>
  <si>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</si>
  <si>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</si>
  <si>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</si>
  <si>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</si>
  <si>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</si>
  <si>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</si>
  <si>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</si>
  <si>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</si>
  <si>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</si>
  <si>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</si>
  <si>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</si>
  <si>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</si>
  <si>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</si>
  <si>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</si>
  <si>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</si>
  <si>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</si>
  <si>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</si>
  <si>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</si>
  <si>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</si>
  <si>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</si>
  <si>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</si>
  <si>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</si>
  <si>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</si>
  <si>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</si>
  <si>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</si>
  <si>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</si>
  <si>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</si>
  <si>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</si>
  <si>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</si>
  <si>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</si>
  <si>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</si>
  <si>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</si>
  <si>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</si>
  <si>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</si>
  <si>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</si>
  <si>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</si>
  <si>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</si>
  <si>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</si>
  <si>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</si>
  <si>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</si>
  <si>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</si>
  <si>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</si>
  <si>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</si>
  <si>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</si>
  <si>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</si>
  <si>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</si>
  <si>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</si>
  <si>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</si>
  <si>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</si>
  <si>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</si>
  <si>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</si>
  <si>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</si>
  <si>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</si>
  <si>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</si>
  <si>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</si>
  <si>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</si>
  <si>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</si>
  <si>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</si>
  <si>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</si>
  <si>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</si>
  <si>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</si>
  <si>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All Share Index</t>
  </si>
  <si>
    <t>ZAR</t>
  </si>
  <si>
    <t>Taiwan</t>
  </si>
  <si>
    <t>TWSE Index</t>
  </si>
  <si>
    <t>Taiwan Stock Exchange Weighted</t>
  </si>
  <si>
    <t>TWD</t>
  </si>
  <si>
    <t>Thailand</t>
  </si>
  <si>
    <t>SET Index</t>
  </si>
  <si>
    <t>Stock Exchange of Thailand SET</t>
  </si>
  <si>
    <t>THB</t>
  </si>
  <si>
    <t>Turkey</t>
  </si>
  <si>
    <t>XU100 Index</t>
  </si>
  <si>
    <t>Borsa Istanbul 100 Index</t>
  </si>
  <si>
    <t>TRY</t>
  </si>
  <si>
    <t>Dubai Financial Market General</t>
  </si>
  <si>
    <t>AED</t>
  </si>
  <si>
    <t>Other GCC not in EM</t>
  </si>
  <si>
    <t>Oman</t>
  </si>
  <si>
    <t>MSM30 Index</t>
  </si>
  <si>
    <t>Muscat Stock Exchange MSX 30 I</t>
  </si>
  <si>
    <t>OMR</t>
  </si>
  <si>
    <t>Bahrain</t>
  </si>
  <si>
    <t>BHD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</si>
</sst>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sz val="22"/>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5">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276">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5" fillId="5" borderId="4" xfId="0" applyFont="1" applyFill="1" applyBorder="1" applyAlignment="1">
      <alignment horizontal="center"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center"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167" fontId="31" fillId="2" borderId="2"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6" fontId="31" fillId="2" borderId="2" xfId="0" applyNumberFormat="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8" fontId="25" fillId="2" borderId="0" xfId="0" applyNumberFormat="1" applyFont="1" applyFill="1" applyAlignment="1">
      <alignment horizont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168" fontId="25" fillId="2" borderId="0" xfId="0" applyNumberFormat="1" applyFont="1" applyFill="1" applyAlignment="1">
      <alignment horizontal="center"/>
    </xf>
    <xf numFmtId="0" fontId="29" fillId="2" borderId="0" xfId="0" applyFont="1" applyFill="1" applyAlignment="1">
      <alignment horizontal="center" vertical="center"/>
    </xf>
    <xf numFmtId="3" fontId="7" fillId="2" borderId="24" xfId="0" applyNumberFormat="1" applyFont="1" applyFill="1" applyBorder="1" applyAlignment="1">
      <alignment horizontal="center" vertical="center"/>
    </xf>
    <xf numFmtId="165" fontId="7" fillId="2" borderId="23" xfId="0" applyNumberFormat="1" applyFont="1" applyFill="1" applyBorder="1" applyAlignment="1">
      <alignment horizontal="center" vertical="center"/>
    </xf>
    <xf numFmtId="165" fontId="7" fillId="2" borderId="21" xfId="0" applyNumberFormat="1" applyFont="1" applyFill="1" applyBorder="1" applyAlignment="1">
      <alignment horizontal="center" vertical="center"/>
    </xf>
    <xf numFmtId="165" fontId="7" fillId="2" borderId="22" xfId="0" applyNumberFormat="1" applyFont="1" applyFill="1" applyBorder="1" applyAlignment="1">
      <alignment horizontal="center" vertical="center"/>
    </xf>
    <xf numFmtId="164" fontId="31" fillId="2" borderId="10" xfId="1" applyNumberFormat="1" applyFont="1" applyFill="1" applyBorder="1" applyAlignment="1">
      <alignment horizontal="center" vertical="center"/>
    </xf>
    <xf numFmtId="164" fontId="31" fillId="2" borderId="4" xfId="1" applyNumberFormat="1" applyFont="1" applyFill="1" applyBorder="1" applyAlignment="1">
      <alignment horizontal="center" vertical="center"/>
    </xf>
    <xf numFmtId="164" fontId="31" fillId="2" borderId="8" xfId="1" applyNumberFormat="1" applyFont="1" applyFill="1" applyBorder="1" applyAlignment="1">
      <alignment horizontal="center" vertical="center"/>
    </xf>
    <xf numFmtId="164" fontId="7" fillId="2" borderId="4" xfId="1" applyNumberFormat="1" applyFont="1" applyFill="1" applyBorder="1" applyAlignment="1">
      <alignment horizontal="center" vertical="center"/>
    </xf>
    <xf numFmtId="0" fontId="32" fillId="9" borderId="7" xfId="0" applyFont="1" applyFill="1" applyBorder="1"/>
    <xf numFmtId="0" fontId="32" fillId="9" borderId="0" xfId="0" applyFont="1" applyFill="1" applyBorder="1"/>
    <xf numFmtId="0" fontId="30" fillId="9" borderId="4" xfId="0" applyFont="1" applyFill="1" applyBorder="1" applyAlignment="1">
      <alignment horizontal="center" vertical="center"/>
    </xf>
    <xf numFmtId="0" fontId="30" fillId="9" borderId="5" xfId="0" applyFont="1" applyFill="1" applyBorder="1" applyAlignment="1">
      <alignment horizontal="center" vertical="center"/>
    </xf>
    <xf numFmtId="0" fontId="30" fillId="9" borderId="6" xfId="0" applyFont="1" applyFill="1" applyBorder="1" applyAlignment="1">
      <alignment horizontal="center" vertical="center"/>
    </xf>
    <xf numFmtId="164" fontId="7" fillId="2" borderId="6" xfId="1" applyNumberFormat="1" applyFont="1" applyFill="1" applyBorder="1" applyAlignment="1">
      <alignment horizontal="center" vertical="center"/>
    </xf>
    <xf numFmtId="9" fontId="7" fillId="2" borderId="4" xfId="1" applyFont="1" applyFill="1" applyBorder="1" applyAlignment="1">
      <alignment horizontal="center" vertical="center"/>
    </xf>
    <xf numFmtId="164" fontId="7" fillId="2" borderId="10" xfId="1" applyNumberFormat="1" applyFont="1" applyFill="1" applyBorder="1" applyAlignment="1">
      <alignment horizontal="center" vertical="center"/>
    </xf>
    <xf numFmtId="164" fontId="7" fillId="2" borderId="11" xfId="1" applyNumberFormat="1" applyFont="1" applyFill="1" applyBorder="1" applyAlignment="1">
      <alignment horizontal="center" vertical="center"/>
    </xf>
    <xf numFmtId="3" fontId="7" fillId="2" borderId="10" xfId="0" applyNumberFormat="1" applyFont="1" applyFill="1" applyBorder="1" applyAlignment="1">
      <alignment horizontal="center" vertical="center"/>
    </xf>
    <xf numFmtId="9" fontId="7" fillId="2" borderId="10" xfId="1" applyFont="1" applyFill="1" applyBorder="1" applyAlignment="1">
      <alignment horizontal="center" vertic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35" fillId="3" borderId="0" xfId="0" applyFont="1" applyFill="1" applyAlignment="1">
      <alignment horizontal="center" vertical="center"/>
    </xf>
    <xf numFmtId="0" fontId="6" fillId="9" borderId="15" xfId="0" applyFont="1" applyFill="1" applyBorder="1" applyAlignment="1">
      <alignment horizontal="center"/>
    </xf>
    <xf numFmtId="0" fontId="6" fillId="9" borderId="14" xfId="0" applyFont="1" applyFill="1" applyBorder="1" applyAlignment="1">
      <alignment horizont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00923BF3-98AE-4D8C-B4C8-D79889FF071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GCC</c:v>
              </c:pt>
              <c:pt idx="3">
                <c:v>BAHRAIN</c:v>
              </c:pt>
              <c:pt idx="4">
                <c:v>KUWAIT</c:v>
              </c:pt>
              <c:pt idx="5">
                <c:v>UAE</c:v>
              </c:pt>
              <c:pt idx="6">
                <c:v>GEM</c:v>
              </c:pt>
              <c:pt idx="7">
                <c:v>EMEA</c:v>
              </c:pt>
              <c:pt idx="8">
                <c:v>OMAN</c:v>
              </c:pt>
            </c:strLit>
          </c:cat>
          <c:val>
            <c:numLit>
              <c:formatCode>0.0%</c:formatCode>
              <c:ptCount val="9"/>
              <c:pt idx="0">
                <c:v>-1.2990861545608245E-2</c:v>
              </c:pt>
              <c:pt idx="1">
                <c:v>-5.6539665059561761E-3</c:v>
              </c:pt>
              <c:pt idx="2">
                <c:v>-5.5896739999999889E-3</c:v>
              </c:pt>
              <c:pt idx="3">
                <c:v>-4.6141364973126819E-3</c:v>
              </c:pt>
              <c:pt idx="4">
                <c:v>-1.6956863393854382E-3</c:v>
              </c:pt>
              <c:pt idx="5">
                <c:v>6.89405139167798E-3</c:v>
              </c:pt>
              <c:pt idx="6">
                <c:v>1.0297570000000089E-2</c:v>
              </c:pt>
              <c:pt idx="7">
                <c:v>1.3967550000000051E-2</c:v>
              </c:pt>
              <c:pt idx="8">
                <c:v>3.8863194215027708E-2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3.0000000000000006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ARMX DB Equity</c:v>
              </c:pt>
              <c:pt idx="2">
                <c:v>AMLAK DB Equity</c:v>
              </c:pt>
              <c:pt idx="3">
                <c:v>IFAHR KK Equity</c:v>
              </c:pt>
              <c:pt idx="4">
                <c:v>BOURSA KK Equity</c:v>
              </c:pt>
              <c:pt idx="5">
                <c:v>ALARABIA AB Equity</c:v>
              </c:pt>
              <c:pt idx="6">
                <c:v>TAALEEM DB Equity</c:v>
              </c:pt>
              <c:pt idx="7">
                <c:v>TAQA DH Equity</c:v>
              </c:pt>
              <c:pt idx="8">
                <c:v>DEYAAR DB Equity</c:v>
              </c:pt>
              <c:pt idx="9">
                <c:v>ERES QD Equity</c:v>
              </c:pt>
              <c:pt idx="10">
                <c:v>GCC INDEX</c:v>
              </c:pt>
              <c:pt idx="11">
                <c:v>AAIC OM Equity</c:v>
              </c:pt>
              <c:pt idx="12">
                <c:v>BKDB OM Equity</c:v>
              </c:pt>
              <c:pt idx="13">
                <c:v>KINGDOM AB Equity</c:v>
              </c:pt>
              <c:pt idx="14">
                <c:v>SPFI OM Equity</c:v>
              </c:pt>
              <c:pt idx="15">
                <c:v>ASCO OM Equity</c:v>
              </c:pt>
              <c:pt idx="16">
                <c:v>PHPC OM Equity</c:v>
              </c:pt>
              <c:pt idx="17">
                <c:v>VOES OM Equity</c:v>
              </c:pt>
              <c:pt idx="18">
                <c:v>PETROR AB Equity</c:v>
              </c:pt>
              <c:pt idx="19">
                <c:v>GINS KK Equity</c:v>
              </c:pt>
              <c:pt idx="20">
                <c:v>GECS OM Equity</c:v>
              </c:pt>
            </c:strLit>
          </c:cat>
          <c:val>
            <c:numLit>
              <c:formatCode>0.0%</c:formatCode>
              <c:ptCount val="21"/>
              <c:pt idx="0">
                <c:v>-0.42449800000000004</c:v>
              </c:pt>
              <c:pt idx="1">
                <c:v>-0.246696</c:v>
              </c:pt>
              <c:pt idx="2">
                <c:v>-0.2440476</c:v>
              </c:pt>
              <c:pt idx="3">
                <c:v>-0.23544850000000001</c:v>
              </c:pt>
              <c:pt idx="4">
                <c:v>-0.22459460000000001</c:v>
              </c:pt>
              <c:pt idx="5">
                <c:v>-0.2231834</c:v>
              </c:pt>
              <c:pt idx="6">
                <c:v>-0.21342929999999999</c:v>
              </c:pt>
              <c:pt idx="7">
                <c:v>-0.2113351</c:v>
              </c:pt>
              <c:pt idx="8">
                <c:v>-0.2078431</c:v>
              </c:pt>
              <c:pt idx="9">
                <c:v>-0.18809069999999997</c:v>
              </c:pt>
              <c:pt idx="10">
                <c:v>6.9493709999999265E-3</c:v>
              </c:pt>
              <c:pt idx="11">
                <c:v>0.47516950000000002</c:v>
              </c:pt>
              <c:pt idx="12">
                <c:v>0.48648650000000004</c:v>
              </c:pt>
              <c:pt idx="13">
                <c:v>0.49099220000000005</c:v>
              </c:pt>
              <c:pt idx="14">
                <c:v>0.54257429999999995</c:v>
              </c:pt>
              <c:pt idx="15">
                <c:v>0.55307260000000003</c:v>
              </c:pt>
              <c:pt idx="16">
                <c:v>0.63870970000000005</c:v>
              </c:pt>
              <c:pt idx="17">
                <c:v>0.74705600000000005</c:v>
              </c:pt>
              <c:pt idx="18">
                <c:v>0.86549699999999996</c:v>
              </c:pt>
              <c:pt idx="19">
                <c:v>1.0337350000000001</c:v>
              </c:pt>
              <c:pt idx="20">
                <c:v>1.6153850000000001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46176</c:v>
              </c:pt>
              <c:pt idx="1">
                <c:v>46177</c:v>
              </c:pt>
              <c:pt idx="2">
                <c:v>46178</c:v>
              </c:pt>
              <c:pt idx="3">
                <c:v>46181</c:v>
              </c:pt>
              <c:pt idx="4">
                <c:v>46182</c:v>
              </c:pt>
              <c:pt idx="5">
                <c:v>46183</c:v>
              </c:pt>
              <c:pt idx="6">
                <c:v>46184</c:v>
              </c:pt>
              <c:pt idx="7">
                <c:v>46185</c:v>
              </c:pt>
              <c:pt idx="8">
                <c:v>46188</c:v>
              </c:pt>
              <c:pt idx="9">
                <c:v>46189</c:v>
              </c:pt>
              <c:pt idx="10">
                <c:v>46190</c:v>
              </c:pt>
              <c:pt idx="11">
                <c:v>46191</c:v>
              </c:pt>
              <c:pt idx="12">
                <c:v>46192</c:v>
              </c:pt>
              <c:pt idx="13">
                <c:v>46195</c:v>
              </c:pt>
              <c:pt idx="14">
                <c:v>46196</c:v>
              </c:pt>
              <c:pt idx="15">
                <c:v>46197</c:v>
              </c:pt>
              <c:pt idx="16">
                <c:v>46198</c:v>
              </c:pt>
              <c:pt idx="17">
                <c:v>46199</c:v>
              </c:pt>
              <c:pt idx="18">
                <c:v>46202</c:v>
              </c:pt>
              <c:pt idx="19">
                <c:v>46203</c:v>
              </c:pt>
              <c:pt idx="20">
                <c:v>46204</c:v>
              </c:pt>
              <c:pt idx="21">
                <c:v>46205</c:v>
              </c:pt>
              <c:pt idx="22">
                <c:v>46206</c:v>
              </c:pt>
            </c:numLit>
          </c:cat>
          <c:val>
            <c:numLit>
              <c:formatCode>0.0%</c:formatCode>
              <c:ptCount val="24"/>
              <c:pt idx="0">
                <c:v>0</c:v>
              </c:pt>
              <c:pt idx="1">
                <c:v>-6.8422556924967459E-3</c:v>
              </c:pt>
              <c:pt idx="2">
                <c:v>-6.9721719398228021E-3</c:v>
              </c:pt>
              <c:pt idx="3">
                <c:v>-1.1796395257190784E-2</c:v>
              </c:pt>
              <c:pt idx="4">
                <c:v>-6.9028832745823276E-3</c:v>
              </c:pt>
              <c:pt idx="5">
                <c:v>-4.0620479997226511E-3</c:v>
              </c:pt>
              <c:pt idx="6">
                <c:v>-6.5910842810000814E-3</c:v>
              </c:pt>
              <c:pt idx="7">
                <c:v>-6.5910842810000814E-3</c:v>
              </c:pt>
              <c:pt idx="8">
                <c:v>-6.6776951125505635E-3</c:v>
              </c:pt>
              <c:pt idx="9">
                <c:v>-3.6636381745901447E-3</c:v>
              </c:pt>
              <c:pt idx="10">
                <c:v>-1.3199490728310503E-2</c:v>
              </c:pt>
              <c:pt idx="11">
                <c:v>-1.3199490728310503E-2</c:v>
              </c:pt>
              <c:pt idx="12">
                <c:v>-1.3199490728310503E-2</c:v>
              </c:pt>
              <c:pt idx="13">
                <c:v>-4.3842402930910462E-2</c:v>
              </c:pt>
              <c:pt idx="14">
                <c:v>-5.7111182324461329E-2</c:v>
              </c:pt>
              <c:pt idx="15">
                <c:v>-5.0918507868593976E-2</c:v>
              </c:pt>
              <c:pt idx="16">
                <c:v>-5.6184446426870038E-2</c:v>
              </c:pt>
              <c:pt idx="17">
                <c:v>-5.6184446426870038E-2</c:v>
              </c:pt>
              <c:pt idx="18">
                <c:v>-3.1838141677998255E-2</c:v>
              </c:pt>
              <c:pt idx="19">
                <c:v>-2.7178478940576234E-2</c:v>
              </c:pt>
              <c:pt idx="20">
                <c:v>-2.2544799452619557E-2</c:v>
              </c:pt>
              <c:pt idx="21">
                <c:v>-1.9504759265193683E-2</c:v>
              </c:pt>
              <c:pt idx="22">
                <c:v>-1.9504759265193683E-2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46176</c:v>
              </c:pt>
              <c:pt idx="1">
                <c:v>46177</c:v>
              </c:pt>
              <c:pt idx="2">
                <c:v>46178</c:v>
              </c:pt>
              <c:pt idx="3">
                <c:v>46181</c:v>
              </c:pt>
              <c:pt idx="4">
                <c:v>46182</c:v>
              </c:pt>
              <c:pt idx="5">
                <c:v>46183</c:v>
              </c:pt>
              <c:pt idx="6">
                <c:v>46184</c:v>
              </c:pt>
              <c:pt idx="7">
                <c:v>46185</c:v>
              </c:pt>
              <c:pt idx="8">
                <c:v>46188</c:v>
              </c:pt>
              <c:pt idx="9">
                <c:v>46189</c:v>
              </c:pt>
              <c:pt idx="10">
                <c:v>46190</c:v>
              </c:pt>
              <c:pt idx="11">
                <c:v>46191</c:v>
              </c:pt>
              <c:pt idx="12">
                <c:v>46192</c:v>
              </c:pt>
              <c:pt idx="13">
                <c:v>46195</c:v>
              </c:pt>
              <c:pt idx="14">
                <c:v>46196</c:v>
              </c:pt>
              <c:pt idx="15">
                <c:v>46197</c:v>
              </c:pt>
              <c:pt idx="16">
                <c:v>46198</c:v>
              </c:pt>
              <c:pt idx="17">
                <c:v>46199</c:v>
              </c:pt>
              <c:pt idx="18">
                <c:v>46202</c:v>
              </c:pt>
              <c:pt idx="19">
                <c:v>46203</c:v>
              </c:pt>
              <c:pt idx="20">
                <c:v>46204</c:v>
              </c:pt>
              <c:pt idx="21">
                <c:v>46205</c:v>
              </c:pt>
              <c:pt idx="22">
                <c:v>46206</c:v>
              </c:pt>
            </c:numLit>
          </c:cat>
          <c:val>
            <c:numLit>
              <c:formatCode>0.0%</c:formatCode>
              <c:ptCount val="24"/>
              <c:pt idx="0">
                <c:v>0</c:v>
              </c:pt>
              <c:pt idx="1">
                <c:v>2.3675183122022769E-3</c:v>
              </c:pt>
              <c:pt idx="2">
                <c:v>2.3675183122022769E-3</c:v>
              </c:pt>
              <c:pt idx="3">
                <c:v>-1.7079273418417862E-2</c:v>
              </c:pt>
              <c:pt idx="4">
                <c:v>-3.5786650806765019E-3</c:v>
              </c:pt>
              <c:pt idx="5">
                <c:v>-2.7522246803955985E-3</c:v>
              </c:pt>
              <c:pt idx="6">
                <c:v>-8.0508830098976469E-3</c:v>
              </c:pt>
              <c:pt idx="7">
                <c:v>-8.0508830098976469E-3</c:v>
              </c:pt>
              <c:pt idx="8">
                <c:v>2.742191087825141E-3</c:v>
              </c:pt>
              <c:pt idx="9">
                <c:v>2.742191087825141E-3</c:v>
              </c:pt>
              <c:pt idx="10">
                <c:v>1.078938828820708E-2</c:v>
              </c:pt>
              <c:pt idx="11">
                <c:v>1.5436016676035447E-2</c:v>
              </c:pt>
              <c:pt idx="12">
                <c:v>1.5436016676035447E-2</c:v>
              </c:pt>
              <c:pt idx="13">
                <c:v>1.3256781799923179E-2</c:v>
              </c:pt>
              <c:pt idx="14">
                <c:v>1.4994487411143176E-2</c:v>
              </c:pt>
              <c:pt idx="15">
                <c:v>1.1768943358782868E-2</c:v>
              </c:pt>
              <c:pt idx="16">
                <c:v>9.6169937114458648E-3</c:v>
              </c:pt>
              <c:pt idx="17">
                <c:v>9.6169937114458648E-3</c:v>
              </c:pt>
              <c:pt idx="18">
                <c:v>5.1427793020704105E-3</c:v>
              </c:pt>
              <c:pt idx="19">
                <c:v>7.4898208947415945E-3</c:v>
              </c:pt>
              <c:pt idx="20">
                <c:v>5.5773976741211317E-3</c:v>
              </c:pt>
              <c:pt idx="21">
                <c:v>4.9685224188595889E-3</c:v>
              </c:pt>
              <c:pt idx="22">
                <c:v>4.9685224188595889E-3</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46176</c:v>
              </c:pt>
              <c:pt idx="1">
                <c:v>46177</c:v>
              </c:pt>
              <c:pt idx="2">
                <c:v>46178</c:v>
              </c:pt>
              <c:pt idx="3">
                <c:v>46181</c:v>
              </c:pt>
              <c:pt idx="4">
                <c:v>46182</c:v>
              </c:pt>
              <c:pt idx="5">
                <c:v>46183</c:v>
              </c:pt>
              <c:pt idx="6">
                <c:v>46184</c:v>
              </c:pt>
              <c:pt idx="7">
                <c:v>46185</c:v>
              </c:pt>
              <c:pt idx="8">
                <c:v>46188</c:v>
              </c:pt>
              <c:pt idx="9">
                <c:v>46189</c:v>
              </c:pt>
              <c:pt idx="10">
                <c:v>46190</c:v>
              </c:pt>
              <c:pt idx="11">
                <c:v>46191</c:v>
              </c:pt>
              <c:pt idx="12">
                <c:v>46192</c:v>
              </c:pt>
              <c:pt idx="13">
                <c:v>46195</c:v>
              </c:pt>
              <c:pt idx="14">
                <c:v>46196</c:v>
              </c:pt>
              <c:pt idx="15">
                <c:v>46197</c:v>
              </c:pt>
              <c:pt idx="16">
                <c:v>46198</c:v>
              </c:pt>
              <c:pt idx="17">
                <c:v>46199</c:v>
              </c:pt>
              <c:pt idx="18">
                <c:v>46202</c:v>
              </c:pt>
              <c:pt idx="19">
                <c:v>46203</c:v>
              </c:pt>
              <c:pt idx="20">
                <c:v>46204</c:v>
              </c:pt>
              <c:pt idx="21">
                <c:v>46205</c:v>
              </c:pt>
              <c:pt idx="22">
                <c:v>46206</c:v>
              </c:pt>
            </c:numLit>
          </c:cat>
          <c:val>
            <c:numLit>
              <c:formatCode>0.0%</c:formatCode>
              <c:ptCount val="24"/>
              <c:pt idx="0">
                <c:v>0</c:v>
              </c:pt>
              <c:pt idx="1">
                <c:v>1.29064857513006E-3</c:v>
              </c:pt>
              <c:pt idx="2">
                <c:v>1.29064857513006E-3</c:v>
              </c:pt>
              <c:pt idx="3">
                <c:v>-1.5886705811748003E-2</c:v>
              </c:pt>
              <c:pt idx="4">
                <c:v>-3.7119023587479649E-3</c:v>
              </c:pt>
              <c:pt idx="5">
                <c:v>-3.8547354425406688E-3</c:v>
              </c:pt>
              <c:pt idx="6">
                <c:v>-1.5850118630866827E-3</c:v>
              </c:pt>
              <c:pt idx="7">
                <c:v>-1.5850118630866827E-3</c:v>
              </c:pt>
              <c:pt idx="8">
                <c:v>1.0624416553271177E-2</c:v>
              </c:pt>
              <c:pt idx="9">
                <c:v>1.0624416553271177E-2</c:v>
              </c:pt>
              <c:pt idx="10">
                <c:v>4.7563028547434882E-3</c:v>
              </c:pt>
              <c:pt idx="11">
                <c:v>-4.993731174911753E-3</c:v>
              </c:pt>
              <c:pt idx="12">
                <c:v>-4.993731174911753E-3</c:v>
              </c:pt>
              <c:pt idx="13">
                <c:v>-5.0265574388744794E-3</c:v>
              </c:pt>
              <c:pt idx="14">
                <c:v>-9.3816685694214641E-3</c:v>
              </c:pt>
              <c:pt idx="15">
                <c:v>-1.0857603622024592E-2</c:v>
              </c:pt>
              <c:pt idx="16">
                <c:v>-1.1572647950920167E-2</c:v>
              </c:pt>
              <c:pt idx="17">
                <c:v>-1.1572647950920167E-2</c:v>
              </c:pt>
              <c:pt idx="18">
                <c:v>-9.6070476476185496E-3</c:v>
              </c:pt>
              <c:pt idx="19">
                <c:v>-1.4771675704841503E-2</c:v>
              </c:pt>
              <c:pt idx="20">
                <c:v>-1.3083647421846978E-2</c:v>
              </c:pt>
              <c:pt idx="21">
                <c:v>-1.3254288807085013E-2</c:v>
              </c:pt>
              <c:pt idx="22">
                <c:v>-1.3254288807085013E-2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46176</c:v>
              </c:pt>
              <c:pt idx="1">
                <c:v>46177</c:v>
              </c:pt>
              <c:pt idx="2">
                <c:v>46178</c:v>
              </c:pt>
              <c:pt idx="3">
                <c:v>46181</c:v>
              </c:pt>
              <c:pt idx="4">
                <c:v>46182</c:v>
              </c:pt>
              <c:pt idx="5">
                <c:v>46183</c:v>
              </c:pt>
              <c:pt idx="6">
                <c:v>46184</c:v>
              </c:pt>
              <c:pt idx="7">
                <c:v>46185</c:v>
              </c:pt>
              <c:pt idx="8">
                <c:v>46188</c:v>
              </c:pt>
              <c:pt idx="9">
                <c:v>46189</c:v>
              </c:pt>
              <c:pt idx="10">
                <c:v>46190</c:v>
              </c:pt>
              <c:pt idx="11">
                <c:v>46191</c:v>
              </c:pt>
              <c:pt idx="12">
                <c:v>46192</c:v>
              </c:pt>
              <c:pt idx="13">
                <c:v>46195</c:v>
              </c:pt>
              <c:pt idx="14">
                <c:v>46196</c:v>
              </c:pt>
              <c:pt idx="15">
                <c:v>46197</c:v>
              </c:pt>
              <c:pt idx="16">
                <c:v>46198</c:v>
              </c:pt>
              <c:pt idx="17">
                <c:v>46199</c:v>
              </c:pt>
              <c:pt idx="18">
                <c:v>46202</c:v>
              </c:pt>
              <c:pt idx="19">
                <c:v>46203</c:v>
              </c:pt>
              <c:pt idx="20">
                <c:v>46204</c:v>
              </c:pt>
              <c:pt idx="21">
                <c:v>46205</c:v>
              </c:pt>
              <c:pt idx="22">
                <c:v>46206</c:v>
              </c:pt>
            </c:numLit>
          </c:cat>
          <c:val>
            <c:numLit>
              <c:formatCode>0.0%</c:formatCode>
              <c:ptCount val="24"/>
              <c:pt idx="0">
                <c:v>0</c:v>
              </c:pt>
              <c:pt idx="1">
                <c:v>-7.7811679746311313E-3</c:v>
              </c:pt>
              <c:pt idx="2">
                <c:v>-7.7811679746311313E-3</c:v>
              </c:pt>
              <c:pt idx="3">
                <c:v>-3.1777543868999225E-2</c:v>
              </c:pt>
              <c:pt idx="4">
                <c:v>-1.520259016961345E-2</c:v>
              </c:pt>
              <c:pt idx="5">
                <c:v>-1.2111441248184529E-2</c:v>
              </c:pt>
              <c:pt idx="6">
                <c:v>-1.7560923613979429E-2</c:v>
              </c:pt>
              <c:pt idx="7">
                <c:v>-1.7560923613979429E-2</c:v>
              </c:pt>
              <c:pt idx="8">
                <c:v>1.993258097611017E-2</c:v>
              </c:pt>
              <c:pt idx="9">
                <c:v>2.0918550890703935E-2</c:v>
              </c:pt>
              <c:pt idx="10">
                <c:v>2.2837195048832193E-2</c:v>
              </c:pt>
              <c:pt idx="11">
                <c:v>1.6175236166442453E-2</c:v>
              </c:pt>
              <c:pt idx="12">
                <c:v>1.6175236166442453E-2</c:v>
              </c:pt>
              <c:pt idx="13">
                <c:v>8.3540964385167005E-3</c:v>
              </c:pt>
              <c:pt idx="14">
                <c:v>7.5413374548654044E-3</c:v>
              </c:pt>
              <c:pt idx="15">
                <c:v>-3.1444445924879716E-3</c:v>
              </c:pt>
              <c:pt idx="16">
                <c:v>-7.8877593167494542E-3</c:v>
              </c:pt>
              <c:pt idx="17">
                <c:v>-7.8877593167494542E-3</c:v>
              </c:pt>
              <c:pt idx="18">
                <c:v>-7.861111481219929E-3</c:v>
              </c:pt>
              <c:pt idx="19">
                <c:v>-1.6228531837501392E-2</c:v>
              </c:pt>
              <c:pt idx="20">
                <c:v>-3.504190372137006E-3</c:v>
              </c:pt>
              <c:pt idx="21">
                <c:v>-1.3497128695721727E-2</c:v>
              </c:pt>
              <c:pt idx="22">
                <c:v>-1.3497128695721727E-2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46176</c:v>
              </c:pt>
              <c:pt idx="1">
                <c:v>46177</c:v>
              </c:pt>
              <c:pt idx="2">
                <c:v>46178</c:v>
              </c:pt>
              <c:pt idx="3">
                <c:v>46181</c:v>
              </c:pt>
              <c:pt idx="4">
                <c:v>46182</c:v>
              </c:pt>
              <c:pt idx="5">
                <c:v>46183</c:v>
              </c:pt>
              <c:pt idx="6">
                <c:v>46184</c:v>
              </c:pt>
              <c:pt idx="7">
                <c:v>46185</c:v>
              </c:pt>
              <c:pt idx="8">
                <c:v>46188</c:v>
              </c:pt>
              <c:pt idx="9">
                <c:v>46189</c:v>
              </c:pt>
              <c:pt idx="10">
                <c:v>46190</c:v>
              </c:pt>
              <c:pt idx="11">
                <c:v>46191</c:v>
              </c:pt>
              <c:pt idx="12">
                <c:v>46192</c:v>
              </c:pt>
              <c:pt idx="13">
                <c:v>46195</c:v>
              </c:pt>
              <c:pt idx="14">
                <c:v>46196</c:v>
              </c:pt>
              <c:pt idx="15">
                <c:v>46197</c:v>
              </c:pt>
              <c:pt idx="16">
                <c:v>46198</c:v>
              </c:pt>
              <c:pt idx="17">
                <c:v>46199</c:v>
              </c:pt>
              <c:pt idx="18">
                <c:v>46202</c:v>
              </c:pt>
              <c:pt idx="19">
                <c:v>46203</c:v>
              </c:pt>
              <c:pt idx="20">
                <c:v>46204</c:v>
              </c:pt>
              <c:pt idx="21">
                <c:v>46205</c:v>
              </c:pt>
              <c:pt idx="22">
                <c:v>46206</c:v>
              </c:pt>
            </c:numLit>
          </c:cat>
          <c:val>
            <c:numLit>
              <c:formatCode>0.0%</c:formatCode>
              <c:ptCount val="24"/>
              <c:pt idx="0">
                <c:v>0</c:v>
              </c:pt>
              <c:pt idx="1">
                <c:v>-1.8346073595768564E-3</c:v>
              </c:pt>
              <c:pt idx="2">
                <c:v>-1.8346073595768564E-3</c:v>
              </c:pt>
              <c:pt idx="3">
                <c:v>-3.0982173998955753E-3</c:v>
              </c:pt>
              <c:pt idx="4">
                <c:v>1.2878972371085817E-2</c:v>
              </c:pt>
              <c:pt idx="5">
                <c:v>-1.214359839488699E-4</c:v>
              </c:pt>
              <c:pt idx="6">
                <c:v>3.557317784423919E-3</c:v>
              </c:pt>
              <c:pt idx="7">
                <c:v>3.9851994624162668E-3</c:v>
              </c:pt>
              <c:pt idx="8">
                <c:v>9.0576711179837233E-3</c:v>
              </c:pt>
              <c:pt idx="9">
                <c:v>1.5493030692892651E-2</c:v>
              </c:pt>
              <c:pt idx="10">
                <c:v>1.3651336328096564E-2</c:v>
              </c:pt>
              <c:pt idx="11">
                <c:v>1.4945716530317288E-2</c:v>
              </c:pt>
              <c:pt idx="12">
                <c:v>1.4945716530317288E-2</c:v>
              </c:pt>
              <c:pt idx="13">
                <c:v>8.6832260574050135E-3</c:v>
              </c:pt>
              <c:pt idx="14">
                <c:v>6.8568121131451498E-3</c:v>
              </c:pt>
              <c:pt idx="15">
                <c:v>5.6402992594106749E-4</c:v>
              </c:pt>
              <c:pt idx="16">
                <c:v>-5.8355955931147507E-3</c:v>
              </c:pt>
              <c:pt idx="17">
                <c:v>-5.6237928168746398E-3</c:v>
              </c:pt>
              <c:pt idx="18">
                <c:v>-2.0426094676169848E-2</c:v>
              </c:pt>
              <c:pt idx="19">
                <c:v>-2.0841177880601358E-2</c:v>
              </c:pt>
              <c:pt idx="20">
                <c:v>-1.6081670767760126E-2</c:v>
              </c:pt>
              <c:pt idx="21">
                <c:v>-1.8537033998008656E-2</c:v>
              </c:pt>
              <c:pt idx="22">
                <c:v>-1.8510898797326147E-2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46176</c:v>
              </c:pt>
              <c:pt idx="1">
                <c:v>46177</c:v>
              </c:pt>
              <c:pt idx="2">
                <c:v>46178</c:v>
              </c:pt>
              <c:pt idx="3">
                <c:v>46181</c:v>
              </c:pt>
              <c:pt idx="4">
                <c:v>46182</c:v>
              </c:pt>
              <c:pt idx="5">
                <c:v>46183</c:v>
              </c:pt>
              <c:pt idx="6">
                <c:v>46184</c:v>
              </c:pt>
              <c:pt idx="7">
                <c:v>46185</c:v>
              </c:pt>
              <c:pt idx="8">
                <c:v>46188</c:v>
              </c:pt>
              <c:pt idx="9">
                <c:v>46189</c:v>
              </c:pt>
              <c:pt idx="10">
                <c:v>46190</c:v>
              </c:pt>
              <c:pt idx="11">
                <c:v>46191</c:v>
              </c:pt>
              <c:pt idx="12">
                <c:v>46192</c:v>
              </c:pt>
              <c:pt idx="13">
                <c:v>46195</c:v>
              </c:pt>
              <c:pt idx="14">
                <c:v>46196</c:v>
              </c:pt>
              <c:pt idx="15">
                <c:v>46197</c:v>
              </c:pt>
              <c:pt idx="16">
                <c:v>46198</c:v>
              </c:pt>
              <c:pt idx="17">
                <c:v>46199</c:v>
              </c:pt>
              <c:pt idx="18">
                <c:v>46202</c:v>
              </c:pt>
              <c:pt idx="19">
                <c:v>46203</c:v>
              </c:pt>
              <c:pt idx="20">
                <c:v>46204</c:v>
              </c:pt>
              <c:pt idx="21">
                <c:v>46205</c:v>
              </c:pt>
              <c:pt idx="22">
                <c:v>46206</c:v>
              </c:pt>
            </c:numLit>
          </c:cat>
          <c:val>
            <c:numLit>
              <c:formatCode>0.0%</c:formatCode>
              <c:ptCount val="24"/>
              <c:pt idx="0">
                <c:v>0</c:v>
              </c:pt>
              <c:pt idx="1">
                <c:v>-6.2880477381832556E-4</c:v>
              </c:pt>
              <c:pt idx="2">
                <c:v>4.617321577856659E-3</c:v>
              </c:pt>
              <c:pt idx="3">
                <c:v>-5.6602118469143425E-3</c:v>
              </c:pt>
              <c:pt idx="4">
                <c:v>5.0999741457418146E-3</c:v>
              </c:pt>
              <c:pt idx="5">
                <c:v>-1.8311880162036331E-4</c:v>
              </c:pt>
              <c:pt idx="6">
                <c:v>-5.0859626135053571E-3</c:v>
              </c:pt>
              <c:pt idx="7">
                <c:v>5.6410503312870341E-2</c:v>
              </c:pt>
              <c:pt idx="8">
                <c:v>5.6439271671610891E-2</c:v>
              </c:pt>
              <c:pt idx="9">
                <c:v>8.3986912930773761E-2</c:v>
              </c:pt>
              <c:pt idx="10">
                <c:v>0.10522153909377741</c:v>
              </c:pt>
              <c:pt idx="11">
                <c:v>0.13727396249634549</c:v>
              </c:pt>
              <c:pt idx="12">
                <c:v>0.11272695048913306</c:v>
              </c:pt>
              <c:pt idx="13">
                <c:v>0.1179180741238377</c:v>
              </c:pt>
              <c:pt idx="14">
                <c:v>0.10627836636564503</c:v>
              </c:pt>
              <c:pt idx="15">
                <c:v>0.10142828938792636</c:v>
              </c:pt>
              <c:pt idx="16">
                <c:v>7.7277028636963507E-2</c:v>
              </c:pt>
              <c:pt idx="17">
                <c:v>8.0186359341097413E-2</c:v>
              </c:pt>
              <c:pt idx="18">
                <c:v>7.3928496020762235E-2</c:v>
              </c:pt>
              <c:pt idx="19">
                <c:v>6.3798158213899336E-2</c:v>
              </c:pt>
              <c:pt idx="20">
                <c:v>7.1503308473049421E-2</c:v>
              </c:pt>
              <c:pt idx="21">
                <c:v>7.2550521448861094E-2</c:v>
              </c:pt>
              <c:pt idx="22">
                <c:v>8.7632743430436255E-2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46176</c:v>
              </c:pt>
              <c:pt idx="1">
                <c:v>46177</c:v>
              </c:pt>
              <c:pt idx="2">
                <c:v>46178</c:v>
              </c:pt>
              <c:pt idx="3">
                <c:v>46181</c:v>
              </c:pt>
              <c:pt idx="4">
                <c:v>46182</c:v>
              </c:pt>
              <c:pt idx="5">
                <c:v>46183</c:v>
              </c:pt>
              <c:pt idx="6">
                <c:v>46184</c:v>
              </c:pt>
              <c:pt idx="7">
                <c:v>46185</c:v>
              </c:pt>
              <c:pt idx="8">
                <c:v>46188</c:v>
              </c:pt>
              <c:pt idx="9">
                <c:v>46189</c:v>
              </c:pt>
              <c:pt idx="10">
                <c:v>46190</c:v>
              </c:pt>
              <c:pt idx="11">
                <c:v>46191</c:v>
              </c:pt>
              <c:pt idx="12">
                <c:v>46192</c:v>
              </c:pt>
              <c:pt idx="13">
                <c:v>46195</c:v>
              </c:pt>
              <c:pt idx="14">
                <c:v>46196</c:v>
              </c:pt>
              <c:pt idx="15">
                <c:v>46197</c:v>
              </c:pt>
              <c:pt idx="16">
                <c:v>46198</c:v>
              </c:pt>
              <c:pt idx="17">
                <c:v>46199</c:v>
              </c:pt>
              <c:pt idx="18">
                <c:v>46202</c:v>
              </c:pt>
              <c:pt idx="19">
                <c:v>46203</c:v>
              </c:pt>
              <c:pt idx="20">
                <c:v>46204</c:v>
              </c:pt>
              <c:pt idx="21">
                <c:v>46205</c:v>
              </c:pt>
              <c:pt idx="22">
                <c:v>46206</c:v>
              </c:pt>
            </c:numLit>
          </c:cat>
          <c:val>
            <c:numLit>
              <c:formatCode>0.0%</c:formatCode>
              <c:ptCount val="24"/>
              <c:pt idx="0">
                <c:v>0</c:v>
              </c:pt>
              <c:pt idx="1">
                <c:v>-1.9831298135043474E-3</c:v>
              </c:pt>
              <c:pt idx="2">
                <c:v>-1.0730633922387822E-3</c:v>
              </c:pt>
              <c:pt idx="3">
                <c:v>-7.2805313701254093E-3</c:v>
              </c:pt>
              <c:pt idx="4">
                <c:v>7.1582836418955242E-3</c:v>
              </c:pt>
              <c:pt idx="5">
                <c:v>-1.0594803113243012E-3</c:v>
              </c:pt>
              <c:pt idx="6">
                <c:v>-1.0866464731540404E-4</c:v>
              </c:pt>
              <c:pt idx="7">
                <c:v>1.2360603632115774E-2</c:v>
              </c:pt>
              <c:pt idx="8">
                <c:v>1.9844881215957511E-2</c:v>
              </c:pt>
              <c:pt idx="9">
                <c:v>2.9556784069762587E-2</c:v>
              </c:pt>
              <c:pt idx="10">
                <c:v>3.2015321715271439E-2</c:v>
              </c:pt>
              <c:pt idx="11">
                <c:v>3.7108977058176285E-2</c:v>
              </c:pt>
              <c:pt idx="12">
                <c:v>3.2123986362586621E-2</c:v>
              </c:pt>
              <c:pt idx="13">
                <c:v>2.9027043914100492E-2</c:v>
              </c:pt>
              <c:pt idx="14">
                <c:v>2.5033618125263057E-2</c:v>
              </c:pt>
              <c:pt idx="15">
                <c:v>1.8785400904633098E-2</c:v>
              </c:pt>
              <c:pt idx="16">
                <c:v>1.0160144523980952E-2</c:v>
              </c:pt>
              <c:pt idx="17">
                <c:v>1.0676301598728566E-2</c:v>
              </c:pt>
              <c:pt idx="18">
                <c:v>1.7522174379591693E-3</c:v>
              </c:pt>
              <c:pt idx="19">
                <c:v>-1.6028035479007663E-3</c:v>
              </c:pt>
              <c:pt idx="20">
                <c:v>3.5180179568328196E-3</c:v>
              </c:pt>
              <c:pt idx="21">
                <c:v>1.7658005188736503E-3</c:v>
              </c:pt>
              <c:pt idx="22">
                <c:v>4.8084106437020768E-3</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46176</c:v>
              </c:pt>
              <c:pt idx="1">
                <c:v>46177</c:v>
              </c:pt>
              <c:pt idx="2">
                <c:v>46178</c:v>
              </c:pt>
              <c:pt idx="3">
                <c:v>46181</c:v>
              </c:pt>
              <c:pt idx="4">
                <c:v>46182</c:v>
              </c:pt>
              <c:pt idx="5">
                <c:v>46183</c:v>
              </c:pt>
              <c:pt idx="6">
                <c:v>46184</c:v>
              </c:pt>
              <c:pt idx="7">
                <c:v>46185</c:v>
              </c:pt>
              <c:pt idx="8">
                <c:v>46188</c:v>
              </c:pt>
              <c:pt idx="9">
                <c:v>46189</c:v>
              </c:pt>
              <c:pt idx="10">
                <c:v>46190</c:v>
              </c:pt>
              <c:pt idx="11">
                <c:v>46191</c:v>
              </c:pt>
              <c:pt idx="12">
                <c:v>46192</c:v>
              </c:pt>
              <c:pt idx="13">
                <c:v>46195</c:v>
              </c:pt>
              <c:pt idx="14">
                <c:v>46196</c:v>
              </c:pt>
              <c:pt idx="15">
                <c:v>46197</c:v>
              </c:pt>
              <c:pt idx="16">
                <c:v>46198</c:v>
              </c:pt>
              <c:pt idx="17">
                <c:v>46199</c:v>
              </c:pt>
              <c:pt idx="18">
                <c:v>46202</c:v>
              </c:pt>
              <c:pt idx="19">
                <c:v>46203</c:v>
              </c:pt>
              <c:pt idx="20">
                <c:v>46204</c:v>
              </c:pt>
              <c:pt idx="21">
                <c:v>46205</c:v>
              </c:pt>
              <c:pt idx="22">
                <c:v>46206</c:v>
              </c:pt>
            </c:numLit>
          </c:cat>
          <c:val>
            <c:numLit>
              <c:formatCode>0.0%</c:formatCode>
              <c:ptCount val="24"/>
              <c:pt idx="0">
                <c:v>0</c:v>
              </c:pt>
              <c:pt idx="1">
                <c:v>-1.6114056871825988E-2</c:v>
              </c:pt>
              <c:pt idx="2">
                <c:v>-3.9454549522339399E-2</c:v>
              </c:pt>
              <c:pt idx="3">
                <c:v>-7.4177237845940547E-2</c:v>
              </c:pt>
              <c:pt idx="4">
                <c:v>-4.2547598272814846E-2</c:v>
              </c:pt>
              <c:pt idx="5">
                <c:v>-6.7627581269436465E-2</c:v>
              </c:pt>
              <c:pt idx="6">
                <c:v>-6.9003512539991596E-2</c:v>
              </c:pt>
              <c:pt idx="7">
                <c:v>-4.0220820189274531E-2</c:v>
              </c:pt>
              <c:pt idx="8">
                <c:v>-1.3384567196903618E-2</c:v>
              </c:pt>
              <c:pt idx="9">
                <c:v>-7.0250799829967292E-3</c:v>
              </c:pt>
              <c:pt idx="10">
                <c:v>-2.9196590375193399E-3</c:v>
              </c:pt>
              <c:pt idx="11">
                <c:v>1.2137279906927478E-3</c:v>
              </c:pt>
              <c:pt idx="12">
                <c:v>-9.2847394679740347E-4</c:v>
              </c:pt>
              <c:pt idx="13">
                <c:v>8.3282994384410447E-3</c:v>
              </c:pt>
              <c:pt idx="14">
                <c:v>-3.0315233684587328E-2</c:v>
              </c:pt>
              <c:pt idx="15">
                <c:v>-3.22393001767457E-2</c:v>
              </c:pt>
              <c:pt idx="16">
                <c:v>-1.7736089670447708E-2</c:v>
              </c:pt>
              <c:pt idx="17">
                <c:v>-4.5573528424726506E-2</c:v>
              </c:pt>
              <c:pt idx="18">
                <c:v>-4.5277087947736994E-2</c:v>
              </c:pt>
              <c:pt idx="19">
                <c:v>-3.6350314338769896E-2</c:v>
              </c:pt>
              <c:pt idx="20">
                <c:v>-3.6887263127279302E-2</c:v>
              </c:pt>
              <c:pt idx="21">
                <c:v>-5.8001655592097912E-2</c:v>
              </c:pt>
              <c:pt idx="22">
                <c:v>-3.7127771438799084E-2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46176</c:v>
              </c:pt>
              <c:pt idx="1">
                <c:v>46177</c:v>
              </c:pt>
              <c:pt idx="2">
                <c:v>46178</c:v>
              </c:pt>
              <c:pt idx="3">
                <c:v>46181</c:v>
              </c:pt>
              <c:pt idx="4">
                <c:v>46182</c:v>
              </c:pt>
              <c:pt idx="5">
                <c:v>46183</c:v>
              </c:pt>
              <c:pt idx="6">
                <c:v>46184</c:v>
              </c:pt>
              <c:pt idx="7">
                <c:v>46185</c:v>
              </c:pt>
              <c:pt idx="8">
                <c:v>46188</c:v>
              </c:pt>
              <c:pt idx="9">
                <c:v>46189</c:v>
              </c:pt>
              <c:pt idx="10">
                <c:v>46190</c:v>
              </c:pt>
              <c:pt idx="11">
                <c:v>46191</c:v>
              </c:pt>
              <c:pt idx="12">
                <c:v>46192</c:v>
              </c:pt>
              <c:pt idx="13">
                <c:v>46195</c:v>
              </c:pt>
              <c:pt idx="14">
                <c:v>46196</c:v>
              </c:pt>
              <c:pt idx="15">
                <c:v>46197</c:v>
              </c:pt>
              <c:pt idx="16">
                <c:v>46198</c:v>
              </c:pt>
              <c:pt idx="17">
                <c:v>46199</c:v>
              </c:pt>
              <c:pt idx="18">
                <c:v>46202</c:v>
              </c:pt>
              <c:pt idx="19">
                <c:v>46203</c:v>
              </c:pt>
              <c:pt idx="20">
                <c:v>46204</c:v>
              </c:pt>
              <c:pt idx="21">
                <c:v>46205</c:v>
              </c:pt>
              <c:pt idx="22">
                <c:v>46206</c:v>
              </c:pt>
            </c:numLit>
          </c:cat>
          <c:val>
            <c:numLit>
              <c:formatCode>0.0%</c:formatCode>
              <c:ptCount val="24"/>
              <c:pt idx="0">
                <c:v>0</c:v>
              </c:pt>
              <c:pt idx="1">
                <c:v>-3.0334053767110403E-3</c:v>
              </c:pt>
              <c:pt idx="2">
                <c:v>-1.4181170136124077E-2</c:v>
              </c:pt>
              <c:pt idx="3">
                <c:v>-1.8958783604443918E-2</c:v>
              </c:pt>
              <c:pt idx="4">
                <c:v>-1.0010237743146577E-2</c:v>
              </c:pt>
              <c:pt idx="5">
                <c:v>-2.3357221400674977E-2</c:v>
              </c:pt>
              <c:pt idx="6">
                <c:v>-1.9603382246995094E-2</c:v>
              </c:pt>
              <c:pt idx="7">
                <c:v>4.9292837371552878E-3</c:v>
              </c:pt>
              <c:pt idx="8">
                <c:v>2.460850111856816E-2</c:v>
              </c:pt>
              <c:pt idx="9">
                <c:v>3.1926591589883424E-2</c:v>
              </c:pt>
              <c:pt idx="10">
                <c:v>3.6135441550070091E-2</c:v>
              </c:pt>
              <c:pt idx="11">
                <c:v>2.6542297046221464E-2</c:v>
              </c:pt>
              <c:pt idx="12">
                <c:v>1.2436962044515054E-2</c:v>
              </c:pt>
              <c:pt idx="13">
                <c:v>1.2778220149395336E-2</c:v>
              </c:pt>
              <c:pt idx="14">
                <c:v>2.8438175406666488E-3</c:v>
              </c:pt>
              <c:pt idx="15">
                <c:v>-1.3346983657528733E-2</c:v>
              </c:pt>
              <c:pt idx="16">
                <c:v>-1.0237743146399914E-2</c:v>
              </c:pt>
              <c:pt idx="17">
                <c:v>-1.2323209342888553E-2</c:v>
              </c:pt>
              <c:pt idx="18">
                <c:v>-1.7024987676790726E-2</c:v>
              </c:pt>
              <c:pt idx="19">
                <c:v>-1.6835399840746224E-2</c:v>
              </c:pt>
              <c:pt idx="20">
                <c:v>-1.3498653926364068E-2</c:v>
              </c:pt>
              <c:pt idx="21">
                <c:v>-5.6876350813331866E-3</c:v>
              </c:pt>
              <c:pt idx="22">
                <c:v>1.0996094490576258E-3</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46111</c:v>
              </c:pt>
              <c:pt idx="1">
                <c:v>46112</c:v>
              </c:pt>
              <c:pt idx="2">
                <c:v>46113</c:v>
              </c:pt>
              <c:pt idx="3">
                <c:v>46114</c:v>
              </c:pt>
              <c:pt idx="4">
                <c:v>46115</c:v>
              </c:pt>
              <c:pt idx="5">
                <c:v>46118</c:v>
              </c:pt>
              <c:pt idx="6">
                <c:v>46119</c:v>
              </c:pt>
              <c:pt idx="7">
                <c:v>46120</c:v>
              </c:pt>
              <c:pt idx="8">
                <c:v>46121</c:v>
              </c:pt>
              <c:pt idx="9">
                <c:v>46122</c:v>
              </c:pt>
              <c:pt idx="10">
                <c:v>46125</c:v>
              </c:pt>
              <c:pt idx="11">
                <c:v>46126</c:v>
              </c:pt>
              <c:pt idx="12">
                <c:v>46127</c:v>
              </c:pt>
              <c:pt idx="13">
                <c:v>46128</c:v>
              </c:pt>
              <c:pt idx="14">
                <c:v>46129</c:v>
              </c:pt>
              <c:pt idx="15">
                <c:v>46132</c:v>
              </c:pt>
              <c:pt idx="16">
                <c:v>46133</c:v>
              </c:pt>
              <c:pt idx="17">
                <c:v>46134</c:v>
              </c:pt>
              <c:pt idx="18">
                <c:v>46135</c:v>
              </c:pt>
              <c:pt idx="19">
                <c:v>46136</c:v>
              </c:pt>
              <c:pt idx="20">
                <c:v>46139</c:v>
              </c:pt>
              <c:pt idx="21">
                <c:v>46140</c:v>
              </c:pt>
              <c:pt idx="22">
                <c:v>46141</c:v>
              </c:pt>
              <c:pt idx="23">
                <c:v>46142</c:v>
              </c:pt>
              <c:pt idx="24">
                <c:v>46143</c:v>
              </c:pt>
              <c:pt idx="25">
                <c:v>46146</c:v>
              </c:pt>
              <c:pt idx="26">
                <c:v>46147</c:v>
              </c:pt>
              <c:pt idx="27">
                <c:v>46148</c:v>
              </c:pt>
              <c:pt idx="28">
                <c:v>46149</c:v>
              </c:pt>
              <c:pt idx="29">
                <c:v>46150</c:v>
              </c:pt>
              <c:pt idx="30">
                <c:v>46153</c:v>
              </c:pt>
              <c:pt idx="31">
                <c:v>46154</c:v>
              </c:pt>
              <c:pt idx="32">
                <c:v>46155</c:v>
              </c:pt>
              <c:pt idx="33">
                <c:v>46156</c:v>
              </c:pt>
              <c:pt idx="34">
                <c:v>46157</c:v>
              </c:pt>
              <c:pt idx="35">
                <c:v>46160</c:v>
              </c:pt>
              <c:pt idx="36">
                <c:v>46161</c:v>
              </c:pt>
              <c:pt idx="37">
                <c:v>46162</c:v>
              </c:pt>
              <c:pt idx="38">
                <c:v>46163</c:v>
              </c:pt>
              <c:pt idx="39">
                <c:v>46164</c:v>
              </c:pt>
              <c:pt idx="40">
                <c:v>46167</c:v>
              </c:pt>
              <c:pt idx="41">
                <c:v>46168</c:v>
              </c:pt>
              <c:pt idx="42">
                <c:v>46169</c:v>
              </c:pt>
              <c:pt idx="43">
                <c:v>46170</c:v>
              </c:pt>
              <c:pt idx="44">
                <c:v>46171</c:v>
              </c:pt>
              <c:pt idx="45">
                <c:v>46174</c:v>
              </c:pt>
              <c:pt idx="46">
                <c:v>46175</c:v>
              </c:pt>
              <c:pt idx="47">
                <c:v>46176</c:v>
              </c:pt>
              <c:pt idx="48">
                <c:v>46177</c:v>
              </c:pt>
              <c:pt idx="49">
                <c:v>46178</c:v>
              </c:pt>
              <c:pt idx="50">
                <c:v>46181</c:v>
              </c:pt>
              <c:pt idx="51">
                <c:v>46182</c:v>
              </c:pt>
              <c:pt idx="52">
                <c:v>46183</c:v>
              </c:pt>
              <c:pt idx="53">
                <c:v>46184</c:v>
              </c:pt>
              <c:pt idx="54">
                <c:v>46185</c:v>
              </c:pt>
              <c:pt idx="55">
                <c:v>46188</c:v>
              </c:pt>
              <c:pt idx="56">
                <c:v>46189</c:v>
              </c:pt>
              <c:pt idx="57">
                <c:v>46190</c:v>
              </c:pt>
              <c:pt idx="58">
                <c:v>46191</c:v>
              </c:pt>
              <c:pt idx="59">
                <c:v>46192</c:v>
              </c:pt>
              <c:pt idx="60">
                <c:v>46195</c:v>
              </c:pt>
              <c:pt idx="61">
                <c:v>46196</c:v>
              </c:pt>
              <c:pt idx="62">
                <c:v>46197</c:v>
              </c:pt>
              <c:pt idx="63">
                <c:v>46198</c:v>
              </c:pt>
              <c:pt idx="64">
                <c:v>46199</c:v>
              </c:pt>
              <c:pt idx="65">
                <c:v>46202</c:v>
              </c:pt>
              <c:pt idx="66">
                <c:v>46203</c:v>
              </c:pt>
              <c:pt idx="67">
                <c:v>46204</c:v>
              </c:pt>
              <c:pt idx="68">
                <c:v>46205</c:v>
              </c:pt>
              <c:pt idx="69">
                <c:v>46206</c:v>
              </c:pt>
            </c:numLit>
          </c:cat>
          <c:val>
            <c:numLit>
              <c:formatCode>0.0%</c:formatCode>
              <c:ptCount val="71"/>
              <c:pt idx="0">
                <c:v>0</c:v>
              </c:pt>
              <c:pt idx="1">
                <c:v>4.525565893187089E-3</c:v>
              </c:pt>
              <c:pt idx="2">
                <c:v>2.013995292779569E-3</c:v>
              </c:pt>
              <c:pt idx="3">
                <c:v>5.8050452556588361E-3</c:v>
              </c:pt>
              <c:pt idx="4">
                <c:v>5.8050452556588361E-3</c:v>
              </c:pt>
              <c:pt idx="5">
                <c:v>7.6847741955863302E-3</c:v>
              </c:pt>
              <c:pt idx="6">
                <c:v>2.3457121645313883E-3</c:v>
              </c:pt>
              <c:pt idx="7">
                <c:v>-1.5796041512006198E-4</c:v>
              </c:pt>
              <c:pt idx="8">
                <c:v>-9.3038684505664104E-3</c:v>
              </c:pt>
              <c:pt idx="9">
                <c:v>-9.3038684505664104E-3</c:v>
              </c:pt>
              <c:pt idx="10">
                <c:v>-1.105722905840878E-4</c:v>
              </c:pt>
              <c:pt idx="11">
                <c:v>6.6659295180626632E-3</c:v>
              </c:pt>
              <c:pt idx="12">
                <c:v>2.0455873758036036E-2</c:v>
              </c:pt>
              <c:pt idx="13">
                <c:v>2.494984756819929E-2</c:v>
              </c:pt>
              <c:pt idx="14">
                <c:v>2.494984756819929E-2</c:v>
              </c:pt>
              <c:pt idx="15">
                <c:v>1.3710964032413342E-2</c:v>
              </c:pt>
              <c:pt idx="16">
                <c:v>1.1057229058397899E-2</c:v>
              </c:pt>
              <c:pt idx="17">
                <c:v>7.2345870124945755E-3</c:v>
              </c:pt>
              <c:pt idx="18">
                <c:v>3.4514350703713781E-3</c:v>
              </c:pt>
              <c:pt idx="19">
                <c:v>3.4514350703713781E-3</c:v>
              </c:pt>
              <c:pt idx="20">
                <c:v>2.3852022683115148E-3</c:v>
              </c:pt>
              <c:pt idx="21">
                <c:v>1.2747405500181497E-2</c:v>
              </c:pt>
              <c:pt idx="22">
                <c:v>1.6301514840380893E-2</c:v>
              </c:pt>
              <c:pt idx="23">
                <c:v>2.8061667746062779E-2</c:v>
              </c:pt>
              <c:pt idx="24">
                <c:v>2.8061667746062779E-2</c:v>
              </c:pt>
              <c:pt idx="25">
                <c:v>2.6497859636375187E-2</c:v>
              </c:pt>
              <c:pt idx="26">
                <c:v>2.4989337671979195E-2</c:v>
              </c:pt>
              <c:pt idx="27">
                <c:v>1.1373149888637801E-2</c:v>
              </c:pt>
              <c:pt idx="28">
                <c:v>1.3797842260729221E-2</c:v>
              </c:pt>
              <c:pt idx="29">
                <c:v>1.3932108613581295E-2</c:v>
              </c:pt>
              <c:pt idx="30">
                <c:v>8.7747010599144026E-3</c:v>
              </c:pt>
              <c:pt idx="31">
                <c:v>2.2430378947035923E-3</c:v>
              </c:pt>
              <c:pt idx="32">
                <c:v>-1.516419985151729E-2</c:v>
              </c:pt>
              <c:pt idx="33">
                <c:v>-4.7498696826575371E-2</c:v>
              </c:pt>
              <c:pt idx="34">
                <c:v>-4.7498696826575371E-2</c:v>
              </c:pt>
              <c:pt idx="35">
                <c:v>-7.431247729319046E-2</c:v>
              </c:pt>
              <c:pt idx="36">
                <c:v>-0.11046171829339579</c:v>
              </c:pt>
              <c:pt idx="37">
                <c:v>-0.13628034814475509</c:v>
              </c:pt>
              <c:pt idx="38">
                <c:v>-8.5575054891244395E-2</c:v>
              </c:pt>
              <c:pt idx="39">
                <c:v>-8.5575054891244395E-2</c:v>
              </c:pt>
              <c:pt idx="40">
                <c:v>-6.8112530999731469E-2</c:v>
              </c:pt>
              <c:pt idx="41">
                <c:v>-6.8112530999731469E-2</c:v>
              </c:pt>
              <c:pt idx="42">
                <c:v>-6.8112530999731469E-2</c:v>
              </c:pt>
              <c:pt idx="43">
                <c:v>-6.8112530999731469E-2</c:v>
              </c:pt>
              <c:pt idx="44">
                <c:v>-6.8112530999731469E-2</c:v>
              </c:pt>
              <c:pt idx="45">
                <c:v>-6.9573664839591265E-2</c:v>
              </c:pt>
              <c:pt idx="46">
                <c:v>-7.4115026774290493E-2</c:v>
              </c:pt>
              <c:pt idx="47">
                <c:v>-8.8102421533163944E-2</c:v>
              </c:pt>
              <c:pt idx="48">
                <c:v>-9.4341857930402617E-2</c:v>
              </c:pt>
              <c:pt idx="49">
                <c:v>-9.4460328241742775E-2</c:v>
              </c:pt>
              <c:pt idx="50">
                <c:v>-9.8859525802833859E-2</c:v>
              </c:pt>
              <c:pt idx="51">
                <c:v>-9.4397144075694772E-2</c:v>
              </c:pt>
              <c:pt idx="52">
                <c:v>-9.180659326772711E-2</c:v>
              </c:pt>
              <c:pt idx="53">
                <c:v>-9.4112815328478705E-2</c:v>
              </c:pt>
              <c:pt idx="54">
                <c:v>-9.4112815328478705E-2</c:v>
              </c:pt>
              <c:pt idx="55">
                <c:v>-9.4191795536038625E-2</c:v>
              </c:pt>
              <c:pt idx="56">
                <c:v>-9.1443284312951345E-2</c:v>
              </c:pt>
              <c:pt idx="57">
                <c:v>-0.10013900516530572</c:v>
              </c:pt>
              <c:pt idx="58">
                <c:v>-0.10013900516530572</c:v>
              </c:pt>
              <c:pt idx="59">
                <c:v>-0.10013900516530572</c:v>
              </c:pt>
              <c:pt idx="60">
                <c:v>-0.12808220260002845</c:v>
              </c:pt>
              <c:pt idx="61">
                <c:v>-0.14018197039821823</c:v>
              </c:pt>
              <c:pt idx="62">
                <c:v>-0.13453488555767934</c:v>
              </c:pt>
              <c:pt idx="63">
                <c:v>-0.13933688217732643</c:v>
              </c:pt>
              <c:pt idx="64">
                <c:v>-0.13933688217732643</c:v>
              </c:pt>
              <c:pt idx="65">
                <c:v>-0.11713554583221453</c:v>
              </c:pt>
              <c:pt idx="66">
                <c:v>-0.11288641066548732</c:v>
              </c:pt>
              <c:pt idx="67">
                <c:v>-0.10866096956102811</c:v>
              </c:pt>
              <c:pt idx="68">
                <c:v>-0.10588876427567262</c:v>
              </c:pt>
              <c:pt idx="69">
                <c:v>-0.10588876427567262</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46111</c:v>
              </c:pt>
              <c:pt idx="1">
                <c:v>46112</c:v>
              </c:pt>
              <c:pt idx="2">
                <c:v>46113</c:v>
              </c:pt>
              <c:pt idx="3">
                <c:v>46114</c:v>
              </c:pt>
              <c:pt idx="4">
                <c:v>46115</c:v>
              </c:pt>
              <c:pt idx="5">
                <c:v>46118</c:v>
              </c:pt>
              <c:pt idx="6">
                <c:v>46119</c:v>
              </c:pt>
              <c:pt idx="7">
                <c:v>46120</c:v>
              </c:pt>
              <c:pt idx="8">
                <c:v>46121</c:v>
              </c:pt>
              <c:pt idx="9">
                <c:v>46122</c:v>
              </c:pt>
              <c:pt idx="10">
                <c:v>46125</c:v>
              </c:pt>
              <c:pt idx="11">
                <c:v>46126</c:v>
              </c:pt>
              <c:pt idx="12">
                <c:v>46127</c:v>
              </c:pt>
              <c:pt idx="13">
                <c:v>46128</c:v>
              </c:pt>
              <c:pt idx="14">
                <c:v>46129</c:v>
              </c:pt>
              <c:pt idx="15">
                <c:v>46132</c:v>
              </c:pt>
              <c:pt idx="16">
                <c:v>46133</c:v>
              </c:pt>
              <c:pt idx="17">
                <c:v>46134</c:v>
              </c:pt>
              <c:pt idx="18">
                <c:v>46135</c:v>
              </c:pt>
              <c:pt idx="19">
                <c:v>46136</c:v>
              </c:pt>
              <c:pt idx="20">
                <c:v>46139</c:v>
              </c:pt>
              <c:pt idx="21">
                <c:v>46140</c:v>
              </c:pt>
              <c:pt idx="22">
                <c:v>46141</c:v>
              </c:pt>
              <c:pt idx="23">
                <c:v>46142</c:v>
              </c:pt>
              <c:pt idx="24">
                <c:v>46143</c:v>
              </c:pt>
              <c:pt idx="25">
                <c:v>46146</c:v>
              </c:pt>
              <c:pt idx="26">
                <c:v>46147</c:v>
              </c:pt>
              <c:pt idx="27">
                <c:v>46148</c:v>
              </c:pt>
              <c:pt idx="28">
                <c:v>46149</c:v>
              </c:pt>
              <c:pt idx="29">
                <c:v>46150</c:v>
              </c:pt>
              <c:pt idx="30">
                <c:v>46153</c:v>
              </c:pt>
              <c:pt idx="31">
                <c:v>46154</c:v>
              </c:pt>
              <c:pt idx="32">
                <c:v>46155</c:v>
              </c:pt>
              <c:pt idx="33">
                <c:v>46156</c:v>
              </c:pt>
              <c:pt idx="34">
                <c:v>46157</c:v>
              </c:pt>
              <c:pt idx="35">
                <c:v>46160</c:v>
              </c:pt>
              <c:pt idx="36">
                <c:v>46161</c:v>
              </c:pt>
              <c:pt idx="37">
                <c:v>46162</c:v>
              </c:pt>
              <c:pt idx="38">
                <c:v>46163</c:v>
              </c:pt>
              <c:pt idx="39">
                <c:v>46164</c:v>
              </c:pt>
              <c:pt idx="40">
                <c:v>46167</c:v>
              </c:pt>
              <c:pt idx="41">
                <c:v>46168</c:v>
              </c:pt>
              <c:pt idx="42">
                <c:v>46169</c:v>
              </c:pt>
              <c:pt idx="43">
                <c:v>46170</c:v>
              </c:pt>
              <c:pt idx="44">
                <c:v>46171</c:v>
              </c:pt>
              <c:pt idx="45">
                <c:v>46174</c:v>
              </c:pt>
              <c:pt idx="46">
                <c:v>46175</c:v>
              </c:pt>
              <c:pt idx="47">
                <c:v>46176</c:v>
              </c:pt>
              <c:pt idx="48">
                <c:v>46177</c:v>
              </c:pt>
              <c:pt idx="49">
                <c:v>46178</c:v>
              </c:pt>
              <c:pt idx="50">
                <c:v>46181</c:v>
              </c:pt>
              <c:pt idx="51">
                <c:v>46182</c:v>
              </c:pt>
              <c:pt idx="52">
                <c:v>46183</c:v>
              </c:pt>
              <c:pt idx="53">
                <c:v>46184</c:v>
              </c:pt>
              <c:pt idx="54">
                <c:v>46185</c:v>
              </c:pt>
              <c:pt idx="55">
                <c:v>46188</c:v>
              </c:pt>
              <c:pt idx="56">
                <c:v>46189</c:v>
              </c:pt>
              <c:pt idx="57">
                <c:v>46190</c:v>
              </c:pt>
              <c:pt idx="58">
                <c:v>46191</c:v>
              </c:pt>
              <c:pt idx="59">
                <c:v>46192</c:v>
              </c:pt>
              <c:pt idx="60">
                <c:v>46195</c:v>
              </c:pt>
              <c:pt idx="61">
                <c:v>46196</c:v>
              </c:pt>
              <c:pt idx="62">
                <c:v>46197</c:v>
              </c:pt>
              <c:pt idx="63">
                <c:v>46198</c:v>
              </c:pt>
              <c:pt idx="64">
                <c:v>46199</c:v>
              </c:pt>
              <c:pt idx="65">
                <c:v>46202</c:v>
              </c:pt>
              <c:pt idx="66">
                <c:v>46203</c:v>
              </c:pt>
              <c:pt idx="67">
                <c:v>46204</c:v>
              </c:pt>
              <c:pt idx="68">
                <c:v>46205</c:v>
              </c:pt>
              <c:pt idx="69">
                <c:v>46206</c:v>
              </c:pt>
            </c:numLit>
          </c:cat>
          <c:val>
            <c:numLit>
              <c:formatCode>0.0%</c:formatCode>
              <c:ptCount val="71"/>
              <c:pt idx="0">
                <c:v>0</c:v>
              </c:pt>
              <c:pt idx="1">
                <c:v>-1.0992455076051066E-2</c:v>
              </c:pt>
              <c:pt idx="2">
                <c:v>-2.1748380997320682E-3</c:v>
              </c:pt>
              <c:pt idx="3">
                <c:v>-2.9685919603934519E-3</c:v>
              </c:pt>
              <c:pt idx="4">
                <c:v>-2.9685919603934519E-3</c:v>
              </c:pt>
              <c:pt idx="5">
                <c:v>7.06781917800825E-5</c:v>
              </c:pt>
              <c:pt idx="6">
                <c:v>-1.2669794239597909E-2</c:v>
              </c:pt>
              <c:pt idx="7">
                <c:v>9.5942677936260434E-3</c:v>
              </c:pt>
              <c:pt idx="8">
                <c:v>1.5709603919952908E-2</c:v>
              </c:pt>
              <c:pt idx="9">
                <c:v>1.5709603919952908E-2</c:v>
              </c:pt>
              <c:pt idx="10">
                <c:v>2.6521209149556357E-2</c:v>
              </c:pt>
              <c:pt idx="11">
                <c:v>3.385560920204167E-2</c:v>
              </c:pt>
              <c:pt idx="12">
                <c:v>3.7646172346990303E-2</c:v>
              </c:pt>
              <c:pt idx="13">
                <c:v>4.5626549491216917E-2</c:v>
              </c:pt>
              <c:pt idx="14">
                <c:v>4.5626549491216917E-2</c:v>
              </c:pt>
              <c:pt idx="15">
                <c:v>3.5847547248236244E-2</c:v>
              </c:pt>
              <c:pt idx="16">
                <c:v>4.020143176751656E-2</c:v>
              </c:pt>
              <c:pt idx="17">
                <c:v>3.9148758332540723E-2</c:v>
              </c:pt>
              <c:pt idx="18">
                <c:v>4.0909562505769603E-2</c:v>
              </c:pt>
              <c:pt idx="19">
                <c:v>4.0909562505769603E-2</c:v>
              </c:pt>
              <c:pt idx="20">
                <c:v>5.4770688922995525E-2</c:v>
              </c:pt>
              <c:pt idx="21">
                <c:v>5.6982160986253305E-2</c:v>
              </c:pt>
              <c:pt idx="22">
                <c:v>7.5514846116041978E-2</c:v>
              </c:pt>
              <c:pt idx="23">
                <c:v>7.2783214932974793E-2</c:v>
              </c:pt>
              <c:pt idx="24">
                <c:v>7.2783214932974793E-2</c:v>
              </c:pt>
              <c:pt idx="25">
                <c:v>8.1730858201041423E-2</c:v>
              </c:pt>
              <c:pt idx="26">
                <c:v>7.5908162160374548E-2</c:v>
              </c:pt>
              <c:pt idx="27">
                <c:v>8.2864676674518911E-2</c:v>
              </c:pt>
              <c:pt idx="28">
                <c:v>7.5238985356827603E-2</c:v>
              </c:pt>
              <c:pt idx="29">
                <c:v>7.5238985356827603E-2</c:v>
              </c:pt>
              <c:pt idx="30">
                <c:v>5.0405150594994508E-2</c:v>
              </c:pt>
              <c:pt idx="31">
                <c:v>4.9503275286755244E-2</c:v>
              </c:pt>
              <c:pt idx="32">
                <c:v>5.5887620164390972E-2</c:v>
              </c:pt>
              <c:pt idx="33">
                <c:v>5.1716851509920891E-2</c:v>
              </c:pt>
              <c:pt idx="34">
                <c:v>5.1716851509920891E-2</c:v>
              </c:pt>
              <c:pt idx="35">
                <c:v>3.6572888935480163E-2</c:v>
              </c:pt>
              <c:pt idx="36">
                <c:v>3.5186247556139749E-2</c:v>
              </c:pt>
              <c:pt idx="37">
                <c:v>3.5582854722379542E-2</c:v>
              </c:pt>
              <c:pt idx="38">
                <c:v>3.4465329999984418E-2</c:v>
              </c:pt>
              <c:pt idx="39">
                <c:v>3.4465329999984418E-2</c:v>
              </c:pt>
              <c:pt idx="40">
                <c:v>5.8056469501308161E-2</c:v>
              </c:pt>
              <c:pt idx="41">
                <c:v>5.8056469501308161E-2</c:v>
              </c:pt>
              <c:pt idx="42">
                <c:v>5.8056469501308161E-2</c:v>
              </c:pt>
              <c:pt idx="43">
                <c:v>5.8056469501308161E-2</c:v>
              </c:pt>
              <c:pt idx="44">
                <c:v>5.8056469501308161E-2</c:v>
              </c:pt>
              <c:pt idx="45">
                <c:v>5.453421372103251E-2</c:v>
              </c:pt>
              <c:pt idx="46">
                <c:v>5.9164012952345191E-2</c:v>
              </c:pt>
              <c:pt idx="47">
                <c:v>5.3934797911357135E-2</c:v>
              </c:pt>
              <c:pt idx="48">
                <c:v>5.6430007845279295E-2</c:v>
              </c:pt>
              <c:pt idx="49">
                <c:v>5.6430007845279295E-2</c:v>
              </c:pt>
              <c:pt idx="50">
                <c:v>3.5934357332644051E-2</c:v>
              </c:pt>
              <c:pt idx="51">
                <c:v>5.0163118252761763E-2</c:v>
              </c:pt>
              <c:pt idx="52">
                <c:v>5.1034132549017786E-2</c:v>
              </c:pt>
              <c:pt idx="53">
                <c:v>4.5449692153312515E-2</c:v>
              </c:pt>
              <c:pt idx="54">
                <c:v>4.5449692153312515E-2</c:v>
              </c:pt>
              <c:pt idx="55">
                <c:v>5.6824888521338268E-2</c:v>
              </c:pt>
              <c:pt idx="56">
                <c:v>5.6824888521338268E-2</c:v>
              </c:pt>
              <c:pt idx="57">
                <c:v>6.5306109676475765E-2</c:v>
              </c:pt>
              <c:pt idx="58">
                <c:v>7.0203353027370907E-2</c:v>
              </c:pt>
              <c:pt idx="59">
                <c:v>7.0203353027370907E-2</c:v>
              </c:pt>
              <c:pt idx="60">
                <c:v>6.7906581558613954E-2</c:v>
              </c:pt>
              <c:pt idx="61">
                <c:v>6.9738009970804704E-2</c:v>
              </c:pt>
              <c:pt idx="62">
                <c:v>6.6338496851826134E-2</c:v>
              </c:pt>
              <c:pt idx="63">
                <c:v>6.4070482235144333E-2</c:v>
              </c:pt>
              <c:pt idx="64">
                <c:v>6.4070482235144333E-2</c:v>
              </c:pt>
              <c:pt idx="65">
                <c:v>5.9354951975787218E-2</c:v>
              </c:pt>
              <c:pt idx="66">
                <c:v>6.1828580782448572E-2</c:v>
              </c:pt>
              <c:pt idx="67">
                <c:v>5.9813011401903093E-2</c:v>
              </c:pt>
              <c:pt idx="68">
                <c:v>5.917129658279574E-2</c:v>
              </c:pt>
              <c:pt idx="69">
                <c:v>5.917129658279574E-2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46111</c:v>
              </c:pt>
              <c:pt idx="1">
                <c:v>46112</c:v>
              </c:pt>
              <c:pt idx="2">
                <c:v>46113</c:v>
              </c:pt>
              <c:pt idx="3">
                <c:v>46114</c:v>
              </c:pt>
              <c:pt idx="4">
                <c:v>46115</c:v>
              </c:pt>
              <c:pt idx="5">
                <c:v>46118</c:v>
              </c:pt>
              <c:pt idx="6">
                <c:v>46119</c:v>
              </c:pt>
              <c:pt idx="7">
                <c:v>46120</c:v>
              </c:pt>
              <c:pt idx="8">
                <c:v>46121</c:v>
              </c:pt>
              <c:pt idx="9">
                <c:v>46122</c:v>
              </c:pt>
              <c:pt idx="10">
                <c:v>46125</c:v>
              </c:pt>
              <c:pt idx="11">
                <c:v>46126</c:v>
              </c:pt>
              <c:pt idx="12">
                <c:v>46127</c:v>
              </c:pt>
              <c:pt idx="13">
                <c:v>46128</c:v>
              </c:pt>
              <c:pt idx="14">
                <c:v>46129</c:v>
              </c:pt>
              <c:pt idx="15">
                <c:v>46132</c:v>
              </c:pt>
              <c:pt idx="16">
                <c:v>46133</c:v>
              </c:pt>
              <c:pt idx="17">
                <c:v>46134</c:v>
              </c:pt>
              <c:pt idx="18">
                <c:v>46135</c:v>
              </c:pt>
              <c:pt idx="19">
                <c:v>46136</c:v>
              </c:pt>
              <c:pt idx="20">
                <c:v>46139</c:v>
              </c:pt>
              <c:pt idx="21">
                <c:v>46140</c:v>
              </c:pt>
              <c:pt idx="22">
                <c:v>46141</c:v>
              </c:pt>
              <c:pt idx="23">
                <c:v>46142</c:v>
              </c:pt>
              <c:pt idx="24">
                <c:v>46143</c:v>
              </c:pt>
              <c:pt idx="25">
                <c:v>46146</c:v>
              </c:pt>
              <c:pt idx="26">
                <c:v>46147</c:v>
              </c:pt>
              <c:pt idx="27">
                <c:v>46148</c:v>
              </c:pt>
              <c:pt idx="28">
                <c:v>46149</c:v>
              </c:pt>
              <c:pt idx="29">
                <c:v>46150</c:v>
              </c:pt>
              <c:pt idx="30">
                <c:v>46153</c:v>
              </c:pt>
              <c:pt idx="31">
                <c:v>46154</c:v>
              </c:pt>
              <c:pt idx="32">
                <c:v>46155</c:v>
              </c:pt>
              <c:pt idx="33">
                <c:v>46156</c:v>
              </c:pt>
              <c:pt idx="34">
                <c:v>46157</c:v>
              </c:pt>
              <c:pt idx="35">
                <c:v>46160</c:v>
              </c:pt>
              <c:pt idx="36">
                <c:v>46161</c:v>
              </c:pt>
              <c:pt idx="37">
                <c:v>46162</c:v>
              </c:pt>
              <c:pt idx="38">
                <c:v>46163</c:v>
              </c:pt>
              <c:pt idx="39">
                <c:v>46164</c:v>
              </c:pt>
              <c:pt idx="40">
                <c:v>46167</c:v>
              </c:pt>
              <c:pt idx="41">
                <c:v>46168</c:v>
              </c:pt>
              <c:pt idx="42">
                <c:v>46169</c:v>
              </c:pt>
              <c:pt idx="43">
                <c:v>46170</c:v>
              </c:pt>
              <c:pt idx="44">
                <c:v>46171</c:v>
              </c:pt>
              <c:pt idx="45">
                <c:v>46174</c:v>
              </c:pt>
              <c:pt idx="46">
                <c:v>46175</c:v>
              </c:pt>
              <c:pt idx="47">
                <c:v>46176</c:v>
              </c:pt>
              <c:pt idx="48">
                <c:v>46177</c:v>
              </c:pt>
              <c:pt idx="49">
                <c:v>46178</c:v>
              </c:pt>
              <c:pt idx="50">
                <c:v>46181</c:v>
              </c:pt>
              <c:pt idx="51">
                <c:v>46182</c:v>
              </c:pt>
              <c:pt idx="52">
                <c:v>46183</c:v>
              </c:pt>
              <c:pt idx="53">
                <c:v>46184</c:v>
              </c:pt>
              <c:pt idx="54">
                <c:v>46185</c:v>
              </c:pt>
              <c:pt idx="55">
                <c:v>46188</c:v>
              </c:pt>
              <c:pt idx="56">
                <c:v>46189</c:v>
              </c:pt>
              <c:pt idx="57">
                <c:v>46190</c:v>
              </c:pt>
              <c:pt idx="58">
                <c:v>46191</c:v>
              </c:pt>
              <c:pt idx="59">
                <c:v>46192</c:v>
              </c:pt>
              <c:pt idx="60">
                <c:v>46195</c:v>
              </c:pt>
              <c:pt idx="61">
                <c:v>46196</c:v>
              </c:pt>
              <c:pt idx="62">
                <c:v>46197</c:v>
              </c:pt>
              <c:pt idx="63">
                <c:v>46198</c:v>
              </c:pt>
              <c:pt idx="64">
                <c:v>46199</c:v>
              </c:pt>
              <c:pt idx="65">
                <c:v>46202</c:v>
              </c:pt>
              <c:pt idx="66">
                <c:v>46203</c:v>
              </c:pt>
              <c:pt idx="67">
                <c:v>46204</c:v>
              </c:pt>
              <c:pt idx="68">
                <c:v>46205</c:v>
              </c:pt>
              <c:pt idx="69">
                <c:v>46206</c:v>
              </c:pt>
            </c:numLit>
          </c:cat>
          <c:val>
            <c:numLit>
              <c:formatCode>0.0%</c:formatCode>
              <c:ptCount val="71"/>
              <c:pt idx="0">
                <c:v>0</c:v>
              </c:pt>
              <c:pt idx="1">
                <c:v>2.0488940614273865E-3</c:v>
              </c:pt>
              <c:pt idx="2">
                <c:v>1.3068926420741533E-2</c:v>
              </c:pt>
              <c:pt idx="3">
                <c:v>5.8641090793258854E-3</c:v>
              </c:pt>
              <c:pt idx="4">
                <c:v>5.8641090793258854E-3</c:v>
              </c:pt>
              <c:pt idx="5">
                <c:v>1.4838712324138692E-2</c:v>
              </c:pt>
              <c:pt idx="6">
                <c:v>1.430621064387072E-2</c:v>
              </c:pt>
              <c:pt idx="7">
                <c:v>3.1672092804398089E-2</c:v>
              </c:pt>
              <c:pt idx="8">
                <c:v>2.3121858163230424E-2</c:v>
              </c:pt>
              <c:pt idx="9">
                <c:v>2.3121858163230424E-2</c:v>
              </c:pt>
              <c:pt idx="10">
                <c:v>3.3716935859627206E-2</c:v>
              </c:pt>
              <c:pt idx="11">
                <c:v>3.2463252258613462E-2</c:v>
              </c:pt>
              <c:pt idx="12">
                <c:v>3.9113534147468432E-2</c:v>
              </c:pt>
              <c:pt idx="13">
                <c:v>5.4917825390672581E-2</c:v>
              </c:pt>
              <c:pt idx="14">
                <c:v>5.4917825390672581E-2</c:v>
              </c:pt>
              <c:pt idx="15">
                <c:v>4.6934711053808975E-2</c:v>
              </c:pt>
              <c:pt idx="16">
                <c:v>4.7946650345841446E-2</c:v>
              </c:pt>
              <c:pt idx="17">
                <c:v>4.4214121094054981E-2</c:v>
              </c:pt>
              <c:pt idx="18">
                <c:v>4.1852487297756591E-2</c:v>
              </c:pt>
              <c:pt idx="19">
                <c:v>4.1852487297756591E-2</c:v>
              </c:pt>
              <c:pt idx="20">
                <c:v>3.7997738983327256E-2</c:v>
              </c:pt>
              <c:pt idx="21">
                <c:v>3.2237907327516746E-2</c:v>
              </c:pt>
              <c:pt idx="22">
                <c:v>3.5941102770459699E-2</c:v>
              </c:pt>
              <c:pt idx="23">
                <c:v>3.0287563759521685E-2</c:v>
              </c:pt>
              <c:pt idx="24">
                <c:v>3.0287563759521685E-2</c:v>
              </c:pt>
              <c:pt idx="25">
                <c:v>3.2205787166694089E-2</c:v>
              </c:pt>
              <c:pt idx="26">
                <c:v>3.1536723394222532E-2</c:v>
              </c:pt>
              <c:pt idx="27">
                <c:v>3.4683573798079737E-2</c:v>
              </c:pt>
              <c:pt idx="28">
                <c:v>3.2613900336837087E-2</c:v>
              </c:pt>
              <c:pt idx="29">
                <c:v>3.2613900336837087E-2</c:v>
              </c:pt>
              <c:pt idx="30">
                <c:v>2.2432107526618505E-2</c:v>
              </c:pt>
              <c:pt idx="31">
                <c:v>1.4941437204669228E-2</c:v>
              </c:pt>
              <c:pt idx="32">
                <c:v>1.6616199252009523E-2</c:v>
              </c:pt>
              <c:pt idx="33">
                <c:v>1.6355464566254918E-2</c:v>
              </c:pt>
              <c:pt idx="34">
                <c:v>1.6355464566254918E-2</c:v>
              </c:pt>
              <c:pt idx="35">
                <c:v>4.5890497374829753E-3</c:v>
              </c:pt>
              <c:pt idx="36">
                <c:v>5.9354438026892886E-4</c:v>
              </c:pt>
              <c:pt idx="37">
                <c:v>1.0742260827694139E-3</c:v>
              </c:pt>
              <c:pt idx="38">
                <c:v>9.8861927386291182E-3</c:v>
              </c:pt>
              <c:pt idx="39">
                <c:v>9.8861927386291182E-3</c:v>
              </c:pt>
              <c:pt idx="40">
                <c:v>2.0447104207620859E-2</c:v>
              </c:pt>
              <c:pt idx="41">
                <c:v>2.0447104207620859E-2</c:v>
              </c:pt>
              <c:pt idx="42">
                <c:v>2.0447104207620859E-2</c:v>
              </c:pt>
              <c:pt idx="43">
                <c:v>2.0447104207620859E-2</c:v>
              </c:pt>
              <c:pt idx="44">
                <c:v>2.0447104207620859E-2</c:v>
              </c:pt>
              <c:pt idx="45">
                <c:v>8.7344217605576091E-3</c:v>
              </c:pt>
              <c:pt idx="46">
                <c:v>8.9715392858098486E-3</c:v>
              </c:pt>
              <c:pt idx="47">
                <c:v>6.0527790380622282E-3</c:v>
              </c:pt>
              <c:pt idx="48">
                <c:v>7.3512396238335498E-3</c:v>
              </c:pt>
              <c:pt idx="49">
                <c:v>7.3512396238335498E-3</c:v>
              </c:pt>
              <c:pt idx="50">
                <c:v>-9.930085493606855E-3</c:v>
              </c:pt>
              <c:pt idx="51">
                <c:v>2.3184093545260964E-3</c:v>
              </c:pt>
              <c:pt idx="52">
                <c:v>2.174711733637702E-3</c:v>
              </c:pt>
              <c:pt idx="53">
                <c:v>4.4581734483954971E-3</c:v>
              </c:pt>
              <c:pt idx="54">
                <c:v>4.4581734483954971E-3</c:v>
              </c:pt>
              <c:pt idx="55">
                <c:v>1.6741502837138711E-2</c:v>
              </c:pt>
              <c:pt idx="56">
                <c:v>1.6741502837138711E-2</c:v>
              </c:pt>
              <c:pt idx="57">
                <c:v>1.083787074302367E-2</c:v>
              </c:pt>
              <c:pt idx="58">
                <c:v>1.0288219117733366E-3</c:v>
              </c:pt>
              <c:pt idx="59">
                <c:v>1.0288219117733366E-3</c:v>
              </c:pt>
              <c:pt idx="60">
                <c:v>9.9579695768814425E-4</c:v>
              </c:pt>
              <c:pt idx="61">
                <c:v>-3.3856746982181551E-3</c:v>
              </c:pt>
              <c:pt idx="62">
                <c:v>-4.870543259569371E-3</c:v>
              </c:pt>
              <c:pt idx="63">
                <c:v>-5.5899155937900735E-3</c:v>
              </c:pt>
              <c:pt idx="64">
                <c:v>-5.5899155937900735E-3</c:v>
              </c:pt>
              <c:pt idx="65">
                <c:v>-3.6124179461753947E-3</c:v>
              </c:pt>
              <c:pt idx="66">
                <c:v>-8.8083063558425101E-3</c:v>
              </c:pt>
              <c:pt idx="67">
                <c:v>-7.1100608106410279E-3</c:v>
              </c:pt>
              <c:pt idx="68">
                <c:v>-7.2817350504786882E-3</c:v>
              </c:pt>
              <c:pt idx="69">
                <c:v>-7.2817350504786882E-3</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46111</c:v>
              </c:pt>
              <c:pt idx="1">
                <c:v>46112</c:v>
              </c:pt>
              <c:pt idx="2">
                <c:v>46113</c:v>
              </c:pt>
              <c:pt idx="3">
                <c:v>46114</c:v>
              </c:pt>
              <c:pt idx="4">
                <c:v>46115</c:v>
              </c:pt>
              <c:pt idx="5">
                <c:v>46118</c:v>
              </c:pt>
              <c:pt idx="6">
                <c:v>46119</c:v>
              </c:pt>
              <c:pt idx="7">
                <c:v>46120</c:v>
              </c:pt>
              <c:pt idx="8">
                <c:v>46121</c:v>
              </c:pt>
              <c:pt idx="9">
                <c:v>46122</c:v>
              </c:pt>
              <c:pt idx="10">
                <c:v>46125</c:v>
              </c:pt>
              <c:pt idx="11">
                <c:v>46126</c:v>
              </c:pt>
              <c:pt idx="12">
                <c:v>46127</c:v>
              </c:pt>
              <c:pt idx="13">
                <c:v>46128</c:v>
              </c:pt>
              <c:pt idx="14">
                <c:v>46129</c:v>
              </c:pt>
              <c:pt idx="15">
                <c:v>46132</c:v>
              </c:pt>
              <c:pt idx="16">
                <c:v>46133</c:v>
              </c:pt>
              <c:pt idx="17">
                <c:v>46134</c:v>
              </c:pt>
              <c:pt idx="18">
                <c:v>46135</c:v>
              </c:pt>
              <c:pt idx="19">
                <c:v>46136</c:v>
              </c:pt>
              <c:pt idx="20">
                <c:v>46139</c:v>
              </c:pt>
              <c:pt idx="21">
                <c:v>46140</c:v>
              </c:pt>
              <c:pt idx="22">
                <c:v>46141</c:v>
              </c:pt>
              <c:pt idx="23">
                <c:v>46142</c:v>
              </c:pt>
              <c:pt idx="24">
                <c:v>46143</c:v>
              </c:pt>
              <c:pt idx="25">
                <c:v>46146</c:v>
              </c:pt>
              <c:pt idx="26">
                <c:v>46147</c:v>
              </c:pt>
              <c:pt idx="27">
                <c:v>46148</c:v>
              </c:pt>
              <c:pt idx="28">
                <c:v>46149</c:v>
              </c:pt>
              <c:pt idx="29">
                <c:v>46150</c:v>
              </c:pt>
              <c:pt idx="30">
                <c:v>46153</c:v>
              </c:pt>
              <c:pt idx="31">
                <c:v>46154</c:v>
              </c:pt>
              <c:pt idx="32">
                <c:v>46155</c:v>
              </c:pt>
              <c:pt idx="33">
                <c:v>46156</c:v>
              </c:pt>
              <c:pt idx="34">
                <c:v>46157</c:v>
              </c:pt>
              <c:pt idx="35">
                <c:v>46160</c:v>
              </c:pt>
              <c:pt idx="36">
                <c:v>46161</c:v>
              </c:pt>
              <c:pt idx="37">
                <c:v>46162</c:v>
              </c:pt>
              <c:pt idx="38">
                <c:v>46163</c:v>
              </c:pt>
              <c:pt idx="39">
                <c:v>46164</c:v>
              </c:pt>
              <c:pt idx="40">
                <c:v>46167</c:v>
              </c:pt>
              <c:pt idx="41">
                <c:v>46168</c:v>
              </c:pt>
              <c:pt idx="42">
                <c:v>46169</c:v>
              </c:pt>
              <c:pt idx="43">
                <c:v>46170</c:v>
              </c:pt>
              <c:pt idx="44">
                <c:v>46171</c:v>
              </c:pt>
              <c:pt idx="45">
                <c:v>46174</c:v>
              </c:pt>
              <c:pt idx="46">
                <c:v>46175</c:v>
              </c:pt>
              <c:pt idx="47">
                <c:v>46176</c:v>
              </c:pt>
              <c:pt idx="48">
                <c:v>46177</c:v>
              </c:pt>
              <c:pt idx="49">
                <c:v>46178</c:v>
              </c:pt>
              <c:pt idx="50">
                <c:v>46181</c:v>
              </c:pt>
              <c:pt idx="51">
                <c:v>46182</c:v>
              </c:pt>
              <c:pt idx="52">
                <c:v>46183</c:v>
              </c:pt>
              <c:pt idx="53">
                <c:v>46184</c:v>
              </c:pt>
              <c:pt idx="54">
                <c:v>46185</c:v>
              </c:pt>
              <c:pt idx="55">
                <c:v>46188</c:v>
              </c:pt>
              <c:pt idx="56">
                <c:v>46189</c:v>
              </c:pt>
              <c:pt idx="57">
                <c:v>46190</c:v>
              </c:pt>
              <c:pt idx="58">
                <c:v>46191</c:v>
              </c:pt>
              <c:pt idx="59">
                <c:v>46192</c:v>
              </c:pt>
              <c:pt idx="60">
                <c:v>46195</c:v>
              </c:pt>
              <c:pt idx="61">
                <c:v>46196</c:v>
              </c:pt>
              <c:pt idx="62">
                <c:v>46197</c:v>
              </c:pt>
              <c:pt idx="63">
                <c:v>46198</c:v>
              </c:pt>
              <c:pt idx="64">
                <c:v>46199</c:v>
              </c:pt>
              <c:pt idx="65">
                <c:v>46202</c:v>
              </c:pt>
              <c:pt idx="66">
                <c:v>46203</c:v>
              </c:pt>
              <c:pt idx="67">
                <c:v>46204</c:v>
              </c:pt>
              <c:pt idx="68">
                <c:v>46205</c:v>
              </c:pt>
              <c:pt idx="69">
                <c:v>46206</c:v>
              </c:pt>
            </c:numLit>
          </c:cat>
          <c:val>
            <c:numLit>
              <c:formatCode>0.0%</c:formatCode>
              <c:ptCount val="71"/>
              <c:pt idx="0">
                <c:v>0</c:v>
              </c:pt>
              <c:pt idx="1">
                <c:v>1.2068304964150789E-2</c:v>
              </c:pt>
              <c:pt idx="2">
                <c:v>1.7130972579497472E-2</c:v>
              </c:pt>
              <c:pt idx="3">
                <c:v>1.7377264517541402E-2</c:v>
              </c:pt>
              <c:pt idx="4">
                <c:v>1.7377264517541402E-2</c:v>
              </c:pt>
              <c:pt idx="5">
                <c:v>3.003393355590811E-2</c:v>
              </c:pt>
              <c:pt idx="6">
                <c:v>2.2221005965738172E-2</c:v>
              </c:pt>
              <c:pt idx="7">
                <c:v>5.9356357068578669E-2</c:v>
              </c:pt>
              <c:pt idx="8">
                <c:v>5.7303924251546068E-2</c:v>
              </c:pt>
              <c:pt idx="9">
                <c:v>5.7303924251546068E-2</c:v>
              </c:pt>
              <c:pt idx="10">
                <c:v>5.7139729626183522E-2</c:v>
              </c:pt>
              <c:pt idx="11">
                <c:v>6.4049586776859346E-2</c:v>
              </c:pt>
              <c:pt idx="12">
                <c:v>6.975535000820976E-2</c:v>
              </c:pt>
              <c:pt idx="13">
                <c:v>6.6786163866235926E-2</c:v>
              </c:pt>
              <c:pt idx="14">
                <c:v>6.6786163866235926E-2</c:v>
              </c:pt>
              <c:pt idx="15">
                <c:v>6.4761096820097341E-2</c:v>
              </c:pt>
              <c:pt idx="16">
                <c:v>6.3105467681024541E-2</c:v>
              </c:pt>
              <c:pt idx="17">
                <c:v>5.924689398500349E-2</c:v>
              </c:pt>
              <c:pt idx="18">
                <c:v>5.4594712933063283E-2</c:v>
              </c:pt>
              <c:pt idx="19">
                <c:v>5.4594712933063283E-2</c:v>
              </c:pt>
              <c:pt idx="20">
                <c:v>4.8820535274478605E-2</c:v>
              </c:pt>
              <c:pt idx="21">
                <c:v>4.630288435225216E-2</c:v>
              </c:pt>
              <c:pt idx="22">
                <c:v>4.5687154507142447E-2</c:v>
              </c:pt>
              <c:pt idx="23">
                <c:v>3.4302993815335636E-2</c:v>
              </c:pt>
              <c:pt idx="24">
                <c:v>3.4302993815335636E-2</c:v>
              </c:pt>
              <c:pt idx="25">
                <c:v>4.4701986754966727E-2</c:v>
              </c:pt>
              <c:pt idx="26">
                <c:v>4.1445460018608715E-2</c:v>
              </c:pt>
              <c:pt idx="27">
                <c:v>5.6264024957582981E-2</c:v>
              </c:pt>
              <c:pt idx="28">
                <c:v>6.1614033167314286E-2</c:v>
              </c:pt>
              <c:pt idx="29">
                <c:v>6.1614033167314286E-2</c:v>
              </c:pt>
              <c:pt idx="30">
                <c:v>4.7288052104427658E-2</c:v>
              </c:pt>
              <c:pt idx="31">
                <c:v>3.6204914892452367E-2</c:v>
              </c:pt>
              <c:pt idx="32">
                <c:v>2.9801324503311299E-2</c:v>
              </c:pt>
              <c:pt idx="33">
                <c:v>3.1498002298724792E-2</c:v>
              </c:pt>
              <c:pt idx="34">
                <c:v>3.1498002298724792E-2</c:v>
              </c:pt>
              <c:pt idx="35">
                <c:v>2.2125225767609891E-2</c:v>
              </c:pt>
              <c:pt idx="36">
                <c:v>2.5299655191286741E-2</c:v>
              </c:pt>
              <c:pt idx="37">
                <c:v>1.8499261124185873E-2</c:v>
              </c:pt>
              <c:pt idx="38">
                <c:v>2.0373816430408809E-2</c:v>
              </c:pt>
              <c:pt idx="39">
                <c:v>2.0373816430408809E-2</c:v>
              </c:pt>
              <c:pt idx="40">
                <c:v>4.7520661157024913E-2</c:v>
              </c:pt>
              <c:pt idx="41">
                <c:v>4.7520661157024913E-2</c:v>
              </c:pt>
              <c:pt idx="42">
                <c:v>4.7520661157024913E-2</c:v>
              </c:pt>
              <c:pt idx="43">
                <c:v>4.7520661157024913E-2</c:v>
              </c:pt>
              <c:pt idx="44">
                <c:v>4.7520661157024913E-2</c:v>
              </c:pt>
              <c:pt idx="45">
                <c:v>3.1128564391659008E-2</c:v>
              </c:pt>
              <c:pt idx="46">
                <c:v>2.7776257457172493E-2</c:v>
              </c:pt>
              <c:pt idx="47">
                <c:v>2.6941601444912644E-2</c:v>
              </c:pt>
              <c:pt idx="48">
                <c:v>1.8950796343933041E-2</c:v>
              </c:pt>
              <c:pt idx="49">
                <c:v>1.8950796343933041E-2</c:v>
              </c:pt>
              <c:pt idx="50">
                <c:v>-5.6920803459034053E-3</c:v>
              </c:pt>
              <c:pt idx="51">
                <c:v>1.1329429150019221E-2</c:v>
              </c:pt>
              <c:pt idx="52">
                <c:v>1.4503858573696071E-2</c:v>
              </c:pt>
              <c:pt idx="53">
                <c:v>8.9075584259208362E-3</c:v>
              </c:pt>
              <c:pt idx="54">
                <c:v>8.9075584259208362E-3</c:v>
              </c:pt>
              <c:pt idx="55">
                <c:v>4.7411198073449734E-2</c:v>
              </c:pt>
              <c:pt idx="56">
                <c:v>4.8423731596519026E-2</c:v>
              </c:pt>
              <c:pt idx="57">
                <c:v>5.0394067100870021E-2</c:v>
              </c:pt>
              <c:pt idx="58">
                <c:v>4.3552624377428684E-2</c:v>
              </c:pt>
              <c:pt idx="59">
                <c:v>4.3552624377428684E-2</c:v>
              </c:pt>
              <c:pt idx="60">
                <c:v>3.5520770620108166E-2</c:v>
              </c:pt>
              <c:pt idx="61">
                <c:v>3.4686114607848539E-2</c:v>
              </c:pt>
              <c:pt idx="62">
                <c:v>2.3712440479448205E-2</c:v>
              </c:pt>
              <c:pt idx="63">
                <c:v>1.8841333260357862E-2</c:v>
              </c:pt>
              <c:pt idx="64">
                <c:v>1.8841333260357862E-2</c:v>
              </c:pt>
              <c:pt idx="65">
                <c:v>1.8868699031251657E-2</c:v>
              </c:pt>
              <c:pt idx="66">
                <c:v>1.0275846970609237E-2</c:v>
              </c:pt>
              <c:pt idx="67">
                <c:v>2.3343002572382421E-2</c:v>
              </c:pt>
              <c:pt idx="68">
                <c:v>1.3080838487220081E-2</c:v>
              </c:pt>
              <c:pt idx="69">
                <c:v>1.3080838487220081E-2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46111</c:v>
              </c:pt>
              <c:pt idx="1">
                <c:v>46112</c:v>
              </c:pt>
              <c:pt idx="2">
                <c:v>46113</c:v>
              </c:pt>
              <c:pt idx="3">
                <c:v>46114</c:v>
              </c:pt>
              <c:pt idx="4">
                <c:v>46115</c:v>
              </c:pt>
              <c:pt idx="5">
                <c:v>46118</c:v>
              </c:pt>
              <c:pt idx="6">
                <c:v>46119</c:v>
              </c:pt>
              <c:pt idx="7">
                <c:v>46120</c:v>
              </c:pt>
              <c:pt idx="8">
                <c:v>46121</c:v>
              </c:pt>
              <c:pt idx="9">
                <c:v>46122</c:v>
              </c:pt>
              <c:pt idx="10">
                <c:v>46125</c:v>
              </c:pt>
              <c:pt idx="11">
                <c:v>46126</c:v>
              </c:pt>
              <c:pt idx="12">
                <c:v>46127</c:v>
              </c:pt>
              <c:pt idx="13">
                <c:v>46128</c:v>
              </c:pt>
              <c:pt idx="14">
                <c:v>46129</c:v>
              </c:pt>
              <c:pt idx="15">
                <c:v>46132</c:v>
              </c:pt>
              <c:pt idx="16">
                <c:v>46133</c:v>
              </c:pt>
              <c:pt idx="17">
                <c:v>46134</c:v>
              </c:pt>
              <c:pt idx="18">
                <c:v>46135</c:v>
              </c:pt>
              <c:pt idx="19">
                <c:v>46136</c:v>
              </c:pt>
              <c:pt idx="20">
                <c:v>46139</c:v>
              </c:pt>
              <c:pt idx="21">
                <c:v>46140</c:v>
              </c:pt>
              <c:pt idx="22">
                <c:v>46141</c:v>
              </c:pt>
              <c:pt idx="23">
                <c:v>46142</c:v>
              </c:pt>
              <c:pt idx="24">
                <c:v>46143</c:v>
              </c:pt>
              <c:pt idx="25">
                <c:v>46146</c:v>
              </c:pt>
              <c:pt idx="26">
                <c:v>46147</c:v>
              </c:pt>
              <c:pt idx="27">
                <c:v>46148</c:v>
              </c:pt>
              <c:pt idx="28">
                <c:v>46149</c:v>
              </c:pt>
              <c:pt idx="29">
                <c:v>46150</c:v>
              </c:pt>
              <c:pt idx="30">
                <c:v>46153</c:v>
              </c:pt>
              <c:pt idx="31">
                <c:v>46154</c:v>
              </c:pt>
              <c:pt idx="32">
                <c:v>46155</c:v>
              </c:pt>
              <c:pt idx="33">
                <c:v>46156</c:v>
              </c:pt>
              <c:pt idx="34">
                <c:v>46157</c:v>
              </c:pt>
              <c:pt idx="35">
                <c:v>46160</c:v>
              </c:pt>
              <c:pt idx="36">
                <c:v>46161</c:v>
              </c:pt>
              <c:pt idx="37">
                <c:v>46162</c:v>
              </c:pt>
              <c:pt idx="38">
                <c:v>46163</c:v>
              </c:pt>
              <c:pt idx="39">
                <c:v>46164</c:v>
              </c:pt>
              <c:pt idx="40">
                <c:v>46167</c:v>
              </c:pt>
              <c:pt idx="41">
                <c:v>46168</c:v>
              </c:pt>
              <c:pt idx="42">
                <c:v>46169</c:v>
              </c:pt>
              <c:pt idx="43">
                <c:v>46170</c:v>
              </c:pt>
              <c:pt idx="44">
                <c:v>46171</c:v>
              </c:pt>
              <c:pt idx="45">
                <c:v>46174</c:v>
              </c:pt>
              <c:pt idx="46">
                <c:v>46175</c:v>
              </c:pt>
              <c:pt idx="47">
                <c:v>46176</c:v>
              </c:pt>
              <c:pt idx="48">
                <c:v>46177</c:v>
              </c:pt>
              <c:pt idx="49">
                <c:v>46178</c:v>
              </c:pt>
              <c:pt idx="50">
                <c:v>46181</c:v>
              </c:pt>
              <c:pt idx="51">
                <c:v>46182</c:v>
              </c:pt>
              <c:pt idx="52">
                <c:v>46183</c:v>
              </c:pt>
              <c:pt idx="53">
                <c:v>46184</c:v>
              </c:pt>
              <c:pt idx="54">
                <c:v>46185</c:v>
              </c:pt>
              <c:pt idx="55">
                <c:v>46188</c:v>
              </c:pt>
              <c:pt idx="56">
                <c:v>46189</c:v>
              </c:pt>
              <c:pt idx="57">
                <c:v>46190</c:v>
              </c:pt>
              <c:pt idx="58">
                <c:v>46191</c:v>
              </c:pt>
              <c:pt idx="59">
                <c:v>46192</c:v>
              </c:pt>
              <c:pt idx="60">
                <c:v>46195</c:v>
              </c:pt>
              <c:pt idx="61">
                <c:v>46196</c:v>
              </c:pt>
              <c:pt idx="62">
                <c:v>46197</c:v>
              </c:pt>
              <c:pt idx="63">
                <c:v>46198</c:v>
              </c:pt>
              <c:pt idx="64">
                <c:v>46199</c:v>
              </c:pt>
              <c:pt idx="65">
                <c:v>46202</c:v>
              </c:pt>
              <c:pt idx="66">
                <c:v>46203</c:v>
              </c:pt>
              <c:pt idx="67">
                <c:v>46204</c:v>
              </c:pt>
              <c:pt idx="68">
                <c:v>46205</c:v>
              </c:pt>
              <c:pt idx="69">
                <c:v>46206</c:v>
              </c:pt>
            </c:numLit>
          </c:cat>
          <c:val>
            <c:numLit>
              <c:formatCode>0.0%</c:formatCode>
              <c:ptCount val="71"/>
              <c:pt idx="0">
                <c:v>0</c:v>
              </c:pt>
              <c:pt idx="1">
                <c:v>7.9030656157934587E-3</c:v>
              </c:pt>
              <c:pt idx="2">
                <c:v>9.6794306966687671E-3</c:v>
              </c:pt>
              <c:pt idx="3">
                <c:v>9.0845257537319757E-3</c:v>
              </c:pt>
              <c:pt idx="4">
                <c:v>9.0576372297859198E-3</c:v>
              </c:pt>
              <c:pt idx="5">
                <c:v>8.6868033197313732E-3</c:v>
              </c:pt>
              <c:pt idx="6">
                <c:v>-5.0793910674805653E-3</c:v>
              </c:pt>
              <c:pt idx="7">
                <c:v>1.7208684520276796E-2</c:v>
              </c:pt>
              <c:pt idx="8">
                <c:v>1.8885962032995529E-2</c:v>
              </c:pt>
              <c:pt idx="9">
                <c:v>1.8858810754744049E-2</c:v>
              </c:pt>
              <c:pt idx="10">
                <c:v>2.9750531427881866E-2</c:v>
              </c:pt>
              <c:pt idx="11">
                <c:v>3.4737900098535945E-2</c:v>
              </c:pt>
              <c:pt idx="12">
                <c:v>4.2899253196792886E-2</c:v>
              </c:pt>
              <c:pt idx="13">
                <c:v>3.6383267560578192E-2</c:v>
              </c:pt>
              <c:pt idx="14">
                <c:v>3.6438504354612489E-2</c:v>
              </c:pt>
              <c:pt idx="15">
                <c:v>1.8207063297015935E-2</c:v>
              </c:pt>
              <c:pt idx="16">
                <c:v>1.4981228686429038E-2</c:v>
              </c:pt>
              <c:pt idx="17">
                <c:v>6.3156500756105238E-3</c:v>
              </c:pt>
              <c:pt idx="18">
                <c:v>-7.9308591823477048E-3</c:v>
              </c:pt>
              <c:pt idx="19">
                <c:v>-7.9044085822445043E-3</c:v>
              </c:pt>
              <c:pt idx="20">
                <c:v>-4.5470800391362864E-3</c:v>
              </c:pt>
              <c:pt idx="21">
                <c:v>-2.9924212023921815E-3</c:v>
              </c:pt>
              <c:pt idx="22">
                <c:v>1.4268434645019479E-3</c:v>
              </c:pt>
              <c:pt idx="23">
                <c:v>-5.884820599096674E-3</c:v>
              </c:pt>
              <c:pt idx="24">
                <c:v>-5.8583116091479592E-3</c:v>
              </c:pt>
              <c:pt idx="25">
                <c:v>-1.6475278863334109E-2</c:v>
              </c:pt>
              <c:pt idx="26">
                <c:v>-2.3547281805248232E-2</c:v>
              </c:pt>
              <c:pt idx="27">
                <c:v>-2.6209012116505948E-2</c:v>
              </c:pt>
              <c:pt idx="28">
                <c:v>-1.6754265546099378E-2</c:v>
              </c:pt>
              <c:pt idx="29">
                <c:v>-1.6990131327813351E-2</c:v>
              </c:pt>
              <c:pt idx="30">
                <c:v>-5.9440862924844406E-3</c:v>
              </c:pt>
              <c:pt idx="31">
                <c:v>-1.6652024926274711E-2</c:v>
              </c:pt>
              <c:pt idx="32">
                <c:v>-1.7632332045769084E-2</c:v>
              </c:pt>
              <c:pt idx="33">
                <c:v>-1.9608010864948788E-2</c:v>
              </c:pt>
              <c:pt idx="34">
                <c:v>-1.9634140320900606E-2</c:v>
              </c:pt>
              <c:pt idx="35">
                <c:v>-2.2621773555945413E-2</c:v>
              </c:pt>
              <c:pt idx="36">
                <c:v>-2.162523405934591E-2</c:v>
              </c:pt>
              <c:pt idx="37">
                <c:v>-2.1237467094037399E-2</c:v>
              </c:pt>
              <c:pt idx="38">
                <c:v>-1.7614026829141483E-2</c:v>
              </c:pt>
              <c:pt idx="39">
                <c:v>-1.7483145989999893E-2</c:v>
              </c:pt>
              <c:pt idx="40">
                <c:v>-1.7090269913192624E-2</c:v>
              </c:pt>
              <c:pt idx="41">
                <c:v>-1.7404582452607564E-2</c:v>
              </c:pt>
              <c:pt idx="42">
                <c:v>-1.745695814420245E-2</c:v>
              </c:pt>
              <c:pt idx="43">
                <c:v>-1.7483145989999893E-2</c:v>
              </c:pt>
              <c:pt idx="44">
                <c:v>-1.8372481729890144E-2</c:v>
              </c:pt>
              <c:pt idx="45">
                <c:v>-2.3555631553183631E-2</c:v>
              </c:pt>
              <c:pt idx="46">
                <c:v>-2.1369895264090055E-2</c:v>
              </c:pt>
              <c:pt idx="47">
                <c:v>-2.3678337813926809E-2</c:v>
              </c:pt>
              <c:pt idx="48">
                <c:v>-2.5469504720687652E-2</c:v>
              </c:pt>
              <c:pt idx="49">
                <c:v>-2.5469504720687652E-2</c:v>
              </c:pt>
              <c:pt idx="50">
                <c:v>-2.670319457560677E-2</c:v>
              </c:pt>
              <c:pt idx="51">
                <c:v>-1.1104318101339827E-2</c:v>
              </c:pt>
              <c:pt idx="52">
                <c:v>-2.3796898395625043E-2</c:v>
              </c:pt>
              <c:pt idx="53">
                <c:v>-2.0205251401714031E-2</c:v>
              </c:pt>
              <c:pt idx="54">
                <c:v>-1.978750125063744E-2</c:v>
              </c:pt>
              <c:pt idx="55">
                <c:v>-1.4835137292482092E-2</c:v>
              </c:pt>
              <c:pt idx="56">
                <c:v>-8.5521563355420716E-3</c:v>
              </c:pt>
              <c:pt idx="57">
                <c:v>-1.0350242439018498E-2</c:v>
              </c:pt>
              <c:pt idx="58">
                <c:v>-9.0865110084856759E-3</c:v>
              </c:pt>
              <c:pt idx="59">
                <c:v>-9.0865110084856759E-3</c:v>
              </c:pt>
              <c:pt idx="60">
                <c:v>-1.5200716116423707E-2</c:v>
              </c:pt>
              <c:pt idx="61">
                <c:v>-1.6983883614323236E-2</c:v>
              </c:pt>
              <c:pt idx="62">
                <c:v>-2.3127663179109303E-2</c:v>
              </c:pt>
              <c:pt idx="63">
                <c:v>-2.9375756203242287E-2</c:v>
              </c:pt>
              <c:pt idx="64">
                <c:v>-2.916896856468798E-2</c:v>
              </c:pt>
              <c:pt idx="65">
                <c:v>-4.3620776520135074E-2</c:v>
              </c:pt>
              <c:pt idx="66">
                <c:v>-4.4026031244231212E-2</c:v>
              </c:pt>
              <c:pt idx="67">
                <c:v>-3.9379221348635585E-2</c:v>
              </c:pt>
              <c:pt idx="68">
                <c:v>-4.1776445658862404E-2</c:v>
              </c:pt>
              <c:pt idx="69">
                <c:v>-4.175092929629054E-2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46111</c:v>
              </c:pt>
              <c:pt idx="1">
                <c:v>46112</c:v>
              </c:pt>
              <c:pt idx="2">
                <c:v>46113</c:v>
              </c:pt>
              <c:pt idx="3">
                <c:v>46114</c:v>
              </c:pt>
              <c:pt idx="4">
                <c:v>46115</c:v>
              </c:pt>
              <c:pt idx="5">
                <c:v>46118</c:v>
              </c:pt>
              <c:pt idx="6">
                <c:v>46119</c:v>
              </c:pt>
              <c:pt idx="7">
                <c:v>46120</c:v>
              </c:pt>
              <c:pt idx="8">
                <c:v>46121</c:v>
              </c:pt>
              <c:pt idx="9">
                <c:v>46122</c:v>
              </c:pt>
              <c:pt idx="10">
                <c:v>46125</c:v>
              </c:pt>
              <c:pt idx="11">
                <c:v>46126</c:v>
              </c:pt>
              <c:pt idx="12">
                <c:v>46127</c:v>
              </c:pt>
              <c:pt idx="13">
                <c:v>46128</c:v>
              </c:pt>
              <c:pt idx="14">
                <c:v>46129</c:v>
              </c:pt>
              <c:pt idx="15">
                <c:v>46132</c:v>
              </c:pt>
              <c:pt idx="16">
                <c:v>46133</c:v>
              </c:pt>
              <c:pt idx="17">
                <c:v>46134</c:v>
              </c:pt>
              <c:pt idx="18">
                <c:v>46135</c:v>
              </c:pt>
              <c:pt idx="19">
                <c:v>46136</c:v>
              </c:pt>
              <c:pt idx="20">
                <c:v>46139</c:v>
              </c:pt>
              <c:pt idx="21">
                <c:v>46140</c:v>
              </c:pt>
              <c:pt idx="22">
                <c:v>46141</c:v>
              </c:pt>
              <c:pt idx="23">
                <c:v>46142</c:v>
              </c:pt>
              <c:pt idx="24">
                <c:v>46143</c:v>
              </c:pt>
              <c:pt idx="25">
                <c:v>46146</c:v>
              </c:pt>
              <c:pt idx="26">
                <c:v>46147</c:v>
              </c:pt>
              <c:pt idx="27">
                <c:v>46148</c:v>
              </c:pt>
              <c:pt idx="28">
                <c:v>46149</c:v>
              </c:pt>
              <c:pt idx="29">
                <c:v>46150</c:v>
              </c:pt>
              <c:pt idx="30">
                <c:v>46153</c:v>
              </c:pt>
              <c:pt idx="31">
                <c:v>46154</c:v>
              </c:pt>
              <c:pt idx="32">
                <c:v>46155</c:v>
              </c:pt>
              <c:pt idx="33">
                <c:v>46156</c:v>
              </c:pt>
              <c:pt idx="34">
                <c:v>46157</c:v>
              </c:pt>
              <c:pt idx="35">
                <c:v>46160</c:v>
              </c:pt>
              <c:pt idx="36">
                <c:v>46161</c:v>
              </c:pt>
              <c:pt idx="37">
                <c:v>46162</c:v>
              </c:pt>
              <c:pt idx="38">
                <c:v>46163</c:v>
              </c:pt>
              <c:pt idx="39">
                <c:v>46164</c:v>
              </c:pt>
              <c:pt idx="40">
                <c:v>46167</c:v>
              </c:pt>
              <c:pt idx="41">
                <c:v>46168</c:v>
              </c:pt>
              <c:pt idx="42">
                <c:v>46169</c:v>
              </c:pt>
              <c:pt idx="43">
                <c:v>46170</c:v>
              </c:pt>
              <c:pt idx="44">
                <c:v>46171</c:v>
              </c:pt>
              <c:pt idx="45">
                <c:v>46174</c:v>
              </c:pt>
              <c:pt idx="46">
                <c:v>46175</c:v>
              </c:pt>
              <c:pt idx="47">
                <c:v>46176</c:v>
              </c:pt>
              <c:pt idx="48">
                <c:v>46177</c:v>
              </c:pt>
              <c:pt idx="49">
                <c:v>46178</c:v>
              </c:pt>
              <c:pt idx="50">
                <c:v>46181</c:v>
              </c:pt>
              <c:pt idx="51">
                <c:v>46182</c:v>
              </c:pt>
              <c:pt idx="52">
                <c:v>46183</c:v>
              </c:pt>
              <c:pt idx="53">
                <c:v>46184</c:v>
              </c:pt>
              <c:pt idx="54">
                <c:v>46185</c:v>
              </c:pt>
              <c:pt idx="55">
                <c:v>46188</c:v>
              </c:pt>
              <c:pt idx="56">
                <c:v>46189</c:v>
              </c:pt>
              <c:pt idx="57">
                <c:v>46190</c:v>
              </c:pt>
              <c:pt idx="58">
                <c:v>46191</c:v>
              </c:pt>
              <c:pt idx="59">
                <c:v>46192</c:v>
              </c:pt>
              <c:pt idx="60">
                <c:v>46195</c:v>
              </c:pt>
              <c:pt idx="61">
                <c:v>46196</c:v>
              </c:pt>
              <c:pt idx="62">
                <c:v>46197</c:v>
              </c:pt>
              <c:pt idx="63">
                <c:v>46198</c:v>
              </c:pt>
              <c:pt idx="64">
                <c:v>46199</c:v>
              </c:pt>
              <c:pt idx="65">
                <c:v>46202</c:v>
              </c:pt>
              <c:pt idx="66">
                <c:v>46203</c:v>
              </c:pt>
              <c:pt idx="67">
                <c:v>46204</c:v>
              </c:pt>
              <c:pt idx="68">
                <c:v>46205</c:v>
              </c:pt>
              <c:pt idx="69">
                <c:v>46206</c:v>
              </c:pt>
            </c:numLit>
          </c:cat>
          <c:val>
            <c:numLit>
              <c:formatCode>0.0%</c:formatCode>
              <c:ptCount val="71"/>
              <c:pt idx="0">
                <c:v>0</c:v>
              </c:pt>
              <c:pt idx="1">
                <c:v>2.5976922097350474E-3</c:v>
              </c:pt>
              <c:pt idx="2">
                <c:v>3.6017345023630076E-2</c:v>
              </c:pt>
              <c:pt idx="3">
                <c:v>2.578642615630522E-2</c:v>
              </c:pt>
              <c:pt idx="4">
                <c:v>1.9292902274466561E-2</c:v>
              </c:pt>
              <c:pt idx="5">
                <c:v>1.9544690154372546E-2</c:v>
              </c:pt>
              <c:pt idx="6">
                <c:v>6.6899704965599494E-3</c:v>
              </c:pt>
              <c:pt idx="7">
                <c:v>8.216653019788378E-2</c:v>
              </c:pt>
              <c:pt idx="8">
                <c:v>6.506183940083865E-2</c:v>
              </c:pt>
              <c:pt idx="9">
                <c:v>6.8064326187367685E-2</c:v>
              </c:pt>
              <c:pt idx="10">
                <c:v>5.4041042986476384E-2</c:v>
              </c:pt>
              <c:pt idx="11">
                <c:v>6.4778736100714163E-2</c:v>
              </c:pt>
              <c:pt idx="12">
                <c:v>7.9802625080185319E-2</c:v>
              </c:pt>
              <c:pt idx="13">
                <c:v>8.3771873188763779E-2</c:v>
              </c:pt>
              <c:pt idx="14">
                <c:v>9.0402634482249722E-2</c:v>
              </c:pt>
              <c:pt idx="15">
                <c:v>7.3920607301952712E-2</c:v>
              </c:pt>
              <c:pt idx="16">
                <c:v>7.5581440324859139E-2</c:v>
              </c:pt>
              <c:pt idx="17">
                <c:v>5.6315092931670696E-2</c:v>
              </c:pt>
              <c:pt idx="18">
                <c:v>5.0786917086883321E-2</c:v>
              </c:pt>
              <c:pt idx="19">
                <c:v>6.171451107479875E-2</c:v>
              </c:pt>
              <c:pt idx="20">
                <c:v>6.7974396631442779E-2</c:v>
              </c:pt>
              <c:pt idx="21">
                <c:v>6.8053019907383883E-2</c:v>
              </c:pt>
              <c:pt idx="22">
                <c:v>7.166485567831149E-2</c:v>
              </c:pt>
              <c:pt idx="23">
                <c:v>4.3982321738644137E-2</c:v>
              </c:pt>
              <c:pt idx="24">
                <c:v>4.9034443689369933E-2</c:v>
              </c:pt>
              <c:pt idx="25">
                <c:v>5.3581427828444328E-2</c:v>
              </c:pt>
              <c:pt idx="26">
                <c:v>4.5090634710755806E-2</c:v>
              </c:pt>
              <c:pt idx="27">
                <c:v>7.2551357289158735E-2</c:v>
              </c:pt>
              <c:pt idx="28">
                <c:v>7.8263929634474039E-2</c:v>
              </c:pt>
              <c:pt idx="29">
                <c:v>7.083570368501424E-2</c:v>
              </c:pt>
              <c:pt idx="30">
                <c:v>5.6746368006322045E-2</c:v>
              </c:pt>
              <c:pt idx="31">
                <c:v>3.7743784223811971E-2</c:v>
              </c:pt>
              <c:pt idx="32">
                <c:v>3.832070203667759E-2</c:v>
              </c:pt>
              <c:pt idx="33">
                <c:v>3.5365448722449955E-2</c:v>
              </c:pt>
              <c:pt idx="34">
                <c:v>2.9326779459702745E-2</c:v>
              </c:pt>
              <c:pt idx="35">
                <c:v>5.3698135415911619E-3</c:v>
              </c:pt>
              <c:pt idx="36">
                <c:v>1.7346213764860341E-2</c:v>
              </c:pt>
              <c:pt idx="37">
                <c:v>8.0104993686336279E-3</c:v>
              </c:pt>
              <c:pt idx="38">
                <c:v>1.3427843916209659E-2</c:v>
              </c:pt>
              <c:pt idx="39">
                <c:v>1.9528920869131605E-2</c:v>
              </c:pt>
              <c:pt idx="40">
                <c:v>2.7682236405983662E-2</c:v>
              </c:pt>
              <c:pt idx="41">
                <c:v>2.7682236405983662E-2</c:v>
              </c:pt>
              <c:pt idx="42">
                <c:v>2.7710278955680678E-2</c:v>
              </c:pt>
              <c:pt idx="43">
                <c:v>2.7682236405983662E-2</c:v>
              </c:pt>
              <c:pt idx="44">
                <c:v>2.7682236405983662E-2</c:v>
              </c:pt>
              <c:pt idx="45">
                <c:v>1.1263360750070506E-2</c:v>
              </c:pt>
              <c:pt idx="46">
                <c:v>4.7914824437274017E-3</c:v>
              </c:pt>
              <c:pt idx="47">
                <c:v>-1.9590361574834958E-3</c:v>
              </c:pt>
              <c:pt idx="48">
                <c:v>-2.5866090800138464E-3</c:v>
              </c:pt>
              <c:pt idx="49">
                <c:v>2.6492399204516293E-3</c:v>
              </c:pt>
              <c:pt idx="50">
                <c:v>-7.6081594447306999E-3</c:v>
              </c:pt>
              <c:pt idx="51">
                <c:v>3.1309469545046653E-3</c:v>
              </c:pt>
              <c:pt idx="52">
                <c:v>-2.1417962227503473E-3</c:v>
              </c:pt>
              <c:pt idx="53">
                <c:v>-7.0350351863333049E-3</c:v>
              </c:pt>
              <c:pt idx="54">
                <c:v>5.4340956939735063E-2</c:v>
              </c:pt>
              <c:pt idx="55">
                <c:v>5.4369668940220661E-2</c:v>
              </c:pt>
              <c:pt idx="56">
                <c:v>8.1863343374103392E-2</c:v>
              </c:pt>
              <c:pt idx="57">
                <c:v>0.10305637013666313</c:v>
              </c:pt>
              <c:pt idx="58">
                <c:v>0.13504600168285052</c:v>
              </c:pt>
              <c:pt idx="59">
                <c:v>0.11054707815971865</c:v>
              </c:pt>
              <c:pt idx="60">
                <c:v>0.11572803219552497</c:v>
              </c:pt>
              <c:pt idx="61">
                <c:v>0.10411112704569292</c:v>
              </c:pt>
              <c:pt idx="62">
                <c:v>9.9270551544140329E-2</c:v>
              </c:pt>
              <c:pt idx="63">
                <c:v>7.5166603986237313E-2</c:v>
              </c:pt>
              <c:pt idx="64">
                <c:v>7.8070235206327832E-2</c:v>
              </c:pt>
              <c:pt idx="65">
                <c:v>7.1824631266505623E-2</c:v>
              </c:pt>
              <c:pt idx="66">
                <c:v>6.1714139157694081E-2</c:v>
              </c:pt>
              <c:pt idx="67">
                <c:v>6.9404194748887482E-2</c:v>
              </c:pt>
              <c:pt idx="68">
                <c:v>7.0449356196615076E-2</c:v>
              </c:pt>
              <c:pt idx="69">
                <c:v>8.550203155999303E-2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46111</c:v>
              </c:pt>
              <c:pt idx="1">
                <c:v>46112</c:v>
              </c:pt>
              <c:pt idx="2">
                <c:v>46113</c:v>
              </c:pt>
              <c:pt idx="3">
                <c:v>46114</c:v>
              </c:pt>
              <c:pt idx="4">
                <c:v>46115</c:v>
              </c:pt>
              <c:pt idx="5">
                <c:v>46118</c:v>
              </c:pt>
              <c:pt idx="6">
                <c:v>46119</c:v>
              </c:pt>
              <c:pt idx="7">
                <c:v>46120</c:v>
              </c:pt>
              <c:pt idx="8">
                <c:v>46121</c:v>
              </c:pt>
              <c:pt idx="9">
                <c:v>46122</c:v>
              </c:pt>
              <c:pt idx="10">
                <c:v>46125</c:v>
              </c:pt>
              <c:pt idx="11">
                <c:v>46126</c:v>
              </c:pt>
              <c:pt idx="12">
                <c:v>46127</c:v>
              </c:pt>
              <c:pt idx="13">
                <c:v>46128</c:v>
              </c:pt>
              <c:pt idx="14">
                <c:v>46129</c:v>
              </c:pt>
              <c:pt idx="15">
                <c:v>46132</c:v>
              </c:pt>
              <c:pt idx="16">
                <c:v>46133</c:v>
              </c:pt>
              <c:pt idx="17">
                <c:v>46134</c:v>
              </c:pt>
              <c:pt idx="18">
                <c:v>46135</c:v>
              </c:pt>
              <c:pt idx="19">
                <c:v>46136</c:v>
              </c:pt>
              <c:pt idx="20">
                <c:v>46139</c:v>
              </c:pt>
              <c:pt idx="21">
                <c:v>46140</c:v>
              </c:pt>
              <c:pt idx="22">
                <c:v>46141</c:v>
              </c:pt>
              <c:pt idx="23">
                <c:v>46142</c:v>
              </c:pt>
              <c:pt idx="24">
                <c:v>46143</c:v>
              </c:pt>
              <c:pt idx="25">
                <c:v>46146</c:v>
              </c:pt>
              <c:pt idx="26">
                <c:v>46147</c:v>
              </c:pt>
              <c:pt idx="27">
                <c:v>46148</c:v>
              </c:pt>
              <c:pt idx="28">
                <c:v>46149</c:v>
              </c:pt>
              <c:pt idx="29">
                <c:v>46150</c:v>
              </c:pt>
              <c:pt idx="30">
                <c:v>46153</c:v>
              </c:pt>
              <c:pt idx="31">
                <c:v>46154</c:v>
              </c:pt>
              <c:pt idx="32">
                <c:v>46155</c:v>
              </c:pt>
              <c:pt idx="33">
                <c:v>46156</c:v>
              </c:pt>
              <c:pt idx="34">
                <c:v>46157</c:v>
              </c:pt>
              <c:pt idx="35">
                <c:v>46160</c:v>
              </c:pt>
              <c:pt idx="36">
                <c:v>46161</c:v>
              </c:pt>
              <c:pt idx="37">
                <c:v>46162</c:v>
              </c:pt>
              <c:pt idx="38">
                <c:v>46163</c:v>
              </c:pt>
              <c:pt idx="39">
                <c:v>46164</c:v>
              </c:pt>
              <c:pt idx="40">
                <c:v>46167</c:v>
              </c:pt>
              <c:pt idx="41">
                <c:v>46168</c:v>
              </c:pt>
              <c:pt idx="42">
                <c:v>46169</c:v>
              </c:pt>
              <c:pt idx="43">
                <c:v>46170</c:v>
              </c:pt>
              <c:pt idx="44">
                <c:v>46171</c:v>
              </c:pt>
              <c:pt idx="45">
                <c:v>46174</c:v>
              </c:pt>
              <c:pt idx="46">
                <c:v>46175</c:v>
              </c:pt>
              <c:pt idx="47">
                <c:v>46176</c:v>
              </c:pt>
              <c:pt idx="48">
                <c:v>46177</c:v>
              </c:pt>
              <c:pt idx="49">
                <c:v>46178</c:v>
              </c:pt>
              <c:pt idx="50">
                <c:v>46181</c:v>
              </c:pt>
              <c:pt idx="51">
                <c:v>46182</c:v>
              </c:pt>
              <c:pt idx="52">
                <c:v>46183</c:v>
              </c:pt>
              <c:pt idx="53">
                <c:v>46184</c:v>
              </c:pt>
              <c:pt idx="54">
                <c:v>46185</c:v>
              </c:pt>
              <c:pt idx="55">
                <c:v>46188</c:v>
              </c:pt>
              <c:pt idx="56">
                <c:v>46189</c:v>
              </c:pt>
              <c:pt idx="57">
                <c:v>46190</c:v>
              </c:pt>
              <c:pt idx="58">
                <c:v>46191</c:v>
              </c:pt>
              <c:pt idx="59">
                <c:v>46192</c:v>
              </c:pt>
              <c:pt idx="60">
                <c:v>46195</c:v>
              </c:pt>
              <c:pt idx="61">
                <c:v>46196</c:v>
              </c:pt>
              <c:pt idx="62">
                <c:v>46197</c:v>
              </c:pt>
              <c:pt idx="63">
                <c:v>46198</c:v>
              </c:pt>
              <c:pt idx="64">
                <c:v>46199</c:v>
              </c:pt>
              <c:pt idx="65">
                <c:v>46202</c:v>
              </c:pt>
              <c:pt idx="66">
                <c:v>46203</c:v>
              </c:pt>
              <c:pt idx="67">
                <c:v>46204</c:v>
              </c:pt>
              <c:pt idx="68">
                <c:v>46205</c:v>
              </c:pt>
              <c:pt idx="69">
                <c:v>46206</c:v>
              </c:pt>
            </c:numLit>
          </c:cat>
          <c:val>
            <c:numLit>
              <c:formatCode>0.0%</c:formatCode>
              <c:ptCount val="71"/>
              <c:pt idx="0">
                <c:v>0</c:v>
              </c:pt>
              <c:pt idx="1">
                <c:v>6.3713023691607251E-3</c:v>
              </c:pt>
              <c:pt idx="2">
                <c:v>1.5673939231695799E-2</c:v>
              </c:pt>
              <c:pt idx="3">
                <c:v>1.2715834560299788E-2</c:v>
              </c:pt>
              <c:pt idx="4">
                <c:v>1.1444251104269831E-2</c:v>
              </c:pt>
              <c:pt idx="5">
                <c:v>1.4201579440503265E-2</c:v>
              </c:pt>
              <c:pt idx="6">
                <c:v>1.1912729219649698E-3</c:v>
              </c:pt>
              <c:pt idx="7">
                <c:v>3.635390175344666E-2</c:v>
              </c:pt>
              <c:pt idx="8">
                <c:v>3.2739927720519146E-2</c:v>
              </c:pt>
              <c:pt idx="9">
                <c:v>3.3342256726007102E-2</c:v>
              </c:pt>
              <c:pt idx="10">
                <c:v>3.7063311471021265E-2</c:v>
              </c:pt>
              <c:pt idx="11">
                <c:v>4.2069334761076105E-2</c:v>
              </c:pt>
              <c:pt idx="12">
                <c:v>5.1599518136795641E-2</c:v>
              </c:pt>
              <c:pt idx="13">
                <c:v>5.0341319769776405E-2</c:v>
              </c:pt>
              <c:pt idx="14">
                <c:v>5.1760139204925615E-2</c:v>
              </c:pt>
              <c:pt idx="15">
                <c:v>3.6099585062240758E-2</c:v>
              </c:pt>
              <c:pt idx="16">
                <c:v>3.516262883148169E-2</c:v>
              </c:pt>
              <c:pt idx="17">
                <c:v>2.4481327800829789E-2</c:v>
              </c:pt>
              <c:pt idx="18">
                <c:v>1.3800026770177887E-2</c:v>
              </c:pt>
              <c:pt idx="19">
                <c:v>1.5914870833890982E-2</c:v>
              </c:pt>
              <c:pt idx="20">
                <c:v>1.8337571944853304E-2</c:v>
              </c:pt>
              <c:pt idx="21">
                <c:v>1.8819435149243668E-2</c:v>
              </c:pt>
              <c:pt idx="22">
                <c:v>2.2272788114040987E-2</c:v>
              </c:pt>
              <c:pt idx="23">
                <c:v>1.0520679962521706E-2</c:v>
              </c:pt>
              <c:pt idx="24">
                <c:v>1.155133181635648E-2</c:v>
              </c:pt>
              <c:pt idx="25">
                <c:v>7.067326997724388E-3</c:v>
              </c:pt>
              <c:pt idx="26">
                <c:v>3.4801231428183144E-4</c:v>
              </c:pt>
              <c:pt idx="27">
                <c:v>5.5681970285101912E-3</c:v>
              </c:pt>
              <c:pt idx="28">
                <c:v>1.1979654664703521E-2</c:v>
              </c:pt>
              <c:pt idx="29">
                <c:v>1.0400214161424115E-2</c:v>
              </c:pt>
              <c:pt idx="30">
                <c:v>1.0855307187792818E-2</c:v>
              </c:pt>
              <c:pt idx="31">
                <c:v>-1.6865212153660547E-3</c:v>
              </c:pt>
              <c:pt idx="32">
                <c:v>-2.9848748494177846E-3</c:v>
              </c:pt>
              <c:pt idx="33">
                <c:v>-4.443849551599599E-3</c:v>
              </c:pt>
              <c:pt idx="34">
                <c:v>-5.7020479186186135E-3</c:v>
              </c:pt>
              <c:pt idx="35">
                <c:v>-1.4322045241600967E-2</c:v>
              </c:pt>
              <c:pt idx="36">
                <c:v>-1.1591487083389085E-2</c:v>
              </c:pt>
              <c:pt idx="37">
                <c:v>-1.4067728550394842E-2</c:v>
              </c:pt>
              <c:pt idx="38">
                <c:v>-9.8246553339580434E-3</c:v>
              </c:pt>
              <c:pt idx="39">
                <c:v>-8.5129166108954823E-3</c:v>
              </c:pt>
              <c:pt idx="40">
                <c:v>-2.8911792263418556E-3</c:v>
              </c:pt>
              <c:pt idx="41">
                <c:v>-2.9848748494177846E-3</c:v>
              </c:pt>
              <c:pt idx="42">
                <c:v>-3.0116450274394468E-3</c:v>
              </c:pt>
              <c:pt idx="43">
                <c:v>-3.0116450274394468E-3</c:v>
              </c:pt>
              <c:pt idx="44">
                <c:v>-2.9581046713961223E-3</c:v>
              </c:pt>
              <c:pt idx="45">
                <c:v>-1.1337170392183182E-2</c:v>
              </c:pt>
              <c:pt idx="46">
                <c:v>-1.1631642350421689E-2</c:v>
              </c:pt>
              <c:pt idx="47">
                <c:v>-1.4576361932806869E-2</c:v>
              </c:pt>
              <c:pt idx="48">
                <c:v>-1.6530584928389769E-2</c:v>
              </c:pt>
              <c:pt idx="49">
                <c:v>-1.5633783964663417E-2</c:v>
              </c:pt>
              <c:pt idx="50">
                <c:v>-2.1750769642618129E-2</c:v>
              </c:pt>
              <c:pt idx="51">
                <c:v>-7.5224200240932015E-3</c:v>
              </c:pt>
              <c:pt idx="52">
                <c:v>-1.5620398875652586E-2</c:v>
              </c:pt>
              <c:pt idx="53">
                <c:v>-1.4683442644893629E-2</c:v>
              </c:pt>
              <c:pt idx="54">
                <c:v>-2.3959309329407708E-3</c:v>
              </c:pt>
              <c:pt idx="55">
                <c:v>4.9792531120331773E-3</c:v>
              </c:pt>
              <c:pt idx="56">
                <c:v>1.4549591754785096E-2</c:v>
              </c:pt>
              <c:pt idx="57">
                <c:v>1.6972292865747418E-2</c:v>
              </c:pt>
              <c:pt idx="58">
                <c:v>2.19917012448132E-2</c:v>
              </c:pt>
              <c:pt idx="59">
                <c:v>1.7079373577834289E-2</c:v>
              </c:pt>
              <c:pt idx="60">
                <c:v>1.4027573283362349E-2</c:v>
              </c:pt>
              <c:pt idx="61">
                <c:v>1.0092357114174666E-2</c:v>
              </c:pt>
              <c:pt idx="62">
                <c:v>3.935216169187461E-3</c:v>
              </c:pt>
              <c:pt idx="63">
                <c:v>-4.5643153526970792E-3</c:v>
              </c:pt>
              <c:pt idx="64">
                <c:v>-4.0556819702850522E-3</c:v>
              </c:pt>
              <c:pt idx="65">
                <c:v>-1.2849685450408321E-2</c:v>
              </c:pt>
              <c:pt idx="66">
                <c:v>-1.6155802436086275E-2</c:v>
              </c:pt>
              <c:pt idx="67">
                <c:v>-1.1109623878998831E-2</c:v>
              </c:pt>
              <c:pt idx="68">
                <c:v>-1.283630036139749E-2</c:v>
              </c:pt>
              <c:pt idx="69">
                <c:v>-9.8380404229688745E-3</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46111</c:v>
              </c:pt>
              <c:pt idx="1">
                <c:v>46112</c:v>
              </c:pt>
              <c:pt idx="2">
                <c:v>46113</c:v>
              </c:pt>
              <c:pt idx="3">
                <c:v>46114</c:v>
              </c:pt>
              <c:pt idx="4">
                <c:v>46115</c:v>
              </c:pt>
              <c:pt idx="5">
                <c:v>46118</c:v>
              </c:pt>
              <c:pt idx="6">
                <c:v>46119</c:v>
              </c:pt>
              <c:pt idx="7">
                <c:v>46120</c:v>
              </c:pt>
              <c:pt idx="8">
                <c:v>46121</c:v>
              </c:pt>
              <c:pt idx="9">
                <c:v>46122</c:v>
              </c:pt>
              <c:pt idx="10">
                <c:v>46125</c:v>
              </c:pt>
              <c:pt idx="11">
                <c:v>46126</c:v>
              </c:pt>
              <c:pt idx="12">
                <c:v>46127</c:v>
              </c:pt>
              <c:pt idx="13">
                <c:v>46128</c:v>
              </c:pt>
              <c:pt idx="14">
                <c:v>46129</c:v>
              </c:pt>
              <c:pt idx="15">
                <c:v>46132</c:v>
              </c:pt>
              <c:pt idx="16">
                <c:v>46133</c:v>
              </c:pt>
              <c:pt idx="17">
                <c:v>46134</c:v>
              </c:pt>
              <c:pt idx="18">
                <c:v>46135</c:v>
              </c:pt>
              <c:pt idx="19">
                <c:v>46136</c:v>
              </c:pt>
              <c:pt idx="20">
                <c:v>46139</c:v>
              </c:pt>
              <c:pt idx="21">
                <c:v>46140</c:v>
              </c:pt>
              <c:pt idx="22">
                <c:v>46141</c:v>
              </c:pt>
              <c:pt idx="23">
                <c:v>46142</c:v>
              </c:pt>
              <c:pt idx="24">
                <c:v>46143</c:v>
              </c:pt>
              <c:pt idx="25">
                <c:v>46146</c:v>
              </c:pt>
              <c:pt idx="26">
                <c:v>46147</c:v>
              </c:pt>
              <c:pt idx="27">
                <c:v>46148</c:v>
              </c:pt>
              <c:pt idx="28">
                <c:v>46149</c:v>
              </c:pt>
              <c:pt idx="29">
                <c:v>46150</c:v>
              </c:pt>
              <c:pt idx="30">
                <c:v>46153</c:v>
              </c:pt>
              <c:pt idx="31">
                <c:v>46154</c:v>
              </c:pt>
              <c:pt idx="32">
                <c:v>46155</c:v>
              </c:pt>
              <c:pt idx="33">
                <c:v>46156</c:v>
              </c:pt>
              <c:pt idx="34">
                <c:v>46157</c:v>
              </c:pt>
              <c:pt idx="35">
                <c:v>46160</c:v>
              </c:pt>
              <c:pt idx="36">
                <c:v>46161</c:v>
              </c:pt>
              <c:pt idx="37">
                <c:v>46162</c:v>
              </c:pt>
              <c:pt idx="38">
                <c:v>46163</c:v>
              </c:pt>
              <c:pt idx="39">
                <c:v>46164</c:v>
              </c:pt>
              <c:pt idx="40">
                <c:v>46167</c:v>
              </c:pt>
              <c:pt idx="41">
                <c:v>46168</c:v>
              </c:pt>
              <c:pt idx="42">
                <c:v>46169</c:v>
              </c:pt>
              <c:pt idx="43">
                <c:v>46170</c:v>
              </c:pt>
              <c:pt idx="44">
                <c:v>46171</c:v>
              </c:pt>
              <c:pt idx="45">
                <c:v>46174</c:v>
              </c:pt>
              <c:pt idx="46">
                <c:v>46175</c:v>
              </c:pt>
              <c:pt idx="47">
                <c:v>46176</c:v>
              </c:pt>
              <c:pt idx="48">
                <c:v>46177</c:v>
              </c:pt>
              <c:pt idx="49">
                <c:v>46178</c:v>
              </c:pt>
              <c:pt idx="50">
                <c:v>46181</c:v>
              </c:pt>
              <c:pt idx="51">
                <c:v>46182</c:v>
              </c:pt>
              <c:pt idx="52">
                <c:v>46183</c:v>
              </c:pt>
              <c:pt idx="53">
                <c:v>46184</c:v>
              </c:pt>
              <c:pt idx="54">
                <c:v>46185</c:v>
              </c:pt>
              <c:pt idx="55">
                <c:v>46188</c:v>
              </c:pt>
              <c:pt idx="56">
                <c:v>46189</c:v>
              </c:pt>
              <c:pt idx="57">
                <c:v>46190</c:v>
              </c:pt>
              <c:pt idx="58">
                <c:v>46191</c:v>
              </c:pt>
              <c:pt idx="59">
                <c:v>46192</c:v>
              </c:pt>
              <c:pt idx="60">
                <c:v>46195</c:v>
              </c:pt>
              <c:pt idx="61">
                <c:v>46196</c:v>
              </c:pt>
              <c:pt idx="62">
                <c:v>46197</c:v>
              </c:pt>
              <c:pt idx="63">
                <c:v>46198</c:v>
              </c:pt>
              <c:pt idx="64">
                <c:v>46199</c:v>
              </c:pt>
              <c:pt idx="65">
                <c:v>46202</c:v>
              </c:pt>
              <c:pt idx="66">
                <c:v>46203</c:v>
              </c:pt>
              <c:pt idx="67">
                <c:v>46204</c:v>
              </c:pt>
              <c:pt idx="68">
                <c:v>46205</c:v>
              </c:pt>
              <c:pt idx="69">
                <c:v>46206</c:v>
              </c:pt>
            </c:numLit>
          </c:cat>
          <c:val>
            <c:numLit>
              <c:formatCode>0.0%</c:formatCode>
              <c:ptCount val="71"/>
              <c:pt idx="0">
                <c:v>0</c:v>
              </c:pt>
              <c:pt idx="1">
                <c:v>-1.0614718982573157E-2</c:v>
              </c:pt>
              <c:pt idx="2">
                <c:v>3.2148648552956738E-2</c:v>
              </c:pt>
              <c:pt idx="3">
                <c:v>1.5783995071484647E-2</c:v>
              </c:pt>
              <c:pt idx="4">
                <c:v>2.0365531550287086E-2</c:v>
              </c:pt>
              <c:pt idx="5">
                <c:v>2.67669364603913E-2</c:v>
              </c:pt>
              <c:pt idx="6">
                <c:v>3.3522401376585353E-2</c:v>
              </c:pt>
              <c:pt idx="7">
                <c:v>9.0214489551689203E-2</c:v>
              </c:pt>
              <c:pt idx="8">
                <c:v>8.2432250617834546E-2</c:v>
              </c:pt>
              <c:pt idx="9">
                <c:v>9.580863764790859E-2</c:v>
              </c:pt>
              <c:pt idx="10">
                <c:v>8.767941990808592E-2</c:v>
              </c:pt>
              <c:pt idx="11">
                <c:v>0.10823614386166169</c:v>
              </c:pt>
              <c:pt idx="12">
                <c:v>0.12122306488503676</c:v>
              </c:pt>
              <c:pt idx="13">
                <c:v>0.13530049072716843</c:v>
              </c:pt>
              <c:pt idx="14">
                <c:v>0.13095971505250703</c:v>
              </c:pt>
              <c:pt idx="15">
                <c:v>0.1332611050920911</c:v>
              </c:pt>
              <c:pt idx="16">
                <c:v>0.14395371727600392</c:v>
              </c:pt>
              <c:pt idx="17">
                <c:v>0.13799842797357287</c:v>
              </c:pt>
              <c:pt idx="18">
                <c:v>0.13250341667905863</c:v>
              </c:pt>
              <c:pt idx="19">
                <c:v>0.14007321960925934</c:v>
              </c:pt>
              <c:pt idx="20">
                <c:v>0.15419313265212198</c:v>
              </c:pt>
              <c:pt idx="21">
                <c:v>0.14494508529305561</c:v>
              </c:pt>
              <c:pt idx="22">
                <c:v>0.14603559011181222</c:v>
              </c:pt>
              <c:pt idx="23">
                <c:v>0.13314072469002047</c:v>
              </c:pt>
              <c:pt idx="24">
                <c:v>0.13399754990475787</c:v>
              </c:pt>
              <c:pt idx="25">
                <c:v>0.16741373327951603</c:v>
              </c:pt>
              <c:pt idx="26">
                <c:v>0.16723670327647122</c:v>
              </c:pt>
              <c:pt idx="27">
                <c:v>0.20343579829909575</c:v>
              </c:pt>
              <c:pt idx="28">
                <c:v>0.22074225139676673</c:v>
              </c:pt>
              <c:pt idx="29">
                <c:v>0.21177037084245032</c:v>
              </c:pt>
              <c:pt idx="30">
                <c:v>0.2206785205956705</c:v>
              </c:pt>
              <c:pt idx="31">
                <c:v>0.20303925109227516</c:v>
              </c:pt>
              <c:pt idx="32">
                <c:v>0.20751456956925063</c:v>
              </c:pt>
              <c:pt idx="33">
                <c:v>0.21566503090943856</c:v>
              </c:pt>
              <c:pt idx="34">
                <c:v>0.18126456071775054</c:v>
              </c:pt>
              <c:pt idx="35">
                <c:v>0.17756109305405077</c:v>
              </c:pt>
              <c:pt idx="36">
                <c:v>0.16043166995942459</c:v>
              </c:pt>
              <c:pt idx="37">
                <c:v>0.1594332207422513</c:v>
              </c:pt>
              <c:pt idx="38">
                <c:v>0.18646924280727095</c:v>
              </c:pt>
              <c:pt idx="39">
                <c:v>0.19392574653552286</c:v>
              </c:pt>
              <c:pt idx="40">
                <c:v>0.21188367004439912</c:v>
              </c:pt>
              <c:pt idx="41">
                <c:v>0.21825675015401602</c:v>
              </c:pt>
              <c:pt idx="42">
                <c:v>0.23151275678201944</c:v>
              </c:pt>
              <c:pt idx="43">
                <c:v>0.22128750380614504</c:v>
              </c:pt>
              <c:pt idx="44">
                <c:v>0.24073247934059872</c:v>
              </c:pt>
              <c:pt idx="45">
                <c:v>0.25565964919734596</c:v>
              </c:pt>
              <c:pt idx="46">
                <c:v>0.2669258385911244</c:v>
              </c:pt>
              <c:pt idx="47">
                <c:v>0.26603360737577808</c:v>
              </c:pt>
              <c:pt idx="48">
                <c:v>0.24563266982488186</c:v>
              </c:pt>
              <c:pt idx="49">
                <c:v>0.21608282171662441</c:v>
              </c:pt>
              <c:pt idx="50">
                <c:v>0.17212273136051093</c:v>
              </c:pt>
              <c:pt idx="51">
                <c:v>0.2121669180492709</c:v>
              </c:pt>
              <c:pt idx="52">
                <c:v>0.18041481670313475</c:v>
              </c:pt>
              <c:pt idx="53">
                <c:v>0.17867284147317286</c:v>
              </c:pt>
              <c:pt idx="54">
                <c:v>0.21511269729993843</c:v>
              </c:pt>
              <c:pt idx="55">
                <c:v>0.24908829548431877</c:v>
              </c:pt>
              <c:pt idx="56">
                <c:v>0.25713962002280133</c:v>
              </c:pt>
              <c:pt idx="57">
                <c:v>0.26233722091220013</c:v>
              </c:pt>
              <c:pt idx="58">
                <c:v>0.26757022780220785</c:v>
              </c:pt>
              <c:pt idx="59">
                <c:v>0.26485812815555976</c:v>
              </c:pt>
              <c:pt idx="60">
                <c:v>0.27657751435713318</c:v>
              </c:pt>
              <c:pt idx="61">
                <c:v>0.22765350271564033</c:v>
              </c:pt>
              <c:pt idx="62">
                <c:v>0.2252175698737422</c:v>
              </c:pt>
              <c:pt idx="63">
                <c:v>0.24357912178956087</c:v>
              </c:pt>
              <c:pt idx="64">
                <c:v>0.20833598878337911</c:v>
              </c:pt>
              <c:pt idx="65">
                <c:v>0.20871129238983421</c:v>
              </c:pt>
              <c:pt idx="66">
                <c:v>0.22001288778422179</c:v>
              </c:pt>
              <c:pt idx="67">
                <c:v>0.2193330925725292</c:v>
              </c:pt>
              <c:pt idx="68">
                <c:v>0.19260156211274682</c:v>
              </c:pt>
              <c:pt idx="69">
                <c:v>0.21902860096729193</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46111</c:v>
              </c:pt>
              <c:pt idx="1">
                <c:v>46112</c:v>
              </c:pt>
              <c:pt idx="2">
                <c:v>46113</c:v>
              </c:pt>
              <c:pt idx="3">
                <c:v>46114</c:v>
              </c:pt>
              <c:pt idx="4">
                <c:v>46115</c:v>
              </c:pt>
              <c:pt idx="5">
                <c:v>46118</c:v>
              </c:pt>
              <c:pt idx="6">
                <c:v>46119</c:v>
              </c:pt>
              <c:pt idx="7">
                <c:v>46120</c:v>
              </c:pt>
              <c:pt idx="8">
                <c:v>46121</c:v>
              </c:pt>
              <c:pt idx="9">
                <c:v>46122</c:v>
              </c:pt>
              <c:pt idx="10">
                <c:v>46125</c:v>
              </c:pt>
              <c:pt idx="11">
                <c:v>46126</c:v>
              </c:pt>
              <c:pt idx="12">
                <c:v>46127</c:v>
              </c:pt>
              <c:pt idx="13">
                <c:v>46128</c:v>
              </c:pt>
              <c:pt idx="14">
                <c:v>46129</c:v>
              </c:pt>
              <c:pt idx="15">
                <c:v>46132</c:v>
              </c:pt>
              <c:pt idx="16">
                <c:v>46133</c:v>
              </c:pt>
              <c:pt idx="17">
                <c:v>46134</c:v>
              </c:pt>
              <c:pt idx="18">
                <c:v>46135</c:v>
              </c:pt>
              <c:pt idx="19">
                <c:v>46136</c:v>
              </c:pt>
              <c:pt idx="20">
                <c:v>46139</c:v>
              </c:pt>
              <c:pt idx="21">
                <c:v>46140</c:v>
              </c:pt>
              <c:pt idx="22">
                <c:v>46141</c:v>
              </c:pt>
              <c:pt idx="23">
                <c:v>46142</c:v>
              </c:pt>
              <c:pt idx="24">
                <c:v>46143</c:v>
              </c:pt>
              <c:pt idx="25">
                <c:v>46146</c:v>
              </c:pt>
              <c:pt idx="26">
                <c:v>46147</c:v>
              </c:pt>
              <c:pt idx="27">
                <c:v>46148</c:v>
              </c:pt>
              <c:pt idx="28">
                <c:v>46149</c:v>
              </c:pt>
              <c:pt idx="29">
                <c:v>46150</c:v>
              </c:pt>
              <c:pt idx="30">
                <c:v>46153</c:v>
              </c:pt>
              <c:pt idx="31">
                <c:v>46154</c:v>
              </c:pt>
              <c:pt idx="32">
                <c:v>46155</c:v>
              </c:pt>
              <c:pt idx="33">
                <c:v>46156</c:v>
              </c:pt>
              <c:pt idx="34">
                <c:v>46157</c:v>
              </c:pt>
              <c:pt idx="35">
                <c:v>46160</c:v>
              </c:pt>
              <c:pt idx="36">
                <c:v>46161</c:v>
              </c:pt>
              <c:pt idx="37">
                <c:v>46162</c:v>
              </c:pt>
              <c:pt idx="38">
                <c:v>46163</c:v>
              </c:pt>
              <c:pt idx="39">
                <c:v>46164</c:v>
              </c:pt>
              <c:pt idx="40">
                <c:v>46167</c:v>
              </c:pt>
              <c:pt idx="41">
                <c:v>46168</c:v>
              </c:pt>
              <c:pt idx="42">
                <c:v>46169</c:v>
              </c:pt>
              <c:pt idx="43">
                <c:v>46170</c:v>
              </c:pt>
              <c:pt idx="44">
                <c:v>46171</c:v>
              </c:pt>
              <c:pt idx="45">
                <c:v>46174</c:v>
              </c:pt>
              <c:pt idx="46">
                <c:v>46175</c:v>
              </c:pt>
              <c:pt idx="47">
                <c:v>46176</c:v>
              </c:pt>
              <c:pt idx="48">
                <c:v>46177</c:v>
              </c:pt>
              <c:pt idx="49">
                <c:v>46178</c:v>
              </c:pt>
              <c:pt idx="50">
                <c:v>46181</c:v>
              </c:pt>
              <c:pt idx="51">
                <c:v>46182</c:v>
              </c:pt>
              <c:pt idx="52">
                <c:v>46183</c:v>
              </c:pt>
              <c:pt idx="53">
                <c:v>46184</c:v>
              </c:pt>
              <c:pt idx="54">
                <c:v>46185</c:v>
              </c:pt>
              <c:pt idx="55">
                <c:v>46188</c:v>
              </c:pt>
              <c:pt idx="56">
                <c:v>46189</c:v>
              </c:pt>
              <c:pt idx="57">
                <c:v>46190</c:v>
              </c:pt>
              <c:pt idx="58">
                <c:v>46191</c:v>
              </c:pt>
              <c:pt idx="59">
                <c:v>46192</c:v>
              </c:pt>
              <c:pt idx="60">
                <c:v>46195</c:v>
              </c:pt>
              <c:pt idx="61">
                <c:v>46196</c:v>
              </c:pt>
              <c:pt idx="62">
                <c:v>46197</c:v>
              </c:pt>
              <c:pt idx="63">
                <c:v>46198</c:v>
              </c:pt>
              <c:pt idx="64">
                <c:v>46199</c:v>
              </c:pt>
              <c:pt idx="65">
                <c:v>46202</c:v>
              </c:pt>
              <c:pt idx="66">
                <c:v>46203</c:v>
              </c:pt>
              <c:pt idx="67">
                <c:v>46204</c:v>
              </c:pt>
              <c:pt idx="68">
                <c:v>46205</c:v>
              </c:pt>
              <c:pt idx="69">
                <c:v>46206</c:v>
              </c:pt>
            </c:numLit>
          </c:cat>
          <c:val>
            <c:numLit>
              <c:formatCode>0.0%</c:formatCode>
              <c:ptCount val="71"/>
              <c:pt idx="0">
                <c:v>0</c:v>
              </c:pt>
              <c:pt idx="1">
                <c:v>1.4453263831299523E-2</c:v>
              </c:pt>
              <c:pt idx="2">
                <c:v>4.2175097737235046E-2</c:v>
              </c:pt>
              <c:pt idx="3">
                <c:v>3.6449077913359273E-2</c:v>
              </c:pt>
              <c:pt idx="4">
                <c:v>3.5382853532361924E-2</c:v>
              </c:pt>
              <c:pt idx="5">
                <c:v>3.8936934802353607E-2</c:v>
              </c:pt>
              <c:pt idx="6">
                <c:v>2.7603364530269126E-2</c:v>
              </c:pt>
              <c:pt idx="7">
                <c:v>8.5929787150021752E-2</c:v>
              </c:pt>
              <c:pt idx="8">
                <c:v>7.7123563558820107E-2</c:v>
              </c:pt>
              <c:pt idx="9">
                <c:v>8.6561623820242461E-2</c:v>
              </c:pt>
              <c:pt idx="10">
                <c:v>8.719346049046317E-2</c:v>
              </c:pt>
              <c:pt idx="11">
                <c:v>0.10310784662164818</c:v>
              </c:pt>
              <c:pt idx="12">
                <c:v>0.10559570351064274</c:v>
              </c:pt>
              <c:pt idx="13">
                <c:v>9.821111242743763E-2</c:v>
              </c:pt>
              <c:pt idx="14">
                <c:v>0.12083876317971809</c:v>
              </c:pt>
              <c:pt idx="15">
                <c:v>9.9119377640879858E-2</c:v>
              </c:pt>
              <c:pt idx="16">
                <c:v>8.9562848003791107E-2</c:v>
              </c:pt>
              <c:pt idx="17">
                <c:v>7.9927338782924684E-2</c:v>
              </c:pt>
              <c:pt idx="18">
                <c:v>6.646131974884506E-2</c:v>
              </c:pt>
              <c:pt idx="19">
                <c:v>6.5079177032737023E-2</c:v>
              </c:pt>
              <c:pt idx="20">
                <c:v>6.7409074754176235E-2</c:v>
              </c:pt>
              <c:pt idx="21">
                <c:v>5.5404178019981876E-2</c:v>
              </c:pt>
              <c:pt idx="22">
                <c:v>5.1929076333767643E-2</c:v>
              </c:pt>
              <c:pt idx="23">
                <c:v>4.8493464439442358E-2</c:v>
              </c:pt>
              <c:pt idx="24">
                <c:v>5.2797851755321368E-2</c:v>
              </c:pt>
              <c:pt idx="25">
                <c:v>4.533428108833859E-2</c:v>
              </c:pt>
              <c:pt idx="26">
                <c:v>4.7506219642222458E-2</c:v>
              </c:pt>
              <c:pt idx="27">
                <c:v>7.8821624610038388E-2</c:v>
              </c:pt>
              <c:pt idx="28">
                <c:v>8.3955297555581954E-2</c:v>
              </c:pt>
              <c:pt idx="29">
                <c:v>7.5030604588713912E-2</c:v>
              </c:pt>
              <c:pt idx="30">
                <c:v>8.0401216285590049E-2</c:v>
              </c:pt>
              <c:pt idx="31">
                <c:v>5.7852545117087262E-2</c:v>
              </c:pt>
              <c:pt idx="32">
                <c:v>6.1564585554634066E-2</c:v>
              </c:pt>
              <c:pt idx="33">
                <c:v>6.2788769103186759E-2</c:v>
              </c:pt>
              <c:pt idx="34">
                <c:v>4.1740710026458183E-2</c:v>
              </c:pt>
              <c:pt idx="35">
                <c:v>3.9331832721241522E-2</c:v>
              </c:pt>
              <c:pt idx="36">
                <c:v>3.0091221419263237E-2</c:v>
              </c:pt>
              <c:pt idx="37">
                <c:v>4.1029893772459802E-2</c:v>
              </c:pt>
              <c:pt idx="38">
                <c:v>3.5856731035027511E-2</c:v>
              </c:pt>
              <c:pt idx="39">
                <c:v>3.8976424594242554E-2</c:v>
              </c:pt>
              <c:pt idx="40">
                <c:v>5.9274177625084024E-2</c:v>
              </c:pt>
              <c:pt idx="41">
                <c:v>5.5878055522647463E-2</c:v>
              </c:pt>
              <c:pt idx="42">
                <c:v>5.4693361765983495E-2</c:v>
              </c:pt>
              <c:pt idx="43">
                <c:v>5.4969790309205013E-2</c:v>
              </c:pt>
              <c:pt idx="44">
                <c:v>5.8721320538640986E-2</c:v>
              </c:pt>
              <c:pt idx="45">
                <c:v>3.7001934999802755E-2</c:v>
              </c:pt>
              <c:pt idx="46">
                <c:v>4.9480709236662257E-2</c:v>
              </c:pt>
              <c:pt idx="47">
                <c:v>4.1464281483236665E-2</c:v>
              </c:pt>
              <c:pt idx="48">
                <c:v>3.8305098132132898E-2</c:v>
              </c:pt>
              <c:pt idx="49">
                <c:v>2.6695099316826676E-2</c:v>
              </c:pt>
              <c:pt idx="50">
                <c:v>2.1719385538838232E-2</c:v>
              </c:pt>
              <c:pt idx="51">
                <c:v>3.1038976424594189E-2</c:v>
              </c:pt>
              <c:pt idx="52">
                <c:v>1.7138569679737703E-2</c:v>
              </c:pt>
              <c:pt idx="53">
                <c:v>2.1048059076728798E-2</c:v>
              </c:pt>
              <c:pt idx="54">
                <c:v>4.6597954428780008E-2</c:v>
              </c:pt>
              <c:pt idx="55">
                <c:v>6.7093156419065769E-2</c:v>
              </c:pt>
              <c:pt idx="56">
                <c:v>7.4714686253603446E-2</c:v>
              </c:pt>
              <c:pt idx="57">
                <c:v>7.9098053153259906E-2</c:v>
              </c:pt>
              <c:pt idx="58">
                <c:v>6.9107135805394515E-2</c:v>
              </c:pt>
              <c:pt idx="59">
                <c:v>5.4416933222761976E-2</c:v>
              </c:pt>
              <c:pt idx="60">
                <c:v>5.4772341349761167E-2</c:v>
              </c:pt>
              <c:pt idx="61">
                <c:v>4.4426015874896363E-2</c:v>
              </c:pt>
              <c:pt idx="62">
                <c:v>2.7563874738380179E-2</c:v>
              </c:pt>
              <c:pt idx="63">
                <c:v>3.0802037673261395E-2</c:v>
              </c:pt>
              <c:pt idx="64">
                <c:v>2.863009911937775E-2</c:v>
              </c:pt>
              <c:pt idx="65">
                <c:v>2.3733364925166978E-2</c:v>
              </c:pt>
              <c:pt idx="66">
                <c:v>2.3930813884611046E-2</c:v>
              </c:pt>
              <c:pt idx="67">
                <c:v>2.7405915570825057E-2</c:v>
              </c:pt>
              <c:pt idx="68">
                <c:v>3.5540812699917268E-2</c:v>
              </c:pt>
              <c:pt idx="69">
                <c:v>4.2609485448011686E-2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pt idx="380">
                <c:v>46188</c:v>
              </c:pt>
              <c:pt idx="381">
                <c:v>46189</c:v>
              </c:pt>
              <c:pt idx="382">
                <c:v>46190</c:v>
              </c:pt>
              <c:pt idx="383">
                <c:v>46191</c:v>
              </c:pt>
              <c:pt idx="384">
                <c:v>46192</c:v>
              </c:pt>
              <c:pt idx="385">
                <c:v>46195</c:v>
              </c:pt>
              <c:pt idx="386">
                <c:v>46196</c:v>
              </c:pt>
              <c:pt idx="387">
                <c:v>46197</c:v>
              </c:pt>
              <c:pt idx="388">
                <c:v>46198</c:v>
              </c:pt>
              <c:pt idx="389">
                <c:v>46199</c:v>
              </c:pt>
              <c:pt idx="390">
                <c:v>46202</c:v>
              </c:pt>
              <c:pt idx="391">
                <c:v>46203</c:v>
              </c:pt>
              <c:pt idx="392">
                <c:v>46204</c:v>
              </c:pt>
              <c:pt idx="393">
                <c:v>46205</c:v>
              </c:pt>
              <c:pt idx="394">
                <c:v>46206</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0.23432435453224554</c:v>
              </c:pt>
              <c:pt idx="221">
                <c:v>0.2183832569576396</c:v>
              </c:pt>
              <c:pt idx="222">
                <c:v>0.20738795126858167</c:v>
              </c:pt>
              <c:pt idx="223">
                <c:v>0.20328042919414324</c:v>
              </c:pt>
              <c:pt idx="224">
                <c:v>0.20328042919414324</c:v>
              </c:pt>
              <c:pt idx="225">
                <c:v>0.23477143176483728</c:v>
              </c:pt>
              <c:pt idx="226">
                <c:v>0.24224600424723364</c:v>
              </c:pt>
              <c:pt idx="227">
                <c:v>0.24337766849223219</c:v>
              </c:pt>
              <c:pt idx="228">
                <c:v>0.24126802280093895</c:v>
              </c:pt>
              <c:pt idx="229">
                <c:v>0.24126802280093895</c:v>
              </c:pt>
              <c:pt idx="230">
                <c:v>0.21515591818486635</c:v>
              </c:pt>
              <c:pt idx="231">
                <c:v>0.2102939532804291</c:v>
              </c:pt>
              <c:pt idx="232">
                <c:v>0.2137308595059797</c:v>
              </c:pt>
              <c:pt idx="233">
                <c:v>0.22098189337207996</c:v>
              </c:pt>
              <c:pt idx="234">
                <c:v>0.22098189337207996</c:v>
              </c:pt>
              <c:pt idx="235">
                <c:v>0.22099586453559872</c:v>
              </c:pt>
              <c:pt idx="236">
                <c:v>0.21873253604560206</c:v>
              </c:pt>
              <c:pt idx="237">
                <c:v>0.21873253604560206</c:v>
              </c:pt>
              <c:pt idx="238">
                <c:v>0.21873253604560206</c:v>
              </c:pt>
              <c:pt idx="239">
                <c:v>0.21873253604560206</c:v>
              </c:pt>
              <c:pt idx="240">
                <c:v>0.2353861629596512</c:v>
              </c:pt>
              <c:pt idx="241">
                <c:v>0.25092209679222099</c:v>
              </c:pt>
              <c:pt idx="242">
                <c:v>0.26300715323572144</c:v>
              </c:pt>
              <c:pt idx="243">
                <c:v>0.26675142505867888</c:v>
              </c:pt>
              <c:pt idx="244">
                <c:v>0.26675142505867888</c:v>
              </c:pt>
              <c:pt idx="245">
                <c:v>0.26309098021683264</c:v>
              </c:pt>
              <c:pt idx="246">
                <c:v>0.27651726835810875</c:v>
              </c:pt>
              <c:pt idx="247">
                <c:v>0.27172515927126417</c:v>
              </c:pt>
              <c:pt idx="248">
                <c:v>0.27133396669274612</c:v>
              </c:pt>
              <c:pt idx="249">
                <c:v>0.27133396669274612</c:v>
              </c:pt>
              <c:pt idx="250">
                <c:v>0.27778864423829219</c:v>
              </c:pt>
              <c:pt idx="251">
                <c:v>0.26239242204090774</c:v>
              </c:pt>
              <c:pt idx="252">
                <c:v>0.26585727059349495</c:v>
              </c:pt>
              <c:pt idx="253">
                <c:v>0.26615066502738349</c:v>
              </c:pt>
              <c:pt idx="254">
                <c:v>0.26615066502738349</c:v>
              </c:pt>
              <c:pt idx="255">
                <c:v>0.26399910584553488</c:v>
              </c:pt>
              <c:pt idx="256">
                <c:v>0.26405499049960879</c:v>
              </c:pt>
              <c:pt idx="257">
                <c:v>0.26244830669498165</c:v>
              </c:pt>
              <c:pt idx="258">
                <c:v>0.26774337766849232</c:v>
              </c:pt>
              <c:pt idx="259">
                <c:v>0.26774337766849232</c:v>
              </c:pt>
              <c:pt idx="260">
                <c:v>0.24988823069185195</c:v>
              </c:pt>
              <c:pt idx="261">
                <c:v>0.23880909802168326</c:v>
              </c:pt>
              <c:pt idx="262">
                <c:v>0.23714652956298199</c:v>
              </c:pt>
              <c:pt idx="263">
                <c:v>0.24332178383815806</c:v>
              </c:pt>
              <c:pt idx="264">
                <c:v>0.24332178383815806</c:v>
              </c:pt>
              <c:pt idx="265">
                <c:v>0.2698390521962668</c:v>
              </c:pt>
              <c:pt idx="266">
                <c:v>0.27400245892477937</c:v>
              </c:pt>
              <c:pt idx="267">
                <c:v>0.29210908684475245</c:v>
              </c:pt>
              <c:pt idx="268">
                <c:v>0.2924164524421593</c:v>
              </c:pt>
              <c:pt idx="269">
                <c:v>0.2924164524421593</c:v>
              </c:pt>
              <c:pt idx="270">
                <c:v>0.29825639879289145</c:v>
              </c:pt>
              <c:pt idx="271">
                <c:v>0.29962557281770441</c:v>
              </c:pt>
              <c:pt idx="272">
                <c:v>0.30823180954509888</c:v>
              </c:pt>
              <c:pt idx="273">
                <c:v>0.30823180954509888</c:v>
              </c:pt>
              <c:pt idx="274">
                <c:v>0.30823180954509888</c:v>
              </c:pt>
              <c:pt idx="275">
                <c:v>0.31200402369509339</c:v>
              </c:pt>
              <c:pt idx="276">
                <c:v>0.31347099586453564</c:v>
              </c:pt>
              <c:pt idx="277">
                <c:v>0.29937409187437125</c:v>
              </c:pt>
              <c:pt idx="278">
                <c:v>0.3047529898289929</c:v>
              </c:pt>
              <c:pt idx="279">
                <c:v>0.3047529898289929</c:v>
              </c:pt>
              <c:pt idx="280">
                <c:v>0.3014977087291828</c:v>
              </c:pt>
              <c:pt idx="281">
                <c:v>0.31451883312842299</c:v>
              </c:pt>
              <c:pt idx="282">
                <c:v>0.33740359897172234</c:v>
              </c:pt>
              <c:pt idx="283">
                <c:v>0.32981725718117816</c:v>
              </c:pt>
              <c:pt idx="284">
                <c:v>0.32981725718117816</c:v>
              </c:pt>
              <c:pt idx="285">
                <c:v>0.31299597630490661</c:v>
              </c:pt>
              <c:pt idx="286">
                <c:v>0.3284899966469208</c:v>
              </c:pt>
              <c:pt idx="287">
                <c:v>0.34689001900078242</c:v>
              </c:pt>
              <c:pt idx="288">
                <c:v>0.35975746060131897</c:v>
              </c:pt>
              <c:pt idx="289">
                <c:v>0.35975746060131897</c:v>
              </c:pt>
              <c:pt idx="290">
                <c:v>0.43944897731083032</c:v>
              </c:pt>
              <c:pt idx="291">
                <c:v>0.47419526098133469</c:v>
              </c:pt>
              <c:pt idx="292">
                <c:v>0.50659438918073074</c:v>
              </c:pt>
              <c:pt idx="293">
                <c:v>0.54567173354196918</c:v>
              </c:pt>
              <c:pt idx="294">
                <c:v>0.54567173354196918</c:v>
              </c:pt>
              <c:pt idx="295">
                <c:v>0.56749469095786309</c:v>
              </c:pt>
              <c:pt idx="296">
                <c:v>0.57903487202414228</c:v>
              </c:pt>
              <c:pt idx="297">
                <c:v>0.57883927573488303</c:v>
              </c:pt>
              <c:pt idx="298">
                <c:v>0.55873477143176498</c:v>
              </c:pt>
              <c:pt idx="299">
                <c:v>0.55873477143176498</c:v>
              </c:pt>
              <c:pt idx="300">
                <c:v>0.5431569241086398</c:v>
              </c:pt>
              <c:pt idx="301">
                <c:v>0.57040069296971052</c:v>
              </c:pt>
              <c:pt idx="302">
                <c:v>0.59274058343578861</c:v>
              </c:pt>
              <c:pt idx="303">
                <c:v>0.59233541969375225</c:v>
              </c:pt>
              <c:pt idx="304">
                <c:v>0.59233541969375225</c:v>
              </c:pt>
              <c:pt idx="305">
                <c:v>0.59200011176930811</c:v>
              </c:pt>
              <c:pt idx="306">
                <c:v>0.56711746954286357</c:v>
              </c:pt>
              <c:pt idx="307">
                <c:v>0.57719067843970051</c:v>
              </c:pt>
              <c:pt idx="308">
                <c:v>0.59796579859170662</c:v>
              </c:pt>
              <c:pt idx="309">
                <c:v>0.59796579859170662</c:v>
              </c:pt>
              <c:pt idx="310">
                <c:v>0.70738795126858167</c:v>
              </c:pt>
              <c:pt idx="311">
                <c:v>0.69569408740359906</c:v>
              </c:pt>
              <c:pt idx="312">
                <c:v>0.68242148206102615</c:v>
              </c:pt>
              <c:pt idx="313">
                <c:v>0.69482787526545198</c:v>
              </c:pt>
              <c:pt idx="314">
                <c:v>0.69460433664915633</c:v>
              </c:pt>
              <c:pt idx="315">
                <c:v>0.66928858835363814</c:v>
              </c:pt>
              <c:pt idx="316">
                <c:v>0.66796132781938078</c:v>
              </c:pt>
              <c:pt idx="317">
                <c:v>0.68807980328601759</c:v>
              </c:pt>
              <c:pt idx="318">
                <c:v>0.6878562646697215</c:v>
              </c:pt>
              <c:pt idx="319">
                <c:v>0.6878562646697215</c:v>
              </c:pt>
              <c:pt idx="320">
                <c:v>0.6878562646697215</c:v>
              </c:pt>
              <c:pt idx="321">
                <c:v>0.71706996758690056</c:v>
              </c:pt>
              <c:pt idx="322">
                <c:v>0.74189672515927119</c:v>
              </c:pt>
              <c:pt idx="323">
                <c:v>0.72940650497373416</c:v>
              </c:pt>
              <c:pt idx="324">
                <c:v>0.72918296635743829</c:v>
              </c:pt>
              <c:pt idx="325">
                <c:v>0.7689448977310831</c:v>
              </c:pt>
              <c:pt idx="326">
                <c:v>0.77695037442718218</c:v>
              </c:pt>
              <c:pt idx="327">
                <c:v>0.77250754442830005</c:v>
              </c:pt>
              <c:pt idx="328">
                <c:v>0.77921370291717906</c:v>
              </c:pt>
              <c:pt idx="329">
                <c:v>0.77921370291717906</c:v>
              </c:pt>
              <c:pt idx="330">
                <c:v>0.78253883983458139</c:v>
              </c:pt>
              <c:pt idx="331">
                <c:v>0.77309433329607669</c:v>
              </c:pt>
              <c:pt idx="332">
                <c:v>0.76866547446071309</c:v>
              </c:pt>
              <c:pt idx="333">
                <c:v>0.75248686710629253</c:v>
              </c:pt>
              <c:pt idx="334">
                <c:v>0.75248686710629253</c:v>
              </c:pt>
              <c:pt idx="335">
                <c:v>0.76874930144182407</c:v>
              </c:pt>
              <c:pt idx="336">
                <c:v>0.78073655974069522</c:v>
              </c:pt>
              <c:pt idx="337">
                <c:v>0.80513021124399242</c:v>
              </c:pt>
              <c:pt idx="338">
                <c:v>0.81307980328601781</c:v>
              </c:pt>
              <c:pt idx="339">
                <c:v>0.81307980328601781</c:v>
              </c:pt>
              <c:pt idx="340">
                <c:v>0.79319883759919518</c:v>
              </c:pt>
              <c:pt idx="341">
                <c:v>0.78850452665698012</c:v>
              </c:pt>
              <c:pt idx="342">
                <c:v>0.78174248351402698</c:v>
              </c:pt>
              <c:pt idx="343">
                <c:v>0.7750502961886665</c:v>
              </c:pt>
              <c:pt idx="344">
                <c:v>0.7750502961886665</c:v>
              </c:pt>
              <c:pt idx="345">
                <c:v>0.77316418911366958</c:v>
              </c:pt>
              <c:pt idx="346">
                <c:v>0.79149435564993853</c:v>
              </c:pt>
              <c:pt idx="347">
                <c:v>0.79778137923326242</c:v>
              </c:pt>
              <c:pt idx="348">
                <c:v>0.81858444171230582</c:v>
              </c:pt>
              <c:pt idx="349">
                <c:v>0.81858444171230582</c:v>
              </c:pt>
              <c:pt idx="350">
                <c:v>0.81581815133564328</c:v>
              </c:pt>
              <c:pt idx="351">
                <c:v>0.81314965910361003</c:v>
              </c:pt>
              <c:pt idx="352">
                <c:v>0.78906337319771991</c:v>
              </c:pt>
              <c:pt idx="353">
                <c:v>0.79335252039789861</c:v>
              </c:pt>
              <c:pt idx="354">
                <c:v>0.79359003017771323</c:v>
              </c:pt>
              <c:pt idx="355">
                <c:v>0.78446686040013414</c:v>
              </c:pt>
              <c:pt idx="356">
                <c:v>0.77291270817033642</c:v>
              </c:pt>
              <c:pt idx="357">
                <c:v>0.74212026377556728</c:v>
              </c:pt>
              <c:pt idx="358">
                <c:v>0.68492232033083722</c:v>
              </c:pt>
              <c:pt idx="359">
                <c:v>0.68492232033083722</c:v>
              </c:pt>
              <c:pt idx="360">
                <c:v>0.63749022018553703</c:v>
              </c:pt>
              <c:pt idx="361">
                <c:v>0.57354420476137258</c:v>
              </c:pt>
              <c:pt idx="362">
                <c:v>0.52787247121940295</c:v>
              </c:pt>
              <c:pt idx="363">
                <c:v>0.61756734100815902</c:v>
              </c:pt>
              <c:pt idx="364">
                <c:v>0.61756734100815902</c:v>
              </c:pt>
              <c:pt idx="365">
                <c:v>0.64845758354755789</c:v>
              </c:pt>
              <c:pt idx="366">
                <c:v>0.64845758354755789</c:v>
              </c:pt>
              <c:pt idx="367">
                <c:v>0.64845758354755789</c:v>
              </c:pt>
              <c:pt idx="368">
                <c:v>0.64845758354755789</c:v>
              </c:pt>
              <c:pt idx="369">
                <c:v>0.64845758354755789</c:v>
              </c:pt>
              <c:pt idx="370">
                <c:v>0.64587291829663562</c:v>
              </c:pt>
              <c:pt idx="371">
                <c:v>0.63783949927349948</c:v>
              </c:pt>
              <c:pt idx="372">
                <c:v>0.61309656868223983</c:v>
              </c:pt>
              <c:pt idx="373">
                <c:v>0.60205934950262674</c:v>
              </c:pt>
              <c:pt idx="374">
                <c:v>0.60184978204984918</c:v>
              </c:pt>
              <c:pt idx="375">
                <c:v>0.59406784397004597</c:v>
              </c:pt>
              <c:pt idx="376">
                <c:v>0.601961551357997</c:v>
              </c:pt>
              <c:pt idx="377">
                <c:v>0.60654409299206447</c:v>
              </c:pt>
              <c:pt idx="378">
                <c:v>0.6024645132446631</c:v>
              </c:pt>
              <c:pt idx="379">
                <c:v>0.6024645132446631</c:v>
              </c:pt>
              <c:pt idx="380">
                <c:v>0.60232480160947821</c:v>
              </c:pt>
              <c:pt idx="381">
                <c:v>0.60718676651391523</c:v>
              </c:pt>
              <c:pt idx="382">
                <c:v>0.59180451548004909</c:v>
              </c:pt>
              <c:pt idx="383">
                <c:v>0.59180451548004909</c:v>
              </c:pt>
              <c:pt idx="384">
                <c:v>0.59180451548004909</c:v>
              </c:pt>
              <c:pt idx="385">
                <c:v>0.54237453895160392</c:v>
              </c:pt>
              <c:pt idx="386">
                <c:v>0.52097071644126536</c:v>
              </c:pt>
              <c:pt idx="387">
                <c:v>0.53096009835699109</c:v>
              </c:pt>
              <c:pt idx="388">
                <c:v>0.52246563093774445</c:v>
              </c:pt>
              <c:pt idx="389">
                <c:v>0.52246563093774445</c:v>
              </c:pt>
              <c:pt idx="390">
                <c:v>0.5617385715882417</c:v>
              </c:pt>
              <c:pt idx="391">
                <c:v>0.56925505756119388</c:v>
              </c:pt>
              <c:pt idx="392">
                <c:v>0.57672963004359001</c:v>
              </c:pt>
              <c:pt idx="393">
                <c:v>0.58163350843858264</c:v>
              </c:pt>
              <c:pt idx="394">
                <c:v>0.58163350843858264</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pt idx="380">
                <c:v>46188</c:v>
              </c:pt>
              <c:pt idx="381">
                <c:v>46189</c:v>
              </c:pt>
              <c:pt idx="382">
                <c:v>46190</c:v>
              </c:pt>
              <c:pt idx="383">
                <c:v>46191</c:v>
              </c:pt>
              <c:pt idx="384">
                <c:v>46192</c:v>
              </c:pt>
              <c:pt idx="385">
                <c:v>46195</c:v>
              </c:pt>
              <c:pt idx="386">
                <c:v>46196</c:v>
              </c:pt>
              <c:pt idx="387">
                <c:v>46197</c:v>
              </c:pt>
              <c:pt idx="388">
                <c:v>46198</c:v>
              </c:pt>
              <c:pt idx="389">
                <c:v>46199</c:v>
              </c:pt>
              <c:pt idx="390">
                <c:v>46202</c:v>
              </c:pt>
              <c:pt idx="391">
                <c:v>46203</c:v>
              </c:pt>
              <c:pt idx="392">
                <c:v>46204</c:v>
              </c:pt>
              <c:pt idx="393">
                <c:v>46205</c:v>
              </c:pt>
              <c:pt idx="394">
                <c:v>46206</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2.0448351810093968E-2</c:v>
              </c:pt>
              <c:pt idx="136" formatCode="0.0%">
                <c:v>4.9782913707095755E-2</c:v>
              </c:pt>
              <c:pt idx="137" formatCode="0.0%">
                <c:v>5.3470242909316568E-2</c:v>
              </c:pt>
              <c:pt idx="138" formatCode="0.0%">
                <c:v>4.7225814353982098E-2</c:v>
              </c:pt>
              <c:pt idx="139" formatCode="0.0%">
                <c:v>4.7225814353982098E-2</c:v>
              </c:pt>
              <c:pt idx="140" formatCode="0.0%">
                <c:v>4.3682646479376253E-2</c:v>
              </c:pt>
              <c:pt idx="141" formatCode="0.0%">
                <c:v>4.0595275389720742E-2</c:v>
              </c:pt>
              <c:pt idx="142" formatCode="0.0%">
                <c:v>3.9745429241613062E-2</c:v>
              </c:pt>
              <c:pt idx="143" formatCode="0.0%">
                <c:v>3.8891676623963534E-2</c:v>
              </c:pt>
              <c:pt idx="144" formatCode="0.0%">
                <c:v>3.8891676623963534E-2</c:v>
              </c:pt>
              <c:pt idx="145" formatCode="0.0%">
                <c:v>3.6022437752927905E-2</c:v>
              </c:pt>
              <c:pt idx="146" formatCode="0.0%">
                <c:v>4.8757969512903454E-2</c:v>
              </c:pt>
              <c:pt idx="147" formatCode="0.0%">
                <c:v>5.1193653272348705E-2</c:v>
              </c:pt>
              <c:pt idx="148" formatCode="0.0%">
                <c:v>6.4893011880456042E-2</c:v>
              </c:pt>
              <c:pt idx="149" formatCode="0.0%">
                <c:v>6.4893011880456042E-2</c:v>
              </c:pt>
              <c:pt idx="150" formatCode="0.0%">
                <c:v>5.0042693931639848E-2</c:v>
              </c:pt>
              <c:pt idx="151" formatCode="0.0%">
                <c:v>5.183689758774257E-2</c:v>
              </c:pt>
              <c:pt idx="152" formatCode="0.0%">
                <c:v>5.1042309081382298E-2</c:v>
              </c:pt>
              <c:pt idx="153" formatCode="0.0%">
                <c:v>5.0050947923736544E-2</c:v>
              </c:pt>
              <c:pt idx="154" formatCode="0.0%">
                <c:v>5.0050947923736544E-2</c:v>
              </c:pt>
              <c:pt idx="155" formatCode="0.0%">
                <c:v>4.0423201707152412E-2</c:v>
              </c:pt>
              <c:pt idx="156" formatCode="0.0%">
                <c:v>3.9593517982487336E-2</c:v>
              </c:pt>
              <c:pt idx="157" formatCode="0.0%">
                <c:v>3.989292997061078E-2</c:v>
              </c:pt>
              <c:pt idx="158" formatCode="0.0%">
                <c:v>3.9112455160660309E-2</c:v>
              </c:pt>
              <c:pt idx="159" formatCode="0.0%">
                <c:v>3.9112455160660309E-2</c:v>
              </c:pt>
              <c:pt idx="160" formatCode="0.0%">
                <c:v>4.1210292312294783E-2</c:v>
              </c:pt>
              <c:pt idx="161" formatCode="0.0%">
                <c:v>4.3783332581442735E-2</c:v>
              </c:pt>
              <c:pt idx="162" formatCode="0.0%">
                <c:v>5.4144928003766246E-2</c:v>
              </c:pt>
              <c:pt idx="163" formatCode="0.0%">
                <c:v>4.5445787401862558E-2</c:v>
              </c:pt>
              <c:pt idx="164" formatCode="0.0%">
                <c:v>4.5445787401862558E-2</c:v>
              </c:pt>
              <c:pt idx="165" formatCode="0.0%">
                <c:v>3.6481888977127452E-2</c:v>
              </c:pt>
              <c:pt idx="166" formatCode="0.0%">
                <c:v>3.3444104847626166E-2</c:v>
              </c:pt>
              <c:pt idx="167" formatCode="0.0%">
                <c:v>4.0064436585019791E-2</c:v>
              </c:pt>
              <c:pt idx="168" formatCode="0.0%">
                <c:v>3.835075660754117E-2</c:v>
              </c:pt>
              <c:pt idx="169" formatCode="0.0%">
                <c:v>3.835075660754117E-2</c:v>
              </c:pt>
              <c:pt idx="170" formatCode="0.0%">
                <c:v>4.5823328780826067E-2</c:v>
              </c:pt>
              <c:pt idx="171" formatCode="0.0%">
                <c:v>3.9113652304552327E-2</c:v>
              </c:pt>
              <c:pt idx="172" formatCode="0.0%">
                <c:v>4.5951171146967118E-2</c:v>
              </c:pt>
              <c:pt idx="173" formatCode="0.0%">
                <c:v>4.8003831868575375E-2</c:v>
              </c:pt>
              <c:pt idx="174" formatCode="0.0%">
                <c:v>4.8003831868575375E-2</c:v>
              </c:pt>
              <c:pt idx="175" formatCode="0.0%">
                <c:v>5.0334166965532612E-2</c:v>
              </c:pt>
              <c:pt idx="176" formatCode="0.0%">
                <c:v>5.1842379246615833E-2</c:v>
              </c:pt>
              <c:pt idx="177" formatCode="0.0%">
                <c:v>5.1167631144592995E-2</c:v>
              </c:pt>
              <c:pt idx="178" formatCode="0.0%">
                <c:v>5.1167631144592995E-2</c:v>
              </c:pt>
              <c:pt idx="179" formatCode="0.0%">
                <c:v>5.1167631144592995E-2</c:v>
              </c:pt>
              <c:pt idx="180" formatCode="0.0%">
                <c:v>7.11566577456344E-2</c:v>
              </c:pt>
              <c:pt idx="181" formatCode="0.0%">
                <c:v>8.4308858587566649E-2</c:v>
              </c:pt>
              <c:pt idx="182" formatCode="0.0%">
                <c:v>7.5388876441392583E-2</c:v>
              </c:pt>
              <c:pt idx="183" formatCode="0.0%">
                <c:v>8.2538471794155521E-2</c:v>
              </c:pt>
              <c:pt idx="184" formatCode="0.0%">
                <c:v>8.2538471794155521E-2</c:v>
              </c:pt>
              <c:pt idx="185" formatCode="0.0%">
                <c:v>7.6995002491319298E-2</c:v>
              </c:pt>
              <c:pt idx="186" formatCode="0.0%">
                <c:v>7.4605755313365663E-2</c:v>
              </c:pt>
              <c:pt idx="187" formatCode="0.0%">
                <c:v>8.1530728667462915E-2</c:v>
              </c:pt>
              <c:pt idx="188" formatCode="0.0%">
                <c:v>8.2384796322978904E-2</c:v>
              </c:pt>
              <c:pt idx="189" formatCode="0.0%">
                <c:v>8.2384796322978904E-2</c:v>
              </c:pt>
              <c:pt idx="190" formatCode="0.0%">
                <c:v>0.10068679515002987</c:v>
              </c:pt>
              <c:pt idx="191" formatCode="0.0%">
                <c:v>0.10610897487434401</c:v>
              </c:pt>
              <c:pt idx="192" formatCode="0.0%">
                <c:v>0.1168156627754029</c:v>
              </c:pt>
              <c:pt idx="193" formatCode="0.0%">
                <c:v>0.11003592187766609</c:v>
              </c:pt>
              <c:pt idx="194" formatCode="0.0%">
                <c:v>0.11003592187766609</c:v>
              </c:pt>
              <c:pt idx="195" formatCode="0.0%">
                <c:v>0.10867048475758589</c:v>
              </c:pt>
              <c:pt idx="196" formatCode="0.0%">
                <c:v>0.10678844854436131</c:v>
              </c:pt>
              <c:pt idx="197" formatCode="0.0%">
                <c:v>0.12246259051352948</c:v>
              </c:pt>
              <c:pt idx="198" formatCode="0.0%">
                <c:v>0.12919639889036105</c:v>
              </c:pt>
              <c:pt idx="199" formatCode="0.0%">
                <c:v>0.12919639889036105</c:v>
              </c:pt>
              <c:pt idx="200" formatCode="0.0%">
                <c:v>0.15824641858652821</c:v>
              </c:pt>
              <c:pt idx="201" formatCode="0.0%">
                <c:v>0.1595252833009515</c:v>
              </c:pt>
              <c:pt idx="202" formatCode="0.0%">
                <c:v>0.15491653134740169</c:v>
              </c:pt>
              <c:pt idx="203" formatCode="0.0%">
                <c:v>0.14311294460348956</c:v>
              </c:pt>
              <c:pt idx="204" formatCode="0.0%">
                <c:v>0.14311294460348956</c:v>
              </c:pt>
              <c:pt idx="205" formatCode="0.0%">
                <c:v>0.15770121405512461</c:v>
              </c:pt>
              <c:pt idx="206" formatCode="0.0%">
                <c:v>0.16592748281972503</c:v>
              </c:pt>
              <c:pt idx="207" formatCode="0.0%">
                <c:v>0.1911623939551037</c:v>
              </c:pt>
              <c:pt idx="208" formatCode="0.0%">
                <c:v>0.18177602975167195</c:v>
              </c:pt>
              <c:pt idx="209" formatCode="0.0%">
                <c:v>0.18177602975167195</c:v>
              </c:pt>
              <c:pt idx="210" formatCode="0.0%">
                <c:v>0.19232954624213994</c:v>
              </c:pt>
              <c:pt idx="211" formatCode="0.0%">
                <c:v>0.20440330946018381</c:v>
              </c:pt>
              <c:pt idx="212" formatCode="0.0%">
                <c:v>0.21243475880826956</c:v>
              </c:pt>
              <c:pt idx="213" formatCode="0.0%">
                <c:v>0.22016509496375414</c:v>
              </c:pt>
              <c:pt idx="214" formatCode="0.0%">
                <c:v>0.22016509496375414</c:v>
              </c:pt>
              <c:pt idx="215" formatCode="0.0%">
                <c:v>0.23630353974026264</c:v>
              </c:pt>
              <c:pt idx="216" formatCode="0.0%">
                <c:v>0.24799925751875662</c:v>
              </c:pt>
              <c:pt idx="217" formatCode="0.0%">
                <c:v>0.25886800089823581</c:v>
              </c:pt>
              <c:pt idx="218" formatCode="0.0%">
                <c:v>0.25618652459551017</c:v>
              </c:pt>
              <c:pt idx="219" formatCode="0.0%">
                <c:v>0.25618652459551017</c:v>
              </c:pt>
              <c:pt idx="220" formatCode="0.0%">
                <c:v>0.23909754756882751</c:v>
              </c:pt>
              <c:pt idx="221" formatCode="0.0%">
                <c:v>0.25719414170705668</c:v>
              </c:pt>
              <c:pt idx="222" formatCode="0.0%">
                <c:v>0.25397231245606777</c:v>
              </c:pt>
              <c:pt idx="223" formatCode="0.0%">
                <c:v>0.24889516220291608</c:v>
              </c:pt>
              <c:pt idx="224" formatCode="0.0%">
                <c:v>0.24889516220291608</c:v>
              </c:pt>
              <c:pt idx="225" formatCode="0.0%">
                <c:v>0.25326240612816697</c:v>
              </c:pt>
              <c:pt idx="226" formatCode="0.0%">
                <c:v>0.25170322072031759</c:v>
              </c:pt>
              <c:pt idx="227" formatCode="0.0%">
                <c:v>0.25460824789296366</c:v>
              </c:pt>
              <c:pt idx="228" formatCode="0.0%">
                <c:v>0.2449026243158321</c:v>
              </c:pt>
              <c:pt idx="229" formatCode="0.0%">
                <c:v>0.2449026243158321</c:v>
              </c:pt>
              <c:pt idx="230" formatCode="0.0%">
                <c:v>0.2234992037102892</c:v>
              </c:pt>
              <c:pt idx="231" formatCode="0.0%">
                <c:v>0.21743535485991283</c:v>
              </c:pt>
              <c:pt idx="232" formatCode="0.0%">
                <c:v>0.22211020175781049</c:v>
              </c:pt>
              <c:pt idx="233" formatCode="0.0%">
                <c:v>0.21190631429135243</c:v>
              </c:pt>
              <c:pt idx="234" formatCode="0.0%">
                <c:v>0.21190631429135243</c:v>
              </c:pt>
              <c:pt idx="235" formatCode="0.0%">
                <c:v>0.21844511422894985</c:v>
              </c:pt>
              <c:pt idx="236" formatCode="0.0%">
                <c:v>0.21388368096291699</c:v>
              </c:pt>
              <c:pt idx="237" formatCode="0.0%">
                <c:v>0.22714160851277665</c:v>
              </c:pt>
              <c:pt idx="238" formatCode="0.0%">
                <c:v>0.22917070440198617</c:v>
              </c:pt>
              <c:pt idx="239" formatCode="0.0%">
                <c:v>0.22917070440198617</c:v>
              </c:pt>
              <c:pt idx="240" formatCode="0.0%">
                <c:v>0.23829640627484849</c:v>
              </c:pt>
              <c:pt idx="241" formatCode="0.0%">
                <c:v>0.22595593199920239</c:v>
              </c:pt>
              <c:pt idx="242" formatCode="0.0%">
                <c:v>0.22597741758168355</c:v>
              </c:pt>
              <c:pt idx="243" formatCode="0.0%">
                <c:v>0.22850918789034758</c:v>
              </c:pt>
              <c:pt idx="244" formatCode="0.0%">
                <c:v>0.22850918789034758</c:v>
              </c:pt>
              <c:pt idx="245" formatCode="0.0%">
                <c:v>0.24542634326475499</c:v>
              </c:pt>
              <c:pt idx="246" formatCode="0.0%">
                <c:v>0.23679443174351777</c:v>
              </c:pt>
              <c:pt idx="247" formatCode="0.0%">
                <c:v>0.23860646654285245</c:v>
              </c:pt>
              <c:pt idx="248" formatCode="0.0%">
                <c:v>0.24084859103724821</c:v>
              </c:pt>
              <c:pt idx="249" formatCode="0.0%">
                <c:v>0.24084859103724821</c:v>
              </c:pt>
              <c:pt idx="250" formatCode="0.0%">
                <c:v>0.24481668198590789</c:v>
              </c:pt>
              <c:pt idx="251" formatCode="0.0%">
                <c:v>0.25038566935591389</c:v>
              </c:pt>
              <c:pt idx="252" formatCode="0.0%">
                <c:v>0.26153101598199702</c:v>
              </c:pt>
              <c:pt idx="253" formatCode="0.0%">
                <c:v>0.25740918655458711</c:v>
              </c:pt>
              <c:pt idx="254" formatCode="0.0%">
                <c:v>0.25740918655458711</c:v>
              </c:pt>
              <c:pt idx="255" formatCode="0.0%">
                <c:v>0.24857042117034278</c:v>
              </c:pt>
              <c:pt idx="256" formatCode="0.0%">
                <c:v>0.25095620293176735</c:v>
              </c:pt>
              <c:pt idx="257" formatCode="0.0%">
                <c:v>0.25250329088555112</c:v>
              </c:pt>
              <c:pt idx="258" formatCode="0.0%">
                <c:v>0.25365040676429129</c:v>
              </c:pt>
              <c:pt idx="259" formatCode="0.0%">
                <c:v>0.25365040676429129</c:v>
              </c:pt>
              <c:pt idx="260" formatCode="0.0%">
                <c:v>0.25025984323211703</c:v>
              </c:pt>
              <c:pt idx="261" formatCode="0.0%">
                <c:v>0.24534670169215644</c:v>
              </c:pt>
              <c:pt idx="262" formatCode="0.0%">
                <c:v>0.24910176403562989</c:v>
              </c:pt>
              <c:pt idx="263" formatCode="0.0%">
                <c:v>0.24910176403562989</c:v>
              </c:pt>
              <c:pt idx="264" formatCode="0.0%">
                <c:v>0.24910176403562989</c:v>
              </c:pt>
              <c:pt idx="265" formatCode="0.0%">
                <c:v>0.24621891552877084</c:v>
              </c:pt>
              <c:pt idx="266" formatCode="0.0%">
                <c:v>0.24555897420646366</c:v>
              </c:pt>
              <c:pt idx="267" formatCode="0.0%">
                <c:v>0.24393886047527369</c:v>
              </c:pt>
              <c:pt idx="268" formatCode="0.0%">
                <c:v>0.23740440806023111</c:v>
              </c:pt>
              <c:pt idx="269" formatCode="0.0%">
                <c:v>0.23740440806023111</c:v>
              </c:pt>
              <c:pt idx="270" formatCode="0.0%">
                <c:v>0.21153060013201341</c:v>
              </c:pt>
              <c:pt idx="271" formatCode="0.0%">
                <c:v>0.21795107184703166</c:v>
              </c:pt>
              <c:pt idx="272" formatCode="0.0%">
                <c:v>0.21860370429084086</c:v>
              </c:pt>
              <c:pt idx="273" formatCode="0.0%">
                <c:v>0.21346039608576772</c:v>
              </c:pt>
              <c:pt idx="274" formatCode="0.0%">
                <c:v>0.21346039608576772</c:v>
              </c:pt>
              <c:pt idx="275" formatCode="0.0%">
                <c:v>0.22356347143501254</c:v>
              </c:pt>
              <c:pt idx="276" formatCode="0.0%">
                <c:v>0.24389135276503682</c:v>
              </c:pt>
              <c:pt idx="277" formatCode="0.0%">
                <c:v>0.24466546381008802</c:v>
              </c:pt>
              <c:pt idx="278" formatCode="0.0%">
                <c:v>0.2451284434583898</c:v>
              </c:pt>
              <c:pt idx="279" formatCode="0.0%">
                <c:v>0.2451284434583898</c:v>
              </c:pt>
              <c:pt idx="280" formatCode="0.0%">
                <c:v>0.2265169514314942</c:v>
              </c:pt>
              <c:pt idx="281" formatCode="0.0%">
                <c:v>0.2266781878114621</c:v>
              </c:pt>
              <c:pt idx="282" formatCode="0.0%">
                <c:v>0.22143387846645601</c:v>
              </c:pt>
              <c:pt idx="283" formatCode="0.0%">
                <c:v>0.21612580545731275</c:v>
              </c:pt>
              <c:pt idx="284" formatCode="0.0%">
                <c:v>0.21612580545731275</c:v>
              </c:pt>
              <c:pt idx="285" formatCode="0.0%">
                <c:v>0.23085691307752421</c:v>
              </c:pt>
              <c:pt idx="286" formatCode="0.0%">
                <c:v>0.23881829800414689</c:v>
              </c:pt>
              <c:pt idx="287" formatCode="0.0%">
                <c:v>0.2375454820167564</c:v>
              </c:pt>
              <c:pt idx="288" formatCode="0.0%">
                <c:v>0.23713133323772984</c:v>
              </c:pt>
              <c:pt idx="289" formatCode="0.0%">
                <c:v>0.23713133323772984</c:v>
              </c:pt>
              <c:pt idx="290" formatCode="0.0%">
                <c:v>0.2427477653103991</c:v>
              </c:pt>
              <c:pt idx="291" formatCode="0.0%">
                <c:v>0.24113445639712094</c:v>
              </c:pt>
              <c:pt idx="292" formatCode="0.0%">
                <c:v>0.23600160744920884</c:v>
              </c:pt>
              <c:pt idx="293" formatCode="0.0%">
                <c:v>0.2422115708619712</c:v>
              </c:pt>
              <c:pt idx="294" formatCode="0.0%">
                <c:v>0.2422115708619712</c:v>
              </c:pt>
              <c:pt idx="295" formatCode="0.0%">
                <c:v>0.24231194192617167</c:v>
              </c:pt>
              <c:pt idx="296" formatCode="0.0%">
                <c:v>0.23734058138852054</c:v>
              </c:pt>
              <c:pt idx="297" formatCode="0.0%">
                <c:v>0.25085488675396816</c:v>
              </c:pt>
              <c:pt idx="298" formatCode="0.0%">
                <c:v>0.24134332650247226</c:v>
              </c:pt>
              <c:pt idx="299" formatCode="0.0%">
                <c:v>0.24134332650247226</c:v>
              </c:pt>
              <c:pt idx="300" formatCode="0.0%">
                <c:v>0.23846022596531991</c:v>
              </c:pt>
              <c:pt idx="301" formatCode="0.0%">
                <c:v>0.23575858723915166</c:v>
              </c:pt>
              <c:pt idx="302" formatCode="0.0%">
                <c:v>0.23590230751375385</c:v>
              </c:pt>
              <c:pt idx="303" formatCode="0.0%">
                <c:v>0.23897102836172479</c:v>
              </c:pt>
              <c:pt idx="304" formatCode="0.0%">
                <c:v>0.23897102836172479</c:v>
              </c:pt>
              <c:pt idx="305" formatCode="0.0%">
                <c:v>0.20593439349035991</c:v>
              </c:pt>
              <c:pt idx="306" formatCode="0.0%">
                <c:v>0.20811735387346619</c:v>
              </c:pt>
              <c:pt idx="307" formatCode="0.0%">
                <c:v>0.19225633144201382</c:v>
              </c:pt>
              <c:pt idx="308" formatCode="0.0%">
                <c:v>0.19594605493201844</c:v>
              </c:pt>
              <c:pt idx="309" formatCode="0.0%">
                <c:v>0.19594605493201844</c:v>
              </c:pt>
              <c:pt idx="310" formatCode="0.0%">
                <c:v>0.17735188998776885</c:v>
              </c:pt>
              <c:pt idx="311" formatCode="0.0%">
                <c:v>0.19754090262633195</c:v>
              </c:pt>
              <c:pt idx="312" formatCode="0.0%">
                <c:v>0.19894590850241833</c:v>
              </c:pt>
              <c:pt idx="313" formatCode="0.0%">
                <c:v>0.19789223285482027</c:v>
              </c:pt>
              <c:pt idx="314" formatCode="0.0%">
                <c:v>0.19789223285482027</c:v>
              </c:pt>
              <c:pt idx="315" formatCode="0.0%">
                <c:v>0.17169885051503653</c:v>
              </c:pt>
              <c:pt idx="316" formatCode="0.0%">
                <c:v>0.16515778230480183</c:v>
              </c:pt>
              <c:pt idx="317" formatCode="0.0%">
                <c:v>0.15733142260767163</c:v>
              </c:pt>
              <c:pt idx="318" formatCode="0.0%">
                <c:v>0.15762636105809369</c:v>
              </c:pt>
              <c:pt idx="319" formatCode="0.0%">
                <c:v>0.15762636105809369</c:v>
              </c:pt>
              <c:pt idx="320" formatCode="0.0%">
                <c:v>0.15762636105809369</c:v>
              </c:pt>
              <c:pt idx="321" formatCode="0.0%">
                <c:v>0.16320196422329181</c:v>
              </c:pt>
              <c:pt idx="322" formatCode="0.0%">
                <c:v>0.16942307997652084</c:v>
              </c:pt>
              <c:pt idx="323" formatCode="0.0%">
                <c:v>0.16687278544131878</c:v>
              </c:pt>
              <c:pt idx="324" formatCode="0.0%">
                <c:v>0.16687278544131878</c:v>
              </c:pt>
              <c:pt idx="325" formatCode="0.0%">
                <c:v>0.1678272871686084</c:v>
              </c:pt>
              <c:pt idx="326" formatCode="0.0%">
                <c:v>0.15498999817782089</c:v>
              </c:pt>
              <c:pt idx="327" formatCode="0.0%">
                <c:v>0.16528745189056737</c:v>
              </c:pt>
              <c:pt idx="328" formatCode="0.0%">
                <c:v>0.1643604844727915</c:v>
              </c:pt>
              <c:pt idx="329" formatCode="0.0%">
                <c:v>0.1643604844727915</c:v>
              </c:pt>
              <c:pt idx="330" formatCode="0.0%">
                <c:v>0.16790982708957669</c:v>
              </c:pt>
              <c:pt idx="331" formatCode="0.0%">
                <c:v>0.15303115573279436</c:v>
              </c:pt>
              <c:pt idx="332" formatCode="0.0%">
                <c:v>0.17903173489840785</c:v>
              </c:pt>
              <c:pt idx="333" formatCode="0.0%">
                <c:v>0.18617339129694033</c:v>
              </c:pt>
              <c:pt idx="334" formatCode="0.0%">
                <c:v>0.18617339129694033</c:v>
              </c:pt>
              <c:pt idx="335" formatCode="0.0%">
                <c:v>0.19879947890216587</c:v>
              </c:pt>
              <c:pt idx="336" formatCode="0.0%">
                <c:v>0.20736479141846931</c:v>
              </c:pt>
              <c:pt idx="337" formatCode="0.0%">
                <c:v>0.21179151449287592</c:v>
              </c:pt>
              <c:pt idx="338" formatCode="0.0%">
                <c:v>0.22111121668380029</c:v>
              </c:pt>
              <c:pt idx="339" formatCode="0.0%">
                <c:v>0.22111121668380029</c:v>
              </c:pt>
              <c:pt idx="340" formatCode="0.0%">
                <c:v>0.20969103102316478</c:v>
              </c:pt>
              <c:pt idx="341" formatCode="0.0%">
                <c:v>0.21477561616996099</c:v>
              </c:pt>
              <c:pt idx="342" formatCode="0.0%">
                <c:v>0.21354627540811877</c:v>
              </c:pt>
              <c:pt idx="343" formatCode="0.0%">
                <c:v>0.21560259056897602</c:v>
              </c:pt>
              <c:pt idx="344" formatCode="0.0%">
                <c:v>0.21560259056897602</c:v>
              </c:pt>
              <c:pt idx="345" formatCode="0.0%">
                <c:v>0.23178999222990604</c:v>
              </c:pt>
              <c:pt idx="346" formatCode="0.0%">
                <c:v>0.23437260965018947</c:v>
              </c:pt>
              <c:pt idx="347" formatCode="0.0%">
                <c:v>0.25601558504926047</c:v>
              </c:pt>
              <c:pt idx="348" formatCode="0.0%">
                <c:v>0.25282551161519407</c:v>
              </c:pt>
              <c:pt idx="349" formatCode="0.0%">
                <c:v>0.25282551161519407</c:v>
              </c:pt>
              <c:pt idx="350" formatCode="0.0%">
                <c:v>0.26327481357949289</c:v>
              </c:pt>
              <c:pt idx="351" formatCode="0.0%">
                <c:v>0.25647491025831348</c:v>
              </c:pt>
              <c:pt idx="352" formatCode="0.0%">
                <c:v>0.26459891773151556</c:v>
              </c:pt>
              <c:pt idx="353" formatCode="0.0%">
                <c:v>0.25569342732719091</c:v>
              </c:pt>
              <c:pt idx="354" formatCode="0.0%">
                <c:v>0.25569342732719091</c:v>
              </c:pt>
              <c:pt idx="355" formatCode="0.0%">
                <c:v>0.22669179744728596</c:v>
              </c:pt>
              <c:pt idx="356" formatCode="0.0%">
                <c:v>0.22563856285270067</c:v>
              </c:pt>
              <c:pt idx="357" formatCode="0.0%">
                <c:v>0.23309437501149866</c:v>
              </c:pt>
              <c:pt idx="358" formatCode="0.0%">
                <c:v>0.22822363756834108</c:v>
              </c:pt>
              <c:pt idx="359" formatCode="0.0%">
                <c:v>0.22822363756834108</c:v>
              </c:pt>
              <c:pt idx="360" formatCode="0.0%">
                <c:v>0.21053810483804902</c:v>
              </c:pt>
              <c:pt idx="361" formatCode="0.0%">
                <c:v>0.20891874719773806</c:v>
              </c:pt>
              <c:pt idx="362" formatCode="0.0%">
                <c:v>0.20938191586875954</c:v>
              </c:pt>
              <c:pt idx="363" formatCode="0.0%">
                <c:v>0.20807684000386106</c:v>
              </c:pt>
              <c:pt idx="364" formatCode="0.0%">
                <c:v>0.20807684000386106</c:v>
              </c:pt>
              <c:pt idx="365" formatCode="0.0%">
                <c:v>0.23562721644890816</c:v>
              </c:pt>
              <c:pt idx="366" formatCode="0.0%">
                <c:v>0.23562721644890816</c:v>
              </c:pt>
              <c:pt idx="367" formatCode="0.0%">
                <c:v>0.23562721644890816</c:v>
              </c:pt>
              <c:pt idx="368" formatCode="0.0%">
                <c:v>0.23562721644890816</c:v>
              </c:pt>
              <c:pt idx="369" formatCode="0.0%">
                <c:v>0.23562721644890816</c:v>
              </c:pt>
              <c:pt idx="370" formatCode="0.0%">
                <c:v>0.23151383003631509</c:v>
              </c:pt>
              <c:pt idx="371" formatCode="0.0%">
                <c:v>0.23692063591275403</c:v>
              </c:pt>
              <c:pt idx="372" formatCode="0.0%">
                <c:v>0.23081381589741556</c:v>
              </c:pt>
              <c:pt idx="373" formatCode="0.0%">
                <c:v>0.23372779014546441</c:v>
              </c:pt>
              <c:pt idx="374" formatCode="0.0%">
                <c:v>0.23372779014546441</c:v>
              </c:pt>
              <c:pt idx="375" formatCode="0.0%">
                <c:v>0.20979241020853734</c:v>
              </c:pt>
              <c:pt idx="376" formatCode="0.0%">
                <c:v>0.22640914547364921</c:v>
              </c:pt>
              <c:pt idx="377" formatCode="0.0%">
                <c:v>0.22742633973633097</c:v>
              </c:pt>
              <c:pt idx="378" formatCode="0.0%">
                <c:v>0.22090467785865986</c:v>
              </c:pt>
              <c:pt idx="379" formatCode="0.0%">
                <c:v>0.22090467785865986</c:v>
              </c:pt>
              <c:pt idx="380" formatCode="0.0%">
                <c:v>0.23418894257414147</c:v>
              </c:pt>
              <c:pt idx="381" formatCode="0.0%">
                <c:v>0.23418894257414147</c:v>
              </c:pt>
              <c:pt idx="382" formatCode="0.0%">
                <c:v>0.24409354406762263</c:v>
              </c:pt>
              <c:pt idx="383" formatCode="0.0%">
                <c:v>0.24981267848470301</c:v>
              </c:pt>
              <c:pt idx="384" formatCode="0.0%">
                <c:v>0.24981267848470301</c:v>
              </c:pt>
              <c:pt idx="385" formatCode="0.0%">
                <c:v>0.24713044609109835</c:v>
              </c:pt>
              <c:pt idx="386" formatCode="0.0%">
                <c:v>0.24926923816535052</c:v>
              </c:pt>
              <c:pt idx="387" formatCode="0.0%">
                <c:v>0.24529919398191979</c:v>
              </c:pt>
              <c:pt idx="388" formatCode="0.0%">
                <c:v>0.24265054462486169</c:v>
              </c:pt>
              <c:pt idx="389" formatCode="0.0%">
                <c:v>0.24265054462486169</c:v>
              </c:pt>
              <c:pt idx="390" formatCode="0.0%">
                <c:v>0.23714361971451514</c:v>
              </c:pt>
              <c:pt idx="391" formatCode="0.0%">
                <c:v>0.24003239093326068</c:v>
              </c:pt>
              <c:pt idx="392" formatCode="0.0%">
                <c:v>0.23767855401147786</c:v>
              </c:pt>
              <c:pt idx="393" formatCode="0.0%">
                <c:v>0.23692914193514403</c:v>
              </c:pt>
              <c:pt idx="394" formatCode="0.0%">
                <c:v>0.23692914193514403</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pt idx="380">
                <c:v>46188</c:v>
              </c:pt>
              <c:pt idx="381">
                <c:v>46189</c:v>
              </c:pt>
              <c:pt idx="382">
                <c:v>46190</c:v>
              </c:pt>
              <c:pt idx="383">
                <c:v>46191</c:v>
              </c:pt>
              <c:pt idx="384">
                <c:v>46192</c:v>
              </c:pt>
              <c:pt idx="385">
                <c:v>46195</c:v>
              </c:pt>
              <c:pt idx="386">
                <c:v>46196</c:v>
              </c:pt>
              <c:pt idx="387">
                <c:v>46197</c:v>
              </c:pt>
              <c:pt idx="388">
                <c:v>46198</c:v>
              </c:pt>
              <c:pt idx="389">
                <c:v>46199</c:v>
              </c:pt>
              <c:pt idx="390">
                <c:v>46202</c:v>
              </c:pt>
              <c:pt idx="391">
                <c:v>46203</c:v>
              </c:pt>
              <c:pt idx="392">
                <c:v>46204</c:v>
              </c:pt>
              <c:pt idx="393">
                <c:v>46205</c:v>
              </c:pt>
              <c:pt idx="394">
                <c:v>46206</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0.16843067311607185</c:v>
              </c:pt>
              <c:pt idx="131" formatCode="0.0%">
                <c:v>0.16333118601909447</c:v>
              </c:pt>
              <c:pt idx="132" formatCode="0.0%">
                <c:v>0.15608130703094591</c:v>
              </c:pt>
              <c:pt idx="133" formatCode="0.0%">
                <c:v>0.16011631938472415</c:v>
              </c:pt>
              <c:pt idx="134" formatCode="0.0%">
                <c:v>0.16011631938472415</c:v>
              </c:pt>
              <c:pt idx="135" formatCode="0.0%">
                <c:v>0.17040235884661614</c:v>
              </c:pt>
              <c:pt idx="136" formatCode="0.0%">
                <c:v>0.17295132033679272</c:v>
              </c:pt>
              <c:pt idx="137" formatCode="0.0%">
                <c:v>0.18192526438327494</c:v>
              </c:pt>
              <c:pt idx="138" formatCode="0.0%">
                <c:v>0.19660013338646509</c:v>
              </c:pt>
              <c:pt idx="139" formatCode="0.0%">
                <c:v>0.19660013338646509</c:v>
              </c:pt>
              <c:pt idx="140" formatCode="0.0%">
                <c:v>0.20296211939483477</c:v>
              </c:pt>
              <c:pt idx="141" formatCode="0.0%">
                <c:v>0.19953741601000119</c:v>
              </c:pt>
              <c:pt idx="142" formatCode="0.0%">
                <c:v>0.18187691683805518</c:v>
              </c:pt>
              <c:pt idx="143" formatCode="0.0%">
                <c:v>0.19586222051497471</c:v>
              </c:pt>
              <c:pt idx="144" formatCode="0.0%">
                <c:v>0.19586222051497471</c:v>
              </c:pt>
              <c:pt idx="145" formatCode="0.0%">
                <c:v>0.19431069853086602</c:v>
              </c:pt>
              <c:pt idx="146" formatCode="0.0%">
                <c:v>0.18960291759576453</c:v>
              </c:pt>
              <c:pt idx="147" formatCode="0.0%">
                <c:v>0.19238299482600718</c:v>
              </c:pt>
              <c:pt idx="148" formatCode="0.0%">
                <c:v>0.1877664462456714</c:v>
              </c:pt>
              <c:pt idx="149" formatCode="0.0%">
                <c:v>0.1877664462456714</c:v>
              </c:pt>
              <c:pt idx="150" formatCode="0.0%">
                <c:v>0.17767776561878135</c:v>
              </c:pt>
              <c:pt idx="151" formatCode="0.0%">
                <c:v>0.18568290283143729</c:v>
              </c:pt>
              <c:pt idx="152" formatCode="0.0%">
                <c:v>0.19072864968259351</c:v>
              </c:pt>
              <c:pt idx="153" formatCode="0.0%">
                <c:v>0.19750240690118126</c:v>
              </c:pt>
              <c:pt idx="154" formatCode="0.0%">
                <c:v>0.19750240690118126</c:v>
              </c:pt>
              <c:pt idx="155" formatCode="0.0%">
                <c:v>0.18438570154149869</c:v>
              </c:pt>
              <c:pt idx="156" formatCode="0.0%">
                <c:v>0.19165505027987129</c:v>
              </c:pt>
              <c:pt idx="157" formatCode="0.0%">
                <c:v>0.18755950427821499</c:v>
              </c:pt>
              <c:pt idx="158" formatCode="0.0%">
                <c:v>0.1950205973732575</c:v>
              </c:pt>
              <c:pt idx="159" formatCode="0.0%">
                <c:v>0.1950205973732575</c:v>
              </c:pt>
              <c:pt idx="160" formatCode="0.0%">
                <c:v>0.20296815408360325</c:v>
              </c:pt>
              <c:pt idx="161" formatCode="0.0%">
                <c:v>0.19457780062581231</c:v>
              </c:pt>
              <c:pt idx="162" formatCode="0.0%">
                <c:v>0.20066555263432773</c:v>
              </c:pt>
              <c:pt idx="163" formatCode="0.0%">
                <c:v>0.20408913545799745</c:v>
              </c:pt>
              <c:pt idx="164" formatCode="0.0%">
                <c:v>0.20408913545799745</c:v>
              </c:pt>
              <c:pt idx="165" formatCode="0.0%">
                <c:v>0.19840058336414179</c:v>
              </c:pt>
              <c:pt idx="166" formatCode="0.0%">
                <c:v>0.19848119373287409</c:v>
              </c:pt>
              <c:pt idx="167" formatCode="0.0%">
                <c:v>0.19298756091898661</c:v>
              </c:pt>
              <c:pt idx="168" formatCode="0.0%">
                <c:v>0.18867594504539276</c:v>
              </c:pt>
              <c:pt idx="169" formatCode="0.0%">
                <c:v>0.18867594504539276</c:v>
              </c:pt>
              <c:pt idx="170" formatCode="0.0%">
                <c:v>0.18220208968082119</c:v>
              </c:pt>
              <c:pt idx="171" formatCode="0.0%">
                <c:v>0.17112648648128759</c:v>
              </c:pt>
              <c:pt idx="172" formatCode="0.0%">
                <c:v>0.16721073218388582</c:v>
              </c:pt>
              <c:pt idx="173" formatCode="0.0%">
                <c:v>0.16039116035520884</c:v>
              </c:pt>
              <c:pt idx="174" formatCode="0.0%">
                <c:v>0.16039116035520884</c:v>
              </c:pt>
              <c:pt idx="175" formatCode="0.0%">
                <c:v>0.16191629078940384</c:v>
              </c:pt>
              <c:pt idx="176" formatCode="0.0%">
                <c:v>0.16612174516522504</c:v>
              </c:pt>
              <c:pt idx="177" formatCode="0.0%">
                <c:v>0.15916519640676641</c:v>
              </c:pt>
              <c:pt idx="178" formatCode="0.0%">
                <c:v>0.15916519640676641</c:v>
              </c:pt>
              <c:pt idx="179" formatCode="0.0%">
                <c:v>0.15916519640676641</c:v>
              </c:pt>
              <c:pt idx="180" formatCode="0.0%">
                <c:v>0.18512779317232986</c:v>
              </c:pt>
              <c:pt idx="181" formatCode="0.0%">
                <c:v>0.19737746433139991</c:v>
              </c:pt>
              <c:pt idx="182" formatCode="0.0%">
                <c:v>0.19940364902105379</c:v>
              </c:pt>
              <c:pt idx="183" formatCode="0.0%">
                <c:v>0.19473096732991091</c:v>
              </c:pt>
              <c:pt idx="184" formatCode="0.0%">
                <c:v>0.19473096732991091</c:v>
              </c:pt>
              <c:pt idx="185" formatCode="0.0%">
                <c:v>0.20905392176505755</c:v>
              </c:pt>
              <c:pt idx="186" formatCode="0.0%">
                <c:v>0.21109271276780572</c:v>
              </c:pt>
              <c:pt idx="187" formatCode="0.0%">
                <c:v>0.2103377697011255</c:v>
              </c:pt>
              <c:pt idx="188" formatCode="0.0%">
                <c:v>0.21173356870098048</c:v>
              </c:pt>
              <c:pt idx="189" formatCode="0.0%">
                <c:v>0.21173356870098048</c:v>
              </c:pt>
              <c:pt idx="190" formatCode="0.0%">
                <c:v>0.21270721962733852</c:v>
              </c:pt>
              <c:pt idx="191" formatCode="0.0%">
                <c:v>0.22450985691706249</c:v>
              </c:pt>
              <c:pt idx="192" formatCode="0.0%">
                <c:v>0.20815037594651975</c:v>
              </c:pt>
              <c:pt idx="193" formatCode="0.0%">
                <c:v>0.19897562967395843</c:v>
              </c:pt>
              <c:pt idx="194" formatCode="0.0%">
                <c:v>0.19897562967395843</c:v>
              </c:pt>
              <c:pt idx="195" formatCode="0.0%">
                <c:v>0.19943377577484722</c:v>
              </c:pt>
              <c:pt idx="196" formatCode="0.0%">
                <c:v>0.19742388591211935</c:v>
              </c:pt>
              <c:pt idx="197" formatCode="0.0%">
                <c:v>0.19242322997530059</c:v>
              </c:pt>
              <c:pt idx="198" formatCode="0.0%">
                <c:v>0.18700020418725449</c:v>
              </c:pt>
              <c:pt idx="199" formatCode="0.0%">
                <c:v>0.18700020418725449</c:v>
              </c:pt>
              <c:pt idx="200" formatCode="0.0%">
                <c:v>0.18412179771487458</c:v>
              </c:pt>
              <c:pt idx="201" formatCode="0.0%">
                <c:v>0.19144752468680881</c:v>
              </c:pt>
              <c:pt idx="202" formatCode="0.0%">
                <c:v>0.1870550883392641</c:v>
              </c:pt>
              <c:pt idx="203" formatCode="0.0%">
                <c:v>0.18048198160409745</c:v>
              </c:pt>
              <c:pt idx="204" formatCode="0.0%">
                <c:v>0.18048198160409745</c:v>
              </c:pt>
              <c:pt idx="205" formatCode="0.0%">
                <c:v>0.18552481032722246</c:v>
              </c:pt>
              <c:pt idx="206" formatCode="0.0%">
                <c:v>0.19270370876914167</c:v>
              </c:pt>
              <c:pt idx="207" formatCode="0.0%">
                <c:v>0.18324613752780228</c:v>
              </c:pt>
              <c:pt idx="208" formatCode="0.0%">
                <c:v>0.18798441873708538</c:v>
              </c:pt>
              <c:pt idx="209" formatCode="0.0%">
                <c:v>0.18798441873708538</c:v>
              </c:pt>
              <c:pt idx="210" formatCode="0.0%">
                <c:v>0.18998703662475958</c:v>
              </c:pt>
              <c:pt idx="211" formatCode="0.0%">
                <c:v>0.19073146275801545</c:v>
              </c:pt>
              <c:pt idx="212" formatCode="0.0%">
                <c:v>0.18767600762173009</c:v>
              </c:pt>
              <c:pt idx="213" formatCode="0.0%">
                <c:v>0.19051344357655298</c:v>
              </c:pt>
              <c:pt idx="214" formatCode="0.0%">
                <c:v>0.19051344357655298</c:v>
              </c:pt>
              <c:pt idx="215" formatCode="0.0%">
                <c:v>0.18287463648441404</c:v>
              </c:pt>
              <c:pt idx="216" formatCode="0.0%">
                <c:v>0.18765186886665663</c:v>
              </c:pt>
              <c:pt idx="217" formatCode="0.0%">
                <c:v>0.19769335752702721</c:v>
              </c:pt>
              <c:pt idx="218" formatCode="0.0%">
                <c:v>0.20129854129433045</c:v>
              </c:pt>
              <c:pt idx="219" formatCode="0.0%">
                <c:v>0.20129854129433045</c:v>
              </c:pt>
              <c:pt idx="220" formatCode="0.0%">
                <c:v>0.19406350974160436</c:v>
              </c:pt>
              <c:pt idx="221" formatCode="0.0%">
                <c:v>0.18891641046767083</c:v>
              </c:pt>
              <c:pt idx="222" formatCode="0.0%">
                <c:v>0.18508742962540303</c:v>
              </c:pt>
              <c:pt idx="223" formatCode="0.0%">
                <c:v>0.18224816108617659</c:v>
              </c:pt>
              <c:pt idx="224" formatCode="0.0%">
                <c:v>0.18224816108617659</c:v>
              </c:pt>
              <c:pt idx="225" formatCode="0.0%">
                <c:v>0.17726164056154059</c:v>
              </c:pt>
              <c:pt idx="226" formatCode="0.0%">
                <c:v>0.1839005452475535</c:v>
              </c:pt>
              <c:pt idx="227" formatCode="0.0%">
                <c:v>0.17823668051684138</c:v>
              </c:pt>
              <c:pt idx="228" formatCode="0.0%">
                <c:v>0.17948495063595415</c:v>
              </c:pt>
              <c:pt idx="229" formatCode="0.0%">
                <c:v>0.17948495063595415</c:v>
              </c:pt>
              <c:pt idx="230" formatCode="0.0%">
                <c:v>0.17701369305899095</c:v>
              </c:pt>
              <c:pt idx="231" formatCode="0.0%">
                <c:v>0.16934493430074027</c:v>
              </c:pt>
              <c:pt idx="232" formatCode="0.0%">
                <c:v>0.1738088764575596</c:v>
              </c:pt>
              <c:pt idx="233" formatCode="0.0%">
                <c:v>0.17447820164780614</c:v>
              </c:pt>
              <c:pt idx="234" formatCode="0.0%">
                <c:v>0.17447820164780614</c:v>
              </c:pt>
              <c:pt idx="235" formatCode="0.0%">
                <c:v>0.17358074888059738</c:v>
              </c:pt>
              <c:pt idx="236" formatCode="0.0%">
                <c:v>0.17891497019639968</c:v>
              </c:pt>
              <c:pt idx="237" formatCode="0.0%">
                <c:v>0.17920415668428569</c:v>
              </c:pt>
              <c:pt idx="238" formatCode="0.0%">
                <c:v>0.17733265612530658</c:v>
              </c:pt>
              <c:pt idx="239" formatCode="0.0%">
                <c:v>0.17733265612530658</c:v>
              </c:pt>
              <c:pt idx="240" formatCode="0.0%">
                <c:v>0.17410450617213846</c:v>
              </c:pt>
              <c:pt idx="241" formatCode="0.0%">
                <c:v>0.17282261921810727</c:v>
              </c:pt>
              <c:pt idx="242" formatCode="0.0%">
                <c:v>0.1808499925663607</c:v>
              </c:pt>
              <c:pt idx="243" formatCode="0.0%">
                <c:v>0.18919147321588592</c:v>
              </c:pt>
              <c:pt idx="244" formatCode="0.0%">
                <c:v>0.18919147321588592</c:v>
              </c:pt>
              <c:pt idx="245" formatCode="0.0%">
                <c:v>0.20360611523377092</c:v>
              </c:pt>
              <c:pt idx="246" formatCode="0.0%">
                <c:v>0.21263220039191388</c:v>
              </c:pt>
              <c:pt idx="247" formatCode="0.0%">
                <c:v>0.2128125407042385</c:v>
              </c:pt>
              <c:pt idx="248" formatCode="0.0%">
                <c:v>0.21946368985547005</c:v>
              </c:pt>
              <c:pt idx="249" formatCode="0.0%">
                <c:v>0.21946368985547005</c:v>
              </c:pt>
              <c:pt idx="250" formatCode="0.0%">
                <c:v>0.20832973576782554</c:v>
              </c:pt>
              <c:pt idx="251" formatCode="0.0%">
                <c:v>0.19812682793728453</c:v>
              </c:pt>
              <c:pt idx="252" formatCode="0.0%">
                <c:v>0.18938127993554343</c:v>
              </c:pt>
              <c:pt idx="253" formatCode="0.0%">
                <c:v>0.19189918087095648</c:v>
              </c:pt>
              <c:pt idx="254" formatCode="0.0%">
                <c:v>0.19189918087095648</c:v>
              </c:pt>
              <c:pt idx="255" formatCode="0.0%">
                <c:v>0.19702753409041796</c:v>
              </c:pt>
              <c:pt idx="256" formatCode="0.0%">
                <c:v>0.2018756069487444</c:v>
              </c:pt>
              <c:pt idx="257" formatCode="0.0%">
                <c:v>0.19862215098929026</c:v>
              </c:pt>
              <c:pt idx="258" formatCode="0.0%">
                <c:v>0.20159168476382661</c:v>
              </c:pt>
              <c:pt idx="259" formatCode="0.0%">
                <c:v>0.20159168476382661</c:v>
              </c:pt>
              <c:pt idx="260" formatCode="0.0%">
                <c:v>0.19899881128303765</c:v>
              </c:pt>
              <c:pt idx="261" formatCode="0.0%">
                <c:v>0.18565104854584935</c:v>
              </c:pt>
              <c:pt idx="262" formatCode="0.0%">
                <c:v>0.19298743252135342</c:v>
              </c:pt>
              <c:pt idx="263" formatCode="0.0%">
                <c:v>0.19298743252135342</c:v>
              </c:pt>
              <c:pt idx="264" formatCode="0.0%">
                <c:v>0.19298743252135342</c:v>
              </c:pt>
              <c:pt idx="265" formatCode="0.0%">
                <c:v>0.18275347580856094</c:v>
              </c:pt>
              <c:pt idx="266" formatCode="0.0%">
                <c:v>0.1835441717798787</c:v>
              </c:pt>
              <c:pt idx="267" formatCode="0.0%">
                <c:v>0.18836189610668153</c:v>
              </c:pt>
              <c:pt idx="268" formatCode="0.0%">
                <c:v>0.18660365393284706</c:v>
              </c:pt>
              <c:pt idx="269" formatCode="0.0%">
                <c:v>0.18660365393284706</c:v>
              </c:pt>
              <c:pt idx="270" formatCode="0.0%">
                <c:v>0.17906150691361145</c:v>
              </c:pt>
              <c:pt idx="271" formatCode="0.0%">
                <c:v>0.18930871192766507</c:v>
              </c:pt>
              <c:pt idx="272" formatCode="0.0%">
                <c:v>0.18823430387664786</c:v>
              </c:pt>
              <c:pt idx="273" formatCode="0.0%">
                <c:v>0.18408311500969377</c:v>
              </c:pt>
              <c:pt idx="274" formatCode="0.0%">
                <c:v>0.18408311500969377</c:v>
              </c:pt>
              <c:pt idx="275" formatCode="0.0%">
                <c:v>0.19236114388331016</c:v>
              </c:pt>
              <c:pt idx="276" formatCode="0.0%">
                <c:v>0.19233188089541375</c:v>
              </c:pt>
              <c:pt idx="277" formatCode="0.0%">
                <c:v>0.19115407773199711</c:v>
              </c:pt>
              <c:pt idx="278" formatCode="0.0%">
                <c:v>0.192875796615394</c:v>
              </c:pt>
              <c:pt idx="279" formatCode="0.0%">
                <c:v>0.192875796615394</c:v>
              </c:pt>
              <c:pt idx="280" formatCode="0.0%">
                <c:v>0.17785754565052381</c:v>
              </c:pt>
              <c:pt idx="281" formatCode="0.0%">
                <c:v>0.18939263728984046</c:v>
              </c:pt>
              <c:pt idx="282" formatCode="0.0%">
                <c:v>0.17828181812122712</c:v>
              </c:pt>
              <c:pt idx="283" formatCode="0.0%">
                <c:v>0.15204160232729347</c:v>
              </c:pt>
              <c:pt idx="284" formatCode="0.0%">
                <c:v>0.15204160232729347</c:v>
              </c:pt>
              <c:pt idx="285" formatCode="0.0%">
                <c:v>0.1669701617089987</c:v>
              </c:pt>
              <c:pt idx="286" formatCode="0.0%">
                <c:v>0.18453442101847783</c:v>
              </c:pt>
              <c:pt idx="287" formatCode="0.0%">
                <c:v>0.17268733480258347</c:v>
              </c:pt>
              <c:pt idx="288" formatCode="0.0%">
                <c:v>0.16571341734608369</c:v>
              </c:pt>
              <c:pt idx="289" formatCode="0.0%">
                <c:v>0.16571341734608369</c:v>
              </c:pt>
              <c:pt idx="290" formatCode="0.0%">
                <c:v>0.16705296651001023</c:v>
              </c:pt>
              <c:pt idx="291" formatCode="0.0%">
                <c:v>0.16328648029765747</c:v>
              </c:pt>
              <c:pt idx="292" formatCode="0.0%">
                <c:v>0.16388507006442898</c:v>
              </c:pt>
              <c:pt idx="293" formatCode="0.0%">
                <c:v>0.1654087764521448</c:v>
              </c:pt>
              <c:pt idx="294" formatCode="0.0%">
                <c:v>0.1654087764521448</c:v>
              </c:pt>
              <c:pt idx="295" formatCode="0.0%">
                <c:v>0.1630434002326635</c:v>
              </c:pt>
              <c:pt idx="296" formatCode="0.0%">
                <c:v>0.16478805560238508</c:v>
              </c:pt>
              <c:pt idx="297" formatCode="0.0%">
                <c:v>0.17288372481907932</c:v>
              </c:pt>
              <c:pt idx="298" formatCode="0.0%">
                <c:v>0.16048221762229264</c:v>
              </c:pt>
              <c:pt idx="299" formatCode="0.0%">
                <c:v>0.16048221762229264</c:v>
              </c:pt>
              <c:pt idx="300" formatCode="0.0%">
                <c:v>0.16035715832739017</c:v>
              </c:pt>
              <c:pt idx="301" formatCode="0.0%">
                <c:v>0.14849527136612184</c:v>
              </c:pt>
              <c:pt idx="302" formatCode="0.0%">
                <c:v>0.14849527136612184</c:v>
              </c:pt>
              <c:pt idx="303" formatCode="0.0%">
                <c:v>0.14849527136612184</c:v>
              </c:pt>
              <c:pt idx="304" formatCode="0.0%">
                <c:v>0.14849527136612184</c:v>
              </c:pt>
              <c:pt idx="305" formatCode="0.0%">
                <c:v>0.12483281314977601</c:v>
              </c:pt>
              <c:pt idx="306" formatCode="0.0%">
                <c:v>0.13891557063042326</c:v>
              </c:pt>
              <c:pt idx="307" formatCode="0.0%">
                <c:v>0.13194480475219716</c:v>
              </c:pt>
              <c:pt idx="308" formatCode="0.0%">
                <c:v>0.14924728463225878</c:v>
              </c:pt>
              <c:pt idx="309" formatCode="0.0%">
                <c:v>0.14924728463225878</c:v>
              </c:pt>
              <c:pt idx="310" formatCode="0.0%">
                <c:v>0.14308430328310062</c:v>
              </c:pt>
              <c:pt idx="311" formatCode="0.0%">
                <c:v>0.1556395374645676</c:v>
              </c:pt>
              <c:pt idx="312" formatCode="0.0%">
                <c:v>0.16145170146182219</c:v>
              </c:pt>
              <c:pt idx="313" formatCode="0.0%">
                <c:v>0.15479144775113363</c:v>
              </c:pt>
              <c:pt idx="314" formatCode="0.0%">
                <c:v>0.15479144775113363</c:v>
              </c:pt>
              <c:pt idx="315" formatCode="0.0%">
                <c:v>0.15156890060378525</c:v>
              </c:pt>
              <c:pt idx="316" formatCode="0.0%">
                <c:v>0.14234707908982558</c:v>
              </c:pt>
              <c:pt idx="317" formatCode="0.0%">
                <c:v>0.13238571055267823</c:v>
              </c:pt>
              <c:pt idx="318" formatCode="0.0%">
                <c:v>0.13238571055267823</c:v>
              </c:pt>
              <c:pt idx="319" formatCode="0.0%">
                <c:v>0.13238571055267823</c:v>
              </c:pt>
              <c:pt idx="320" formatCode="0.0%">
                <c:v>0.13238571055267823</c:v>
              </c:pt>
              <c:pt idx="321" formatCode="0.0%">
                <c:v>0.13202302225594376</c:v>
              </c:pt>
              <c:pt idx="322" formatCode="0.0%">
                <c:v>0.13637573704472827</c:v>
              </c:pt>
              <c:pt idx="323" formatCode="0.0%">
                <c:v>0.13063318790978462</c:v>
              </c:pt>
              <c:pt idx="324" formatCode="0.0%">
                <c:v>0.13063318790978462</c:v>
              </c:pt>
              <c:pt idx="325" formatCode="0.0%">
                <c:v>0.13526604298955869</c:v>
              </c:pt>
              <c:pt idx="326" formatCode="0.0%">
                <c:v>0.13759208284318025</c:v>
              </c:pt>
              <c:pt idx="327" formatCode="0.0%">
                <c:v>0.15010275137335571</c:v>
              </c:pt>
              <c:pt idx="328" formatCode="0.0%">
                <c:v>0.14192336689970397</c:v>
              </c:pt>
              <c:pt idx="329" formatCode="0.0%">
                <c:v>0.14192336689970397</c:v>
              </c:pt>
              <c:pt idx="330" formatCode="0.0%">
                <c:v>0.15211192921284389</c:v>
              </c:pt>
              <c:pt idx="331" formatCode="0.0%">
                <c:v>0.15150739813740088</c:v>
              </c:pt>
              <c:pt idx="332" formatCode="0.0%">
                <c:v>0.17122229446080572</c:v>
              </c:pt>
              <c:pt idx="333" formatCode="0.0%">
                <c:v>0.16151550341309506</c:v>
              </c:pt>
              <c:pt idx="334" formatCode="0.0%">
                <c:v>0.16151550341309506</c:v>
              </c:pt>
              <c:pt idx="335" formatCode="0.0%">
                <c:v>0.17354373534465029</c:v>
              </c:pt>
              <c:pt idx="336" formatCode="0.0%">
                <c:v>0.17212047092376648</c:v>
              </c:pt>
              <c:pt idx="337" formatCode="0.0%">
                <c:v>0.17967031012849199</c:v>
              </c:pt>
              <c:pt idx="338" formatCode="0.0%">
                <c:v>0.1976123853104188</c:v>
              </c:pt>
              <c:pt idx="339" formatCode="0.0%">
                <c:v>0.1976123853104188</c:v>
              </c:pt>
              <c:pt idx="340" formatCode="0.0%">
                <c:v>0.18854942668647467</c:v>
              </c:pt>
              <c:pt idx="341" formatCode="0.0%">
                <c:v>0.18969824700228588</c:v>
              </c:pt>
              <c:pt idx="342" formatCode="0.0%">
                <c:v>0.18546083328826768</c:v>
              </c:pt>
              <c:pt idx="343" formatCode="0.0%">
                <c:v>0.18277975063335328</c:v>
              </c:pt>
              <c:pt idx="344" formatCode="0.0%">
                <c:v>0.18277975063335328</c:v>
              </c:pt>
              <c:pt idx="345" formatCode="0.0%">
                <c:v>0.17840358576771065</c:v>
              </c:pt>
              <c:pt idx="346" formatCode="0.0%">
                <c:v>0.17186464447553251</c:v>
              </c:pt>
              <c:pt idx="347" formatCode="0.0%">
                <c:v>0.17606875651245923</c:v>
              </c:pt>
              <c:pt idx="348" formatCode="0.0%">
                <c:v>0.16965048565062468</c:v>
              </c:pt>
              <c:pt idx="349" formatCode="0.0%">
                <c:v>0.16965048565062468</c:v>
              </c:pt>
              <c:pt idx="350" formatCode="0.0%">
                <c:v>0.17182817954765528</c:v>
              </c:pt>
              <c:pt idx="351" formatCode="0.0%">
                <c:v>0.17106861416617392</c:v>
              </c:pt>
              <c:pt idx="352" formatCode="0.0%">
                <c:v>0.17464112657204089</c:v>
              </c:pt>
              <c:pt idx="353" formatCode="0.0%">
                <c:v>0.17229149657141551</c:v>
              </c:pt>
              <c:pt idx="354" formatCode="0.0%">
                <c:v>0.17229149657141551</c:v>
              </c:pt>
              <c:pt idx="355" formatCode="0.0%">
                <c:v>0.16073245293721894</c:v>
              </c:pt>
              <c:pt idx="356" formatCode="0.0%">
                <c:v>0.15222854928148033</c:v>
              </c:pt>
              <c:pt idx="357" formatCode="0.0%">
                <c:v>0.15412984976391342</c:v>
              </c:pt>
              <c:pt idx="358" formatCode="0.0%">
                <c:v>0.15383384652894683</c:v>
              </c:pt>
              <c:pt idx="359" formatCode="0.0%">
                <c:v>0.15383384652894683</c:v>
              </c:pt>
              <c:pt idx="360" formatCode="0.0%">
                <c:v>0.14047583532611307</c:v>
              </c:pt>
              <c:pt idx="361" formatCode="0.0%">
                <c:v>0.13593987376948524</c:v>
              </c:pt>
              <c:pt idx="362" formatCode="0.0%">
                <c:v>0.13648557538382056</c:v>
              </c:pt>
              <c:pt idx="363" formatCode="0.0%">
                <c:v>0.14648950190017418</c:v>
              </c:pt>
              <c:pt idx="364" formatCode="0.0%">
                <c:v>0.14648950190017418</c:v>
              </c:pt>
              <c:pt idx="365" formatCode="0.0%">
                <c:v>0.15847894607393953</c:v>
              </c:pt>
              <c:pt idx="366" formatCode="0.0%">
                <c:v>0.15847894607393953</c:v>
              </c:pt>
              <c:pt idx="367" formatCode="0.0%">
                <c:v>0.15847894607393953</c:v>
              </c:pt>
              <c:pt idx="368" formatCode="0.0%">
                <c:v>0.15847894607393953</c:v>
              </c:pt>
              <c:pt idx="369" formatCode="0.0%">
                <c:v>0.15847894607393953</c:v>
              </c:pt>
              <c:pt idx="370" formatCode="0.0%">
                <c:v>0.14518193541946878</c:v>
              </c:pt>
              <c:pt idx="371" formatCode="0.0%">
                <c:v>0.14545112689408546</c:v>
              </c:pt>
              <c:pt idx="372" formatCode="0.0%">
                <c:v>0.1421375574971897</c:v>
              </c:pt>
              <c:pt idx="373" formatCode="0.0%">
                <c:v>0.14361165570837597</c:v>
              </c:pt>
              <c:pt idx="374" formatCode="0.0%">
                <c:v>0.14361165570837597</c:v>
              </c:pt>
              <c:pt idx="375" formatCode="0.0%">
                <c:v>0.12399275412468347</c:v>
              </c:pt>
              <c:pt idx="376" formatCode="0.0%">
                <c:v>0.13789805440350134</c:v>
              </c:pt>
              <c:pt idx="377" formatCode="0.0%">
                <c:v>0.13773491937404847</c:v>
              </c:pt>
              <c:pt idx="378" formatCode="0.0%">
                <c:v>0.14032725591927986</c:v>
              </c:pt>
              <c:pt idx="379" formatCode="0.0%">
                <c:v>0.14032725591927986</c:v>
              </c:pt>
              <c:pt idx="380" formatCode="0.0%">
                <c:v>0.15427210266917557</c:v>
              </c:pt>
              <c:pt idx="381" formatCode="0.0%">
                <c:v>0.15427210266917557</c:v>
              </c:pt>
              <c:pt idx="382" formatCode="0.0%">
                <c:v>0.14756990962242322</c:v>
              </c:pt>
              <c:pt idx="383" formatCode="0.0%">
                <c:v>0.13643402957027839</c:v>
              </c:pt>
              <c:pt idx="384" formatCode="0.0%">
                <c:v>0.13643402957027839</c:v>
              </c:pt>
              <c:pt idx="385" formatCode="0.0%">
                <c:v>0.13639653746133429</c:v>
              </c:pt>
              <c:pt idx="386" formatCode="0.0%">
                <c:v>0.13142240147206263</c:v>
              </c:pt>
              <c:pt idx="387" formatCode="0.0%">
                <c:v>0.12973668061605781</c:v>
              </c:pt>
              <c:pt idx="388" formatCode="0.0%">
                <c:v>0.12892000163275097</c:v>
              </c:pt>
              <c:pt idx="389" formatCode="0.0%">
                <c:v>0.12892000163275097</c:v>
              </c:pt>
              <c:pt idx="390" formatCode="0.0%">
                <c:v>0.13116498756217965</c:v>
              </c:pt>
              <c:pt idx="391" formatCode="0.0%">
                <c:v>0.12526627188752149</c:v>
              </c:pt>
              <c:pt idx="392" formatCode="0.0%">
                <c:v>0.12719423238764693</c:v>
              </c:pt>
              <c:pt idx="393" formatCode="0.0%">
                <c:v>0.12699933645270334</c:v>
              </c:pt>
              <c:pt idx="394" formatCode="0.0%">
                <c:v>0.12699933645270334</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pt idx="380">
                <c:v>46188</c:v>
              </c:pt>
              <c:pt idx="381">
                <c:v>46189</c:v>
              </c:pt>
              <c:pt idx="382">
                <c:v>46190</c:v>
              </c:pt>
              <c:pt idx="383">
                <c:v>46191</c:v>
              </c:pt>
              <c:pt idx="384">
                <c:v>46192</c:v>
              </c:pt>
              <c:pt idx="385">
                <c:v>46195</c:v>
              </c:pt>
              <c:pt idx="386">
                <c:v>46196</c:v>
              </c:pt>
              <c:pt idx="387">
                <c:v>46197</c:v>
              </c:pt>
              <c:pt idx="388">
                <c:v>46198</c:v>
              </c:pt>
              <c:pt idx="389">
                <c:v>46199</c:v>
              </c:pt>
              <c:pt idx="390">
                <c:v>46202</c:v>
              </c:pt>
              <c:pt idx="391">
                <c:v>46203</c:v>
              </c:pt>
              <c:pt idx="392">
                <c:v>46204</c:v>
              </c:pt>
              <c:pt idx="393">
                <c:v>46205</c:v>
              </c:pt>
              <c:pt idx="394">
                <c:v>46206</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1.0549513600918159E-2</c:v>
              </c:pt>
              <c:pt idx="131" formatCode="0.0%">
                <c:v>5.3855984143129643E-3</c:v>
              </c:pt>
              <c:pt idx="132" formatCode="0.0%">
                <c:v>7.3025063244920307E-3</c:v>
              </c:pt>
              <c:pt idx="133" formatCode="0.0%">
                <c:v>1.2648984169209454E-2</c:v>
              </c:pt>
              <c:pt idx="134" formatCode="0.0%">
                <c:v>1.2648984169209454E-2</c:v>
              </c:pt>
              <c:pt idx="135" formatCode="0.0%">
                <c:v>1.6626242078084719E-2</c:v>
              </c:pt>
              <c:pt idx="136" formatCode="0.0%">
                <c:v>1.9051717393005152E-2</c:v>
              </c:pt>
              <c:pt idx="137" formatCode="0.0%">
                <c:v>1.9221239861252348E-2</c:v>
              </c:pt>
              <c:pt idx="138" formatCode="0.0%">
                <c:v>1.8530109798398753E-2</c:v>
              </c:pt>
              <c:pt idx="139" formatCode="0.0%">
                <c:v>1.8530109798398753E-2</c:v>
              </c:pt>
              <c:pt idx="140" formatCode="0.0%">
                <c:v>1.1605768979996212E-2</c:v>
              </c:pt>
              <c:pt idx="141" formatCode="0.0%">
                <c:v>1.9182119291657029E-2</c:v>
              </c:pt>
              <c:pt idx="142" formatCode="0.0%">
                <c:v>1.9429882899095086E-2</c:v>
              </c:pt>
              <c:pt idx="143" formatCode="0.0%">
                <c:v>3.0879169600709355E-2</c:v>
              </c:pt>
              <c:pt idx="144" formatCode="0.0%">
                <c:v>3.0879169600709355E-2</c:v>
              </c:pt>
              <c:pt idx="145" formatCode="0.0%">
                <c:v>4.1480843961088087E-2</c:v>
              </c:pt>
              <c:pt idx="146" formatCode="0.0%">
                <c:v>5.4247189839084164E-2</c:v>
              </c:pt>
              <c:pt idx="147" formatCode="0.0%">
                <c:v>5.8485251545262518E-2</c:v>
              </c:pt>
              <c:pt idx="148" formatCode="0.0%">
                <c:v>6.5031426857575125E-2</c:v>
              </c:pt>
              <c:pt idx="149" formatCode="0.0%">
                <c:v>6.5031426857575125E-2</c:v>
              </c:pt>
              <c:pt idx="150" formatCode="0.0%">
                <c:v>6.0623842683149576E-2</c:v>
              </c:pt>
              <c:pt idx="151" formatCode="0.0%">
                <c:v>5.8081005659442297E-2</c:v>
              </c:pt>
              <c:pt idx="152" formatCode="0.0%">
                <c:v>5.8667814203374746E-2</c:v>
              </c:pt>
              <c:pt idx="153" formatCode="0.0%">
                <c:v>7.0664788879325924E-2</c:v>
              </c:pt>
              <c:pt idx="154" formatCode="0.0%">
                <c:v>7.0664788879325924E-2</c:v>
              </c:pt>
              <c:pt idx="155" formatCode="0.0%">
                <c:v>6.1693138252092883E-2</c:v>
              </c:pt>
              <c:pt idx="156" formatCode="0.0%">
                <c:v>7.2894661346269096E-2</c:v>
              </c:pt>
              <c:pt idx="157" formatCode="0.0%">
                <c:v>7.542445818011112E-2</c:v>
              </c:pt>
              <c:pt idx="158" formatCode="0.0%">
                <c:v>7.9923323683592784E-2</c:v>
              </c:pt>
              <c:pt idx="159" formatCode="0.0%">
                <c:v>7.9923323683592784E-2</c:v>
              </c:pt>
              <c:pt idx="160" formatCode="0.0%">
                <c:v>8.0184127480896095E-2</c:v>
              </c:pt>
              <c:pt idx="161" formatCode="0.0%">
                <c:v>8.5713167983725969E-2</c:v>
              </c:pt>
              <c:pt idx="162" formatCode="0.0%">
                <c:v>0.11012440341131358</c:v>
              </c:pt>
              <c:pt idx="163" formatCode="0.0%">
                <c:v>0.10918550974102192</c:v>
              </c:pt>
              <c:pt idx="164" formatCode="0.0%">
                <c:v>0.10918550974102192</c:v>
              </c:pt>
              <c:pt idx="165" formatCode="0.0%">
                <c:v>9.5610672091385629E-2</c:v>
              </c:pt>
              <c:pt idx="166" formatCode="0.0%">
                <c:v>9.6262681584643683E-2</c:v>
              </c:pt>
              <c:pt idx="167" formatCode="0.0%">
                <c:v>7.8032496153144004E-2</c:v>
              </c:pt>
              <c:pt idx="168" formatCode="0.0%">
                <c:v>8.0275408809952209E-2</c:v>
              </c:pt>
              <c:pt idx="169" formatCode="0.0%">
                <c:v>8.0275408809952209E-2</c:v>
              </c:pt>
              <c:pt idx="170" formatCode="0.0%">
                <c:v>7.1134235714471972E-2</c:v>
              </c:pt>
              <c:pt idx="171" formatCode="0.0%">
                <c:v>8.8894974310825825E-2</c:v>
              </c:pt>
              <c:pt idx="172" formatCode="0.0%">
                <c:v>8.0810056594424085E-2</c:v>
              </c:pt>
              <c:pt idx="173" formatCode="0.0%">
                <c:v>6.6648410400855562E-2</c:v>
              </c:pt>
              <c:pt idx="174" formatCode="0.0%">
                <c:v>6.6648410400855562E-2</c:v>
              </c:pt>
              <c:pt idx="175" formatCode="0.0%">
                <c:v>6.2801554390631953E-2</c:v>
              </c:pt>
              <c:pt idx="176" formatCode="0.0%">
                <c:v>6.46793417312157E-2</c:v>
              </c:pt>
              <c:pt idx="177" formatCode="0.0%">
                <c:v>6.0584722113554035E-2</c:v>
              </c:pt>
              <c:pt idx="178" formatCode="0.0%">
                <c:v>5.8407010406071436E-2</c:v>
              </c:pt>
              <c:pt idx="179" formatCode="0.0%">
                <c:v>5.8407010406071436E-2</c:v>
              </c:pt>
              <c:pt idx="180" formatCode="0.0%">
                <c:v>5.9319823696633023E-2</c:v>
              </c:pt>
              <c:pt idx="181" formatCode="0.0%">
                <c:v>5.3516939206634806E-2</c:v>
              </c:pt>
              <c:pt idx="182" formatCode="0.0%">
                <c:v>5.1195785410635519E-2</c:v>
              </c:pt>
              <c:pt idx="183" formatCode="0.0%">
                <c:v>5.0791539524815299E-2</c:v>
              </c:pt>
              <c:pt idx="184" formatCode="0.0%">
                <c:v>5.0791539524815299E-2</c:v>
              </c:pt>
              <c:pt idx="185" formatCode="0.0%">
                <c:v>5.3516939206634806E-2</c:v>
              </c:pt>
              <c:pt idx="186" formatCode="0.0%">
                <c:v>5.6776986672925966E-2</c:v>
              </c:pt>
              <c:pt idx="187" formatCode="0.0%">
                <c:v>6.7952429387371893E-2</c:v>
              </c:pt>
              <c:pt idx="188" formatCode="0.0%">
                <c:v>7.6858879065279107E-2</c:v>
              </c:pt>
              <c:pt idx="189" formatCode="0.0%">
                <c:v>7.6858879065279107E-2</c:v>
              </c:pt>
              <c:pt idx="190" formatCode="0.0%">
                <c:v>7.1603682549617798E-2</c:v>
              </c:pt>
              <c:pt idx="191" formatCode="0.0%">
                <c:v>6.1171530657486262E-2</c:v>
              </c:pt>
              <c:pt idx="192" formatCode="0.0%">
                <c:v>4.964400281668091E-2</c:v>
              </c:pt>
              <c:pt idx="193" formatCode="0.0%">
                <c:v>3.352632814333778E-2</c:v>
              </c:pt>
              <c:pt idx="194" formatCode="0.0%">
                <c:v>3.352632814333778E-2</c:v>
              </c:pt>
              <c:pt idx="195" formatCode="0.0%">
                <c:v>3.8977127506976572E-2</c:v>
              </c:pt>
              <c:pt idx="196" formatCode="0.0%">
                <c:v>4.6188352502412489E-2</c:v>
              </c:pt>
              <c:pt idx="197" formatCode="0.0%">
                <c:v>3.5834441749471813E-2</c:v>
              </c:pt>
              <c:pt idx="198" formatCode="0.0%">
                <c:v>2.6106460110059126E-2</c:v>
              </c:pt>
              <c:pt idx="199" formatCode="0.0%">
                <c:v>2.6106460110059126E-2</c:v>
              </c:pt>
              <c:pt idx="200" formatCode="0.0%">
                <c:v>3.0827008841248782E-2</c:v>
              </c:pt>
              <c:pt idx="201" formatCode="0.0%">
                <c:v>3.408705630753972E-2</c:v>
              </c:pt>
              <c:pt idx="202" formatCode="0.0%">
                <c:v>3.4673864851472169E-2</c:v>
              </c:pt>
              <c:pt idx="203" formatCode="0.0%">
                <c:v>3.7751349659650879E-2</c:v>
              </c:pt>
              <c:pt idx="204" formatCode="0.0%">
                <c:v>3.7751349659650879E-2</c:v>
              </c:pt>
              <c:pt idx="205" formatCode="0.0%">
                <c:v>2.996635631014799E-2</c:v>
              </c:pt>
              <c:pt idx="206" formatCode="0.0%">
                <c:v>1.7917220874736017E-2</c:v>
              </c:pt>
              <c:pt idx="207" formatCode="0.0%">
                <c:v>1.1514487650940319E-2</c:v>
              </c:pt>
              <c:pt idx="208" formatCode="0.0%">
                <c:v>2.9249145867563664E-2</c:v>
              </c:pt>
              <c:pt idx="209" formatCode="0.0%">
                <c:v>2.9249145867563664E-2</c:v>
              </c:pt>
              <c:pt idx="210" formatCode="0.0%">
                <c:v>2.4985003781655024E-2</c:v>
              </c:pt>
              <c:pt idx="211" formatCode="0.0%">
                <c:v>2.7449599666170998E-2</c:v>
              </c:pt>
              <c:pt idx="212" formatCode="0.0%">
                <c:v>3.004459744933885E-2</c:v>
              </c:pt>
              <c:pt idx="213" formatCode="0.0%">
                <c:v>3.1805023081135975E-2</c:v>
              </c:pt>
              <c:pt idx="214" formatCode="0.0%">
                <c:v>3.1805023081135975E-2</c:v>
              </c:pt>
              <c:pt idx="215" formatCode="0.0%">
                <c:v>3.3213363586573896E-2</c:v>
              </c:pt>
              <c:pt idx="216" formatCode="0.0%">
                <c:v>3.5351954724460732E-2</c:v>
              </c:pt>
              <c:pt idx="217" formatCode="0.0%">
                <c:v>3.6564692381920949E-2</c:v>
              </c:pt>
              <c:pt idx="218" formatCode="0.0%">
                <c:v>3.8325118013718296E-2</c:v>
              </c:pt>
              <c:pt idx="219" formatCode="0.0%">
                <c:v>3.8325118013718296E-2</c:v>
              </c:pt>
              <c:pt idx="220" formatCode="0.0%">
                <c:v>4.4949534465221763E-2</c:v>
              </c:pt>
              <c:pt idx="221" formatCode="0.0%">
                <c:v>4.5132097123334214E-2</c:v>
              </c:pt>
              <c:pt idx="222" formatCode="0.0%">
                <c:v>4.4180163263177086E-2</c:v>
              </c:pt>
              <c:pt idx="223" formatCode="0.0%">
                <c:v>4.978744490519782E-2</c:v>
              </c:pt>
              <c:pt idx="224" formatCode="0.0%">
                <c:v>4.978744490519782E-2</c:v>
              </c:pt>
              <c:pt idx="225" formatCode="0.0%">
                <c:v>5.0843700284276094E-2</c:v>
              </c:pt>
              <c:pt idx="226" formatCode="0.0%">
                <c:v>5.7402915786453734E-2</c:v>
              </c:pt>
              <c:pt idx="227" formatCode="0.0%">
                <c:v>5.0204730980883072E-2</c:v>
              </c:pt>
              <c:pt idx="228" formatCode="0.0%">
                <c:v>3.5638838901494552E-2</c:v>
              </c:pt>
              <c:pt idx="229" formatCode="0.0%">
                <c:v>3.5638838901494552E-2</c:v>
              </c:pt>
              <c:pt idx="230" formatCode="0.0%">
                <c:v>2.0094932582218394E-2</c:v>
              </c:pt>
              <c:pt idx="231" formatCode="0.0%">
                <c:v>1.004094619617657E-2</c:v>
              </c:pt>
              <c:pt idx="232" formatCode="0.0%">
                <c:v>1.4735414547635717E-2</c:v>
              </c:pt>
              <c:pt idx="233" formatCode="0.0%">
                <c:v>2.7906006311451126E-3</c:v>
              </c:pt>
              <c:pt idx="234" formatCode="0.0%">
                <c:v>2.7906006311451126E-3</c:v>
              </c:pt>
              <c:pt idx="235" formatCode="0.0%">
                <c:v>1.6235036382129531E-2</c:v>
              </c:pt>
              <c:pt idx="236" formatCode="0.0%">
                <c:v>6.324492084604838E-3</c:v>
              </c:pt>
              <c:pt idx="237" formatCode="0.0%">
                <c:v>1.3835641446939384E-2</c:v>
              </c:pt>
              <c:pt idx="238" formatCode="0.0%">
                <c:v>6.9765015778628925E-3</c:v>
              </c:pt>
              <c:pt idx="239" formatCode="0.0%">
                <c:v>6.9765015778628925E-3</c:v>
              </c:pt>
              <c:pt idx="240" formatCode="0.0%">
                <c:v>7.9414756278852749E-3</c:v>
              </c:pt>
              <c:pt idx="241" formatCode="0.0%">
                <c:v>1.2453381321231971E-2</c:v>
              </c:pt>
              <c:pt idx="242" formatCode="0.0%">
                <c:v>1.6834885115927234E-2</c:v>
              </c:pt>
              <c:pt idx="243" formatCode="0.0%">
                <c:v>1.5504785749680394E-2</c:v>
              </c:pt>
              <c:pt idx="244" formatCode="0.0%">
                <c:v>1.5504785749680394E-2</c:v>
              </c:pt>
              <c:pt idx="245" formatCode="0.0%">
                <c:v>2.1907518973476092E-2</c:v>
              </c:pt>
              <c:pt idx="246" formatCode="0.0%">
                <c:v>2.7827765172260932E-2</c:v>
              </c:pt>
              <c:pt idx="247" formatCode="0.0%">
                <c:v>3.2730876561562816E-2</c:v>
              </c:pt>
              <c:pt idx="248" formatCode="0.0%">
                <c:v>4.1220040163784777E-2</c:v>
              </c:pt>
              <c:pt idx="249" formatCode="0.0%">
                <c:v>4.1220040163784777E-2</c:v>
              </c:pt>
              <c:pt idx="250" formatCode="0.0%">
                <c:v>2.5063244920846106E-2</c:v>
              </c:pt>
              <c:pt idx="251" formatCode="0.0%">
                <c:v>2.3980909162037323E-2</c:v>
              </c:pt>
              <c:pt idx="252" formatCode="0.0%">
                <c:v>1.5922071825365869E-2</c:v>
              </c:pt>
              <c:pt idx="253" formatCode="0.0%">
                <c:v>1.5922071825365869E-2</c:v>
              </c:pt>
              <c:pt idx="254" formatCode="0.0%">
                <c:v>1.5922071825365869E-2</c:v>
              </c:pt>
              <c:pt idx="255" formatCode="0.0%">
                <c:v>3.1296455676394608E-2</c:v>
              </c:pt>
              <c:pt idx="256" formatCode="0.0%">
                <c:v>3.3304644915630011E-2</c:v>
              </c:pt>
              <c:pt idx="257" formatCode="0.0%">
                <c:v>3.6173486685966205E-2</c:v>
              </c:pt>
              <c:pt idx="258" formatCode="0.0%">
                <c:v>3.1270375296664321E-2</c:v>
              </c:pt>
              <c:pt idx="259" formatCode="0.0%">
                <c:v>3.1270375296664321E-2</c:v>
              </c:pt>
              <c:pt idx="260" formatCode="0.0%">
                <c:v>3.2939519599405331E-2</c:v>
              </c:pt>
              <c:pt idx="261" formatCode="0.0%">
                <c:v>3.2522233523720079E-2</c:v>
              </c:pt>
              <c:pt idx="262" formatCode="0.0%">
                <c:v>2.6406384476957978E-2</c:v>
              </c:pt>
              <c:pt idx="263" formatCode="0.0%">
                <c:v>2.6406384476957978E-2</c:v>
              </c:pt>
              <c:pt idx="264" formatCode="0.0%">
                <c:v>2.6406384476957978E-2</c:v>
              </c:pt>
              <c:pt idx="265" formatCode="0.0%">
                <c:v>4.8874631614636233E-2</c:v>
              </c:pt>
              <c:pt idx="266" formatCode="0.0%">
                <c:v>5.3086612941084521E-2</c:v>
              </c:pt>
              <c:pt idx="267" formatCode="0.0%">
                <c:v>6.175833920141871E-2</c:v>
              </c:pt>
              <c:pt idx="268" formatCode="0.0%">
                <c:v>5.0256891740343645E-2</c:v>
              </c:pt>
              <c:pt idx="269" formatCode="0.0%">
                <c:v>5.0256891740343645E-2</c:v>
              </c:pt>
              <c:pt idx="270" formatCode="0.0%">
                <c:v>7.0951673056359743E-2</c:v>
              </c:pt>
              <c:pt idx="271" formatCode="0.0%">
                <c:v>8.0158047101165808E-2</c:v>
              </c:pt>
              <c:pt idx="272" formatCode="0.0%">
                <c:v>7.8958349633570624E-2</c:v>
              </c:pt>
              <c:pt idx="273" formatCode="0.0%">
                <c:v>6.6061601856922891E-2</c:v>
              </c:pt>
              <c:pt idx="274" formatCode="0.0%">
                <c:v>6.6061601856922891E-2</c:v>
              </c:pt>
              <c:pt idx="275" formatCode="0.0%">
                <c:v>7.5007172104425868E-2</c:v>
              </c:pt>
              <c:pt idx="276" formatCode="0.0%">
                <c:v>7.4263881282111477E-2</c:v>
              </c:pt>
              <c:pt idx="277" formatCode="0.0%">
                <c:v>7.4329082231437305E-2</c:v>
              </c:pt>
              <c:pt idx="278" formatCode="0.0%">
                <c:v>8.8582009754061941E-2</c:v>
              </c:pt>
              <c:pt idx="279" formatCode="0.0%">
                <c:v>8.8582009754061941E-2</c:v>
              </c:pt>
              <c:pt idx="280" formatCode="0.0%">
                <c:v>8.894713507028662E-2</c:v>
              </c:pt>
              <c:pt idx="281" formatCode="0.0%">
                <c:v>8.4852515452624955E-2</c:v>
              </c:pt>
              <c:pt idx="282" formatCode="0.0%">
                <c:v>9.1281329056151161E-2</c:v>
              </c:pt>
              <c:pt idx="283" formatCode="0.0%">
                <c:v>8.220535690999653E-2</c:v>
              </c:pt>
              <c:pt idx="284" formatCode="0.0%">
                <c:v>8.220535690999653E-2</c:v>
              </c:pt>
              <c:pt idx="285" formatCode="0.0%">
                <c:v>9.5701953420441743E-2</c:v>
              </c:pt>
              <c:pt idx="286" formatCode="0.0%">
                <c:v>9.7657981900216351E-2</c:v>
              </c:pt>
              <c:pt idx="287" formatCode="0.0%">
                <c:v>9.6549565761677503E-2</c:v>
              </c:pt>
              <c:pt idx="288" formatCode="0.0%">
                <c:v>9.3667683801476276E-2</c:v>
              </c:pt>
              <c:pt idx="289" formatCode="0.0%">
                <c:v>9.3667683801476276E-2</c:v>
              </c:pt>
              <c:pt idx="290" formatCode="0.0%">
                <c:v>0.1015439584800355</c:v>
              </c:pt>
              <c:pt idx="291" formatCode="0.0%">
                <c:v>0.1015439584800355</c:v>
              </c:pt>
              <c:pt idx="292" formatCode="0.0%">
                <c:v>0.10157003885976579</c:v>
              </c:pt>
              <c:pt idx="293" formatCode="0.0%">
                <c:v>0.10503872936389946</c:v>
              </c:pt>
              <c:pt idx="294" formatCode="0.0%">
                <c:v>0.10503872936389946</c:v>
              </c:pt>
              <c:pt idx="295" formatCode="0.0%">
                <c:v>9.7358057533317721E-2</c:v>
              </c:pt>
              <c:pt idx="296" formatCode="0.0%">
                <c:v>8.639125785671431E-2</c:v>
              </c:pt>
              <c:pt idx="297" formatCode="0.0%">
                <c:v>9.1894217979813897E-2</c:v>
              </c:pt>
              <c:pt idx="298" formatCode="0.0%">
                <c:v>7.479852906658313E-2</c:v>
              </c:pt>
              <c:pt idx="299" formatCode="0.0%">
                <c:v>7.479852906658313E-2</c:v>
              </c:pt>
              <c:pt idx="300" formatCode="0.0%">
                <c:v>8.0849177164019403E-2</c:v>
              </c:pt>
              <c:pt idx="301" formatCode="0.0%">
                <c:v>8.2779125264063946E-2</c:v>
              </c:pt>
              <c:pt idx="302" formatCode="0.0%">
                <c:v>8.0627493936311856E-2</c:v>
              </c:pt>
              <c:pt idx="303" formatCode="0.0%">
                <c:v>5.4820958193151137E-2</c:v>
              </c:pt>
              <c:pt idx="304" formatCode="0.0%">
                <c:v>5.4820958193151137E-2</c:v>
              </c:pt>
              <c:pt idx="305" formatCode="0.0%">
                <c:v>8.7238870197949847E-3</c:v>
              </c:pt>
              <c:pt idx="306" formatCode="0.0%">
                <c:v>-2.3341939858644301E-3</c:v>
              </c:pt>
              <c:pt idx="307" formatCode="0.0%">
                <c:v>4.1206999973919523E-3</c:v>
              </c:pt>
              <c:pt idx="308" formatCode="0.0%">
                <c:v>2.3641864225543152E-2</c:v>
              </c:pt>
              <c:pt idx="309" formatCode="0.0%">
                <c:v>2.3641864225543152E-2</c:v>
              </c:pt>
              <c:pt idx="310" formatCode="0.0%">
                <c:v>-5.3595180345825666E-3</c:v>
              </c:pt>
              <c:pt idx="311" formatCode="0.0%">
                <c:v>2.2455206947813222E-2</c:v>
              </c:pt>
              <c:pt idx="312" formatCode="0.0%">
                <c:v>1.1827452207703981E-2</c:v>
              </c:pt>
              <c:pt idx="313" formatCode="0.0%">
                <c:v>1.2388180371905033E-3</c:v>
              </c:pt>
              <c:pt idx="314" formatCode="0.0%">
                <c:v>1.2388180371905033E-3</c:v>
              </c:pt>
              <c:pt idx="315" formatCode="0.0%">
                <c:v>-2.163367498630786E-2</c:v>
              </c:pt>
              <c:pt idx="316" formatCode="0.0%">
                <c:v>-1.9690686696398285E-2</c:v>
              </c:pt>
              <c:pt idx="317" formatCode="0.0%">
                <c:v>-2.5415330047205531E-2</c:v>
              </c:pt>
              <c:pt idx="318" formatCode="0.0%">
                <c:v>-2.5415330047205531E-2</c:v>
              </c:pt>
              <c:pt idx="319" formatCode="0.0%">
                <c:v>-2.5415330047205531E-2</c:v>
              </c:pt>
              <c:pt idx="320" formatCode="0.0%">
                <c:v>-2.5415330047205531E-2</c:v>
              </c:pt>
              <c:pt idx="321" formatCode="0.0%">
                <c:v>-4.4923454085491588E-2</c:v>
              </c:pt>
              <c:pt idx="322" formatCode="0.0%">
                <c:v>-2.9405628145945939E-2</c:v>
              </c:pt>
              <c:pt idx="323" formatCode="0.0%">
                <c:v>-3.9929061367133478E-2</c:v>
              </c:pt>
              <c:pt idx="324" formatCode="0.0%">
                <c:v>-3.9929061367133478E-2</c:v>
              </c:pt>
              <c:pt idx="325" formatCode="0.0%">
                <c:v>-4.6970763894322309E-2</c:v>
              </c:pt>
              <c:pt idx="326" formatCode="0.0%">
                <c:v>-3.5469316433247355E-2</c:v>
              </c:pt>
              <c:pt idx="327" formatCode="0.0%">
                <c:v>-3.0644446183136442E-2</c:v>
              </c:pt>
              <c:pt idx="328" formatCode="0.0%">
                <c:v>-3.0409722765563529E-2</c:v>
              </c:pt>
              <c:pt idx="329" formatCode="0.0%">
                <c:v>-3.0409722765563529E-2</c:v>
              </c:pt>
              <c:pt idx="330" formatCode="0.0%">
                <c:v>-1.8347547140286413E-2</c:v>
              </c:pt>
              <c:pt idx="331" formatCode="0.0%">
                <c:v>-2.5793495553295243E-2</c:v>
              </c:pt>
              <c:pt idx="332" formatCode="0.0%">
                <c:v>9.5975797407610308E-3</c:v>
              </c:pt>
              <c:pt idx="333" formatCode="0.0%">
                <c:v>7.6415512609864233E-3</c:v>
              </c:pt>
              <c:pt idx="334" formatCode="0.0%">
                <c:v>7.6415512609864233E-3</c:v>
              </c:pt>
              <c:pt idx="335" formatCode="0.0%">
                <c:v>7.4850689826044814E-3</c:v>
              </c:pt>
              <c:pt idx="336" formatCode="0.0%">
                <c:v>1.4070364864512408E-2</c:v>
              </c:pt>
              <c:pt idx="337" formatCode="0.0%">
                <c:v>1.9508124038285946E-2</c:v>
              </c:pt>
              <c:pt idx="338" formatCode="0.0%">
                <c:v>1.6678402837545292E-2</c:v>
              </c:pt>
              <c:pt idx="339" formatCode="0.0%">
                <c:v>1.6678402837545292E-2</c:v>
              </c:pt>
              <c:pt idx="340" formatCode="0.0%">
                <c:v>1.4748454737500971E-2</c:v>
              </c:pt>
              <c:pt idx="341" formatCode="0.0%">
                <c:v>1.3170591763816075E-2</c:v>
              </c:pt>
              <c:pt idx="342" formatCode="0.0%">
                <c:v>9.4932582218396622E-3</c:v>
              </c:pt>
              <c:pt idx="343" formatCode="0.0%">
                <c:v>5.059593667683826E-3</c:v>
              </c:pt>
              <c:pt idx="344" formatCode="0.0%">
                <c:v>5.059593667683826E-3</c:v>
              </c:pt>
              <c:pt idx="345" formatCode="0.0%">
                <c:v>-4.4336645541565023E-4</c:v>
              </c:pt>
              <c:pt idx="346" formatCode="0.0%">
                <c:v>-2.8427613906059079E-3</c:v>
              </c:pt>
              <c:pt idx="347" formatCode="0.0%">
                <c:v>-3.4295699345382458E-3</c:v>
              </c:pt>
              <c:pt idx="348" formatCode="0.0%">
                <c:v>-1.4279007902355145E-2</c:v>
              </c:pt>
              <c:pt idx="349" formatCode="0.0%">
                <c:v>-1.4279007902355145E-2</c:v>
              </c:pt>
              <c:pt idx="350" formatCode="0.0%">
                <c:v>-4.3684636048301195E-3</c:v>
              </c:pt>
              <c:pt idx="351" formatCode="0.0%">
                <c:v>-7.472028792739227E-3</c:v>
              </c:pt>
              <c:pt idx="352" formatCode="0.0%">
                <c:v>6.6504968312339763E-3</c:v>
              </c:pt>
              <c:pt idx="353" formatCode="0.0%">
                <c:v>1.1749211068513121E-2</c:v>
              </c:pt>
              <c:pt idx="354" formatCode="0.0%">
                <c:v>1.1749211068513121E-2</c:v>
              </c:pt>
              <c:pt idx="355" formatCode="0.0%">
                <c:v>-1.9038677203140342E-3</c:v>
              </c:pt>
              <c:pt idx="356" formatCode="0.0%">
                <c:v>-1.2466421511097225E-2</c:v>
              </c:pt>
              <c:pt idx="357" formatCode="0.0%">
                <c:v>-1.8569230367994183E-2</c:v>
              </c:pt>
              <c:pt idx="358" formatCode="0.0%">
                <c:v>-1.6952246824713746E-2</c:v>
              </c:pt>
              <c:pt idx="359" formatCode="0.0%">
                <c:v>-1.6952246824713746E-2</c:v>
              </c:pt>
              <c:pt idx="360" formatCode="0.0%">
                <c:v>-2.5884776882351468E-2</c:v>
              </c:pt>
              <c:pt idx="361" formatCode="0.0%">
                <c:v>-2.285945283363322E-2</c:v>
              </c:pt>
              <c:pt idx="362" formatCode="0.0%">
                <c:v>-2.934042719662E-2</c:v>
              </c:pt>
              <c:pt idx="363" formatCode="0.0%">
                <c:v>-2.7553921185092478E-2</c:v>
              </c:pt>
              <c:pt idx="364" formatCode="0.0%">
                <c:v>-2.7553921185092478E-2</c:v>
              </c:pt>
              <c:pt idx="365" formatCode="0.0%">
                <c:v>-1.6821844926061535E-3</c:v>
              </c:pt>
              <c:pt idx="366" formatCode="0.0%">
                <c:v>-1.6821844926061535E-3</c:v>
              </c:pt>
              <c:pt idx="367" formatCode="0.0%">
                <c:v>-1.6821844926061535E-3</c:v>
              </c:pt>
              <c:pt idx="368" formatCode="0.0%">
                <c:v>-1.6821844926061535E-3</c:v>
              </c:pt>
              <c:pt idx="369" formatCode="0.0%">
                <c:v>-1.6821844926061535E-3</c:v>
              </c:pt>
              <c:pt idx="370" formatCode="0.0%">
                <c:v>-1.7304331951073171E-2</c:v>
              </c:pt>
              <c:pt idx="371" formatCode="0.0%">
                <c:v>-2.0499178468038504E-2</c:v>
              </c:pt>
              <c:pt idx="372" formatCode="0.0%">
                <c:v>-2.1294630049813579E-2</c:v>
              </c:pt>
              <c:pt idx="373" formatCode="0.0%">
                <c:v>-2.8910100931069493E-2</c:v>
              </c:pt>
              <c:pt idx="374" formatCode="0.0%">
                <c:v>-2.8910100931069493E-2</c:v>
              </c:pt>
              <c:pt idx="375" formatCode="0.0%">
                <c:v>-5.2395482878230815E-2</c:v>
              </c:pt>
              <c:pt idx="376" formatCode="0.0%">
                <c:v>-3.6173486685966205E-2</c:v>
              </c:pt>
              <c:pt idx="377" formatCode="0.0%">
                <c:v>-3.3148162637247958E-2</c:v>
              </c:pt>
              <c:pt idx="378" formatCode="0.0%">
                <c:v>-3.8481600292100238E-2</c:v>
              </c:pt>
              <c:pt idx="379" formatCode="0.0%">
                <c:v>-3.8481600292100238E-2</c:v>
              </c:pt>
              <c:pt idx="380" formatCode="0.0%">
                <c:v>-1.7865060115275222E-3</c:v>
              </c:pt>
              <c:pt idx="381" formatCode="0.0%">
                <c:v>-8.2153196150536179E-4</c:v>
              </c:pt>
              <c:pt idx="382" formatCode="0.0%">
                <c:v>1.0562553790782747E-3</c:v>
              </c:pt>
              <c:pt idx="383" formatCode="0.0%">
                <c:v>-5.4638395535039352E-3</c:v>
              </c:pt>
              <c:pt idx="384" formatCode="0.0%">
                <c:v>-5.4638395535039352E-3</c:v>
              </c:pt>
              <c:pt idx="385" formatCode="0.0%">
                <c:v>-1.3118431004355502E-2</c:v>
              </c:pt>
              <c:pt idx="386" formatCode="0.0%">
                <c:v>-1.3913882586130355E-2</c:v>
              </c:pt>
              <c:pt idx="387" formatCode="0.0%">
                <c:v>-2.43721148579924E-2</c:v>
              </c:pt>
              <c:pt idx="388" formatCode="0.0%">
                <c:v>-2.9014422449990862E-2</c:v>
              </c:pt>
              <c:pt idx="389" formatCode="0.0%">
                <c:v>-2.9014422449990862E-2</c:v>
              </c:pt>
              <c:pt idx="390" formatCode="0.0%">
                <c:v>-2.8988342070260575E-2</c:v>
              </c:pt>
              <c:pt idx="391" formatCode="0.0%">
                <c:v>-3.7177581305583796E-2</c:v>
              </c:pt>
              <c:pt idx="392" formatCode="0.0%">
                <c:v>-2.4724199984351825E-2</c:v>
              </c:pt>
              <c:pt idx="393" formatCode="0.0%">
                <c:v>-3.4504342383225195E-2</c:v>
              </c:pt>
              <c:pt idx="394" formatCode="0.0%">
                <c:v>-3.4504342383225195E-2</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pt idx="380">
                <c:v>46188</c:v>
              </c:pt>
              <c:pt idx="381">
                <c:v>46189</c:v>
              </c:pt>
              <c:pt idx="382">
                <c:v>46190</c:v>
              </c:pt>
              <c:pt idx="383">
                <c:v>46191</c:v>
              </c:pt>
              <c:pt idx="384">
                <c:v>46192</c:v>
              </c:pt>
              <c:pt idx="385">
                <c:v>46195</c:v>
              </c:pt>
              <c:pt idx="386">
                <c:v>46196</c:v>
              </c:pt>
              <c:pt idx="387">
                <c:v>46197</c:v>
              </c:pt>
              <c:pt idx="388">
                <c:v>46198</c:v>
              </c:pt>
              <c:pt idx="389">
                <c:v>46199</c:v>
              </c:pt>
              <c:pt idx="390">
                <c:v>46202</c:v>
              </c:pt>
              <c:pt idx="391">
                <c:v>46203</c:v>
              </c:pt>
              <c:pt idx="392">
                <c:v>46204</c:v>
              </c:pt>
              <c:pt idx="393">
                <c:v>46205</c:v>
              </c:pt>
              <c:pt idx="394">
                <c:v>46206</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-5.5480621228751525E-2</c:v>
              </c:pt>
              <c:pt idx="131" formatCode="0.0%">
                <c:v>-6.067325560961867E-2</c:v>
              </c:pt>
              <c:pt idx="132" formatCode="0.0%">
                <c:v>-5.9049918380823518E-2</c:v>
              </c:pt>
              <c:pt idx="133" formatCode="0.0%">
                <c:v>-4.6562116887345351E-2</c:v>
              </c:pt>
              <c:pt idx="134" formatCode="0.0%">
                <c:v>-4.6612948485104999E-2</c:v>
              </c:pt>
              <c:pt idx="135" formatCode="0.0%">
                <c:v>-3.9902804241400025E-2</c:v>
              </c:pt>
              <c:pt idx="136" formatCode="0.0%">
                <c:v>-4.3273829443792433E-2</c:v>
              </c:pt>
              <c:pt idx="137" formatCode="0.0%">
                <c:v>-4.5364444032558571E-2</c:v>
              </c:pt>
              <c:pt idx="138" formatCode="0.0%">
                <c:v>-4.5393679380874685E-2</c:v>
              </c:pt>
              <c:pt idx="139" formatCode="0.0%">
                <c:v>-4.5393679380874685E-2</c:v>
              </c:pt>
              <c:pt idx="140" formatCode="0.0%">
                <c:v>-5.0614429091802249E-2</c:v>
              </c:pt>
              <c:pt idx="141" formatCode="0.0%">
                <c:v>-6.0834595675276382E-2</c:v>
              </c:pt>
              <c:pt idx="142" formatCode="0.0%">
                <c:v>-6.4818443174050278E-2</c:v>
              </c:pt>
              <c:pt idx="143" formatCode="0.0%">
                <c:v>-6.7583079005427371E-2</c:v>
              </c:pt>
              <c:pt idx="144" formatCode="0.0%">
                <c:v>-6.7558237574883662E-2</c:v>
              </c:pt>
              <c:pt idx="145" formatCode="0.0%">
                <c:v>-6.881320367121313E-2</c:v>
              </c:pt>
              <c:pt idx="146" formatCode="0.0%">
                <c:v>-8.1249197140759954E-2</c:v>
              </c:pt>
              <c:pt idx="147" formatCode="0.0%">
                <c:v>-6.7139436902493577E-2</c:v>
              </c:pt>
              <c:pt idx="148" formatCode="0.0%">
                <c:v>-6.9872597349043164E-2</c:v>
              </c:pt>
              <c:pt idx="149" formatCode="0.0%">
                <c:v>-6.9922165336463227E-2</c:v>
              </c:pt>
              <c:pt idx="150" formatCode="0.0%">
                <c:v>-7.5078872977896838E-2</c:v>
              </c:pt>
              <c:pt idx="151" formatCode="0.0%">
                <c:v>-7.8768385422749998E-2</c:v>
              </c:pt>
              <c:pt idx="152" formatCode="0.0%">
                <c:v>-7.0625996295726301E-2</c:v>
              </c:pt>
              <c:pt idx="153" formatCode="0.0%">
                <c:v>-6.8970178537515192E-2</c:v>
              </c:pt>
              <c:pt idx="154" formatCode="0.0%">
                <c:v>-6.8970178537515192E-2</c:v>
              </c:pt>
              <c:pt idx="155" formatCode="0.0%">
                <c:v>-7.771266770227192E-2</c:v>
              </c:pt>
              <c:pt idx="156" formatCode="0.0%">
                <c:v>-6.9454744384408018E-2</c:v>
              </c:pt>
              <c:pt idx="157" formatCode="0.0%">
                <c:v>-6.8645832738024493E-2</c:v>
              </c:pt>
              <c:pt idx="158" formatCode="0.0%">
                <c:v>-7.0553884351107876E-2</c:v>
              </c:pt>
              <c:pt idx="159" formatCode="0.0%">
                <c:v>-7.0652962889114046E-2</c:v>
              </c:pt>
              <c:pt idx="160" formatCode="0.0%">
                <c:v>-7.9657019394207551E-2</c:v>
              </c:pt>
              <c:pt idx="161" formatCode="0.0%">
                <c:v>-8.2439604236092867E-2</c:v>
              </c:pt>
              <c:pt idx="162" formatCode="0.0%">
                <c:v>-8.2453015736744684E-2</c:v>
              </c:pt>
              <c:pt idx="163" formatCode="0.0%">
                <c:v>-7.588982363187402E-2</c:v>
              </c:pt>
              <c:pt idx="164" formatCode="0.0%">
                <c:v>-7.5963687399918101E-2</c:v>
              </c:pt>
              <c:pt idx="165" formatCode="0.0%">
                <c:v>-7.1546220525678716E-2</c:v>
              </c:pt>
              <c:pt idx="166" formatCode="0.0%">
                <c:v>-7.229933228819363E-2</c:v>
              </c:pt>
              <c:pt idx="167" formatCode="0.0%">
                <c:v>-7.2043652223303778E-2</c:v>
              </c:pt>
              <c:pt idx="168" formatCode="0.0%">
                <c:v>-7.0727372307077707E-2</c:v>
              </c:pt>
              <c:pt idx="169" formatCode="0.0%">
                <c:v>-7.0603538493778206E-2</c:v>
              </c:pt>
              <c:pt idx="170" formatCode="0.0%">
                <c:v>-7.0064091752355062E-2</c:v>
              </c:pt>
              <c:pt idx="171" formatCode="0.0%">
                <c:v>-7.2135378846605924E-2</c:v>
              </c:pt>
              <c:pt idx="172" formatCode="0.0%">
                <c:v>-7.9550962280915516E-2</c:v>
              </c:pt>
              <c:pt idx="173" formatCode="0.0%">
                <c:v>-8.575649522279194E-2</c:v>
              </c:pt>
              <c:pt idx="174" formatCode="0.0%">
                <c:v>-8.582958359358217E-2</c:v>
              </c:pt>
              <c:pt idx="175" formatCode="0.0%">
                <c:v>-8.8441609758012629E-2</c:v>
              </c:pt>
              <c:pt idx="176" formatCode="0.0%">
                <c:v>-8.7135783345506646E-2</c:v>
              </c:pt>
              <c:pt idx="177" formatCode="0.0%">
                <c:v>-9.2294903333952627E-2</c:v>
              </c:pt>
              <c:pt idx="178" formatCode="0.0%">
                <c:v>-8.8359159183341363E-2</c:v>
              </c:pt>
              <c:pt idx="179" formatCode="0.0%">
                <c:v>-8.8383454963965491E-2</c:v>
              </c:pt>
              <c:pt idx="180" formatCode="0.0%">
                <c:v>-0.10089520761706616</c:v>
              </c:pt>
              <c:pt idx="181" formatCode="0.0%">
                <c:v>-9.8066931774030586E-2</c:v>
              </c:pt>
              <c:pt idx="182" formatCode="0.0%">
                <c:v>-9.9401333011265969E-2</c:v>
              </c:pt>
              <c:pt idx="183" formatCode="0.0%">
                <c:v>-0.10208937682500163</c:v>
              </c:pt>
              <c:pt idx="184" formatCode="0.0%">
                <c:v>-0.10211332798462402</c:v>
              </c:pt>
              <c:pt idx="185" formatCode="0.0%">
                <c:v>-0.10422057053672507</c:v>
              </c:pt>
              <c:pt idx="186" formatCode="0.0%">
                <c:v>-9.683054649337941E-2</c:v>
              </c:pt>
              <c:pt idx="187" formatCode="0.0%">
                <c:v>-8.7478738679092394E-2</c:v>
              </c:pt>
              <c:pt idx="188" formatCode="0.0%">
                <c:v>-7.620055690179528E-2</c:v>
              </c:pt>
              <c:pt idx="189" formatCode="0.0%">
                <c:v>-7.6299089789882091E-2</c:v>
              </c:pt>
              <c:pt idx="190" formatCode="0.0%">
                <c:v>-6.6499102362804985E-2</c:v>
              </c:pt>
              <c:pt idx="191" formatCode="0.0%">
                <c:v>-6.6524001230182206E-2</c:v>
              </c:pt>
              <c:pt idx="192" formatCode="0.0%">
                <c:v>-1.3358917230679723E-2</c:v>
              </c:pt>
              <c:pt idx="193" formatCode="0.0%">
                <c:v>-2.5778627357893269E-2</c:v>
              </c:pt>
              <c:pt idx="194" formatCode="0.0%">
                <c:v>-2.5778627357893269E-2</c:v>
              </c:pt>
              <c:pt idx="195" formatCode="0.0%">
                <c:v>-1.5722730118591932E-2</c:v>
              </c:pt>
              <c:pt idx="196" formatCode="0.0%">
                <c:v>-7.9348124102962547E-3</c:v>
              </c:pt>
              <c:pt idx="197" formatCode="0.0%">
                <c:v>-4.4266854860367522E-3</c:v>
              </c:pt>
              <c:pt idx="198" formatCode="0.0%">
                <c:v>-9.1798132159914836E-3</c:v>
              </c:pt>
              <c:pt idx="199" formatCode="0.0%">
                <c:v>-9.1533922725230976E-3</c:v>
              </c:pt>
              <c:pt idx="200" formatCode="0.0%">
                <c:v>7.520491810928398E-4</c:v>
              </c:pt>
              <c:pt idx="201" formatCode="0.0%">
                <c:v>-2.7260382791798321E-3</c:v>
              </c:pt>
              <c:pt idx="202" formatCode="0.0%">
                <c:v>-4.0667001312805207E-3</c:v>
              </c:pt>
              <c:pt idx="203" formatCode="0.0%">
                <c:v>-2.3482187875826233E-3</c:v>
              </c:pt>
              <c:pt idx="204" formatCode="0.0%">
                <c:v>-2.374812041551766E-3</c:v>
              </c:pt>
              <c:pt idx="205" formatCode="0.0%">
                <c:v>-4.6249861541334258E-3</c:v>
              </c:pt>
              <c:pt idx="206" formatCode="0.0%">
                <c:v>-2.6616803071010109E-3</c:v>
              </c:pt>
              <c:pt idx="207" formatCode="0.0%">
                <c:v>3.4126669067717774E-3</c:v>
              </c:pt>
              <c:pt idx="208" formatCode="0.0%">
                <c:v>5.6072134459856926E-3</c:v>
              </c:pt>
              <c:pt idx="209" formatCode="0.0%">
                <c:v>5.6340364472893256E-3</c:v>
              </c:pt>
              <c:pt idx="210" formatCode="0.0%">
                <c:v>2.2624368765609137E-3</c:v>
              </c:pt>
              <c:pt idx="211" formatCode="0.0%">
                <c:v>-4.9072307545756644E-3</c:v>
              </c:pt>
              <c:pt idx="212" formatCode="0.0%">
                <c:v>-2.9075099550238681E-3</c:v>
              </c:pt>
              <c:pt idx="213" formatCode="0.0%">
                <c:v>-1.0639024692699062E-3</c:v>
              </c:pt>
              <c:pt idx="214" formatCode="0.0%">
                <c:v>-1.0372517784670299E-3</c:v>
              </c:pt>
              <c:pt idx="215" formatCode="0.0%">
                <c:v>-1.8448136592601472E-3</c:v>
              </c:pt>
              <c:pt idx="216" formatCode="0.0%">
                <c:v>3.6143276296354276E-3</c:v>
              </c:pt>
              <c:pt idx="217" formatCode="0.0%">
                <c:v>1.2131779280242228E-2</c:v>
              </c:pt>
              <c:pt idx="218" formatCode="0.0%">
                <c:v>1.4465179364748781E-3</c:v>
              </c:pt>
              <c:pt idx="219" formatCode="0.0%">
                <c:v>1.4465179364748781E-3</c:v>
              </c:pt>
              <c:pt idx="220" formatCode="0.0%">
                <c:v>-1.4787198972478155E-2</c:v>
              </c:pt>
              <c:pt idx="221" formatCode="0.0%">
                <c:v>-2.1281380721746124E-2</c:v>
              </c:pt>
              <c:pt idx="222" formatCode="0.0%">
                <c:v>-3.3032554823960281E-2</c:v>
              </c:pt>
              <c:pt idx="223" formatCode="0.0%">
                <c:v>-3.1312292938419861E-2</c:v>
              </c:pt>
              <c:pt idx="224" formatCode="0.0%">
                <c:v>-3.1312292938419861E-2</c:v>
              </c:pt>
              <c:pt idx="225" formatCode="0.0%">
                <c:v>-3.484132687011976E-2</c:v>
              </c:pt>
              <c:pt idx="226" formatCode="0.0%">
                <c:v>-3.1174789158717298E-2</c:v>
              </c:pt>
              <c:pt idx="227" formatCode="0.0%">
                <c:v>-3.4561580771940159E-2</c:v>
              </c:pt>
              <c:pt idx="228" formatCode="0.0%">
                <c:v>-4.2403000890759213E-2</c:v>
              </c:pt>
              <c:pt idx="229" formatCode="0.0%">
                <c:v>-4.2479621626817399E-2</c:v>
              </c:pt>
              <c:pt idx="230" formatCode="0.0%">
                <c:v>-5.0711813243216497E-2</c:v>
              </c:pt>
              <c:pt idx="231" formatCode="0.0%">
                <c:v>-4.5887291529063678E-2</c:v>
              </c:pt>
              <c:pt idx="232" formatCode="0.0%">
                <c:v>-5.556884420520225E-2</c:v>
              </c:pt>
              <c:pt idx="233" formatCode="0.0%">
                <c:v>-5.4550230679247136E-2</c:v>
              </c:pt>
              <c:pt idx="234" formatCode="0.0%">
                <c:v>-5.4550230679247136E-2</c:v>
              </c:pt>
              <c:pt idx="235" formatCode="0.0%">
                <c:v>-6.7563665355661384E-2</c:v>
              </c:pt>
              <c:pt idx="236" formatCode="0.0%">
                <c:v>-7.9512910378637836E-2</c:v>
              </c:pt>
              <c:pt idx="237" formatCode="0.0%">
                <c:v>-8.2021176903121495E-2</c:v>
              </c:pt>
              <c:pt idx="238" formatCode="0.0%">
                <c:v>-8.2190845309655147E-2</c:v>
              </c:pt>
              <c:pt idx="239" formatCode="0.0%">
                <c:v>-8.2215284682363388E-2</c:v>
              </c:pt>
              <c:pt idx="240" formatCode="0.0%">
                <c:v>-8.9487965274609338E-2</c:v>
              </c:pt>
              <c:pt idx="241" formatCode="0.0%">
                <c:v>-8.9118560279138448E-2</c:v>
              </c:pt>
              <c:pt idx="242" formatCode="0.0%">
                <c:v>-8.7002817075660599E-2</c:v>
              </c:pt>
              <c:pt idx="243" formatCode="0.0%">
                <c:v>-8.2977586338258691E-2</c:v>
              </c:pt>
              <c:pt idx="244" formatCode="0.0%">
                <c:v>-8.302646508367495E-2</c:v>
              </c:pt>
              <c:pt idx="245" formatCode="0.0%">
                <c:v>-8.0874105898759985E-2</c:v>
              </c:pt>
              <c:pt idx="246" formatCode="0.0%">
                <c:v>-7.5428002771097513E-2</c:v>
              </c:pt>
              <c:pt idx="247" formatCode="0.0%">
                <c:v>-7.2984668587029011E-2</c:v>
              </c:pt>
              <c:pt idx="248" formatCode="0.0%">
                <c:v>-7.1164064553142503E-2</c:v>
              </c:pt>
              <c:pt idx="249" formatCode="0.0%">
                <c:v>-7.1065043451969845E-2</c:v>
              </c:pt>
              <c:pt idx="250" formatCode="0.0%">
                <c:v>-8.3623061474556892E-2</c:v>
              </c:pt>
              <c:pt idx="251" formatCode="0.0%">
                <c:v>-9.4640910803440614E-2</c:v>
              </c:pt>
              <c:pt idx="252" formatCode="0.0%">
                <c:v>-9.8281975279129519E-2</c:v>
              </c:pt>
              <c:pt idx="253" formatCode="0.0%">
                <c:v>-9.3778065970281488E-2</c:v>
              </c:pt>
              <c:pt idx="254" formatCode="0.0%">
                <c:v>-9.3753913781741471E-2</c:v>
              </c:pt>
              <c:pt idx="255" formatCode="0.0%">
                <c:v>-8.258428761999892E-2</c:v>
              </c:pt>
              <c:pt idx="256" formatCode="0.0%">
                <c:v>-7.8509919671429174E-2</c:v>
              </c:pt>
              <c:pt idx="257" formatCode="0.0%">
                <c:v>-8.2539400734519597E-2</c:v>
              </c:pt>
              <c:pt idx="258" formatCode="0.0%">
                <c:v>-8.4679784339623421E-2</c:v>
              </c:pt>
              <c:pt idx="259" formatCode="0.0%">
                <c:v>-8.4655373685331936E-2</c:v>
              </c:pt>
              <c:pt idx="260" formatCode="0.0%">
                <c:v>-8.5723555198707002E-2</c:v>
              </c:pt>
              <c:pt idx="261" formatCode="0.0%">
                <c:v>-9.312905846871522E-2</c:v>
              </c:pt>
              <c:pt idx="262" formatCode="0.0%">
                <c:v>-8.6703398861963876E-2</c:v>
              </c:pt>
              <c:pt idx="263" formatCode="0.0%">
                <c:v>-8.2684342584176784E-2</c:v>
              </c:pt>
              <c:pt idx="264" formatCode="0.0%">
                <c:v>-8.2708810675301891E-2</c:v>
              </c:pt>
              <c:pt idx="265" formatCode="0.0%">
                <c:v>-9.7614616709219226E-2</c:v>
              </c:pt>
              <c:pt idx="266" formatCode="0.0%">
                <c:v>-9.9349151647916023E-2</c:v>
              </c:pt>
              <c:pt idx="267" formatCode="0.0%">
                <c:v>-8.2940252396401126E-2</c:v>
              </c:pt>
              <c:pt idx="268" formatCode="0.0%">
                <c:v>-8.0165967176974773E-2</c:v>
              </c:pt>
              <c:pt idx="269" formatCode="0.0%">
                <c:v>-8.0190492704933392E-2</c:v>
              </c:pt>
              <c:pt idx="270" formatCode="0.0%">
                <c:v>-5.5365489095746456E-2</c:v>
              </c:pt>
              <c:pt idx="271" formatCode="0.0%">
                <c:v>-3.9227576825282995E-2</c:v>
              </c:pt>
              <c:pt idx="272" formatCode="0.0%">
                <c:v>-3.1700135157485154E-2</c:v>
              </c:pt>
              <c:pt idx="273" formatCode="0.0%">
                <c:v>-4.2146890049617247E-2</c:v>
              </c:pt>
              <c:pt idx="274" formatCode="0.0%">
                <c:v>-4.21213306586532E-2</c:v>
              </c:pt>
              <c:pt idx="275" formatCode="0.0%">
                <c:v>-3.534320992235096E-2</c:v>
              </c:pt>
              <c:pt idx="276" formatCode="0.0%">
                <c:v>-3.5185000164125846E-2</c:v>
              </c:pt>
              <c:pt idx="277" formatCode="0.0%">
                <c:v>-3.3701550343628872E-2</c:v>
              </c:pt>
              <c:pt idx="278" formatCode="0.0%">
                <c:v>-1.6259821949836328E-2</c:v>
              </c:pt>
              <c:pt idx="279" formatCode="0.0%">
                <c:v>-1.6259821949836328E-2</c:v>
              </c:pt>
              <c:pt idx="280" formatCode="0.0%">
                <c:v>-1.0591639304955436E-3</c:v>
              </c:pt>
              <c:pt idx="281" formatCode="0.0%">
                <c:v>8.2528688765046709E-3</c:v>
              </c:pt>
              <c:pt idx="282" formatCode="0.0%">
                <c:v>1.5022661271931304E-2</c:v>
              </c:pt>
              <c:pt idx="283" formatCode="0.0%">
                <c:v>8.9968769008899052E-3</c:v>
              </c:pt>
              <c:pt idx="284" formatCode="0.0%">
                <c:v>8.9699677443355608E-3</c:v>
              </c:pt>
              <c:pt idx="285" formatCode="0.0%">
                <c:v>2.0253663457661109E-3</c:v>
              </c:pt>
              <c:pt idx="286" formatCode="0.0%">
                <c:v>3.3715995707286339E-3</c:v>
              </c:pt>
              <c:pt idx="287" formatCode="0.0%">
                <c:v>5.7220583948225379E-3</c:v>
              </c:pt>
              <c:pt idx="288" formatCode="0.0%">
                <c:v>-8.9601460457856552E-3</c:v>
              </c:pt>
              <c:pt idx="289" formatCode="0.0%">
                <c:v>-8.986595707670797E-3</c:v>
              </c:pt>
              <c:pt idx="290" formatCode="0.0%">
                <c:v>-8.8089435812630512E-3</c:v>
              </c:pt>
              <c:pt idx="291" formatCode="0.0%">
                <c:v>-7.3221624244156347E-3</c:v>
              </c:pt>
              <c:pt idx="292" formatCode="0.0%">
                <c:v>-1.0813891132674724E-2</c:v>
              </c:pt>
              <c:pt idx="293" formatCode="0.0%">
                <c:v>-3.8297444741529629E-3</c:v>
              </c:pt>
              <c:pt idx="294" formatCode="0.0%">
                <c:v>-3.7766154030483001E-3</c:v>
              </c:pt>
              <c:pt idx="295" formatCode="0.0%">
                <c:v>-1.2105530647275042E-2</c:v>
              </c:pt>
              <c:pt idx="296" formatCode="0.0%">
                <c:v>-1.8740346483678283E-2</c:v>
              </c:pt>
              <c:pt idx="297" formatCode="0.0%">
                <c:v>-1.3770710609367298E-2</c:v>
              </c:pt>
              <c:pt idx="298" formatCode="0.0%">
                <c:v>-3.1205862485709335E-2</c:v>
              </c:pt>
              <c:pt idx="299" formatCode="0.0%">
                <c:v>-3.1257498199139921E-2</c:v>
              </c:pt>
              <c:pt idx="300" formatCode="0.0%">
                <c:v>-2.4516079599525176E-2</c:v>
              </c:pt>
              <c:pt idx="301" formatCode="0.0%">
                <c:v>-3.0106866111093589E-2</c:v>
              </c:pt>
              <c:pt idx="302" formatCode="0.0%">
                <c:v>-3.5021132877788408E-2</c:v>
              </c:pt>
              <c:pt idx="303" formatCode="0.0%">
                <c:v>-4.9514427572597941E-2</c:v>
              </c:pt>
              <c:pt idx="304" formatCode="0.0%">
                <c:v>-4.9615774865532591E-2</c:v>
              </c:pt>
              <c:pt idx="305" formatCode="0.0%">
                <c:v>-6.9450781242887727E-2</c:v>
              </c:pt>
              <c:pt idx="306" formatCode="0.0%">
                <c:v>-6.1167413407727134E-2</c:v>
              </c:pt>
              <c:pt idx="307" formatCode="0.0%">
                <c:v>-5.1734964279028017E-2</c:v>
              </c:pt>
              <c:pt idx="308" formatCode="0.0%">
                <c:v>-4.391054546296258E-2</c:v>
              </c:pt>
              <c:pt idx="309" formatCode="0.0%">
                <c:v>-4.370670214042105E-2</c:v>
              </c:pt>
              <c:pt idx="310" formatCode="0.0%">
                <c:v>-4.3615205264453505E-2</c:v>
              </c:pt>
              <c:pt idx="311" formatCode="0.0%">
                <c:v>-3.3913951754380944E-2</c:v>
              </c:pt>
              <c:pt idx="312" formatCode="0.0%">
                <c:v>-3.0371420166778851E-2</c:v>
              </c:pt>
              <c:pt idx="313" formatCode="0.0%">
                <c:v>-3.4351103495114721E-2</c:v>
              </c:pt>
              <c:pt idx="314" formatCode="0.0%">
                <c:v>-3.4351103495114721E-2</c:v>
              </c:pt>
              <c:pt idx="315" formatCode="0.0%">
                <c:v>-3.2212155810851573E-2</c:v>
              </c:pt>
              <c:pt idx="316" formatCode="0.0%">
                <c:v>-3.2701919691187409E-2</c:v>
              </c:pt>
              <c:pt idx="317" formatCode="0.0%">
                <c:v>-3.2701919691187409E-2</c:v>
              </c:pt>
              <c:pt idx="318" formatCode="0.0%">
                <c:v>-3.2701919691187409E-2</c:v>
              </c:pt>
              <c:pt idx="319" formatCode="0.0%">
                <c:v>-3.2830721790595541E-2</c:v>
              </c:pt>
              <c:pt idx="320" formatCode="0.0%">
                <c:v>-3.2650398851424289E-2</c:v>
              </c:pt>
              <c:pt idx="321" formatCode="0.0%">
                <c:v>-3.1894329091977425E-2</c:v>
              </c:pt>
              <c:pt idx="322" formatCode="0.0%">
                <c:v>-2.134189042597201E-2</c:v>
              </c:pt>
              <c:pt idx="323" formatCode="0.0%">
                <c:v>-2.1087473971421966E-2</c:v>
              </c:pt>
              <c:pt idx="324" formatCode="0.0%">
                <c:v>-2.1191807979705213E-2</c:v>
              </c:pt>
              <c:pt idx="325" formatCode="0.0%">
                <c:v>-1.63215378275684E-2</c:v>
              </c:pt>
              <c:pt idx="326" formatCode="0.0%">
                <c:v>-8.5474623961768748E-3</c:v>
              </c:pt>
              <c:pt idx="327" formatCode="0.0%">
                <c:v>-6.8000903251647093E-3</c:v>
              </c:pt>
              <c:pt idx="328" formatCode="0.0%">
                <c:v>-7.3852855045715149E-3</c:v>
              </c:pt>
              <c:pt idx="329" formatCode="0.0%">
                <c:v>-7.4117351664567677E-3</c:v>
              </c:pt>
              <c:pt idx="330" formatCode="0.0%">
                <c:v>-7.7765164968206513E-3</c:v>
              </c:pt>
              <c:pt idx="331" formatCode="0.0%">
                <c:v>-2.1318025421600106E-2</c:v>
              </c:pt>
              <c:pt idx="332" formatCode="0.0%">
                <c:v>6.0627449734784733E-4</c:v>
              </c:pt>
              <c:pt idx="333" formatCode="0.0%">
                <c:v>2.2561762616954972E-3</c:v>
              </c:pt>
              <c:pt idx="334" formatCode="0.0%">
                <c:v>2.2294681340591094E-3</c:v>
              </c:pt>
              <c:pt idx="335" formatCode="0.0%">
                <c:v>1.2943419176222992E-2</c:v>
              </c:pt>
              <c:pt idx="336" formatCode="0.0%">
                <c:v>1.7849386320458738E-2</c:v>
              </c:pt>
              <c:pt idx="337" formatCode="0.0%">
                <c:v>2.5877533585398682E-2</c:v>
              </c:pt>
              <c:pt idx="338" formatCode="0.0%">
                <c:v>1.946789885522926E-2</c:v>
              </c:pt>
              <c:pt idx="339" formatCode="0.0%">
                <c:v>1.9522234099840219E-2</c:v>
              </c:pt>
              <c:pt idx="340" formatCode="0.0%">
                <c:v>1.5883581971163352E-3</c:v>
              </c:pt>
              <c:pt idx="341" formatCode="0.0%">
                <c:v>-1.5848258318483799E-3</c:v>
              </c:pt>
              <c:pt idx="342" formatCode="0.0%">
                <c:v>-1.010896887357271E-2</c:v>
              </c:pt>
              <c:pt idx="343" formatCode="0.0%">
                <c:v>-2.4122953191766383E-2</c:v>
              </c:pt>
              <c:pt idx="344" formatCode="0.0%">
                <c:v>-2.4096934306133355E-2</c:v>
              </c:pt>
              <c:pt idx="345" formatCode="0.0%">
                <c:v>-2.0794402527841038E-2</c:v>
              </c:pt>
              <c:pt idx="346" formatCode="0.0%">
                <c:v>-1.9265118114109803E-2</c:v>
              </c:pt>
              <c:pt idx="347" formatCode="0.0%">
                <c:v>-1.4917982642646321E-2</c:v>
              </c:pt>
              <c:pt idx="348" formatCode="0.0%">
                <c:v>-2.2110309104648507E-2</c:v>
              </c:pt>
              <c:pt idx="349" formatCode="0.0%">
                <c:v>-2.2084232782181967E-2</c:v>
              </c:pt>
              <c:pt idx="350" formatCode="0.0%">
                <c:v>-3.2527914803714975E-2</c:v>
              </c:pt>
              <c:pt idx="351" formatCode="0.0%">
                <c:v>-3.9484491782095898E-2</c:v>
              </c:pt>
              <c:pt idx="352" formatCode="0.0%">
                <c:v>-4.2102778561391663E-2</c:v>
              </c:pt>
              <c:pt idx="353" formatCode="0.0%">
                <c:v>-3.2802347994784098E-2</c:v>
              </c:pt>
              <c:pt idx="354" formatCode="0.0%">
                <c:v>-3.3034364084219558E-2</c:v>
              </c:pt>
              <c:pt idx="355" formatCode="0.0%">
                <c:v>-2.2168607490779868E-2</c:v>
              </c:pt>
              <c:pt idx="356" formatCode="0.0%">
                <c:v>-3.2701776099103408E-2</c:v>
              </c:pt>
              <c:pt idx="357" formatCode="0.0%">
                <c:v>-3.3666083098864208E-2</c:v>
              </c:pt>
              <c:pt idx="358" formatCode="0.0%">
                <c:v>-3.5609515801461655E-2</c:v>
              </c:pt>
              <c:pt idx="359" formatCode="0.0%">
                <c:v>-3.5635218784509703E-2</c:v>
              </c:pt>
              <c:pt idx="360" formatCode="0.0%">
                <c:v>-3.8574089250693833E-2</c:v>
              </c:pt>
              <c:pt idx="361" formatCode="0.0%">
                <c:v>-3.7593814811184734E-2</c:v>
              </c:pt>
              <c:pt idx="362" formatCode="0.0%">
                <c:v>-3.7212376799068858E-2</c:v>
              </c:pt>
              <c:pt idx="363" formatCode="0.0%">
                <c:v>-3.3648076651522363E-2</c:v>
              </c:pt>
              <c:pt idx="364" formatCode="0.0%">
                <c:v>-3.3519331988947632E-2</c:v>
              </c:pt>
              <c:pt idx="365" formatCode="0.0%">
                <c:v>-3.3132868253889503E-2</c:v>
              </c:pt>
              <c:pt idx="366" formatCode="0.0%">
                <c:v>-3.344205072930273E-2</c:v>
              </c:pt>
              <c:pt idx="367" formatCode="0.0%">
                <c:v>-3.3493571569066072E-2</c:v>
              </c:pt>
              <c:pt idx="368" formatCode="0.0%">
                <c:v>-3.3519331988947632E-2</c:v>
              </c:pt>
              <c:pt idx="369" formatCode="0.0%">
                <c:v>-3.4394152401917899E-2</c:v>
              </c:pt>
              <c:pt idx="370" formatCode="0.0%">
                <c:v>-3.9492705249304483E-2</c:v>
              </c:pt>
              <c:pt idx="371" formatCode="0.0%">
                <c:v>-3.7342643537734532E-2</c:v>
              </c:pt>
              <c:pt idx="372" formatCode="0.0%">
                <c:v>-3.9613408755171275E-2</c:v>
              </c:pt>
              <c:pt idx="373" formatCode="0.0%">
                <c:v>-4.1375341063507931E-2</c:v>
              </c:pt>
              <c:pt idx="374" formatCode="0.0%">
                <c:v>-4.1375341063507931E-2</c:v>
              </c:pt>
              <c:pt idx="375" formatCode="0.0%">
                <c:v>-4.2588895202792521E-2</c:v>
              </c:pt>
              <c:pt idx="376" formatCode="0.0%">
                <c:v>-2.7244616380967868E-2</c:v>
              </c:pt>
              <c:pt idx="377" formatCode="0.0%">
                <c:v>-3.9730034245850532E-2</c:v>
              </c:pt>
              <c:pt idx="378" formatCode="0.0%">
                <c:v>-3.6197008454213808E-2</c:v>
              </c:pt>
              <c:pt idx="379" formatCode="0.0%">
                <c:v>-3.5786076628030572E-2</c:v>
              </c:pt>
              <c:pt idx="380" formatCode="0.0%">
                <c:v>-3.0914542865554173E-2</c:v>
              </c:pt>
              <c:pt idx="381" formatCode="0.0%">
                <c:v>-2.4734109819972594E-2</c:v>
              </c:pt>
              <c:pt idx="382" formatCode="0.0%">
                <c:v>-2.6502848393094025E-2</c:v>
              </c:pt>
              <c:pt idx="383" formatCode="0.0%">
                <c:v>-2.5259743002908452E-2</c:v>
              </c:pt>
              <c:pt idx="384" formatCode="0.0%">
                <c:v>-2.5259743002908452E-2</c:v>
              </c:pt>
              <c:pt idx="385" formatCode="0.0%">
                <c:v>-3.1274154880891802E-2</c:v>
              </c:pt>
              <c:pt idx="386" formatCode="0.0%">
                <c:v>-3.3028218343021498E-2</c:v>
              </c:pt>
              <c:pt idx="387" formatCode="0.0%">
                <c:v>-3.9071721977236629E-2</c:v>
              </c:pt>
              <c:pt idx="388" formatCode="0.0%">
                <c:v>-4.5217836514726106E-2</c:v>
              </c:pt>
              <c:pt idx="389" formatCode="0.0%">
                <c:v>-4.501442396843669E-2</c:v>
              </c:pt>
              <c:pt idx="390" formatCode="0.0%">
                <c:v>-5.9230356193662237E-2</c:v>
              </c:pt>
              <c:pt idx="391" formatCode="0.0%">
                <c:v>-5.9628996537449241E-2</c:v>
              </c:pt>
              <c:pt idx="392" formatCode="0.0%">
                <c:v>-5.5058029725342017E-2</c:v>
              </c:pt>
              <c:pt idx="393" formatCode="0.0%">
                <c:v>-5.7416127648308279E-2</c:v>
              </c:pt>
              <c:pt idx="394" formatCode="0.0%">
                <c:v>-5.7391027752013435E-2</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pt idx="380">
                <c:v>46188</c:v>
              </c:pt>
              <c:pt idx="381">
                <c:v>46189</c:v>
              </c:pt>
              <c:pt idx="382">
                <c:v>46190</c:v>
              </c:pt>
              <c:pt idx="383">
                <c:v>46191</c:v>
              </c:pt>
              <c:pt idx="384">
                <c:v>46192</c:v>
              </c:pt>
              <c:pt idx="385">
                <c:v>46195</c:v>
              </c:pt>
              <c:pt idx="386">
                <c:v>46196</c:v>
              </c:pt>
              <c:pt idx="387">
                <c:v>46197</c:v>
              </c:pt>
              <c:pt idx="388">
                <c:v>46198</c:v>
              </c:pt>
              <c:pt idx="389">
                <c:v>46199</c:v>
              </c:pt>
              <c:pt idx="390">
                <c:v>46202</c:v>
              </c:pt>
              <c:pt idx="391">
                <c:v>46203</c:v>
              </c:pt>
              <c:pt idx="392">
                <c:v>46204</c:v>
              </c:pt>
              <c:pt idx="393">
                <c:v>46205</c:v>
              </c:pt>
              <c:pt idx="394">
                <c:v>46206</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0.14891029074189377</c:v>
              </c:pt>
              <c:pt idx="131" formatCode="0.0%">
                <c:v>0.14456438274520411</c:v>
              </c:pt>
              <c:pt idx="132" formatCode="0.0%">
                <c:v>0.14211046149600959</c:v>
              </c:pt>
              <c:pt idx="133" formatCode="0.0%">
                <c:v>0.16458589490867692</c:v>
              </c:pt>
              <c:pt idx="134" formatCode="0.0%">
                <c:v>0.16486150885740325</c:v>
              </c:pt>
              <c:pt idx="135" formatCode="0.0%">
                <c:v>0.17358471466778003</c:v>
              </c:pt>
              <c:pt idx="136" formatCode="0.0%">
                <c:v>0.17163473381394634</c:v>
              </c:pt>
              <c:pt idx="137" formatCode="0.0%">
                <c:v>0.1776589020263788</c:v>
              </c:pt>
              <c:pt idx="138" formatCode="0.0%">
                <c:v>0.17473186242435323</c:v>
              </c:pt>
              <c:pt idx="139" formatCode="0.0%">
                <c:v>0.17927689703791261</c:v>
              </c:pt>
              <c:pt idx="140" formatCode="0.0%">
                <c:v>0.18125542883640522</c:v>
              </c:pt>
              <c:pt idx="141" formatCode="0.0%">
                <c:v>0.20744280949730931</c:v>
              </c:pt>
              <c:pt idx="142" formatCode="0.0%">
                <c:v>0.21731786748127702</c:v>
              </c:pt>
              <c:pt idx="143" formatCode="0.0%">
                <c:v>0.24034420434884418</c:v>
              </c:pt>
              <c:pt idx="144" formatCode="0.0%">
                <c:v>0.24223319000272436</c:v>
              </c:pt>
              <c:pt idx="145" formatCode="0.0%">
                <c:v>0.22812350781772706</c:v>
              </c:pt>
              <c:pt idx="146" formatCode="0.0%">
                <c:v>0.22263977978786165</c:v>
              </c:pt>
              <c:pt idx="147" formatCode="0.0%">
                <c:v>0.24662752105044117</c:v>
              </c:pt>
              <c:pt idx="148" formatCode="0.0%">
                <c:v>0.24847067919371812</c:v>
              </c:pt>
              <c:pt idx="149" formatCode="0.0%">
                <c:v>0.26171588419639513</c:v>
              </c:pt>
              <c:pt idx="150" formatCode="0.0%">
                <c:v>0.26332357815687257</c:v>
              </c:pt>
              <c:pt idx="151" formatCode="0.0%">
                <c:v>0.25950278043212327</c:v>
              </c:pt>
              <c:pt idx="152" formatCode="0.0%">
                <c:v>0.26192433853666186</c:v>
              </c:pt>
              <c:pt idx="153" formatCode="0.0%">
                <c:v>0.26005060168276994</c:v>
              </c:pt>
              <c:pt idx="154" formatCode="0.0%">
                <c:v>0.25131604038304012</c:v>
              </c:pt>
              <c:pt idx="155" formatCode="0.0%">
                <c:v>0.25134191467663736</c:v>
              </c:pt>
              <c:pt idx="156" formatCode="0.0%">
                <c:v>0.2597384068361992</c:v>
              </c:pt>
              <c:pt idx="157" formatCode="0.0%">
                <c:v>0.25757672721656921</c:v>
              </c:pt>
              <c:pt idx="158" formatCode="0.0%">
                <c:v>0.25400177583631356</c:v>
              </c:pt>
              <c:pt idx="159" formatCode="0.0%">
                <c:v>0.25221961289299011</c:v>
              </c:pt>
              <c:pt idx="160" formatCode="0.0%">
                <c:v>0.24828371917258374</c:v>
              </c:pt>
              <c:pt idx="161" formatCode="0.0%">
                <c:v>0.24195814382846592</c:v>
              </c:pt>
              <c:pt idx="162" formatCode="0.0%">
                <c:v>0.23482365208921929</c:v>
              </c:pt>
              <c:pt idx="163" formatCode="0.0%">
                <c:v>0.2307274026370203</c:v>
              </c:pt>
              <c:pt idx="164" formatCode="0.0%">
                <c:v>0.22708975273340815</c:v>
              </c:pt>
              <c:pt idx="165" formatCode="0.0%">
                <c:v>0.2293537939784922</c:v>
              </c:pt>
              <c:pt idx="166" formatCode="0.0%">
                <c:v>0.23086082963691879</c:v>
              </c:pt>
              <c:pt idx="167" formatCode="0.0%">
                <c:v>0.22713858133762632</c:v>
              </c:pt>
              <c:pt idx="168" formatCode="0.0%">
                <c:v>0.22627094084041488</c:v>
              </c:pt>
              <c:pt idx="169" formatCode="0.0%">
                <c:v>0.2277220912690967</c:v>
              </c:pt>
              <c:pt idx="170" formatCode="0.0%">
                <c:v>0.2281509232134511</c:v>
              </c:pt>
              <c:pt idx="171" formatCode="0.0%">
                <c:v>0.21669169335409433</c:v>
              </c:pt>
              <c:pt idx="172" formatCode="0.0%">
                <c:v>0.22059181728303856</c:v>
              </c:pt>
              <c:pt idx="173" formatCode="0.0%">
                <c:v>0.20655059247671259</c:v>
              </c:pt>
              <c:pt idx="174" formatCode="0.0%">
                <c:v>0.2004135993664935</c:v>
              </c:pt>
              <c:pt idx="175" formatCode="0.0%">
                <c:v>0.17816049021323099</c:v>
              </c:pt>
              <c:pt idx="176" formatCode="0.0%">
                <c:v>0.18903645347303177</c:v>
              </c:pt>
              <c:pt idx="177" formatCode="0.0%">
                <c:v>0.18455630737006112</c:v>
              </c:pt>
              <c:pt idx="178" formatCode="0.0%">
                <c:v>0.18784015266968757</c:v>
              </c:pt>
              <c:pt idx="179" formatCode="0.0%">
                <c:v>0.18784015266968757</c:v>
              </c:pt>
              <c:pt idx="180" formatCode="0.0%">
                <c:v>0.17000789774284497</c:v>
              </c:pt>
              <c:pt idx="181" formatCode="0.0%">
                <c:v>0.17411363713971761</c:v>
              </c:pt>
              <c:pt idx="182" formatCode="0.0%">
                <c:v>0.16584619200558937</c:v>
              </c:pt>
              <c:pt idx="183" formatCode="0.0%">
                <c:v>0.17623638365299432</c:v>
              </c:pt>
              <c:pt idx="184" formatCode="0.0%">
                <c:v>0.19293454963602019</c:v>
              </c:pt>
              <c:pt idx="185" formatCode="0.0%">
                <c:v>0.19486149506859474</c:v>
              </c:pt>
              <c:pt idx="186" formatCode="0.0%">
                <c:v>0.19310658529971891</c:v>
              </c:pt>
              <c:pt idx="187" formatCode="0.0%">
                <c:v>0.18659429326638111</c:v>
              </c:pt>
              <c:pt idx="188" formatCode="0.0%">
                <c:v>0.19823212875113372</c:v>
              </c:pt>
              <c:pt idx="189" formatCode="0.0%">
                <c:v>0.20564126111144776</c:v>
              </c:pt>
              <c:pt idx="190" formatCode="0.0%">
                <c:v>0.20782484060340134</c:v>
              </c:pt>
              <c:pt idx="191" formatCode="0.0%">
                <c:v>0.19461183652410408</c:v>
              </c:pt>
              <c:pt idx="192" formatCode="0.0%">
                <c:v>0.16573863929928834</c:v>
              </c:pt>
              <c:pt idx="193" formatCode="0.0%">
                <c:v>0.15479697642251633</c:v>
              </c:pt>
              <c:pt idx="194" formatCode="0.0%">
                <c:v>0.16555914145687178</c:v>
              </c:pt>
              <c:pt idx="195" formatCode="0.0%">
                <c:v>0.16271621358669708</c:v>
              </c:pt>
              <c:pt idx="196" formatCode="0.0%">
                <c:v>0.1658382431630423</c:v>
              </c:pt>
              <c:pt idx="197" formatCode="0.0%">
                <c:v>0.17712121960551186</c:v>
              </c:pt>
              <c:pt idx="198" formatCode="0.0%">
                <c:v>0.18523650118230917</c:v>
              </c:pt>
              <c:pt idx="199" formatCode="0.0%">
                <c:v>0.18515928385470826</c:v>
              </c:pt>
              <c:pt idx="200" formatCode="0.0%">
                <c:v>0.1828248385756357</c:v>
              </c:pt>
              <c:pt idx="201" formatCode="0.0%">
                <c:v>0.18731082464455895</c:v>
              </c:pt>
              <c:pt idx="202" formatCode="0.0%">
                <c:v>0.19784393323653582</c:v>
              </c:pt>
              <c:pt idx="203" formatCode="0.0%">
                <c:v>0.19722238241573264</c:v>
              </c:pt>
              <c:pt idx="204" formatCode="0.0%">
                <c:v>0.19136278768828108</c:v>
              </c:pt>
              <c:pt idx="205" formatCode="0.0%">
                <c:v>0.18767233475917711</c:v>
              </c:pt>
              <c:pt idx="206" formatCode="0.0%">
                <c:v>0.20052812758768268</c:v>
              </c:pt>
              <c:pt idx="207" formatCode="0.0%">
                <c:v>0.20538884480525677</c:v>
              </c:pt>
              <c:pt idx="208" formatCode="0.0%">
                <c:v>0.21327555660350495</c:v>
              </c:pt>
              <c:pt idx="209" formatCode="0.0%">
                <c:v>0.20469745772493231</c:v>
              </c:pt>
              <c:pt idx="210" formatCode="0.0%">
                <c:v>0.20067437006842259</c:v>
              </c:pt>
              <c:pt idx="211" formatCode="0.0%">
                <c:v>0.20641294772362562</c:v>
              </c:pt>
              <c:pt idx="212" formatCode="0.0%">
                <c:v>0.2258364311513843</c:v>
              </c:pt>
              <c:pt idx="213" formatCode="0.0%">
                <c:v>0.22550168754738364</c:v>
              </c:pt>
              <c:pt idx="214" formatCode="0.0%">
                <c:v>0.23477652680840411</c:v>
              </c:pt>
              <c:pt idx="215" formatCode="0.0%">
                <c:v>0.23131496810040253</c:v>
              </c:pt>
              <c:pt idx="216" formatCode="0.0%">
                <c:v>0.23288892003537387</c:v>
              </c:pt>
              <c:pt idx="217" formatCode="0.0%">
                <c:v>0.2362536326413216</c:v>
              </c:pt>
              <c:pt idx="218" formatCode="0.0%">
                <c:v>0.24284963085331857</c:v>
              </c:pt>
              <c:pt idx="219" formatCode="0.0%">
                <c:v>0.2168669734433224</c:v>
              </c:pt>
              <c:pt idx="220" formatCode="0.0%">
                <c:v>0.20111617971489437</c:v>
              </c:pt>
              <c:pt idx="221" formatCode="0.0%">
                <c:v>0.20441900490386811</c:v>
              </c:pt>
              <c:pt idx="222" formatCode="0.0%">
                <c:v>0.19042628425920705</c:v>
              </c:pt>
              <c:pt idx="223" formatCode="0.0%">
                <c:v>0.19744024559003481</c:v>
              </c:pt>
              <c:pt idx="224" formatCode="0.0%">
                <c:v>0.20490883204817556</c:v>
              </c:pt>
              <c:pt idx="225" formatCode="0.0%">
                <c:v>0.18860470154570086</c:v>
              </c:pt>
              <c:pt idx="226" formatCode="0.0%">
                <c:v>0.20334331561958097</c:v>
              </c:pt>
              <c:pt idx="227" formatCode="0.0%">
                <c:v>0.19383747326086409</c:v>
              </c:pt>
              <c:pt idx="228" formatCode="0.0%">
                <c:v>0.18428750671494698</c:v>
              </c:pt>
              <c:pt idx="229" formatCode="0.0%">
                <c:v>0.17492474352207843</c:v>
              </c:pt>
              <c:pt idx="230" formatCode="0.0%">
                <c:v>0.17038222333830455</c:v>
              </c:pt>
              <c:pt idx="231" formatCode="0.0%">
                <c:v>0.16229662825510172</c:v>
              </c:pt>
              <c:pt idx="232" formatCode="0.0%">
                <c:v>0.15421192538891937</c:v>
              </c:pt>
              <c:pt idx="233" formatCode="0.0%">
                <c:v>0.16578389903542412</c:v>
              </c:pt>
              <c:pt idx="234" formatCode="0.0%">
                <c:v>0.14287874146138169</c:v>
              </c:pt>
              <c:pt idx="235" formatCode="0.0%">
                <c:v>0.13977771954033935</c:v>
              </c:pt>
              <c:pt idx="236" formatCode="0.0%">
                <c:v>0.13693089835952921</c:v>
              </c:pt>
              <c:pt idx="237" formatCode="0.0%">
                <c:v>0.13364129420458815</c:v>
              </c:pt>
              <c:pt idx="238" formatCode="0.0%">
                <c:v>0.12807321111095682</c:v>
              </c:pt>
              <c:pt idx="239" formatCode="0.0%">
                <c:v>0.13543521819045568</c:v>
              </c:pt>
              <c:pt idx="240" formatCode="0.0%">
                <c:v>0.13543521819045568</c:v>
              </c:pt>
              <c:pt idx="241" formatCode="0.0%">
                <c:v>0.13543521819045568</c:v>
              </c:pt>
              <c:pt idx="242" formatCode="0.0%">
                <c:v>0.16415698185368455</c:v>
              </c:pt>
              <c:pt idx="243" formatCode="0.0%">
                <c:v>0.17589872006601759</c:v>
              </c:pt>
              <c:pt idx="244" formatCode="0.0%">
                <c:v>0.1916031185093745</c:v>
              </c:pt>
              <c:pt idx="245" formatCode="0.0%">
                <c:v>0.18573306050959038</c:v>
              </c:pt>
              <c:pt idx="246" formatCode="0.0%">
                <c:v>0.19313083738055115</c:v>
              </c:pt>
              <c:pt idx="247" formatCode="0.0%">
                <c:v>0.19497204886851049</c:v>
              </c:pt>
              <c:pt idx="248" formatCode="0.0%">
                <c:v>0.2032982181047216</c:v>
              </c:pt>
              <c:pt idx="249" formatCode="0.0%">
                <c:v>0.20095955507246055</c:v>
              </c:pt>
              <c:pt idx="250" formatCode="0.0%">
                <c:v>0.20139276699127961</c:v>
              </c:pt>
              <c:pt idx="251" formatCode="0.0%">
                <c:v>0.20617853797912344</c:v>
              </c:pt>
              <c:pt idx="252" formatCode="0.0%">
                <c:v>0.20052058429832686</c:v>
              </c:pt>
              <c:pt idx="253" formatCode="0.0%">
                <c:v>0.20538211262228345</c:v>
              </c:pt>
              <c:pt idx="254" formatCode="0.0%">
                <c:v>0.19851715153389526</c:v>
              </c:pt>
              <c:pt idx="255" formatCode="0.0%">
                <c:v>0.21884664079075078</c:v>
              </c:pt>
              <c:pt idx="256" formatCode="0.0%">
                <c:v>0.22279534999199835</c:v>
              </c:pt>
              <c:pt idx="257" formatCode="0.0%">
                <c:v>0.22031896109601212</c:v>
              </c:pt>
              <c:pt idx="258" formatCode="0.0%">
                <c:v>0.214375984632454</c:v>
              </c:pt>
              <c:pt idx="259" formatCode="0.0%">
                <c:v>0.21437987794308944</c:v>
              </c:pt>
              <c:pt idx="260" formatCode="0.0%">
                <c:v>0.21855034362927439</c:v>
              </c:pt>
              <c:pt idx="261" formatCode="0.0%">
                <c:v>0.1926774289128117</c:v>
              </c:pt>
              <c:pt idx="262" formatCode="0.0%">
                <c:v>0.19856533125300779</c:v>
              </c:pt>
              <c:pt idx="263" formatCode="0.0%">
                <c:v>0.1985327247764368</c:v>
              </c:pt>
              <c:pt idx="264" formatCode="0.0%">
                <c:v>0.20861566932620335</c:v>
              </c:pt>
              <c:pt idx="265" formatCode="0.0%">
                <c:v>0.20430163781034039</c:v>
              </c:pt>
              <c:pt idx="266" formatCode="0.0%">
                <c:v>0.21744942893649588</c:v>
              </c:pt>
              <c:pt idx="267" formatCode="0.0%">
                <c:v>0.23235342760173916</c:v>
              </c:pt>
              <c:pt idx="268" formatCode="0.0%">
                <c:v>0.22877734067254818</c:v>
              </c:pt>
              <c:pt idx="269" formatCode="0.0%">
                <c:v>0.21992452006227037</c:v>
              </c:pt>
              <c:pt idx="270" formatCode="0.0%">
                <c:v>0.2250494146285793</c:v>
              </c:pt>
              <c:pt idx="271" formatCode="0.0%">
                <c:v>0.24289107838945734</c:v>
              </c:pt>
              <c:pt idx="272" formatCode="0.0%">
                <c:v>0.22954391731451751</c:v>
              </c:pt>
              <c:pt idx="273" formatCode="0.0%">
                <c:v>0.23421670118329874</c:v>
              </c:pt>
              <c:pt idx="274" formatCode="0.0%">
                <c:v>0.2477633133176611</c:v>
              </c:pt>
              <c:pt idx="275" formatCode="0.0%">
                <c:v>0.25613823004745195</c:v>
              </c:pt>
              <c:pt idx="276" formatCode="0.0%">
                <c:v>0.26108679008623592</c:v>
              </c:pt>
              <c:pt idx="277" formatCode="0.0%">
                <c:v>0.26283156102533245</c:v>
              </c:pt>
              <c:pt idx="278" formatCode="0.0%">
                <c:v>0.28847712262281955</c:v>
              </c:pt>
              <c:pt idx="279" formatCode="0.0%">
                <c:v>0.28444478835355058</c:v>
              </c:pt>
              <c:pt idx="280" formatCode="0.0%">
                <c:v>0.27899034126408817</c:v>
              </c:pt>
              <c:pt idx="281" formatCode="0.0%">
                <c:v>0.29565638743437228</c:v>
              </c:pt>
              <c:pt idx="282" formatCode="0.0%">
                <c:v>0.30963280484074773</c:v>
              </c:pt>
              <c:pt idx="283" formatCode="0.0%">
                <c:v>0.30141662162998473</c:v>
              </c:pt>
              <c:pt idx="284" formatCode="0.0%">
                <c:v>0.28176456842367714</c:v>
              </c:pt>
              <c:pt idx="285" formatCode="0.0%">
                <c:v>0.30934883649628331</c:v>
              </c:pt>
              <c:pt idx="286" formatCode="0.0%">
                <c:v>0.33292307572513513</c:v>
              </c:pt>
              <c:pt idx="287" formatCode="0.0%">
                <c:v>0.34655185293603052</c:v>
              </c:pt>
              <c:pt idx="288" formatCode="0.0%">
                <c:v>0.35039349609480652</c:v>
              </c:pt>
              <c:pt idx="289" formatCode="0.0%">
                <c:v>0.35445965350022002</c:v>
              </c:pt>
              <c:pt idx="290" formatCode="0.0%">
                <c:v>0.36877332894038117</c:v>
              </c:pt>
              <c:pt idx="291" formatCode="0.0%">
                <c:v>0.37187808195078209</c:v>
              </c:pt>
              <c:pt idx="292" formatCode="0.0%">
                <c:v>0.3675093007541097</c:v>
              </c:pt>
              <c:pt idx="293" formatCode="0.0%">
                <c:v>0.37690321043206088</c:v>
              </c:pt>
              <c:pt idx="294" formatCode="0.0%">
                <c:v>0.37577804365844969</c:v>
              </c:pt>
              <c:pt idx="295" formatCode="0.0%">
                <c:v>0.37159954801907946</c:v>
              </c:pt>
              <c:pt idx="296" formatCode="0.0%">
                <c:v>0.36957616203764188</c:v>
              </c:pt>
              <c:pt idx="297" formatCode="0.0%">
                <c:v>0.40079735001811612</c:v>
              </c:pt>
              <c:pt idx="298" formatCode="0.0%">
                <c:v>0.3677801291751801</c:v>
              </c:pt>
              <c:pt idx="299" formatCode="0.0%">
                <c:v>0.36133004900136978</c:v>
              </c:pt>
              <c:pt idx="300" formatCode="0.0%">
                <c:v>0.38650103225453747</c:v>
              </c:pt>
              <c:pt idx="301" formatCode="0.0%">
                <c:v>0.38284415912966341</c:v>
              </c:pt>
              <c:pt idx="302" formatCode="0.0%">
                <c:v>0.38384490218422007</c:v>
              </c:pt>
              <c:pt idx="303" formatCode="0.0%">
                <c:v>0.3693273145995335</c:v>
              </c:pt>
              <c:pt idx="304" formatCode="0.0%">
                <c:v>0.32562806603281946</c:v>
              </c:pt>
              <c:pt idx="305" formatCode="0.0%">
                <c:v>0.32551978333077414</c:v>
              </c:pt>
              <c:pt idx="306" formatCode="0.0%">
                <c:v>0.3255919717988045</c:v>
              </c:pt>
              <c:pt idx="307" formatCode="0.0%">
                <c:v>0.26578252826563786</c:v>
              </c:pt>
              <c:pt idx="308" formatCode="0.0%">
                <c:v>0.24066321248902667</c:v>
              </c:pt>
              <c:pt idx="309" formatCode="0.0%">
                <c:v>0.2010428556979289</c:v>
              </c:pt>
              <c:pt idx="310" formatCode="0.0%">
                <c:v>0.16726952148535634</c:v>
              </c:pt>
              <c:pt idx="311" formatCode="0.0%">
                <c:v>0.18934791832385822</c:v>
              </c:pt>
              <c:pt idx="312" formatCode="0.0%">
                <c:v>0.15677932042100617</c:v>
              </c:pt>
              <c:pt idx="313" formatCode="0.0%">
                <c:v>0.10770365319881292</c:v>
              </c:pt>
              <c:pt idx="314" formatCode="0.0%">
                <c:v>7.6896778358448659E-2</c:v>
              </c:pt>
              <c:pt idx="315" formatCode="0.0%">
                <c:v>6.616892312406697E-2</c:v>
              </c:pt>
              <c:pt idx="316" formatCode="0.0%">
                <c:v>0.10116889351868408</c:v>
              </c:pt>
              <c:pt idx="317" formatCode="0.0%">
                <c:v>0.1054244442643788</c:v>
              </c:pt>
              <c:pt idx="318" formatCode="0.0%">
                <c:v>0.10539435221759308</c:v>
              </c:pt>
              <c:pt idx="319" formatCode="0.0%">
                <c:v>0.1054244442643788</c:v>
              </c:pt>
              <c:pt idx="320" formatCode="0.0%">
                <c:v>7.00881080529967E-2</c:v>
              </c:pt>
              <c:pt idx="321" formatCode="0.0%">
                <c:v>9.7049203092034908E-2</c:v>
              </c:pt>
              <c:pt idx="322" formatCode="0.0%">
                <c:v>0.15663762013600779</c:v>
              </c:pt>
              <c:pt idx="323" formatCode="0.0%">
                <c:v>0.11513792985698013</c:v>
              </c:pt>
              <c:pt idx="324" formatCode="0.0%">
                <c:v>0.11127722569821841</c:v>
              </c:pt>
              <c:pt idx="325" formatCode="0.0%">
                <c:v>9.0439740514090428E-2</c:v>
              </c:pt>
              <c:pt idx="326" formatCode="0.0%">
                <c:v>9.3272367333209427E-2</c:v>
              </c:pt>
              <c:pt idx="327" formatCode="0.0%">
                <c:v>0.12971448487566417</c:v>
              </c:pt>
              <c:pt idx="328" formatCode="0.0%">
                <c:v>0.11855828436075755</c:v>
              </c:pt>
              <c:pt idx="329" formatCode="0.0%">
                <c:v>0.11147748786402345</c:v>
              </c:pt>
              <c:pt idx="330" formatCode="0.0%">
                <c:v>0.11175204737445266</c:v>
              </c:pt>
              <c:pt idx="331" formatCode="0.0%">
                <c:v>9.7734750206406318E-2</c:v>
              </c:pt>
              <c:pt idx="332" formatCode="0.0%">
                <c:v>0.18003739038201405</c:v>
              </c:pt>
              <c:pt idx="333" formatCode="0.0%">
                <c:v>0.16138575578771053</c:v>
              </c:pt>
              <c:pt idx="334" formatCode="0.0%">
                <c:v>0.16465978670011028</c:v>
              </c:pt>
              <c:pt idx="335" formatCode="0.0%">
                <c:v>0.14936824140537475</c:v>
              </c:pt>
              <c:pt idx="336" formatCode="0.0%">
                <c:v>0.16107704869858397</c:v>
              </c:pt>
              <c:pt idx="337" formatCode="0.0%">
                <c:v>0.1774596942988711</c:v>
              </c:pt>
              <c:pt idx="338" formatCode="0.0%">
                <c:v>0.1817879201764252</c:v>
              </c:pt>
              <c:pt idx="339" formatCode="0.0%">
                <c:v>0.18901836580070519</c:v>
              </c:pt>
              <c:pt idx="340" formatCode="0.0%">
                <c:v>0.17104570835907573</c:v>
              </c:pt>
              <c:pt idx="341" formatCode="0.0%">
                <c:v>0.17285674668961115</c:v>
              </c:pt>
              <c:pt idx="342" formatCode="0.0%">
                <c:v>0.15184795583752853</c:v>
              </c:pt>
              <c:pt idx="343" formatCode="0.0%">
                <c:v>0.1458198132038222</c:v>
              </c:pt>
              <c:pt idx="344" formatCode="0.0%">
                <c:v>0.15773569595644799</c:v>
              </c:pt>
              <c:pt idx="345" formatCode="0.0%">
                <c:v>0.16456172393848267</c:v>
              </c:pt>
              <c:pt idx="346" formatCode="0.0%">
                <c:v>0.16464745788309831</c:v>
              </c:pt>
              <c:pt idx="347" formatCode="0.0%">
                <c:v>0.16858594714392816</c:v>
              </c:pt>
              <c:pt idx="348" formatCode="0.0%">
                <c:v>0.13839981201798479</c:v>
              </c:pt>
              <c:pt idx="349" formatCode="0.0%">
                <c:v>0.14390884656698</c:v>
              </c:pt>
              <c:pt idx="350" formatCode="0.0%">
                <c:v>0.1488670587717138</c:v>
              </c:pt>
              <c:pt idx="351" formatCode="0.0%">
                <c:v>0.13960836052770254</c:v>
              </c:pt>
              <c:pt idx="352" formatCode="0.0%">
                <c:v>0.1695526237304259</c:v>
              </c:pt>
              <c:pt idx="353" formatCode="0.0%">
                <c:v>0.17578183963631933</c:v>
              </c:pt>
              <c:pt idx="354" formatCode="0.0%">
                <c:v>0.16768180685951051</c:v>
              </c:pt>
              <c:pt idx="355" formatCode="0.0%">
                <c:v>0.15231823531802147</c:v>
              </c:pt>
              <c:pt idx="356" formatCode="0.0%">
                <c:v>0.13159706278912386</c:v>
              </c:pt>
              <c:pt idx="357" formatCode="0.0%">
                <c:v>0.13222615689928308</c:v>
              </c:pt>
              <c:pt idx="358" formatCode="0.0%">
                <c:v>0.12900363124216319</c:v>
              </c:pt>
              <c:pt idx="359" formatCode="0.0%">
                <c:v>0.12241882629824263</c:v>
              </c:pt>
              <c:pt idx="360" formatCode="0.0%">
                <c:v>9.629519859899216E-2</c:v>
              </c:pt>
              <c:pt idx="361" formatCode="0.0%">
                <c:v>0.10935474135074674</c:v>
              </c:pt>
              <c:pt idx="362" formatCode="0.0%">
                <c:v>9.9174707367011505E-2</c:v>
              </c:pt>
              <c:pt idx="363" formatCode="0.0%">
                <c:v>0.10508199514974592</c:v>
              </c:pt>
              <c:pt idx="364" formatCode="0.0%">
                <c:v>0.11173485191914656</c:v>
              </c:pt>
              <c:pt idx="365" formatCode="0.0%">
                <c:v>0.12062555119748097</c:v>
              </c:pt>
              <c:pt idx="366" formatCode="0.0%">
                <c:v>0.12062555119748097</c:v>
              </c:pt>
              <c:pt idx="367" formatCode="0.0%">
                <c:v>0.12065612990809593</c:v>
              </c:pt>
              <c:pt idx="368" formatCode="0.0%">
                <c:v>0.12062555119748097</c:v>
              </c:pt>
              <c:pt idx="369" formatCode="0.0%">
                <c:v>0.12062555119748097</c:v>
              </c:pt>
              <c:pt idx="370" formatCode="0.0%">
                <c:v>0.10272175668771388</c:v>
              </c:pt>
              <c:pt idx="371" formatCode="0.0%">
                <c:v>9.5664563386706369E-2</c:v>
              </c:pt>
              <c:pt idx="372" formatCode="0.0%">
                <c:v>8.8303529634866429E-2</c:v>
              </c:pt>
              <c:pt idx="373" formatCode="0.0%">
                <c:v>8.7619199180068774E-2</c:v>
              </c:pt>
              <c:pt idx="374" formatCode="0.0%">
                <c:v>9.3328577005507229E-2</c:v>
              </c:pt>
              <c:pt idx="375" formatCode="0.0%">
                <c:v>8.2143501103388417E-2</c:v>
              </c:pt>
              <c:pt idx="376" formatCode="0.0%">
                <c:v>9.3853849498723996E-2</c:v>
              </c:pt>
              <c:pt idx="377" formatCode="0.0%">
                <c:v>8.8104240796720523E-2</c:v>
              </c:pt>
              <c:pt idx="378" formatCode="0.0%">
                <c:v>8.2768458570997572E-2</c:v>
              </c:pt>
              <c:pt idx="379" formatCode="0.0%">
                <c:v>0.14969527949874273</c:v>
              </c:pt>
              <c:pt idx="380" formatCode="0.0%">
                <c:v>0.14972658820510176</c:v>
              </c:pt>
              <c:pt idx="381" formatCode="0.0%">
                <c:v>0.17970678342056368</c:v>
              </c:pt>
              <c:pt idx="382" formatCode="0.0%">
                <c:v>0.2028165020242374</c:v>
              </c:pt>
              <c:pt idx="383" formatCode="0.0%">
                <c:v>0.23769926754660342</c:v>
              </c:pt>
              <c:pt idx="384" formatCode="0.0%">
                <c:v>0.21098466773716495</c:v>
              </c:pt>
              <c:pt idx="385" formatCode="0.0%">
                <c:v>0.21663418591158501</c:v>
              </c:pt>
              <c:pt idx="386" formatCode="0.0%">
                <c:v>0.20396665087442534</c:v>
              </c:pt>
              <c:pt idx="387" formatCode="0.0%">
                <c:v>0.1986882949805735</c:v>
              </c:pt>
              <c:pt idx="388" formatCode="0.0%">
                <c:v>0.17240439266016838</c:v>
              </c:pt>
              <c:pt idx="389" formatCode="0.0%">
                <c:v>0.17557062753435249</c:v>
              </c:pt>
              <c:pt idx="390" formatCode="0.0%">
                <c:v>0.16876017279485911</c:v>
              </c:pt>
              <c:pt idx="391" formatCode="0.0%">
                <c:v>0.15773529040325696</c:v>
              </c:pt>
              <c:pt idx="392" formatCode="0.0%">
                <c:v>0.16612083262665678</c:v>
              </c:pt>
              <c:pt idx="393" formatCode="0.0%">
                <c:v>0.16726051820451215</c:v>
              </c:pt>
              <c:pt idx="394" formatCode="0.0%">
                <c:v>0.18367455362179697</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pt idx="380">
                <c:v>46188</c:v>
              </c:pt>
              <c:pt idx="381">
                <c:v>46189</c:v>
              </c:pt>
              <c:pt idx="382">
                <c:v>46190</c:v>
              </c:pt>
              <c:pt idx="383">
                <c:v>46191</c:v>
              </c:pt>
              <c:pt idx="384">
                <c:v>46192</c:v>
              </c:pt>
              <c:pt idx="385">
                <c:v>46195</c:v>
              </c:pt>
              <c:pt idx="386">
                <c:v>46196</c:v>
              </c:pt>
              <c:pt idx="387">
                <c:v>46197</c:v>
              </c:pt>
              <c:pt idx="388">
                <c:v>46198</c:v>
              </c:pt>
              <c:pt idx="389">
                <c:v>46199</c:v>
              </c:pt>
              <c:pt idx="390">
                <c:v>46202</c:v>
              </c:pt>
              <c:pt idx="391">
                <c:v>46203</c:v>
              </c:pt>
              <c:pt idx="392">
                <c:v>46204</c:v>
              </c:pt>
              <c:pt idx="393">
                <c:v>46205</c:v>
              </c:pt>
              <c:pt idx="394">
                <c:v>46206</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3.0808800143811377E-2</c:v>
              </c:pt>
              <c:pt idx="136" formatCode="0.0%">
                <c:v>2.8679287027946421E-2</c:v>
              </c:pt>
              <c:pt idx="137" formatCode="0.0%">
                <c:v>2.9744043585878899E-2</c:v>
              </c:pt>
              <c:pt idx="138" formatCode="0.0%">
                <c:v>2.9965291701812946E-2</c:v>
              </c:pt>
              <c:pt idx="139" formatCode="0.0%">
                <c:v>3.0822628151057296E-2</c:v>
              </c:pt>
              <c:pt idx="140" formatCode="0.0%">
                <c:v>2.8720771049684179E-2</c:v>
              </c:pt>
              <c:pt idx="141" formatCode="0.0%">
                <c:v>2.7116722209162392E-2</c:v>
              </c:pt>
              <c:pt idx="142" formatCode="0.0%">
                <c:v>2.4862757028084603E-2</c:v>
              </c:pt>
              <c:pt idx="143" formatCode="0.0%">
                <c:v>2.9619591520666066E-2</c:v>
              </c:pt>
              <c:pt idx="144" formatCode="0.0%">
                <c:v>2.9992947716304785E-2</c:v>
              </c:pt>
              <c:pt idx="145" formatCode="0.0%">
                <c:v>2.9204751303289589E-2</c:v>
              </c:pt>
              <c:pt idx="146" formatCode="0.0%">
                <c:v>2.1627003332549632E-2</c:v>
              </c:pt>
              <c:pt idx="147" formatCode="0.0%">
                <c:v>3.5441182571179564E-2</c:v>
              </c:pt>
              <c:pt idx="148" formatCode="0.0%">
                <c:v>3.3989241810362669E-2</c:v>
              </c:pt>
              <c:pt idx="149" formatCode="0.0%">
                <c:v>3.6270863005932297E-2</c:v>
              </c:pt>
              <c:pt idx="150" formatCode="0.0%">
                <c:v>3.1389576448138223E-2</c:v>
              </c:pt>
              <c:pt idx="151" formatCode="0.0%">
                <c:v>2.8596318984471347E-2</c:v>
              </c:pt>
              <c:pt idx="152" formatCode="0.0%">
                <c:v>3.4874234274098859E-2</c:v>
              </c:pt>
              <c:pt idx="153" formatCode="0.0%">
                <c:v>3.7404759600094151E-2</c:v>
              </c:pt>
              <c:pt idx="154" formatCode="0.0%">
                <c:v>3.5966646846522954E-2</c:v>
              </c:pt>
              <c:pt idx="155" formatCode="0.0%">
                <c:v>2.9260063332273267E-2</c:v>
              </c:pt>
              <c:pt idx="156" formatCode="0.0%">
                <c:v>3.7556867679798822E-2</c:v>
              </c:pt>
              <c:pt idx="157" formatCode="0.0%">
                <c:v>3.7294135542127016E-2</c:v>
              </c:pt>
              <c:pt idx="158" formatCode="0.0%">
                <c:v>3.6588907172587337E-2</c:v>
              </c:pt>
              <c:pt idx="159" formatCode="0.0%">
                <c:v>3.6160238947965384E-2</c:v>
              </c:pt>
              <c:pt idx="160" formatCode="0.0%">
                <c:v>3.0103571774271698E-2</c:v>
              </c:pt>
              <c:pt idx="161" formatCode="0.0%">
                <c:v>2.7324142317850519E-2</c:v>
              </c:pt>
              <c:pt idx="162" formatCode="0.0%">
                <c:v>2.8084682716373877E-2</c:v>
              </c:pt>
              <c:pt idx="163" formatCode="0.0%">
                <c:v>3.2246912897382352E-2</c:v>
              </c:pt>
              <c:pt idx="164" formatCode="0.0%">
                <c:v>3.1610824564072049E-2</c:v>
              </c:pt>
              <c:pt idx="165" formatCode="0.0%">
                <c:v>3.3463777535019501E-2</c:v>
              </c:pt>
              <c:pt idx="166" formatCode="0.0%">
                <c:v>3.3408465506036045E-2</c:v>
              </c:pt>
              <c:pt idx="167" formatCode="0.0%">
                <c:v>3.1652308585809585E-2</c:v>
              </c:pt>
              <c:pt idx="168" formatCode="0.0%">
                <c:v>3.2025664781448526E-2</c:v>
              </c:pt>
              <c:pt idx="169" formatCode="0.0%">
                <c:v>3.2454333006070479E-2</c:v>
              </c:pt>
              <c:pt idx="170" formatCode="0.0%">
                <c:v>3.2371364962595406E-2</c:v>
              </c:pt>
              <c:pt idx="171" formatCode="0.0%">
                <c:v>2.903881521633922E-2</c:v>
              </c:pt>
              <c:pt idx="172" formatCode="0.0%">
                <c:v>2.3369332245530172E-2</c:v>
              </c:pt>
              <c:pt idx="173" formatCode="0.0%">
                <c:v>1.4657687680628362E-2</c:v>
              </c:pt>
              <c:pt idx="174" formatCode="0.0%">
                <c:v>1.3592931122695884E-2</c:v>
              </c:pt>
              <c:pt idx="175" formatCode="0.0%">
                <c:v>7.6192319924774932E-3</c:v>
              </c:pt>
              <c:pt idx="176" formatCode="0.0%">
                <c:v>1.1242169890897102E-2</c:v>
              </c:pt>
              <c:pt idx="177" formatCode="0.0%">
                <c:v>5.627998949071511E-3</c:v>
              </c:pt>
              <c:pt idx="178" formatCode="0.0%">
                <c:v>9.2371088402452006E-3</c:v>
              </c:pt>
              <c:pt idx="179" formatCode="0.0%">
                <c:v>9.3892169199498721E-3</c:v>
              </c:pt>
              <c:pt idx="180" formatCode="0.0%">
                <c:v>1.106240579671347E-4</c:v>
              </c:pt>
              <c:pt idx="181" formatCode="0.0%">
                <c:v>3.0559896013386822E-3</c:v>
              </c:pt>
              <c:pt idx="182" formatCode="0.0%">
                <c:v>9.6796050721126292E-4</c:v>
              </c:pt>
              <c:pt idx="183" formatCode="0.0%">
                <c:v>9.1264847822780659E-4</c:v>
              </c:pt>
              <c:pt idx="184" formatCode="0.0%">
                <c:v>3.9548100723205692E-3</c:v>
              </c:pt>
              <c:pt idx="185" formatCode="0.0%">
                <c:v>2.5028693115036749E-3</c:v>
              </c:pt>
              <c:pt idx="186" formatCode="0.0%">
                <c:v>7.826652101165843E-3</c:v>
              </c:pt>
              <c:pt idx="187" formatCode="0.0%">
                <c:v>1.298449880387742E-2</c:v>
              </c:pt>
              <c:pt idx="188" formatCode="0.0%">
                <c:v>2.3369332245530172E-2</c:v>
              </c:pt>
              <c:pt idx="189" formatCode="0.0%">
                <c:v>2.4627680904904858E-2</c:v>
              </c:pt>
              <c:pt idx="190" formatCode="0.0%">
                <c:v>2.8706943042438038E-2</c:v>
              </c:pt>
              <c:pt idx="191" formatCode="0.0%">
                <c:v>2.6328525796147639E-2</c:v>
              </c:pt>
              <c:pt idx="192" formatCode="0.0%">
                <c:v>5.6667173693599082E-2</c:v>
              </c:pt>
              <c:pt idx="193" formatCode="0.0%">
                <c:v>4.7112020686698841E-2</c:v>
              </c:pt>
              <c:pt idx="194" formatCode="0.0%">
                <c:v>4.9117081737350965E-2</c:v>
              </c:pt>
              <c:pt idx="195" formatCode="0.0%">
                <c:v>5.4855704744389389E-2</c:v>
              </c:pt>
              <c:pt idx="196" formatCode="0.0%">
                <c:v>6.1894160432540035E-2</c:v>
              </c:pt>
              <c:pt idx="197" formatCode="0.0%">
                <c:v>6.3982189526667455E-2</c:v>
              </c:pt>
              <c:pt idx="198" formatCode="0.0%">
                <c:v>6.0165659526805637E-2</c:v>
              </c:pt>
              <c:pt idx="199" formatCode="0.0%">
                <c:v>6.0193315541297476E-2</c:v>
              </c:pt>
              <c:pt idx="200" formatCode="0.0%">
                <c:v>6.6153186664269947E-2</c:v>
              </c:pt>
              <c:pt idx="201" formatCode="0.0%">
                <c:v>6.5862798512106524E-2</c:v>
              </c:pt>
              <c:pt idx="202" formatCode="0.0%">
                <c:v>6.6540370867154364E-2</c:v>
              </c:pt>
              <c:pt idx="203" formatCode="0.0%">
                <c:v>6.746684735262809E-2</c:v>
              </c:pt>
              <c:pt idx="204" formatCode="0.0%">
                <c:v>6.6429746809187451E-2</c:v>
              </c:pt>
              <c:pt idx="205" formatCode="0.0%">
                <c:v>6.3733285396241568E-2</c:v>
              </c:pt>
              <c:pt idx="206" formatCode="0.0%">
                <c:v>6.6429746809187451E-2</c:v>
              </c:pt>
              <c:pt idx="207" formatCode="0.0%">
                <c:v>7.0038856700361141E-2</c:v>
              </c:pt>
              <c:pt idx="208" formatCode="0.0%">
                <c:v>7.5238187424810254E-2</c:v>
              </c:pt>
              <c:pt idx="209" formatCode="0.0%">
                <c:v>7.3730934635009904E-2</c:v>
              </c:pt>
              <c:pt idx="210" formatCode="0.0%">
                <c:v>7.0661117026425302E-2</c:v>
              </c:pt>
              <c:pt idx="211" formatCode="0.0%">
                <c:v>6.7356223294660955E-2</c:v>
              </c:pt>
              <c:pt idx="212" formatCode="0.0%">
                <c:v>7.2818286156782097E-2</c:v>
              </c:pt>
              <c:pt idx="213" formatCode="0.0%">
                <c:v>7.4076634816156783E-2</c:v>
              </c:pt>
              <c:pt idx="214" formatCode="0.0%">
                <c:v>7.5749823692907725E-2</c:v>
              </c:pt>
              <c:pt idx="215" formatCode="0.0%">
                <c:v>7.5224359417564557E-2</c:v>
              </c:pt>
              <c:pt idx="216" formatCode="0.0%">
                <c:v>7.9566353692769543E-2</c:v>
              </c:pt>
              <c:pt idx="217" formatCode="0.0%">
                <c:v>8.690902554032931E-2</c:v>
              </c:pt>
              <c:pt idx="218" formatCode="0.0%">
                <c:v>7.8999405395688393E-2</c:v>
              </c:pt>
              <c:pt idx="219" formatCode="0.0%">
                <c:v>7.4256398910353072E-2</c:v>
              </c:pt>
              <c:pt idx="220" formatCode="0.0%">
                <c:v>6.165908430936029E-2</c:v>
              </c:pt>
              <c:pt idx="221" formatCode="0.0%">
                <c:v>5.6999045867500042E-2</c:v>
              </c:pt>
              <c:pt idx="222" formatCode="0.0%">
                <c:v>4.6918428585256633E-2</c:v>
              </c:pt>
              <c:pt idx="223" formatCode="0.0%">
                <c:v>5.0140354273545684E-2</c:v>
              </c:pt>
              <c:pt idx="224" formatCode="0.0%">
                <c:v>5.1481670976395666E-2</c:v>
              </c:pt>
              <c:pt idx="225" formatCode="0.0%">
                <c:v>4.5590939889652571E-2</c:v>
              </c:pt>
              <c:pt idx="226" formatCode="0.0%">
                <c:v>5.2463459490852848E-2</c:v>
              </c:pt>
              <c:pt idx="227" formatCode="0.0%">
                <c:v>4.6918428585256633E-2</c:v>
              </c:pt>
              <c:pt idx="228" formatCode="0.0%">
                <c:v>3.9313024600025059E-2</c:v>
              </c:pt>
              <c:pt idx="229" formatCode="0.0%">
                <c:v>3.7543039672552903E-2</c:v>
              </c:pt>
              <c:pt idx="230" formatCode="0.0%">
                <c:v>2.8831395107651092E-2</c:v>
              </c:pt>
              <c:pt idx="231" formatCode="0.0%">
                <c:v>2.9246235325027348E-2</c:v>
              </c:pt>
              <c:pt idx="232" formatCode="0.0%">
                <c:v>2.1958875506450815E-2</c:v>
              </c:pt>
              <c:pt idx="233" formatCode="0.0%">
                <c:v>2.3383160252776092E-2</c:v>
              </c:pt>
              <c:pt idx="234" formatCode="0.0%">
                <c:v>1.9262414093505154E-2</c:v>
              </c:pt>
              <c:pt idx="235" formatCode="0.0%">
                <c:v>1.111771782568427E-2</c:v>
              </c:pt>
              <c:pt idx="236" formatCode="0.0%">
                <c:v>3.3602057607478031E-3</c:v>
              </c:pt>
              <c:pt idx="237" formatCode="0.0%">
                <c:v>1.2583486593749083E-3</c:v>
              </c:pt>
              <c:pt idx="238" formatCode="0.0%">
                <c:v>-1.6593608695048001E-4</c:v>
              </c:pt>
              <c:pt idx="239" formatCode="0.0%">
                <c:v>1.1892086231453103E-3</c:v>
              </c:pt>
              <c:pt idx="240" formatCode="0.0%">
                <c:v>-2.2263091665860602E-3</c:v>
              </c:pt>
              <c:pt idx="241" formatCode="0.0%">
                <c:v>-2.0742010868813887E-3</c:v>
              </c:pt>
              <c:pt idx="242" formatCode="0.0%">
                <c:v>5.6833109780549673E-3</c:v>
              </c:pt>
              <c:pt idx="243" formatCode="0.0%">
                <c:v>1.1103889818438351E-2</c:v>
              </c:pt>
              <c:pt idx="244" formatCode="0.0%">
                <c:v>1.3952459311088683E-2</c:v>
              </c:pt>
              <c:pt idx="245" formatCode="0.0%">
                <c:v>1.6109628441445478E-2</c:v>
              </c:pt>
              <c:pt idx="246" formatCode="0.0%">
                <c:v>2.356292434697238E-2</c:v>
              </c:pt>
              <c:pt idx="247" formatCode="0.0%">
                <c:v>2.5153145180248249E-2</c:v>
              </c:pt>
              <c:pt idx="248" formatCode="0.0%">
                <c:v>3.0380131919189202E-2</c:v>
              </c:pt>
              <c:pt idx="249" formatCode="0.0%">
                <c:v>2.9882323658337651E-2</c:v>
              </c:pt>
              <c:pt idx="250" formatCode="0.0%">
                <c:v>1.9857018405077698E-2</c:v>
              </c:pt>
              <c:pt idx="251" formatCode="0.0%">
                <c:v>1.2514346557517708E-2</c:v>
              </c:pt>
              <c:pt idx="252" formatCode="0.0%">
                <c:v>7.5777479707399564E-3</c:v>
              </c:pt>
              <c:pt idx="253" formatCode="0.0%">
                <c:v>1.1435761992339311E-2</c:v>
              </c:pt>
              <c:pt idx="254" formatCode="0.0%">
                <c:v>1.0039133260505873E-2</c:v>
              </c:pt>
              <c:pt idx="255" formatCode="0.0%">
                <c:v>2.2747071919465789E-2</c:v>
              </c:pt>
              <c:pt idx="256" formatCode="0.0%">
                <c:v>2.6867818078736727E-2</c:v>
              </c:pt>
              <c:pt idx="257" formatCode="0.0%">
                <c:v>2.3659720397693595E-2</c:v>
              </c:pt>
              <c:pt idx="258" formatCode="0.0%">
                <c:v>2.1225991122419297E-2</c:v>
              </c:pt>
              <c:pt idx="259" formatCode="0.0%">
                <c:v>2.1225991122419297E-2</c:v>
              </c:pt>
              <c:pt idx="260" formatCode="0.0%">
                <c:v>2.1004743006485471E-2</c:v>
              </c:pt>
              <c:pt idx="261" formatCode="0.0%">
                <c:v>1.0495457499619665E-2</c:v>
              </c:pt>
              <c:pt idx="262" formatCode="0.0%">
                <c:v>1.5860724311019592E-2</c:v>
              </c:pt>
              <c:pt idx="263" formatCode="0.0%">
                <c:v>1.8335937608031205E-2</c:v>
              </c:pt>
              <c:pt idx="264" formatCode="0.0%">
                <c:v>2.0354826665929249E-2</c:v>
              </c:pt>
              <c:pt idx="265" formatCode="0.0%">
                <c:v>1.2569658586501165E-2</c:v>
              </c:pt>
              <c:pt idx="266" formatCode="0.0%">
                <c:v>1.3634415144433643E-2</c:v>
              </c:pt>
              <c:pt idx="267" formatCode="0.0%">
                <c:v>2.9965291701812946E-2</c:v>
              </c:pt>
              <c:pt idx="268" formatCode="0.0%">
                <c:v>2.9909979672829268E-2</c:v>
              </c:pt>
              <c:pt idx="269" formatCode="0.0%">
                <c:v>2.8209134781586709E-2</c:v>
              </c:pt>
              <c:pt idx="270" formatCode="0.0%">
                <c:v>4.4498527317228476E-2</c:v>
              </c:pt>
              <c:pt idx="271" formatCode="0.0%">
                <c:v>5.9349807099299046E-2</c:v>
              </c:pt>
              <c:pt idx="272" formatCode="0.0%">
                <c:v>6.1935644454277794E-2</c:v>
              </c:pt>
              <c:pt idx="273" formatCode="0.0%">
                <c:v>5.3790948186456911E-2</c:v>
              </c:pt>
              <c:pt idx="274" formatCode="0.0%">
                <c:v>5.6390613548681578E-2</c:v>
              </c:pt>
              <c:pt idx="275" formatCode="0.0%">
                <c:v>6.4604449852731838E-2</c:v>
              </c:pt>
              <c:pt idx="276" formatCode="0.0%">
                <c:v>6.5669206410664094E-2</c:v>
              </c:pt>
              <c:pt idx="277" formatCode="0.0%">
                <c:v>6.6471230830924988E-2</c:v>
              </c:pt>
              <c:pt idx="278" formatCode="0.0%">
                <c:v>8.5152868620103295E-2</c:v>
              </c:pt>
              <c:pt idx="279" formatCode="0.0%">
                <c:v>8.4475296265055233E-2</c:v>
              </c:pt>
              <c:pt idx="280" formatCode="0.0%">
                <c:v>9.0089467206881046E-2</c:v>
              </c:pt>
              <c:pt idx="281" formatCode="0.0%">
                <c:v>0.1011380449963355</c:v>
              </c:pt>
              <c:pt idx="282" formatCode="0.0%">
                <c:v>0.10763720840189728</c:v>
              </c:pt>
              <c:pt idx="283" formatCode="0.0%">
                <c:v>9.8662831699323883E-2</c:v>
              </c:pt>
              <c:pt idx="284" formatCode="0.0%">
                <c:v>9.4901613728445522E-2</c:v>
              </c:pt>
              <c:pt idx="285" formatCode="0.0%">
                <c:v>9.9326576047125803E-2</c:v>
              </c:pt>
              <c:pt idx="286" formatCode="0.0%">
                <c:v>0.10570128738747475</c:v>
              </c:pt>
              <c:pt idx="287" formatCode="0.0%">
                <c:v>0.10857751289461692</c:v>
              </c:pt>
              <c:pt idx="288" formatCode="0.0%">
                <c:v>0.1004881286557795</c:v>
              </c:pt>
              <c:pt idx="289" formatCode="0.0%">
                <c:v>0.10127632506879425</c:v>
              </c:pt>
              <c:pt idx="290" formatCode="0.0%">
                <c:v>0.10581191144544166</c:v>
              </c:pt>
              <c:pt idx="291" formatCode="0.0%">
                <c:v>0.1064894838004895</c:v>
              </c:pt>
              <c:pt idx="292" formatCode="0.0%">
                <c:v>0.10406958253246135</c:v>
              </c:pt>
              <c:pt idx="293" formatCode="0.0%">
                <c:v>0.11095593014090732</c:v>
              </c:pt>
              <c:pt idx="294" formatCode="0.0%">
                <c:v>0.11069319800323596</c:v>
              </c:pt>
              <c:pt idx="295" formatCode="0.0%">
                <c:v>0.10453973477882106</c:v>
              </c:pt>
              <c:pt idx="296" formatCode="0.0%">
                <c:v>9.9160639960175434E-2</c:v>
              </c:pt>
              <c:pt idx="297" formatCode="0.0%">
                <c:v>0.10975289351051631</c:v>
              </c:pt>
              <c:pt idx="298" formatCode="0.0%">
                <c:v>8.862369843881801E-2</c:v>
              </c:pt>
              <c:pt idx="299" formatCode="0.0%">
                <c:v>8.7379177786689244E-2</c:v>
              </c:pt>
              <c:pt idx="300" formatCode="0.0%">
                <c:v>9.6989642822572719E-2</c:v>
              </c:pt>
              <c:pt idx="301" formatCode="0.0%">
                <c:v>9.2785928619826707E-2</c:v>
              </c:pt>
              <c:pt idx="302" formatCode="0.0%">
                <c:v>8.9895875105438616E-2</c:v>
              </c:pt>
              <c:pt idx="303" formatCode="0.0%">
                <c:v>7.598489981608747E-2</c:v>
              </c:pt>
              <c:pt idx="304" formatCode="0.0%">
                <c:v>6.7826375541020889E-2</c:v>
              </c:pt>
              <c:pt idx="305" formatCode="0.0%">
                <c:v>4.6005780107028826E-2</c:v>
              </c:pt>
              <c:pt idx="306" formatCode="0.0%">
                <c:v>5.0693474563380692E-2</c:v>
              </c:pt>
              <c:pt idx="307" formatCode="0.0%">
                <c:v>4.5812188005586618E-2</c:v>
              </c:pt>
              <c:pt idx="308" formatCode="0.0%">
                <c:v>5.0320118367741973E-2</c:v>
              </c:pt>
              <c:pt idx="309" formatCode="0.0%">
                <c:v>4.2963618512936064E-2</c:v>
              </c:pt>
              <c:pt idx="310" formatCode="0.0%">
                <c:v>3.1707620614793264E-2</c:v>
              </c:pt>
              <c:pt idx="311" formatCode="0.0%">
                <c:v>4.7651312969288151E-2</c:v>
              </c:pt>
              <c:pt idx="312" formatCode="0.0%">
                <c:v>4.2479638259330432E-2</c:v>
              </c:pt>
              <c:pt idx="313" formatCode="0.0%">
                <c:v>2.9882323658337651E-2</c:v>
              </c:pt>
              <c:pt idx="314" formatCode="0.0%">
                <c:v>2.4019248586086173E-2</c:v>
              </c:pt>
              <c:pt idx="315" formatCode="0.0%">
                <c:v>2.0078266521011745E-2</c:v>
              </c:pt>
              <c:pt idx="316" formatCode="0.0%">
                <c:v>2.5664781448345497E-2</c:v>
              </c:pt>
              <c:pt idx="317" formatCode="0.0%">
                <c:v>2.5291425252707E-2</c:v>
              </c:pt>
              <c:pt idx="318" formatCode="0.0%">
                <c:v>2.5346737281690457E-2</c:v>
              </c:pt>
              <c:pt idx="319" formatCode="0.0%">
                <c:v>2.5166973187493946E-2</c:v>
              </c:pt>
              <c:pt idx="320" formatCode="0.0%">
                <c:v>1.8736949818161763E-2</c:v>
              </c:pt>
              <c:pt idx="321" formatCode="0.0%">
                <c:v>2.5623297426607961E-2</c:v>
              </c:pt>
              <c:pt idx="322" formatCode="0.0%">
                <c:v>4.5480315831685436E-2</c:v>
              </c:pt>
              <c:pt idx="323" formatCode="0.0%">
                <c:v>3.5510322607409162E-2</c:v>
              </c:pt>
              <c:pt idx="324" formatCode="0.0%">
                <c:v>3.4542362100197677E-2</c:v>
              </c:pt>
              <c:pt idx="325" formatCode="0.0%">
                <c:v>3.3090421339380782E-2</c:v>
              </c:pt>
              <c:pt idx="326" formatCode="0.0%">
                <c:v>3.9672552788417637E-2</c:v>
              </c:pt>
              <c:pt idx="327" formatCode="0.0%">
                <c:v>4.9283017824301334E-2</c:v>
              </c:pt>
              <c:pt idx="328" formatCode="0.0%">
                <c:v>4.6227028222962874E-2</c:v>
              </c:pt>
              <c:pt idx="329" formatCode="0.0%">
                <c:v>4.4913367534604509E-2</c:v>
              </c:pt>
              <c:pt idx="330" formatCode="0.0%">
                <c:v>4.7761937027255064E-2</c:v>
              </c:pt>
              <c:pt idx="331" formatCode="0.0%">
                <c:v>3.4321113984263851E-2</c:v>
              </c:pt>
              <c:pt idx="332" formatCode="0.0%">
                <c:v>7.0647289019179604E-2</c:v>
              </c:pt>
              <c:pt idx="333" formatCode="0.0%">
                <c:v>6.691372706279286E-2</c:v>
              </c:pt>
              <c:pt idx="334" formatCode="0.0%">
                <c:v>6.7535987388857466E-2</c:v>
              </c:pt>
              <c:pt idx="335" formatCode="0.0%">
                <c:v>7.13801734032109E-2</c:v>
              </c:pt>
              <c:pt idx="336" formatCode="0.0%">
                <c:v>7.6551848113168397E-2</c:v>
              </c:pt>
              <c:pt idx="337" formatCode="0.0%">
                <c:v>8.6397389272232061E-2</c:v>
              </c:pt>
              <c:pt idx="338" formatCode="0.0%">
                <c:v>8.5097556591119838E-2</c:v>
              </c:pt>
              <c:pt idx="339" formatCode="0.0%">
                <c:v>8.656332535918243E-2</c:v>
              </c:pt>
              <c:pt idx="340" formatCode="0.0%">
                <c:v>7.038455688150802E-2</c:v>
              </c:pt>
              <c:pt idx="341" formatCode="0.0%">
                <c:v>6.9416596374296535E-2</c:v>
              </c:pt>
              <c:pt idx="342" formatCode="0.0%">
                <c:v>5.8381846592087561E-2</c:v>
              </c:pt>
              <c:pt idx="343" formatCode="0.0%">
                <c:v>4.7347096809878808E-2</c:v>
              </c:pt>
              <c:pt idx="344" formatCode="0.0%">
                <c:v>4.953192195472722E-2</c:v>
              </c:pt>
              <c:pt idx="345" formatCode="0.0%">
                <c:v>5.2034791266230673E-2</c:v>
              </c:pt>
              <c:pt idx="346" formatCode="0.0%">
                <c:v>5.2532599527082224E-2</c:v>
              </c:pt>
              <c:pt idx="347" formatCode="0.0%">
                <c:v>5.6100225396518155E-2</c:v>
              </c:pt>
              <c:pt idx="348" formatCode="0.0%">
                <c:v>4.3959235034639166E-2</c:v>
              </c:pt>
              <c:pt idx="349" formatCode="0.0%">
                <c:v>4.5023991592571644E-2</c:v>
              </c:pt>
              <c:pt idx="350" formatCode="0.0%">
                <c:v>4.0391609165203235E-2</c:v>
              </c:pt>
              <c:pt idx="351" formatCode="0.0%">
                <c:v>3.3449949527773581E-2</c:v>
              </c:pt>
              <c:pt idx="352" formatCode="0.0%">
                <c:v>3.8842872353665125E-2</c:v>
              </c:pt>
              <c:pt idx="353" formatCode="0.0%">
                <c:v>4.5466487824439517E-2</c:v>
              </c:pt>
              <c:pt idx="354" formatCode="0.0%">
                <c:v>4.3834782969426334E-2</c:v>
              </c:pt>
              <c:pt idx="355" formatCode="0.0%">
                <c:v>4.4304935215786267E-2</c:v>
              </c:pt>
              <c:pt idx="356" formatCode="0.0%">
                <c:v>3.1348092426400465E-2</c:v>
              </c:pt>
              <c:pt idx="357" formatCode="0.0%">
                <c:v>3.0006775723550483E-2</c:v>
              </c:pt>
              <c:pt idx="358" formatCode="0.0%">
                <c:v>2.8499522933750132E-2</c:v>
              </c:pt>
              <c:pt idx="359" formatCode="0.0%">
                <c:v>2.7199690252637687E-2</c:v>
              </c:pt>
              <c:pt idx="360" formatCode="0.0%">
                <c:v>1.8294453586293669E-2</c:v>
              </c:pt>
              <c:pt idx="361" formatCode="0.0%">
                <c:v>2.1115367064452384E-2</c:v>
              </c:pt>
              <c:pt idx="362" formatCode="0.0%">
                <c:v>1.8557185723965475E-2</c:v>
              </c:pt>
              <c:pt idx="363" formatCode="0.0%">
                <c:v>2.2940664020907997E-2</c:v>
              </c:pt>
              <c:pt idx="364" formatCode="0.0%">
                <c:v>2.4295808731003898E-2</c:v>
              </c:pt>
              <c:pt idx="365" formatCode="0.0%">
                <c:v>3.0103571774271698E-2</c:v>
              </c:pt>
              <c:pt idx="366" formatCode="0.0%">
                <c:v>3.0006775723550483E-2</c:v>
              </c:pt>
              <c:pt idx="367" formatCode="0.0%">
                <c:v>2.9979119709058866E-2</c:v>
              </c:pt>
              <c:pt idx="368" formatCode="0.0%">
                <c:v>2.9979119709058866E-2</c:v>
              </c:pt>
              <c:pt idx="369" formatCode="0.0%">
                <c:v>3.0034431738042322E-2</c:v>
              </c:pt>
              <c:pt idx="370" formatCode="0.0%">
                <c:v>2.1378099202123968E-2</c:v>
              </c:pt>
              <c:pt idx="371" formatCode="0.0%">
                <c:v>2.1073883042714625E-2</c:v>
              </c:pt>
              <c:pt idx="372" formatCode="0.0%">
                <c:v>1.8031721448622084E-2</c:v>
              </c:pt>
              <c:pt idx="373" formatCode="0.0%">
                <c:v>1.6012832390724263E-2</c:v>
              </c:pt>
              <c:pt idx="374" formatCode="0.0%">
                <c:v>1.6939308876197767E-2</c:v>
              </c:pt>
              <c:pt idx="375" formatCode="0.0%">
                <c:v>1.0619909564832719E-2</c:v>
              </c:pt>
              <c:pt idx="376" formatCode="0.0%">
                <c:v>2.5319081267198618E-2</c:v>
              </c:pt>
              <c:pt idx="377" formatCode="0.0%">
                <c:v>1.6953136883443687E-2</c:v>
              </c:pt>
              <c:pt idx="378" formatCode="0.0%">
                <c:v>1.7921097390655172E-2</c:v>
              </c:pt>
              <c:pt idx="379" formatCode="0.0%">
                <c:v>3.0615208042368947E-2</c:v>
              </c:pt>
              <c:pt idx="380" formatCode="0.0%">
                <c:v>3.8234440034846662E-2</c:v>
              </c:pt>
              <c:pt idx="381" formatCode="0.0%">
                <c:v>4.8121465215647863E-2</c:v>
              </c:pt>
              <c:pt idx="382" formatCode="0.0%">
                <c:v>5.0624334527151316E-2</c:v>
              </c:pt>
              <c:pt idx="383" formatCode="0.0%">
                <c:v>5.5809837244354732E-2</c:v>
              </c:pt>
              <c:pt idx="384" formatCode="0.0%">
                <c:v>5.073495858511845E-2</c:v>
              </c:pt>
              <c:pt idx="385" formatCode="0.0%">
                <c:v>4.7582172933058775E-2</c:v>
              </c:pt>
              <c:pt idx="386" formatCode="0.0%">
                <c:v>4.3516738802771071E-2</c:v>
              </c:pt>
              <c:pt idx="387" formatCode="0.0%">
                <c:v>3.7155855469668264E-2</c:v>
              </c:pt>
              <c:pt idx="388" formatCode="0.0%">
                <c:v>2.83750708685373E-2</c:v>
              </c:pt>
              <c:pt idx="389" formatCode="0.0%">
                <c:v>2.8900535143880468E-2</c:v>
              </c:pt>
              <c:pt idx="390" formatCode="0.0%">
                <c:v>1.9815534383340161E-2</c:v>
              </c:pt>
              <c:pt idx="391" formatCode="0.0%">
                <c:v>1.6400016593608679E-2</c:v>
              </c:pt>
              <c:pt idx="392" formatCode="0.0%">
                <c:v>2.1613175325303935E-2</c:v>
              </c:pt>
              <c:pt idx="393" formatCode="0.0%">
                <c:v>1.9829362390585858E-2</c:v>
              </c:pt>
              <c:pt idx="394" formatCode="0.0%">
                <c:v>2.2926836013662077E-2</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pt idx="380">
                <c:v>46188</c:v>
              </c:pt>
              <c:pt idx="381">
                <c:v>46189</c:v>
              </c:pt>
              <c:pt idx="382">
                <c:v>46190</c:v>
              </c:pt>
              <c:pt idx="383">
                <c:v>46191</c:v>
              </c:pt>
              <c:pt idx="384">
                <c:v>46192</c:v>
              </c:pt>
              <c:pt idx="385">
                <c:v>46195</c:v>
              </c:pt>
              <c:pt idx="386">
                <c:v>46196</c:v>
              </c:pt>
              <c:pt idx="387">
                <c:v>46197</c:v>
              </c:pt>
              <c:pt idx="388">
                <c:v>46198</c:v>
              </c:pt>
              <c:pt idx="389">
                <c:v>46199</c:v>
              </c:pt>
              <c:pt idx="390">
                <c:v>46202</c:v>
              </c:pt>
              <c:pt idx="391">
                <c:v>46203</c:v>
              </c:pt>
              <c:pt idx="392">
                <c:v>46204</c:v>
              </c:pt>
              <c:pt idx="393">
                <c:v>46205</c:v>
              </c:pt>
              <c:pt idx="394">
                <c:v>46206</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0.23553204150704787</c:v>
              </c:pt>
              <c:pt idx="186" formatCode="0.0%">
                <c:v>0.2458716108156358</c:v>
              </c:pt>
              <c:pt idx="187" formatCode="0.0%">
                <c:v>0.25325436084353026</c:v>
              </c:pt>
              <c:pt idx="188" formatCode="0.0%">
                <c:v>0.2513761297281214</c:v>
              </c:pt>
              <c:pt idx="189" formatCode="0.0%">
                <c:v>0.24680142819950168</c:v>
              </c:pt>
              <c:pt idx="190" formatCode="0.0%">
                <c:v>0.24942351322200329</c:v>
              </c:pt>
              <c:pt idx="191" formatCode="0.0%">
                <c:v>0.25204559824450468</c:v>
              </c:pt>
              <c:pt idx="192" formatCode="0.0%">
                <c:v>0.25702941942202551</c:v>
              </c:pt>
              <c:pt idx="193" formatCode="0.0%">
                <c:v>0.24950719678655098</c:v>
              </c:pt>
              <c:pt idx="194" formatCode="0.0%">
                <c:v>0.23254732770483866</c:v>
              </c:pt>
              <c:pt idx="195" formatCode="0.0%">
                <c:v>0.24568564733886267</c:v>
              </c:pt>
              <c:pt idx="196" formatCode="0.0%">
                <c:v>0.25158068955257185</c:v>
              </c:pt>
              <c:pt idx="197" formatCode="0.0%">
                <c:v>0.25779186967679557</c:v>
              </c:pt>
              <c:pt idx="198" formatCode="0.0%">
                <c:v>0.27172053408710539</c:v>
              </c:pt>
              <c:pt idx="199" formatCode="0.0%">
                <c:v>0.27746680551939606</c:v>
              </c:pt>
              <c:pt idx="200" formatCode="0.0%">
                <c:v>0.27594190500985594</c:v>
              </c:pt>
              <c:pt idx="201" formatCode="0.0%">
                <c:v>0.27871276081377627</c:v>
              </c:pt>
              <c:pt idx="202" formatCode="0.0%">
                <c:v>0.27574664335924415</c:v>
              </c:pt>
              <c:pt idx="203" formatCode="0.0%">
                <c:v>0.27933573846096627</c:v>
              </c:pt>
              <c:pt idx="204" formatCode="0.0%">
                <c:v>0.269823706624019</c:v>
              </c:pt>
              <c:pt idx="205" formatCode="0.0%">
                <c:v>0.25833116375943765</c:v>
              </c:pt>
              <c:pt idx="206" formatCode="0.0%">
                <c:v>0.24500688064864051</c:v>
              </c:pt>
              <c:pt idx="207" formatCode="0.0%">
                <c:v>0.26984230297169631</c:v>
              </c:pt>
              <c:pt idx="208" formatCode="0.0%">
                <c:v>0.28218097965559563</c:v>
              </c:pt>
              <c:pt idx="209" formatCode="0.0%">
                <c:v>0.26603934987168509</c:v>
              </c:pt>
              <c:pt idx="210" formatCode="0.0%">
                <c:v>0.28617919440621864</c:v>
              </c:pt>
              <c:pt idx="211" formatCode="0.0%">
                <c:v>0.28653252501208759</c:v>
              </c:pt>
              <c:pt idx="212" formatCode="0.0%">
                <c:v>0.28321307695168652</c:v>
              </c:pt>
              <c:pt idx="213" formatCode="0.0%">
                <c:v>0.2844218395507121</c:v>
              </c:pt>
              <c:pt idx="214" formatCode="0.0%">
                <c:v>0.29187897496931603</c:v>
              </c:pt>
              <c:pt idx="215" formatCode="0.0%">
                <c:v>0.3091270874400267</c:v>
              </c:pt>
              <c:pt idx="216" formatCode="0.0%">
                <c:v>0.30421765165321535</c:v>
              </c:pt>
              <c:pt idx="217" formatCode="0.0%">
                <c:v>0.31698404433369287</c:v>
              </c:pt>
              <c:pt idx="218" formatCode="0.0%">
                <c:v>0.31257670993416897</c:v>
              </c:pt>
              <c:pt idx="219" formatCode="0.0%">
                <c:v>0.30318555435712424</c:v>
              </c:pt>
              <c:pt idx="220" formatCode="0.0%">
                <c:v>0.31144233272585264</c:v>
              </c:pt>
              <c:pt idx="221" formatCode="0.0%">
                <c:v>0.29558894633094068</c:v>
              </c:pt>
              <c:pt idx="222" formatCode="0.0%">
                <c:v>0.28590024919105894</c:v>
              </c:pt>
              <c:pt idx="223" formatCode="0.0%">
                <c:v>0.29595157511064829</c:v>
              </c:pt>
              <c:pt idx="224" formatCode="0.0%">
                <c:v>0.28466359207051739</c:v>
              </c:pt>
              <c:pt idx="225" formatCode="0.0%">
                <c:v>0.30193959906274404</c:v>
              </c:pt>
              <c:pt idx="226" formatCode="0.0%">
                <c:v>0.30422694982705401</c:v>
              </c:pt>
              <c:pt idx="227" formatCode="0.0%">
                <c:v>0.30893182578941492</c:v>
              </c:pt>
              <c:pt idx="228" formatCode="0.0%">
                <c:v>0.31085654777401706</c:v>
              </c:pt>
              <c:pt idx="229" formatCode="0.0%">
                <c:v>0.28836426525830317</c:v>
              </c:pt>
              <c:pt idx="230" formatCode="0.0%">
                <c:v>0.29044705619816247</c:v>
              </c:pt>
              <c:pt idx="231" formatCode="0.0%">
                <c:v>0.26617882247926494</c:v>
              </c:pt>
              <c:pt idx="232" formatCode="0.0%">
                <c:v>0.26483988544649817</c:v>
              </c:pt>
              <c:pt idx="233" formatCode="0.0%">
                <c:v>0.27528173466731132</c:v>
              </c:pt>
              <c:pt idx="234" formatCode="0.0%">
                <c:v>0.24033919738163423</c:v>
              </c:pt>
              <c:pt idx="235" formatCode="0.0%">
                <c:v>0.24790791088630182</c:v>
              </c:pt>
              <c:pt idx="236" formatCode="0.0%">
                <c:v>0.25882396697288645</c:v>
              </c:pt>
              <c:pt idx="237" formatCode="0.0%">
                <c:v>0.27520734927660206</c:v>
              </c:pt>
              <c:pt idx="238" formatCode="0.0%">
                <c:v>0.27421244467586581</c:v>
              </c:pt>
              <c:pt idx="239" formatCode="0.0%">
                <c:v>0.2709859783538513</c:v>
              </c:pt>
              <c:pt idx="240" formatCode="0.0%">
                <c:v>0.27224123182207016</c:v>
              </c:pt>
              <c:pt idx="241" formatCode="0.0%">
                <c:v>0.27744820917171853</c:v>
              </c:pt>
              <c:pt idx="242" formatCode="0.0%">
                <c:v>0.27659277717856212</c:v>
              </c:pt>
              <c:pt idx="243" formatCode="0.0%">
                <c:v>0.2801632759326067</c:v>
              </c:pt>
              <c:pt idx="244" formatCode="0.0%">
                <c:v>0.28824338899840063</c:v>
              </c:pt>
              <c:pt idx="245" formatCode="0.0%">
                <c:v>0.2893033808160077</c:v>
              </c:pt>
              <c:pt idx="246" formatCode="0.0%">
                <c:v>0.28215308513407966</c:v>
              </c:pt>
              <c:pt idx="247" formatCode="0.0%">
                <c:v>0.28548183136831917</c:v>
              </c:pt>
              <c:pt idx="248" formatCode="0.0%">
                <c:v>0.28010748688957499</c:v>
              </c:pt>
              <c:pt idx="249" formatCode="0.0%">
                <c:v>0.29243686539963543</c:v>
              </c:pt>
              <c:pt idx="250" formatCode="0.0%">
                <c:v>0.27745750734555741</c:v>
              </c:pt>
              <c:pt idx="251" formatCode="0.0%">
                <c:v>0.25772678245992497</c:v>
              </c:pt>
              <c:pt idx="252" formatCode="0.0%">
                <c:v>0.26359393015211818</c:v>
              </c:pt>
              <c:pt idx="253" formatCode="0.0%">
                <c:v>0.26285937441886409</c:v>
              </c:pt>
              <c:pt idx="254" formatCode="0.0%">
                <c:v>0.27243649347268195</c:v>
              </c:pt>
              <c:pt idx="255" formatCode="0.0%">
                <c:v>0.28670919031502207</c:v>
              </c:pt>
              <c:pt idx="256" formatCode="0.0%">
                <c:v>0.28977758768177941</c:v>
              </c:pt>
              <c:pt idx="257" formatCode="0.0%">
                <c:v>0.29437088555807622</c:v>
              </c:pt>
              <c:pt idx="258" formatCode="0.0%">
                <c:v>0.29411053669059384</c:v>
              </c:pt>
              <c:pt idx="259" formatCode="0.0%">
                <c:v>0.29932681221408131</c:v>
              </c:pt>
              <c:pt idx="260" formatCode="0.0%">
                <c:v>0.30328783426934947</c:v>
              </c:pt>
              <c:pt idx="261" formatCode="0.0%">
                <c:v>0.30409677539331281</c:v>
              </c:pt>
              <c:pt idx="262" formatCode="0.0%">
                <c:v>0.30580763937962563</c:v>
              </c:pt>
              <c:pt idx="263" formatCode="0.0%">
                <c:v>0.30669096589429823</c:v>
              </c:pt>
              <c:pt idx="264" formatCode="0.0%">
                <c:v>0.32915535388849637</c:v>
              </c:pt>
              <c:pt idx="265" formatCode="0.0%">
                <c:v>0.34926730390151373</c:v>
              </c:pt>
              <c:pt idx="266" formatCode="0.0%">
                <c:v>0.36419087291256003</c:v>
              </c:pt>
              <c:pt idx="267" formatCode="0.0%">
                <c:v>0.36029493807416224</c:v>
              </c:pt>
              <c:pt idx="268" formatCode="0.0%">
                <c:v>0.35074571354186035</c:v>
              </c:pt>
              <c:pt idx="269" formatCode="0.0%">
                <c:v>0.35042027745750715</c:v>
              </c:pt>
              <c:pt idx="270" formatCode="0.0%">
                <c:v>0.36329824822404877</c:v>
              </c:pt>
              <c:pt idx="271" formatCode="0.0%">
                <c:v>0.36896083609179153</c:v>
              </c:pt>
              <c:pt idx="272" formatCode="0.0%">
                <c:v>0.37556253951723884</c:v>
              </c:pt>
              <c:pt idx="273" formatCode="0.0%">
                <c:v>0.37450254769963176</c:v>
              </c:pt>
              <c:pt idx="274" formatCode="0.0%">
                <c:v>0.38075092051921011</c:v>
              </c:pt>
              <c:pt idx="275" formatCode="0.0%">
                <c:v>0.3822758210287498</c:v>
              </c:pt>
              <c:pt idx="276" formatCode="0.0%">
                <c:v>0.37671551307323248</c:v>
              </c:pt>
              <c:pt idx="277" formatCode="0.0%">
                <c:v>0.37645516420574987</c:v>
              </c:pt>
              <c:pt idx="278" formatCode="0.0%">
                <c:v>0.39022575966080275</c:v>
              </c:pt>
              <c:pt idx="279" formatCode="0.0%">
                <c:v>0.3957581730948041</c:v>
              </c:pt>
              <c:pt idx="280" formatCode="0.0%">
                <c:v>0.40341986833785826</c:v>
              </c:pt>
              <c:pt idx="281" formatCode="0.0%">
                <c:v>0.42158850001859638</c:v>
              </c:pt>
              <c:pt idx="282" formatCode="0.0%">
                <c:v>0.44753970320229097</c:v>
              </c:pt>
              <c:pt idx="283" formatCode="0.0%">
                <c:v>0.44566147208688212</c:v>
              </c:pt>
              <c:pt idx="284" formatCode="0.0%">
                <c:v>0.42084464611150363</c:v>
              </c:pt>
              <c:pt idx="285" formatCode="0.0%">
                <c:v>0.38906348793097045</c:v>
              </c:pt>
              <c:pt idx="286" formatCode="0.0%">
                <c:v>0.42819950161788212</c:v>
              </c:pt>
              <c:pt idx="287" formatCode="0.0%">
                <c:v>0.42510320972960924</c:v>
              </c:pt>
              <c:pt idx="288" formatCode="0.0%">
                <c:v>0.40172760069922253</c:v>
              </c:pt>
              <c:pt idx="289" formatCode="0.0%">
                <c:v>0.40065831070777702</c:v>
              </c:pt>
              <c:pt idx="290" formatCode="0.0%">
                <c:v>0.43149105515676722</c:v>
              </c:pt>
              <c:pt idx="291" formatCode="0.0%">
                <c:v>0.44096589429835986</c:v>
              </c:pt>
              <c:pt idx="292" formatCode="0.0%">
                <c:v>0.45468070071038058</c:v>
              </c:pt>
              <c:pt idx="293" formatCode="0.0%">
                <c:v>0.46022241231822081</c:v>
              </c:pt>
              <c:pt idx="294" formatCode="0.0%">
                <c:v>0.44597760999739644</c:v>
              </c:pt>
              <c:pt idx="295" formatCode="0.0%">
                <c:v>0.4485253096291888</c:v>
              </c:pt>
              <c:pt idx="296" formatCode="0.0%">
                <c:v>0.44651690408003875</c:v>
              </c:pt>
              <c:pt idx="297" formatCode="0.0%">
                <c:v>0.45133335812846376</c:v>
              </c:pt>
              <c:pt idx="298" formatCode="0.0%">
                <c:v>0.45362070889277328</c:v>
              </c:pt>
              <c:pt idx="299" formatCode="0.0%">
                <c:v>0.45723769851601137</c:v>
              </c:pt>
              <c:pt idx="300" formatCode="0.0%">
                <c:v>0.47162197344441559</c:v>
              </c:pt>
              <c:pt idx="301" formatCode="0.0%">
                <c:v>0.47993454085617593</c:v>
              </c:pt>
              <c:pt idx="302" formatCode="0.0%">
                <c:v>0.5012645516420573</c:v>
              </c:pt>
              <c:pt idx="303" formatCode="0.0%">
                <c:v>0.50563469334622679</c:v>
              </c:pt>
              <c:pt idx="304" formatCode="0.0%">
                <c:v>0.49765686019265809</c:v>
              </c:pt>
              <c:pt idx="305" formatCode="0.0%">
                <c:v>0.47448581098672227</c:v>
              </c:pt>
              <c:pt idx="306" formatCode="0.0%">
                <c:v>0.42040763194108655</c:v>
              </c:pt>
              <c:pt idx="307" formatCode="0.0%">
                <c:v>0.36871908357198646</c:v>
              </c:pt>
              <c:pt idx="308" formatCode="0.0%">
                <c:v>0.39800833116375944</c:v>
              </c:pt>
              <c:pt idx="309" formatCode="0.0%">
                <c:v>0.39446572693123061</c:v>
              </c:pt>
              <c:pt idx="310" formatCode="0.0%">
                <c:v>0.35248447204968936</c:v>
              </c:pt>
              <c:pt idx="311" formatCode="0.0%">
                <c:v>0.39875218507085197</c:v>
              </c:pt>
              <c:pt idx="312" formatCode="0.0%">
                <c:v>0.41004016811098309</c:v>
              </c:pt>
              <c:pt idx="313" formatCode="0.0%">
                <c:v>0.38738981664001182</c:v>
              </c:pt>
              <c:pt idx="314" formatCode="0.0%">
                <c:v>0.36633875106928993</c:v>
              </c:pt>
              <c:pt idx="315" formatCode="0.0%">
                <c:v>0.37552534682188399</c:v>
              </c:pt>
              <c:pt idx="316" formatCode="0.0%">
                <c:v>0.39047681035444648</c:v>
              </c:pt>
              <c:pt idx="317" formatCode="0.0%">
                <c:v>0.41095138914717144</c:v>
              </c:pt>
              <c:pt idx="318" formatCode="0.0%">
                <c:v>0.37260572023654559</c:v>
              </c:pt>
              <c:pt idx="319" formatCode="0.0%">
                <c:v>0.36062967233235388</c:v>
              </c:pt>
              <c:pt idx="320" formatCode="0.0%">
                <c:v>0.32029419422025507</c:v>
              </c:pt>
              <c:pt idx="321" formatCode="0.0%">
                <c:v>0.34256332056384142</c:v>
              </c:pt>
              <c:pt idx="322" formatCode="0.0%">
                <c:v>0.36923048313311257</c:v>
              </c:pt>
              <c:pt idx="323" formatCode="0.0%">
                <c:v>0.34675679696507622</c:v>
              </c:pt>
              <c:pt idx="324" formatCode="0.0%">
                <c:v>0.33638003496113367</c:v>
              </c:pt>
              <c:pt idx="325" formatCode="0.0%">
                <c:v>0.31307881132145643</c:v>
              </c:pt>
              <c:pt idx="326" formatCode="0.0%">
                <c:v>0.29914084873730795</c:v>
              </c:pt>
              <c:pt idx="327" formatCode="0.0%">
                <c:v>0.3552925205489641</c:v>
              </c:pt>
              <c:pt idx="328" formatCode="0.0%">
                <c:v>0.33380444080782534</c:v>
              </c:pt>
              <c:pt idx="329" formatCode="0.0%">
                <c:v>0.33982035928143706</c:v>
              </c:pt>
              <c:pt idx="330" formatCode="0.0%">
                <c:v>0.34822590843158396</c:v>
              </c:pt>
              <c:pt idx="331" formatCode="0.0%">
                <c:v>0.3570963662736637</c:v>
              </c:pt>
              <c:pt idx="332" formatCode="0.0%">
                <c:v>0.43153754602596051</c:v>
              </c:pt>
              <c:pt idx="333" formatCode="0.0%">
                <c:v>0.42131885297727512</c:v>
              </c:pt>
              <c:pt idx="334" formatCode="0.0%">
                <c:v>0.43888310335850034</c:v>
              </c:pt>
              <c:pt idx="335" formatCode="0.0%">
                <c:v>0.42820879979172077</c:v>
              </c:pt>
              <c:pt idx="336" formatCode="0.0%">
                <c:v>0.45520139844534535</c:v>
              </c:pt>
              <c:pt idx="337" formatCode="0.0%">
                <c:v>0.47225424926544424</c:v>
              </c:pt>
              <c:pt idx="338" formatCode="0.0%">
                <c:v>0.49073901885669646</c:v>
              </c:pt>
              <c:pt idx="339" formatCode="0.0%">
                <c:v>0.4850392382935993</c:v>
              </c:pt>
              <c:pt idx="340" formatCode="0.0%">
                <c:v>0.48806114479116314</c:v>
              </c:pt>
              <c:pt idx="341" formatCode="0.0%">
                <c:v>0.50210138728753662</c:v>
              </c:pt>
              <c:pt idx="342" formatCode="0.0%">
                <c:v>0.4942816230892253</c:v>
              </c:pt>
              <c:pt idx="343" formatCode="0.0%">
                <c:v>0.48706624019042644</c:v>
              </c:pt>
              <c:pt idx="344" formatCode="0.0%">
                <c:v>0.49700598802395213</c:v>
              </c:pt>
              <c:pt idx="345" formatCode="0.0%">
                <c:v>0.51554654665823629</c:v>
              </c:pt>
              <c:pt idx="346" formatCode="0.0%">
                <c:v>0.50340313162494899</c:v>
              </c:pt>
              <c:pt idx="347" formatCode="0.0%">
                <c:v>0.50483505039610233</c:v>
              </c:pt>
              <c:pt idx="348" formatCode="0.0%">
                <c:v>0.48790307583590575</c:v>
              </c:pt>
              <c:pt idx="349" formatCode="0.0%">
                <c:v>0.48902815487038342</c:v>
              </c:pt>
              <c:pt idx="350" formatCode="0.0%">
                <c:v>0.53290623721501085</c:v>
              </c:pt>
              <c:pt idx="351" formatCode="0.0%">
                <c:v>0.53267378286904443</c:v>
              </c:pt>
              <c:pt idx="352" formatCode="0.0%">
                <c:v>0.58020604753226457</c:v>
              </c:pt>
              <c:pt idx="353" formatCode="0.0%">
                <c:v>0.6029307843939451</c:v>
              </c:pt>
              <c:pt idx="354" formatCode="0.0%">
                <c:v>0.59114999814036517</c:v>
              </c:pt>
              <c:pt idx="355" formatCode="0.0%">
                <c:v>0.60284710082939696</c:v>
              </c:pt>
              <c:pt idx="356" formatCode="0.0%">
                <c:v>0.5796853497972998</c:v>
              </c:pt>
              <c:pt idx="357" formatCode="0.0%">
                <c:v>0.58556179566333166</c:v>
              </c:pt>
              <c:pt idx="358" formatCode="0.0%">
                <c:v>0.5962639937516272</c:v>
              </c:pt>
              <c:pt idx="359" formatCode="0.0%">
                <c:v>0.55109346524342628</c:v>
              </c:pt>
              <c:pt idx="360" formatCode="0.0%">
                <c:v>0.54623052032580799</c:v>
              </c:pt>
              <c:pt idx="361" formatCode="0.0%">
                <c:v>0.5237382378100941</c:v>
              </c:pt>
              <c:pt idx="362" formatCode="0.0%">
                <c:v>0.52242719529884329</c:v>
              </c:pt>
              <c:pt idx="363" formatCode="0.0%">
                <c:v>0.55792762301483978</c:v>
              </c:pt>
              <c:pt idx="364" formatCode="0.0%">
                <c:v>0.56771860006694674</c:v>
              </c:pt>
              <c:pt idx="365" formatCode="0.0%">
                <c:v>0.5912987689217839</c:v>
              </c:pt>
              <c:pt idx="366" formatCode="0.0%">
                <c:v>0.59966712537657618</c:v>
              </c:pt>
              <c:pt idx="367" formatCode="0.0%">
                <c:v>0.61707330680254402</c:v>
              </c:pt>
              <c:pt idx="368" formatCode="0.0%">
                <c:v>0.60364674377952166</c:v>
              </c:pt>
              <c:pt idx="369" formatCode="0.0%">
                <c:v>0.62917952914047692</c:v>
              </c:pt>
              <c:pt idx="370" formatCode="0.0%">
                <c:v>0.64878007959236794</c:v>
              </c:pt>
              <c:pt idx="371" formatCode="0.0%">
                <c:v>0.66357347416967305</c:v>
              </c:pt>
              <c:pt idx="372" formatCode="0.0%">
                <c:v>0.66240190426600232</c:v>
              </c:pt>
              <c:pt idx="373" formatCode="0.0%">
                <c:v>0.63561386543682818</c:v>
              </c:pt>
              <c:pt idx="374" formatCode="0.0%">
                <c:v>0.59681258600810794</c:v>
              </c:pt>
              <c:pt idx="375" formatCode="0.0%">
                <c:v>0.5390895228177186</c:v>
              </c:pt>
              <c:pt idx="376" formatCode="0.0%">
                <c:v>0.59167069587532994</c:v>
              </c:pt>
              <c:pt idx="377" formatCode="0.0%">
                <c:v>0.54997768438278727</c:v>
              </c:pt>
              <c:pt idx="378" formatCode="0.0%">
                <c:v>0.5476903336184773</c:v>
              </c:pt>
              <c:pt idx="379" formatCode="0.0%">
                <c:v>0.59553873619221176</c:v>
              </c:pt>
              <c:pt idx="380" formatCode="0.0%">
                <c:v>0.64015137427009328</c:v>
              </c:pt>
              <c:pt idx="381" formatCode="0.0%">
                <c:v>0.65072339792464762</c:v>
              </c:pt>
              <c:pt idx="382" formatCode="0.0%">
                <c:v>0.65754825752222268</c:v>
              </c:pt>
              <c:pt idx="383" formatCode="0.0%">
                <c:v>0.6644196079889908</c:v>
              </c:pt>
              <c:pt idx="384" formatCode="0.0%">
                <c:v>0.66085840740878488</c:v>
              </c:pt>
              <c:pt idx="385" formatCode="0.0%">
                <c:v>0.67624688511176401</c:v>
              </c:pt>
              <c:pt idx="386" formatCode="0.0%">
                <c:v>0.61200580206047528</c:v>
              </c:pt>
              <c:pt idx="387" formatCode="0.0%">
                <c:v>0.60880723025997696</c:v>
              </c:pt>
              <c:pt idx="388" formatCode="0.0%">
                <c:v>0.63291739502361732</c:v>
              </c:pt>
              <c:pt idx="389" formatCode="0.0%">
                <c:v>0.58664038382861605</c:v>
              </c:pt>
              <c:pt idx="390" formatCode="0.0%">
                <c:v>0.58713318704206507</c:v>
              </c:pt>
              <c:pt idx="391" formatCode="0.0%">
                <c:v>0.60197307248856324</c:v>
              </c:pt>
              <c:pt idx="392" formatCode="0.0%">
                <c:v>0.60108044780005221</c:v>
              </c:pt>
              <c:pt idx="393" formatCode="0.0%">
                <c:v>0.56597984155911774</c:v>
              </c:pt>
              <c:pt idx="394" formatCode="0.0%">
                <c:v>0.60068062632498975</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pt idx="380">
                <c:v>46188</c:v>
              </c:pt>
              <c:pt idx="381">
                <c:v>46189</c:v>
              </c:pt>
              <c:pt idx="382">
                <c:v>46190</c:v>
              </c:pt>
              <c:pt idx="383">
                <c:v>46191</c:v>
              </c:pt>
              <c:pt idx="384">
                <c:v>46192</c:v>
              </c:pt>
              <c:pt idx="385">
                <c:v>46195</c:v>
              </c:pt>
              <c:pt idx="386">
                <c:v>46196</c:v>
              </c:pt>
              <c:pt idx="387">
                <c:v>46197</c:v>
              </c:pt>
              <c:pt idx="388">
                <c:v>46198</c:v>
              </c:pt>
              <c:pt idx="389">
                <c:v>46199</c:v>
              </c:pt>
              <c:pt idx="390">
                <c:v>46202</c:v>
              </c:pt>
              <c:pt idx="391">
                <c:v>46203</c:v>
              </c:pt>
              <c:pt idx="392">
                <c:v>46204</c:v>
              </c:pt>
              <c:pt idx="393">
                <c:v>46205</c:v>
              </c:pt>
              <c:pt idx="394">
                <c:v>46206</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0.15060978596267827</c:v>
              </c:pt>
              <c:pt idx="136" formatCode="0.0%">
                <c:v>0.14732820688641834</c:v>
              </c:pt>
              <c:pt idx="137" formatCode="0.0%">
                <c:v>0.15251995885781455</c:v>
              </c:pt>
              <c:pt idx="138" formatCode="0.0%">
                <c:v>0.15056080717049514</c:v>
              </c:pt>
              <c:pt idx="139" formatCode="0.0%">
                <c:v>0.14732820688641834</c:v>
              </c:pt>
              <c:pt idx="140" formatCode="0.0%">
                <c:v>0.14507518244600082</c:v>
              </c:pt>
              <c:pt idx="141" formatCode="0.0%">
                <c:v>0.14541803399128184</c:v>
              </c:pt>
              <c:pt idx="142" formatCode="0.0%">
                <c:v>0.1427731792134006</c:v>
              </c:pt>
              <c:pt idx="143" formatCode="0.0%">
                <c:v>0.15183425576725273</c:v>
              </c:pt>
              <c:pt idx="144" formatCode="0.0%">
                <c:v>0.16334427193025425</c:v>
              </c:pt>
              <c:pt idx="145" formatCode="0.0%">
                <c:v>0.16633197825341628</c:v>
              </c:pt>
              <c:pt idx="146" formatCode="0.0%">
                <c:v>0.1618749081647648</c:v>
              </c:pt>
              <c:pt idx="147" formatCode="0.0%">
                <c:v>0.17407062741832791</c:v>
              </c:pt>
              <c:pt idx="148" formatCode="0.0%">
                <c:v>0.17407062741832791</c:v>
              </c:pt>
              <c:pt idx="149" formatCode="0.0%">
                <c:v>0.16804623597982071</c:v>
              </c:pt>
              <c:pt idx="150" formatCode="0.0%">
                <c:v>0.15903413821815149</c:v>
              </c:pt>
              <c:pt idx="151" formatCode="0.0%">
                <c:v>0.15785864720575993</c:v>
              </c:pt>
              <c:pt idx="152" formatCode="0.0%">
                <c:v>0.16246265367096058</c:v>
              </c:pt>
              <c:pt idx="153" formatCode="0.0%">
                <c:v>0.15962188372434749</c:v>
              </c:pt>
              <c:pt idx="154" formatCode="0.0%">
                <c:v>0.15589949551844051</c:v>
              </c:pt>
              <c:pt idx="155" formatCode="0.0%">
                <c:v>0.16211980212567978</c:v>
              </c:pt>
              <c:pt idx="156" formatCode="0.0%">
                <c:v>0.16936866336876144</c:v>
              </c:pt>
              <c:pt idx="157" formatCode="0.0%">
                <c:v>0.1788215702600775</c:v>
              </c:pt>
              <c:pt idx="158" formatCode="0.0%">
                <c:v>0.1852377920360484</c:v>
              </c:pt>
              <c:pt idx="159" formatCode="0.0%">
                <c:v>0.18891120144977247</c:v>
              </c:pt>
              <c:pt idx="160" formatCode="0.0%">
                <c:v>0.18337659793309502</c:v>
              </c:pt>
              <c:pt idx="161" formatCode="0.0%">
                <c:v>0.18724592251555094</c:v>
              </c:pt>
              <c:pt idx="162" formatCode="0.0%">
                <c:v>0.19571925356320707</c:v>
              </c:pt>
              <c:pt idx="163" formatCode="0.0%">
                <c:v>0.19057648038399377</c:v>
              </c:pt>
              <c:pt idx="164" formatCode="0.0%">
                <c:v>0.19180095018856846</c:v>
              </c:pt>
              <c:pt idx="165" formatCode="0.0%">
                <c:v>0.18621736787970811</c:v>
              </c:pt>
              <c:pt idx="166" formatCode="0.0%">
                <c:v>0.1874908164764657</c:v>
              </c:pt>
              <c:pt idx="167" formatCode="0.0%">
                <c:v>0.183033746387814</c:v>
              </c:pt>
              <c:pt idx="168" formatCode="0.0%">
                <c:v>0.18680511338590389</c:v>
              </c:pt>
              <c:pt idx="169" formatCode="0.0%">
                <c:v>0.19165401381201952</c:v>
              </c:pt>
              <c:pt idx="170" formatCode="0.0%">
                <c:v>0.19042954400744483</c:v>
              </c:pt>
              <c:pt idx="171" formatCode="0.0%">
                <c:v>0.18401332223147393</c:v>
              </c:pt>
              <c:pt idx="172" formatCode="0.0%">
                <c:v>0.17304207278248529</c:v>
              </c:pt>
              <c:pt idx="173" formatCode="0.0%">
                <c:v>0.16740951168144202</c:v>
              </c:pt>
              <c:pt idx="174" formatCode="0.0%">
                <c:v>0.16407895381299897</c:v>
              </c:pt>
              <c:pt idx="175" formatCode="0.0%">
                <c:v>0.16368712347553527</c:v>
              </c:pt>
              <c:pt idx="176" formatCode="0.0%">
                <c:v>0.15976882010089644</c:v>
              </c:pt>
              <c:pt idx="177" formatCode="0.0%">
                <c:v>0.16089533232110509</c:v>
              </c:pt>
              <c:pt idx="178" formatCode="0.0%">
                <c:v>0.15648724102463651</c:v>
              </c:pt>
              <c:pt idx="179" formatCode="0.0%">
                <c:v>0.16520546603320763</c:v>
              </c:pt>
              <c:pt idx="180" formatCode="0.0%">
                <c:v>0.16731155409707621</c:v>
              </c:pt>
              <c:pt idx="181" formatCode="0.0%">
                <c:v>0.16878091786256566</c:v>
              </c:pt>
              <c:pt idx="182" formatCode="0.0%">
                <c:v>0.16936866336876144</c:v>
              </c:pt>
              <c:pt idx="183" formatCode="0.0%">
                <c:v>0.17269922123720449</c:v>
              </c:pt>
              <c:pt idx="184" formatCode="0.0%">
                <c:v>0.17779301562423466</c:v>
              </c:pt>
              <c:pt idx="185" formatCode="0.0%">
                <c:v>0.18371944947837604</c:v>
              </c:pt>
              <c:pt idx="186" formatCode="0.0%">
                <c:v>0.18685409217808702</c:v>
              </c:pt>
              <c:pt idx="187" formatCode="0.0%">
                <c:v>0.18989077729343196</c:v>
              </c:pt>
              <c:pt idx="188" formatCode="0.0%">
                <c:v>0.19439682617426679</c:v>
              </c:pt>
              <c:pt idx="189" formatCode="0.0%">
                <c:v>0.20002938727530983</c:v>
              </c:pt>
              <c:pt idx="190" formatCode="0.0%">
                <c:v>0.20585786354508495</c:v>
              </c:pt>
              <c:pt idx="191" formatCode="0.0%">
                <c:v>0.21060880638683455</c:v>
              </c:pt>
              <c:pt idx="192" formatCode="0.0%">
                <c:v>0.22069843757652929</c:v>
              </c:pt>
              <c:pt idx="193" formatCode="0.0%">
                <c:v>0.20321300876720394</c:v>
              </c:pt>
              <c:pt idx="194" formatCode="0.0%">
                <c:v>0.21090267913993244</c:v>
              </c:pt>
              <c:pt idx="195" formatCode="0.0%">
                <c:v>0.21854337072047803</c:v>
              </c:pt>
              <c:pt idx="196" formatCode="0.0%">
                <c:v>0.22559631679482783</c:v>
              </c:pt>
              <c:pt idx="197" formatCode="0.0%">
                <c:v>0.23573492677670571</c:v>
              </c:pt>
              <c:pt idx="198" formatCode="0.0%">
                <c:v>0.22765342606651329</c:v>
              </c:pt>
              <c:pt idx="199" formatCode="0.0%">
                <c:v>0.23597982073762069</c:v>
              </c:pt>
              <c:pt idx="200" formatCode="0.0%">
                <c:v>0.23872263309986774</c:v>
              </c:pt>
              <c:pt idx="201" formatCode="0.0%">
                <c:v>0.23759612087965931</c:v>
              </c:pt>
              <c:pt idx="202" formatCode="0.0%">
                <c:v>0.24587353675858359</c:v>
              </c:pt>
              <c:pt idx="203" formatCode="0.0%">
                <c:v>0.24200421217612789</c:v>
              </c:pt>
              <c:pt idx="204" formatCode="0.0%">
                <c:v>0.23558799040015677</c:v>
              </c:pt>
              <c:pt idx="205" formatCode="0.0%">
                <c:v>0.23749816329529327</c:v>
              </c:pt>
              <c:pt idx="206" formatCode="0.0%">
                <c:v>0.23382475388156942</c:v>
              </c:pt>
              <c:pt idx="207" formatCode="0.0%">
                <c:v>0.24308174560415363</c:v>
              </c:pt>
              <c:pt idx="208" formatCode="0.0%">
                <c:v>0.25375912230004416</c:v>
              </c:pt>
              <c:pt idx="209" formatCode="0.0%">
                <c:v>0.23715531175001225</c:v>
              </c:pt>
              <c:pt idx="210" formatCode="0.0%">
                <c:v>0.24381642748689814</c:v>
              </c:pt>
              <c:pt idx="211" formatCode="0.0%">
                <c:v>0.22755546848214725</c:v>
              </c:pt>
              <c:pt idx="212" formatCode="0.0%">
                <c:v>0.23362883871283735</c:v>
              </c:pt>
              <c:pt idx="213" formatCode="0.0%">
                <c:v>0.24474702453837494</c:v>
              </c:pt>
              <c:pt idx="214" formatCode="0.0%">
                <c:v>0.24719596414752409</c:v>
              </c:pt>
              <c:pt idx="215" formatCode="0.0%">
                <c:v>0.23632267228290149</c:v>
              </c:pt>
              <c:pt idx="216" formatCode="0.0%">
                <c:v>0.2491061370426606</c:v>
              </c:pt>
              <c:pt idx="217" formatCode="0.0%">
                <c:v>0.25743253171376801</c:v>
              </c:pt>
              <c:pt idx="218" formatCode="0.0%">
                <c:v>0.2452368124602049</c:v>
              </c:pt>
              <c:pt idx="219" formatCode="0.0%">
                <c:v>0.23813488759367196</c:v>
              </c:pt>
              <c:pt idx="220" formatCode="0.0%">
                <c:v>0.23245334770044579</c:v>
              </c:pt>
              <c:pt idx="221" formatCode="0.0%">
                <c:v>0.21761277366900145</c:v>
              </c:pt>
              <c:pt idx="222" formatCode="0.0%">
                <c:v>0.21795562521428224</c:v>
              </c:pt>
              <c:pt idx="223" formatCode="0.0%">
                <c:v>0.22760444727433016</c:v>
              </c:pt>
              <c:pt idx="224" formatCode="0.0%">
                <c:v>0.22373512269187446</c:v>
              </c:pt>
              <c:pt idx="225" formatCode="0.0%">
                <c:v>0.23441249938776521</c:v>
              </c:pt>
              <c:pt idx="226" formatCode="0.0%">
                <c:v>0.2398491453200764</c:v>
              </c:pt>
              <c:pt idx="227" formatCode="0.0%">
                <c:v>0.2459714943429494</c:v>
              </c:pt>
              <c:pt idx="228" formatCode="0.0%">
                <c:v>0.24998775530195427</c:v>
              </c:pt>
              <c:pt idx="229" formatCode="0.0%">
                <c:v>0.23632267228290149</c:v>
              </c:pt>
              <c:pt idx="230" formatCode="0.0%">
                <c:v>0.23181662340206688</c:v>
              </c:pt>
              <c:pt idx="231" formatCode="0.0%">
                <c:v>0.21795562521428224</c:v>
              </c:pt>
              <c:pt idx="232" formatCode="0.0%">
                <c:v>0.22544938041827889</c:v>
              </c:pt>
              <c:pt idx="233" formatCode="0.0%">
                <c:v>0.22760444727433016</c:v>
              </c:pt>
              <c:pt idx="234" formatCode="0.0%">
                <c:v>0.20644560905128073</c:v>
              </c:pt>
              <c:pt idx="235" formatCode="0.0%">
                <c:v>0.20796395160895331</c:v>
              </c:pt>
              <c:pt idx="236" formatCode="0.0%">
                <c:v>0.20889454866043011</c:v>
              </c:pt>
              <c:pt idx="237" formatCode="0.0%">
                <c:v>0.22118822549835926</c:v>
              </c:pt>
              <c:pt idx="238" formatCode="0.0%">
                <c:v>0.21202919136014109</c:v>
              </c:pt>
              <c:pt idx="239" formatCode="0.0%">
                <c:v>0.21594749473477992</c:v>
              </c:pt>
              <c:pt idx="240" formatCode="0.0%">
                <c:v>0.22177597100455504</c:v>
              </c:pt>
              <c:pt idx="241" formatCode="0.0%">
                <c:v>0.21467404613802232</c:v>
              </c:pt>
              <c:pt idx="242" formatCode="0.0%">
                <c:v>0.22202086496547002</c:v>
              </c:pt>
              <c:pt idx="243" formatCode="0.0%">
                <c:v>0.22466571974335126</c:v>
              </c:pt>
              <c:pt idx="244" formatCode="0.0%">
                <c:v>0.23480432972522913</c:v>
              </c:pt>
              <c:pt idx="245" formatCode="0.0%">
                <c:v>0.22657589263848754</c:v>
              </c:pt>
              <c:pt idx="246" formatCode="0.0%">
                <c:v>0.23201253857079895</c:v>
              </c:pt>
              <c:pt idx="247" formatCode="0.0%">
                <c:v>0.23754714208747618</c:v>
              </c:pt>
              <c:pt idx="248" formatCode="0.0%">
                <c:v>0.25302444041729943</c:v>
              </c:pt>
              <c:pt idx="249" formatCode="0.0%">
                <c:v>0.25748151050595114</c:v>
              </c:pt>
              <c:pt idx="250" formatCode="0.0%">
                <c:v>0.25615908311701063</c:v>
              </c:pt>
              <c:pt idx="251" formatCode="0.0%">
                <c:v>0.25131018269089478</c:v>
              </c:pt>
              <c:pt idx="252" formatCode="0.0%">
                <c:v>0.25170201302835871</c:v>
              </c:pt>
              <c:pt idx="253" formatCode="0.0%">
                <c:v>0.25664887103884015</c:v>
              </c:pt>
              <c:pt idx="254" formatCode="0.0%">
                <c:v>0.25826517118087855</c:v>
              </c:pt>
              <c:pt idx="255" formatCode="0.0%">
                <c:v>0.2756036636136554</c:v>
              </c:pt>
              <c:pt idx="256" formatCode="0.0%">
                <c:v>0.27908115785864718</c:v>
              </c:pt>
              <c:pt idx="257" formatCode="0.0%">
                <c:v>0.2816280550521626</c:v>
              </c:pt>
              <c:pt idx="258" formatCode="0.0%">
                <c:v>0.27971788215702587</c:v>
              </c:pt>
              <c:pt idx="259" formatCode="0.0%">
                <c:v>0.27898320027428136</c:v>
              </c:pt>
              <c:pt idx="260" formatCode="0.0%">
                <c:v>0.27041191164225897</c:v>
              </c:pt>
              <c:pt idx="261" formatCode="0.0%">
                <c:v>0.26977518734388028</c:v>
              </c:pt>
              <c:pt idx="262" formatCode="0.0%">
                <c:v>0.26957927217514821</c:v>
              </c:pt>
              <c:pt idx="263" formatCode="0.0%">
                <c:v>0.27090169956408894</c:v>
              </c:pt>
              <c:pt idx="264" formatCode="0.0%">
                <c:v>0.28123622471469845</c:v>
              </c:pt>
              <c:pt idx="265" formatCode="0.0%">
                <c:v>0.28275456727237103</c:v>
              </c:pt>
              <c:pt idx="266" formatCode="0.0%">
                <c:v>0.29666454425233879</c:v>
              </c:pt>
              <c:pt idx="267" formatCode="0.0%">
                <c:v>0.30126855071753944</c:v>
              </c:pt>
              <c:pt idx="268" formatCode="0.0%">
                <c:v>0.29382377430572593</c:v>
              </c:pt>
              <c:pt idx="269" formatCode="0.0%">
                <c:v>0.2989175686927561</c:v>
              </c:pt>
              <c:pt idx="270" formatCode="0.0%">
                <c:v>0.32482734975755512</c:v>
              </c:pt>
              <c:pt idx="271" formatCode="0.0%">
                <c:v>0.33721898417985008</c:v>
              </c:pt>
              <c:pt idx="272" formatCode="0.0%">
                <c:v>0.33736592055639925</c:v>
              </c:pt>
              <c:pt idx="273" formatCode="0.0%">
                <c:v>0.33648430229710535</c:v>
              </c:pt>
              <c:pt idx="274" formatCode="0.0%">
                <c:v>0.33344761718176041</c:v>
              </c:pt>
              <c:pt idx="275" formatCode="0.0%">
                <c:v>0.34084341480139102</c:v>
              </c:pt>
              <c:pt idx="276" formatCode="0.0%">
                <c:v>0.34407601508546826</c:v>
              </c:pt>
              <c:pt idx="277" formatCode="0.0%">
                <c:v>0.34823921242102163</c:v>
              </c:pt>
              <c:pt idx="278" formatCode="0.0%">
                <c:v>0.3697898809815352</c:v>
              </c:pt>
              <c:pt idx="279" formatCode="0.0%">
                <c:v>0.3726796297203312</c:v>
              </c:pt>
              <c:pt idx="280" formatCode="0.0%">
                <c:v>0.40128324435519436</c:v>
              </c:pt>
              <c:pt idx="281" formatCode="0.0%">
                <c:v>0.40319341725033064</c:v>
              </c:pt>
              <c:pt idx="282" formatCode="0.0%">
                <c:v>0.4209237400205712</c:v>
              </c:pt>
              <c:pt idx="283" formatCode="0.0%">
                <c:v>0.41666258510065157</c:v>
              </c:pt>
              <c:pt idx="284" formatCode="0.0%">
                <c:v>0.38095704559925547</c:v>
              </c:pt>
              <c:pt idx="285" formatCode="0.0%">
                <c:v>0.3727286085125141</c:v>
              </c:pt>
              <c:pt idx="286" formatCode="0.0%">
                <c:v>0.39506293774795509</c:v>
              </c:pt>
              <c:pt idx="287" formatCode="0.0%">
                <c:v>0.3988343047460452</c:v>
              </c:pt>
              <c:pt idx="288" formatCode="0.0%">
                <c:v>0.37096537199392676</c:v>
              </c:pt>
              <c:pt idx="289" formatCode="0.0%">
                <c:v>0.38590390360973692</c:v>
              </c:pt>
              <c:pt idx="290" formatCode="0.0%">
                <c:v>0.39707106822745764</c:v>
              </c:pt>
              <c:pt idx="291" formatCode="0.0%">
                <c:v>0.39716902581182345</c:v>
              </c:pt>
              <c:pt idx="292" formatCode="0.0%">
                <c:v>0.39809962286330025</c:v>
              </c:pt>
              <c:pt idx="293" formatCode="0.0%">
                <c:v>0.41019738453249754</c:v>
              </c:pt>
              <c:pt idx="294" formatCode="0.0%">
                <c:v>0.39153646471078041</c:v>
              </c:pt>
              <c:pt idx="295" formatCode="0.0%">
                <c:v>0.38903854630944812</c:v>
              </c:pt>
              <c:pt idx="296" formatCode="0.0%">
                <c:v>0.37135720233139069</c:v>
              </c:pt>
              <c:pt idx="297" formatCode="0.0%">
                <c:v>0.39868736836949603</c:v>
              </c:pt>
              <c:pt idx="298" formatCode="0.0%">
                <c:v>0.37434490865455272</c:v>
              </c:pt>
              <c:pt idx="299" formatCode="0.0%">
                <c:v>0.38350394279277089</c:v>
              </c:pt>
              <c:pt idx="300" formatCode="0.0%">
                <c:v>0.40334035362687959</c:v>
              </c:pt>
              <c:pt idx="301" formatCode="0.0%">
                <c:v>0.39819758044766629</c:v>
              </c:pt>
              <c:pt idx="302" formatCode="0.0%">
                <c:v>0.41318509085565935</c:v>
              </c:pt>
              <c:pt idx="303" formatCode="0.0%">
                <c:v>0.39932409266787494</c:v>
              </c:pt>
              <c:pt idx="304" formatCode="0.0%">
                <c:v>0.40226282019885407</c:v>
              </c:pt>
              <c:pt idx="305" formatCode="0.0%">
                <c:v>0.3685164323847776</c:v>
              </c:pt>
              <c:pt idx="306" formatCode="0.0%">
                <c:v>0.30969290297301266</c:v>
              </c:pt>
              <c:pt idx="307" formatCode="0.0%">
                <c:v>0.32820688641818108</c:v>
              </c:pt>
              <c:pt idx="308" formatCode="0.0%">
                <c:v>0.3173825733457416</c:v>
              </c:pt>
              <c:pt idx="309" formatCode="0.0%">
                <c:v>0.29083606798256367</c:v>
              </c:pt>
              <c:pt idx="310" formatCode="0.0%">
                <c:v>0.28755448890630353</c:v>
              </c:pt>
              <c:pt idx="311" formatCode="0.0%">
                <c:v>0.32771709849635111</c:v>
              </c:pt>
              <c:pt idx="312" formatCode="0.0%">
                <c:v>0.30332565998922489</c:v>
              </c:pt>
              <c:pt idx="313" formatCode="0.0%">
                <c:v>0.28045256403977081</c:v>
              </c:pt>
              <c:pt idx="314" formatCode="0.0%">
                <c:v>0.25841210755742772</c:v>
              </c:pt>
              <c:pt idx="315" formatCode="0.0%">
                <c:v>0.26796297203310981</c:v>
              </c:pt>
              <c:pt idx="316" formatCode="0.0%">
                <c:v>0.28353822794729888</c:v>
              </c:pt>
              <c:pt idx="317" formatCode="0.0%">
                <c:v>0.26365283832100705</c:v>
              </c:pt>
              <c:pt idx="318" formatCode="0.0%">
                <c:v>0.24469804574619203</c:v>
              </c:pt>
              <c:pt idx="319" formatCode="0.0%">
                <c:v>0.23793897242494011</c:v>
              </c:pt>
              <c:pt idx="320" formatCode="0.0%">
                <c:v>0.24317970318851945</c:v>
              </c:pt>
              <c:pt idx="321" formatCode="0.0%">
                <c:v>0.23632267228290149</c:v>
              </c:pt>
              <c:pt idx="322" formatCode="0.0%">
                <c:v>0.26938335700641636</c:v>
              </c:pt>
              <c:pt idx="323" formatCode="0.0%">
                <c:v>0.25175099182054184</c:v>
              </c:pt>
              <c:pt idx="324" formatCode="0.0%">
                <c:v>0.24332663956506839</c:v>
              </c:pt>
              <c:pt idx="325" formatCode="0.0%">
                <c:v>0.24028995444972323</c:v>
              </c:pt>
              <c:pt idx="326" formatCode="0.0%">
                <c:v>0.25821619238869564</c:v>
              </c:pt>
              <c:pt idx="327" formatCode="0.0%">
                <c:v>0.29259930450115124</c:v>
              </c:pt>
              <c:pt idx="328" formatCode="0.0%">
                <c:v>0.2854973796346183</c:v>
              </c:pt>
              <c:pt idx="329" formatCode="0.0%">
                <c:v>0.28417495224567779</c:v>
              </c:pt>
              <c:pt idx="330" formatCode="0.0%">
                <c:v>0.28858304354214614</c:v>
              </c:pt>
              <c:pt idx="331" formatCode="0.0%">
                <c:v>0.27452613018562988</c:v>
              </c:pt>
              <c:pt idx="332" formatCode="0.0%">
                <c:v>0.34686780623989821</c:v>
              </c:pt>
              <c:pt idx="333" formatCode="0.0%">
                <c:v>0.33594553558309248</c:v>
              </c:pt>
              <c:pt idx="334" formatCode="0.0%">
                <c:v>0.34765146691482585</c:v>
              </c:pt>
              <c:pt idx="335" formatCode="0.0%">
                <c:v>0.3484351275897537</c:v>
              </c:pt>
              <c:pt idx="336" formatCode="0.0%">
                <c:v>0.36817358083949636</c:v>
              </c:pt>
              <c:pt idx="337" formatCode="0.0%">
                <c:v>0.37125924474702465</c:v>
              </c:pt>
              <c:pt idx="338" formatCode="0.0%">
                <c:v>0.36210021060880648</c:v>
              </c:pt>
              <c:pt idx="339" formatCode="0.0%">
                <c:v>0.39016505852965677</c:v>
              </c:pt>
              <c:pt idx="340" formatCode="0.0%">
                <c:v>0.36322672282901514</c:v>
              </c:pt>
              <c:pt idx="341" formatCode="0.0%">
                <c:v>0.35137385512073283</c:v>
              </c:pt>
              <c:pt idx="342" formatCode="0.0%">
                <c:v>0.3394230298280847</c:v>
              </c:pt>
              <c:pt idx="343" formatCode="0.0%">
                <c:v>0.32272126169368676</c:v>
              </c:pt>
              <c:pt idx="344" formatCode="0.0%">
                <c:v>0.3210070039672821</c:v>
              </c:pt>
              <c:pt idx="345" formatCode="0.0%">
                <c:v>0.32389675270607832</c:v>
              </c:pt>
              <c:pt idx="346" formatCode="0.0%">
                <c:v>0.30900719988245084</c:v>
              </c:pt>
              <c:pt idx="347" formatCode="0.0%">
                <c:v>0.30469706617034831</c:v>
              </c:pt>
              <c:pt idx="348" formatCode="0.0%">
                <c:v>0.30043591125042868</c:v>
              </c:pt>
              <c:pt idx="349" formatCode="0.0%">
                <c:v>0.30577459959837405</c:v>
              </c:pt>
              <c:pt idx="350" formatCode="0.0%">
                <c:v>0.29651760787578985</c:v>
              </c:pt>
              <c:pt idx="351" formatCode="0.0%">
                <c:v>0.29921144144585399</c:v>
              </c:pt>
              <c:pt idx="352" formatCode="0.0%">
                <c:v>0.33805162364696084</c:v>
              </c:pt>
              <c:pt idx="353" formatCode="0.0%">
                <c:v>0.34441886663074905</c:v>
              </c:pt>
              <c:pt idx="354" formatCode="0.0%">
                <c:v>0.3333496595973946</c:v>
              </c:pt>
              <c:pt idx="355" formatCode="0.0%">
                <c:v>0.34001077533428026</c:v>
              </c:pt>
              <c:pt idx="356" formatCode="0.0%">
                <c:v>0.31204388499779601</c:v>
              </c:pt>
              <c:pt idx="357" formatCode="0.0%">
                <c:v>0.31664789146299666</c:v>
              </c:pt>
              <c:pt idx="358" formatCode="0.0%">
                <c:v>0.31816623402066901</c:v>
              </c:pt>
              <c:pt idx="359" formatCode="0.0%">
                <c:v>0.29206053778713836</c:v>
              </c:pt>
              <c:pt idx="360" formatCode="0.0%">
                <c:v>0.28907283146397611</c:v>
              </c:pt>
              <c:pt idx="361" formatCode="0.0%">
                <c:v>0.27761179409315795</c:v>
              </c:pt>
              <c:pt idx="362" formatCode="0.0%">
                <c:v>0.29117891952784447</c:v>
              </c:pt>
              <c:pt idx="363" formatCode="0.0%">
                <c:v>0.28476269775187357</c:v>
              </c:pt>
              <c:pt idx="364" formatCode="0.0%">
                <c:v>0.2886320223343295</c:v>
              </c:pt>
              <c:pt idx="365" formatCode="0.0%">
                <c:v>0.31380712151638357</c:v>
              </c:pt>
              <c:pt idx="366" formatCode="0.0%">
                <c:v>0.30959494538864685</c:v>
              </c:pt>
              <c:pt idx="367" formatCode="0.0%">
                <c:v>0.30812558162315717</c:v>
              </c:pt>
              <c:pt idx="368" formatCode="0.0%">
                <c:v>0.30846843316843797</c:v>
              </c:pt>
              <c:pt idx="369" formatCode="0.0%">
                <c:v>0.31312141842582175</c:v>
              </c:pt>
              <c:pt idx="370" formatCode="0.0%">
                <c:v>0.28618308272518012</c:v>
              </c:pt>
              <c:pt idx="371" formatCode="0.0%">
                <c:v>0.30166038105500315</c:v>
              </c:pt>
              <c:pt idx="372" formatCode="0.0%">
                <c:v>0.29171768624185734</c:v>
              </c:pt>
              <c:pt idx="373" formatCode="0.0%">
                <c:v>0.28779938286721851</c:v>
              </c:pt>
              <c:pt idx="374" formatCode="0.0%">
                <c:v>0.273399617965421</c:v>
              </c:pt>
              <c:pt idx="375" formatCode="0.0%">
                <c:v>0.26722829015036509</c:v>
              </c:pt>
              <c:pt idx="376" formatCode="0.0%">
                <c:v>0.27878728510554929</c:v>
              </c:pt>
              <c:pt idx="377" formatCode="0.0%">
                <c:v>0.26154675025713869</c:v>
              </c:pt>
              <c:pt idx="378" formatCode="0.0%">
                <c:v>0.26639565068325433</c:v>
              </c:pt>
              <c:pt idx="379" formatCode="0.0%">
                <c:v>0.29808492922564533</c:v>
              </c:pt>
              <c:pt idx="380" formatCode="0.0%">
                <c:v>0.32350492236861461</c:v>
              </c:pt>
              <c:pt idx="381" formatCode="0.0%">
                <c:v>0.33295782925993045</c:v>
              </c:pt>
              <c:pt idx="382" formatCode="0.0%">
                <c:v>0.33839447519224186</c:v>
              </c:pt>
              <c:pt idx="383" formatCode="0.0%">
                <c:v>0.32600284076994668</c:v>
              </c:pt>
              <c:pt idx="384" formatCode="0.0%">
                <c:v>0.30778273007787638</c:v>
              </c:pt>
              <c:pt idx="385" formatCode="0.0%">
                <c:v>0.30822353920752343</c:v>
              </c:pt>
              <c:pt idx="386" formatCode="0.0%">
                <c:v>0.29539109565558119</c:v>
              </c:pt>
              <c:pt idx="387" formatCode="0.0%">
                <c:v>0.27447715139344653</c:v>
              </c:pt>
              <c:pt idx="388" formatCode="0.0%">
                <c:v>0.2784934123524514</c:v>
              </c:pt>
              <c:pt idx="389" formatCode="0.0%">
                <c:v>0.27579957878238748</c:v>
              </c:pt>
              <c:pt idx="390" formatCode="0.0%">
                <c:v>0.26972620855169716</c:v>
              </c:pt>
              <c:pt idx="391" formatCode="0.0%">
                <c:v>0.26997110251261214</c:v>
              </c:pt>
              <c:pt idx="392" formatCode="0.0%">
                <c:v>0.2742812362247149</c:v>
              </c:pt>
              <c:pt idx="393" formatCode="0.0%">
                <c:v>0.28437086741440964</c:v>
              </c:pt>
              <c:pt idx="394" formatCode="0.0%">
                <c:v>0.29313807121516389</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3"/>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44382</c:v>
              </c:pt>
              <c:pt idx="1">
                <c:v>44383</c:v>
              </c:pt>
              <c:pt idx="2">
                <c:v>44384</c:v>
              </c:pt>
              <c:pt idx="3">
                <c:v>44385</c:v>
              </c:pt>
              <c:pt idx="4">
                <c:v>44386</c:v>
              </c:pt>
              <c:pt idx="5">
                <c:v>44389</c:v>
              </c:pt>
              <c:pt idx="6">
                <c:v>44390</c:v>
              </c:pt>
              <c:pt idx="7">
                <c:v>44391</c:v>
              </c:pt>
              <c:pt idx="8">
                <c:v>44392</c:v>
              </c:pt>
              <c:pt idx="9">
                <c:v>44393</c:v>
              </c:pt>
              <c:pt idx="10">
                <c:v>44396</c:v>
              </c:pt>
              <c:pt idx="11">
                <c:v>44397</c:v>
              </c:pt>
              <c:pt idx="12">
                <c:v>44398</c:v>
              </c:pt>
              <c:pt idx="13">
                <c:v>44399</c:v>
              </c:pt>
              <c:pt idx="14">
                <c:v>44400</c:v>
              </c:pt>
              <c:pt idx="15">
                <c:v>44403</c:v>
              </c:pt>
              <c:pt idx="16">
                <c:v>44404</c:v>
              </c:pt>
              <c:pt idx="17">
                <c:v>44405</c:v>
              </c:pt>
              <c:pt idx="18">
                <c:v>44406</c:v>
              </c:pt>
              <c:pt idx="19">
                <c:v>44407</c:v>
              </c:pt>
              <c:pt idx="20">
                <c:v>44410</c:v>
              </c:pt>
              <c:pt idx="21">
                <c:v>44411</c:v>
              </c:pt>
              <c:pt idx="22">
                <c:v>44412</c:v>
              </c:pt>
              <c:pt idx="23">
                <c:v>44413</c:v>
              </c:pt>
              <c:pt idx="24">
                <c:v>44414</c:v>
              </c:pt>
              <c:pt idx="25">
                <c:v>44417</c:v>
              </c:pt>
              <c:pt idx="26">
                <c:v>44418</c:v>
              </c:pt>
              <c:pt idx="27">
                <c:v>44419</c:v>
              </c:pt>
              <c:pt idx="28">
                <c:v>44420</c:v>
              </c:pt>
              <c:pt idx="29">
                <c:v>44421</c:v>
              </c:pt>
              <c:pt idx="30">
                <c:v>44424</c:v>
              </c:pt>
              <c:pt idx="31">
                <c:v>44425</c:v>
              </c:pt>
              <c:pt idx="32">
                <c:v>44426</c:v>
              </c:pt>
              <c:pt idx="33">
                <c:v>44427</c:v>
              </c:pt>
              <c:pt idx="34">
                <c:v>44428</c:v>
              </c:pt>
              <c:pt idx="35">
                <c:v>44431</c:v>
              </c:pt>
              <c:pt idx="36">
                <c:v>44432</c:v>
              </c:pt>
              <c:pt idx="37">
                <c:v>44433</c:v>
              </c:pt>
              <c:pt idx="38">
                <c:v>44434</c:v>
              </c:pt>
              <c:pt idx="39">
                <c:v>44435</c:v>
              </c:pt>
              <c:pt idx="40">
                <c:v>44438</c:v>
              </c:pt>
              <c:pt idx="41">
                <c:v>44439</c:v>
              </c:pt>
              <c:pt idx="42">
                <c:v>44440</c:v>
              </c:pt>
              <c:pt idx="43">
                <c:v>44441</c:v>
              </c:pt>
              <c:pt idx="44">
                <c:v>44442</c:v>
              </c:pt>
              <c:pt idx="45">
                <c:v>44445</c:v>
              </c:pt>
              <c:pt idx="46">
                <c:v>44446</c:v>
              </c:pt>
              <c:pt idx="47">
                <c:v>44447</c:v>
              </c:pt>
              <c:pt idx="48">
                <c:v>44448</c:v>
              </c:pt>
              <c:pt idx="49">
                <c:v>44449</c:v>
              </c:pt>
              <c:pt idx="50">
                <c:v>44452</c:v>
              </c:pt>
              <c:pt idx="51">
                <c:v>44453</c:v>
              </c:pt>
              <c:pt idx="52">
                <c:v>44454</c:v>
              </c:pt>
              <c:pt idx="53">
                <c:v>44455</c:v>
              </c:pt>
              <c:pt idx="54">
                <c:v>44456</c:v>
              </c:pt>
              <c:pt idx="55">
                <c:v>44459</c:v>
              </c:pt>
              <c:pt idx="56">
                <c:v>44460</c:v>
              </c:pt>
              <c:pt idx="57">
                <c:v>44461</c:v>
              </c:pt>
              <c:pt idx="58">
                <c:v>44462</c:v>
              </c:pt>
              <c:pt idx="59">
                <c:v>44463</c:v>
              </c:pt>
              <c:pt idx="60">
                <c:v>44466</c:v>
              </c:pt>
              <c:pt idx="61">
                <c:v>44467</c:v>
              </c:pt>
              <c:pt idx="62">
                <c:v>44468</c:v>
              </c:pt>
              <c:pt idx="63">
                <c:v>44469</c:v>
              </c:pt>
              <c:pt idx="64">
                <c:v>44470</c:v>
              </c:pt>
              <c:pt idx="65">
                <c:v>44473</c:v>
              </c:pt>
              <c:pt idx="66">
                <c:v>44474</c:v>
              </c:pt>
              <c:pt idx="67">
                <c:v>44475</c:v>
              </c:pt>
              <c:pt idx="68">
                <c:v>44476</c:v>
              </c:pt>
              <c:pt idx="69">
                <c:v>44477</c:v>
              </c:pt>
              <c:pt idx="70">
                <c:v>44480</c:v>
              </c:pt>
              <c:pt idx="71">
                <c:v>44481</c:v>
              </c:pt>
              <c:pt idx="72">
                <c:v>44482</c:v>
              </c:pt>
              <c:pt idx="73">
                <c:v>44483</c:v>
              </c:pt>
              <c:pt idx="74">
                <c:v>44484</c:v>
              </c:pt>
              <c:pt idx="75">
                <c:v>44487</c:v>
              </c:pt>
              <c:pt idx="76">
                <c:v>44488</c:v>
              </c:pt>
              <c:pt idx="77">
                <c:v>44489</c:v>
              </c:pt>
              <c:pt idx="78">
                <c:v>44490</c:v>
              </c:pt>
              <c:pt idx="79">
                <c:v>44491</c:v>
              </c:pt>
              <c:pt idx="80">
                <c:v>44494</c:v>
              </c:pt>
              <c:pt idx="81">
                <c:v>44495</c:v>
              </c:pt>
              <c:pt idx="82">
                <c:v>44496</c:v>
              </c:pt>
              <c:pt idx="83">
                <c:v>44497</c:v>
              </c:pt>
              <c:pt idx="84">
                <c:v>44498</c:v>
              </c:pt>
              <c:pt idx="85">
                <c:v>44501</c:v>
              </c:pt>
              <c:pt idx="86">
                <c:v>44502</c:v>
              </c:pt>
              <c:pt idx="87">
                <c:v>44503</c:v>
              </c:pt>
              <c:pt idx="88">
                <c:v>44504</c:v>
              </c:pt>
              <c:pt idx="89">
                <c:v>44505</c:v>
              </c:pt>
              <c:pt idx="90">
                <c:v>44508</c:v>
              </c:pt>
              <c:pt idx="91">
                <c:v>44509</c:v>
              </c:pt>
              <c:pt idx="92">
                <c:v>44510</c:v>
              </c:pt>
              <c:pt idx="93">
                <c:v>44511</c:v>
              </c:pt>
              <c:pt idx="94">
                <c:v>44512</c:v>
              </c:pt>
              <c:pt idx="95">
                <c:v>44515</c:v>
              </c:pt>
              <c:pt idx="96">
                <c:v>44516</c:v>
              </c:pt>
              <c:pt idx="97">
                <c:v>44517</c:v>
              </c:pt>
              <c:pt idx="98">
                <c:v>44518</c:v>
              </c:pt>
              <c:pt idx="99">
                <c:v>44519</c:v>
              </c:pt>
              <c:pt idx="100">
                <c:v>44522</c:v>
              </c:pt>
              <c:pt idx="101">
                <c:v>44523</c:v>
              </c:pt>
              <c:pt idx="102">
                <c:v>44524</c:v>
              </c:pt>
              <c:pt idx="103">
                <c:v>44525</c:v>
              </c:pt>
              <c:pt idx="104">
                <c:v>44526</c:v>
              </c:pt>
              <c:pt idx="105">
                <c:v>44529</c:v>
              </c:pt>
              <c:pt idx="106">
                <c:v>44530</c:v>
              </c:pt>
              <c:pt idx="107">
                <c:v>44531</c:v>
              </c:pt>
              <c:pt idx="108">
                <c:v>44532</c:v>
              </c:pt>
              <c:pt idx="109">
                <c:v>44533</c:v>
              </c:pt>
              <c:pt idx="110">
                <c:v>44536</c:v>
              </c:pt>
              <c:pt idx="111">
                <c:v>44537</c:v>
              </c:pt>
              <c:pt idx="112">
                <c:v>44538</c:v>
              </c:pt>
              <c:pt idx="113">
                <c:v>44539</c:v>
              </c:pt>
              <c:pt idx="114">
                <c:v>44540</c:v>
              </c:pt>
              <c:pt idx="115">
                <c:v>44543</c:v>
              </c:pt>
              <c:pt idx="116">
                <c:v>44544</c:v>
              </c:pt>
              <c:pt idx="117">
                <c:v>44545</c:v>
              </c:pt>
              <c:pt idx="118">
                <c:v>44546</c:v>
              </c:pt>
              <c:pt idx="119">
                <c:v>44547</c:v>
              </c:pt>
              <c:pt idx="120">
                <c:v>44550</c:v>
              </c:pt>
              <c:pt idx="121">
                <c:v>44551</c:v>
              </c:pt>
              <c:pt idx="122">
                <c:v>44552</c:v>
              </c:pt>
              <c:pt idx="123">
                <c:v>44553</c:v>
              </c:pt>
              <c:pt idx="124">
                <c:v>44554</c:v>
              </c:pt>
              <c:pt idx="125">
                <c:v>44557</c:v>
              </c:pt>
              <c:pt idx="126">
                <c:v>44558</c:v>
              </c:pt>
              <c:pt idx="127">
                <c:v>44559</c:v>
              </c:pt>
              <c:pt idx="128">
                <c:v>44560</c:v>
              </c:pt>
              <c:pt idx="129">
                <c:v>44561</c:v>
              </c:pt>
              <c:pt idx="130">
                <c:v>44564</c:v>
              </c:pt>
              <c:pt idx="131">
                <c:v>44565</c:v>
              </c:pt>
              <c:pt idx="132">
                <c:v>44566</c:v>
              </c:pt>
              <c:pt idx="133">
                <c:v>44567</c:v>
              </c:pt>
              <c:pt idx="134">
                <c:v>44568</c:v>
              </c:pt>
              <c:pt idx="135">
                <c:v>44571</c:v>
              </c:pt>
              <c:pt idx="136">
                <c:v>44572</c:v>
              </c:pt>
              <c:pt idx="137">
                <c:v>44573</c:v>
              </c:pt>
              <c:pt idx="138">
                <c:v>44574</c:v>
              </c:pt>
              <c:pt idx="139">
                <c:v>44575</c:v>
              </c:pt>
              <c:pt idx="140">
                <c:v>44578</c:v>
              </c:pt>
              <c:pt idx="141">
                <c:v>44579</c:v>
              </c:pt>
              <c:pt idx="142">
                <c:v>44580</c:v>
              </c:pt>
              <c:pt idx="143">
                <c:v>44581</c:v>
              </c:pt>
              <c:pt idx="144">
                <c:v>44582</c:v>
              </c:pt>
              <c:pt idx="145">
                <c:v>44585</c:v>
              </c:pt>
              <c:pt idx="146">
                <c:v>44586</c:v>
              </c:pt>
              <c:pt idx="147">
                <c:v>44587</c:v>
              </c:pt>
              <c:pt idx="148">
                <c:v>44588</c:v>
              </c:pt>
              <c:pt idx="149">
                <c:v>44589</c:v>
              </c:pt>
              <c:pt idx="150">
                <c:v>44592</c:v>
              </c:pt>
              <c:pt idx="151">
                <c:v>44593</c:v>
              </c:pt>
              <c:pt idx="152">
                <c:v>44594</c:v>
              </c:pt>
              <c:pt idx="153">
                <c:v>44595</c:v>
              </c:pt>
              <c:pt idx="154">
                <c:v>44596</c:v>
              </c:pt>
              <c:pt idx="155">
                <c:v>44599</c:v>
              </c:pt>
              <c:pt idx="156">
                <c:v>44600</c:v>
              </c:pt>
              <c:pt idx="157">
                <c:v>44601</c:v>
              </c:pt>
              <c:pt idx="158">
                <c:v>44602</c:v>
              </c:pt>
              <c:pt idx="159">
                <c:v>44603</c:v>
              </c:pt>
              <c:pt idx="160">
                <c:v>44606</c:v>
              </c:pt>
              <c:pt idx="161">
                <c:v>44607</c:v>
              </c:pt>
              <c:pt idx="162">
                <c:v>44608</c:v>
              </c:pt>
              <c:pt idx="163">
                <c:v>44609</c:v>
              </c:pt>
              <c:pt idx="164">
                <c:v>44610</c:v>
              </c:pt>
              <c:pt idx="165">
                <c:v>44613</c:v>
              </c:pt>
              <c:pt idx="166">
                <c:v>44614</c:v>
              </c:pt>
              <c:pt idx="167">
                <c:v>44615</c:v>
              </c:pt>
              <c:pt idx="168">
                <c:v>44616</c:v>
              </c:pt>
              <c:pt idx="169">
                <c:v>44617</c:v>
              </c:pt>
              <c:pt idx="170">
                <c:v>44620</c:v>
              </c:pt>
              <c:pt idx="171">
                <c:v>44621</c:v>
              </c:pt>
              <c:pt idx="172">
                <c:v>44622</c:v>
              </c:pt>
              <c:pt idx="173">
                <c:v>44623</c:v>
              </c:pt>
              <c:pt idx="174">
                <c:v>44624</c:v>
              </c:pt>
              <c:pt idx="175">
                <c:v>44627</c:v>
              </c:pt>
              <c:pt idx="176">
                <c:v>44628</c:v>
              </c:pt>
              <c:pt idx="177">
                <c:v>44629</c:v>
              </c:pt>
              <c:pt idx="178">
                <c:v>44630</c:v>
              </c:pt>
              <c:pt idx="179">
                <c:v>44631</c:v>
              </c:pt>
              <c:pt idx="180">
                <c:v>44634</c:v>
              </c:pt>
              <c:pt idx="181">
                <c:v>44635</c:v>
              </c:pt>
              <c:pt idx="182">
                <c:v>44636</c:v>
              </c:pt>
              <c:pt idx="183">
                <c:v>44637</c:v>
              </c:pt>
              <c:pt idx="184">
                <c:v>44638</c:v>
              </c:pt>
              <c:pt idx="185">
                <c:v>44641</c:v>
              </c:pt>
              <c:pt idx="186">
                <c:v>44642</c:v>
              </c:pt>
              <c:pt idx="187">
                <c:v>44643</c:v>
              </c:pt>
              <c:pt idx="188">
                <c:v>44644</c:v>
              </c:pt>
              <c:pt idx="189">
                <c:v>44645</c:v>
              </c:pt>
              <c:pt idx="190">
                <c:v>44648</c:v>
              </c:pt>
              <c:pt idx="191">
                <c:v>44649</c:v>
              </c:pt>
              <c:pt idx="192">
                <c:v>44650</c:v>
              </c:pt>
              <c:pt idx="193">
                <c:v>44651</c:v>
              </c:pt>
              <c:pt idx="194">
                <c:v>44652</c:v>
              </c:pt>
              <c:pt idx="195">
                <c:v>44655</c:v>
              </c:pt>
              <c:pt idx="196">
                <c:v>44656</c:v>
              </c:pt>
              <c:pt idx="197">
                <c:v>44657</c:v>
              </c:pt>
              <c:pt idx="198">
                <c:v>44658</c:v>
              </c:pt>
              <c:pt idx="199">
                <c:v>44659</c:v>
              </c:pt>
              <c:pt idx="200">
                <c:v>44662</c:v>
              </c:pt>
              <c:pt idx="201">
                <c:v>44663</c:v>
              </c:pt>
              <c:pt idx="202">
                <c:v>44664</c:v>
              </c:pt>
              <c:pt idx="203">
                <c:v>44665</c:v>
              </c:pt>
              <c:pt idx="204">
                <c:v>44666</c:v>
              </c:pt>
              <c:pt idx="205">
                <c:v>44669</c:v>
              </c:pt>
              <c:pt idx="206">
                <c:v>44670</c:v>
              </c:pt>
              <c:pt idx="207">
                <c:v>44671</c:v>
              </c:pt>
              <c:pt idx="208">
                <c:v>44672</c:v>
              </c:pt>
              <c:pt idx="209">
                <c:v>44673</c:v>
              </c:pt>
              <c:pt idx="210">
                <c:v>44676</c:v>
              </c:pt>
              <c:pt idx="211">
                <c:v>44677</c:v>
              </c:pt>
              <c:pt idx="212">
                <c:v>44678</c:v>
              </c:pt>
              <c:pt idx="213">
                <c:v>44679</c:v>
              </c:pt>
              <c:pt idx="214">
                <c:v>44680</c:v>
              </c:pt>
              <c:pt idx="215">
                <c:v>44683</c:v>
              </c:pt>
              <c:pt idx="216">
                <c:v>44684</c:v>
              </c:pt>
              <c:pt idx="217">
                <c:v>44685</c:v>
              </c:pt>
              <c:pt idx="218">
                <c:v>44686</c:v>
              </c:pt>
              <c:pt idx="219">
                <c:v>44687</c:v>
              </c:pt>
              <c:pt idx="220">
                <c:v>44690</c:v>
              </c:pt>
              <c:pt idx="221">
                <c:v>44691</c:v>
              </c:pt>
              <c:pt idx="222">
                <c:v>44692</c:v>
              </c:pt>
              <c:pt idx="223">
                <c:v>44693</c:v>
              </c:pt>
              <c:pt idx="224">
                <c:v>44694</c:v>
              </c:pt>
              <c:pt idx="225">
                <c:v>44697</c:v>
              </c:pt>
              <c:pt idx="226">
                <c:v>44698</c:v>
              </c:pt>
              <c:pt idx="227">
                <c:v>44699</c:v>
              </c:pt>
              <c:pt idx="228">
                <c:v>44700</c:v>
              </c:pt>
              <c:pt idx="229">
                <c:v>44701</c:v>
              </c:pt>
              <c:pt idx="230">
                <c:v>44704</c:v>
              </c:pt>
              <c:pt idx="231">
                <c:v>44705</c:v>
              </c:pt>
              <c:pt idx="232">
                <c:v>44706</c:v>
              </c:pt>
              <c:pt idx="233">
                <c:v>44707</c:v>
              </c:pt>
              <c:pt idx="234">
                <c:v>44708</c:v>
              </c:pt>
              <c:pt idx="235">
                <c:v>44711</c:v>
              </c:pt>
              <c:pt idx="236">
                <c:v>44712</c:v>
              </c:pt>
              <c:pt idx="237">
                <c:v>44713</c:v>
              </c:pt>
              <c:pt idx="238">
                <c:v>44714</c:v>
              </c:pt>
              <c:pt idx="239">
                <c:v>44715</c:v>
              </c:pt>
              <c:pt idx="240">
                <c:v>44718</c:v>
              </c:pt>
              <c:pt idx="241">
                <c:v>44719</c:v>
              </c:pt>
              <c:pt idx="242">
                <c:v>44720</c:v>
              </c:pt>
              <c:pt idx="243">
                <c:v>44721</c:v>
              </c:pt>
              <c:pt idx="244">
                <c:v>44722</c:v>
              </c:pt>
              <c:pt idx="245">
                <c:v>44725</c:v>
              </c:pt>
              <c:pt idx="246">
                <c:v>44726</c:v>
              </c:pt>
              <c:pt idx="247">
                <c:v>44727</c:v>
              </c:pt>
              <c:pt idx="248">
                <c:v>44728</c:v>
              </c:pt>
              <c:pt idx="249">
                <c:v>44729</c:v>
              </c:pt>
              <c:pt idx="250">
                <c:v>44732</c:v>
              </c:pt>
              <c:pt idx="251">
                <c:v>44733</c:v>
              </c:pt>
              <c:pt idx="252">
                <c:v>44734</c:v>
              </c:pt>
              <c:pt idx="253">
                <c:v>44735</c:v>
              </c:pt>
              <c:pt idx="254">
                <c:v>44736</c:v>
              </c:pt>
              <c:pt idx="255">
                <c:v>44739</c:v>
              </c:pt>
              <c:pt idx="256">
                <c:v>44740</c:v>
              </c:pt>
              <c:pt idx="257">
                <c:v>44741</c:v>
              </c:pt>
              <c:pt idx="258">
                <c:v>44742</c:v>
              </c:pt>
              <c:pt idx="259">
                <c:v>44743</c:v>
              </c:pt>
              <c:pt idx="260">
                <c:v>44746</c:v>
              </c:pt>
              <c:pt idx="261">
                <c:v>44747</c:v>
              </c:pt>
              <c:pt idx="262">
                <c:v>44748</c:v>
              </c:pt>
              <c:pt idx="263">
                <c:v>44749</c:v>
              </c:pt>
              <c:pt idx="264">
                <c:v>44750</c:v>
              </c:pt>
              <c:pt idx="265">
                <c:v>44753</c:v>
              </c:pt>
              <c:pt idx="266">
                <c:v>44754</c:v>
              </c:pt>
              <c:pt idx="267">
                <c:v>44755</c:v>
              </c:pt>
              <c:pt idx="268">
                <c:v>44756</c:v>
              </c:pt>
              <c:pt idx="269">
                <c:v>44757</c:v>
              </c:pt>
              <c:pt idx="270">
                <c:v>44760</c:v>
              </c:pt>
              <c:pt idx="271">
                <c:v>44761</c:v>
              </c:pt>
              <c:pt idx="272">
                <c:v>44762</c:v>
              </c:pt>
              <c:pt idx="273">
                <c:v>44763</c:v>
              </c:pt>
              <c:pt idx="274">
                <c:v>44764</c:v>
              </c:pt>
              <c:pt idx="275">
                <c:v>44767</c:v>
              </c:pt>
              <c:pt idx="276">
                <c:v>44768</c:v>
              </c:pt>
              <c:pt idx="277">
                <c:v>44769</c:v>
              </c:pt>
              <c:pt idx="278">
                <c:v>44770</c:v>
              </c:pt>
              <c:pt idx="279">
                <c:v>44771</c:v>
              </c:pt>
              <c:pt idx="280">
                <c:v>44774</c:v>
              </c:pt>
              <c:pt idx="281">
                <c:v>44775</c:v>
              </c:pt>
              <c:pt idx="282">
                <c:v>44776</c:v>
              </c:pt>
              <c:pt idx="283">
                <c:v>44777</c:v>
              </c:pt>
              <c:pt idx="284">
                <c:v>44778</c:v>
              </c:pt>
              <c:pt idx="285">
                <c:v>44781</c:v>
              </c:pt>
              <c:pt idx="286">
                <c:v>44782</c:v>
              </c:pt>
              <c:pt idx="287">
                <c:v>44783</c:v>
              </c:pt>
              <c:pt idx="288">
                <c:v>44784</c:v>
              </c:pt>
              <c:pt idx="289">
                <c:v>44785</c:v>
              </c:pt>
              <c:pt idx="290">
                <c:v>44788</c:v>
              </c:pt>
              <c:pt idx="291">
                <c:v>44789</c:v>
              </c:pt>
              <c:pt idx="292">
                <c:v>44790</c:v>
              </c:pt>
              <c:pt idx="293">
                <c:v>44791</c:v>
              </c:pt>
              <c:pt idx="294">
                <c:v>44792</c:v>
              </c:pt>
              <c:pt idx="295">
                <c:v>44795</c:v>
              </c:pt>
              <c:pt idx="296">
                <c:v>44796</c:v>
              </c:pt>
              <c:pt idx="297">
                <c:v>44797</c:v>
              </c:pt>
              <c:pt idx="298">
                <c:v>44798</c:v>
              </c:pt>
              <c:pt idx="299">
                <c:v>44799</c:v>
              </c:pt>
              <c:pt idx="300">
                <c:v>44802</c:v>
              </c:pt>
              <c:pt idx="301">
                <c:v>44803</c:v>
              </c:pt>
              <c:pt idx="302">
                <c:v>44804</c:v>
              </c:pt>
              <c:pt idx="303">
                <c:v>44805</c:v>
              </c:pt>
              <c:pt idx="304">
                <c:v>44806</c:v>
              </c:pt>
              <c:pt idx="305">
                <c:v>44809</c:v>
              </c:pt>
              <c:pt idx="306">
                <c:v>44810</c:v>
              </c:pt>
              <c:pt idx="307">
                <c:v>44811</c:v>
              </c:pt>
              <c:pt idx="308">
                <c:v>44812</c:v>
              </c:pt>
              <c:pt idx="309">
                <c:v>44813</c:v>
              </c:pt>
              <c:pt idx="310">
                <c:v>44816</c:v>
              </c:pt>
              <c:pt idx="311">
                <c:v>44817</c:v>
              </c:pt>
              <c:pt idx="312">
                <c:v>44818</c:v>
              </c:pt>
              <c:pt idx="313">
                <c:v>44819</c:v>
              </c:pt>
              <c:pt idx="314">
                <c:v>44820</c:v>
              </c:pt>
              <c:pt idx="315">
                <c:v>44823</c:v>
              </c:pt>
              <c:pt idx="316">
                <c:v>44824</c:v>
              </c:pt>
              <c:pt idx="317">
                <c:v>44825</c:v>
              </c:pt>
              <c:pt idx="318">
                <c:v>44826</c:v>
              </c:pt>
              <c:pt idx="319">
                <c:v>44827</c:v>
              </c:pt>
              <c:pt idx="320">
                <c:v>44830</c:v>
              </c:pt>
              <c:pt idx="321">
                <c:v>44831</c:v>
              </c:pt>
              <c:pt idx="322">
                <c:v>44832</c:v>
              </c:pt>
              <c:pt idx="323">
                <c:v>44833</c:v>
              </c:pt>
              <c:pt idx="324">
                <c:v>44834</c:v>
              </c:pt>
              <c:pt idx="325">
                <c:v>44837</c:v>
              </c:pt>
              <c:pt idx="326">
                <c:v>44838</c:v>
              </c:pt>
              <c:pt idx="327">
                <c:v>44839</c:v>
              </c:pt>
              <c:pt idx="328">
                <c:v>44840</c:v>
              </c:pt>
              <c:pt idx="329">
                <c:v>44841</c:v>
              </c:pt>
              <c:pt idx="330">
                <c:v>44844</c:v>
              </c:pt>
              <c:pt idx="331">
                <c:v>44845</c:v>
              </c:pt>
              <c:pt idx="332">
                <c:v>44846</c:v>
              </c:pt>
              <c:pt idx="333">
                <c:v>44847</c:v>
              </c:pt>
              <c:pt idx="334">
                <c:v>44848</c:v>
              </c:pt>
              <c:pt idx="335">
                <c:v>44851</c:v>
              </c:pt>
              <c:pt idx="336">
                <c:v>44852</c:v>
              </c:pt>
              <c:pt idx="337">
                <c:v>44853</c:v>
              </c:pt>
              <c:pt idx="338">
                <c:v>44854</c:v>
              </c:pt>
              <c:pt idx="339">
                <c:v>44855</c:v>
              </c:pt>
              <c:pt idx="340">
                <c:v>44858</c:v>
              </c:pt>
              <c:pt idx="341">
                <c:v>44859</c:v>
              </c:pt>
              <c:pt idx="342">
                <c:v>44860</c:v>
              </c:pt>
              <c:pt idx="343">
                <c:v>44861</c:v>
              </c:pt>
              <c:pt idx="344">
                <c:v>44862</c:v>
              </c:pt>
              <c:pt idx="345">
                <c:v>44865</c:v>
              </c:pt>
              <c:pt idx="346">
                <c:v>44866</c:v>
              </c:pt>
              <c:pt idx="347">
                <c:v>44867</c:v>
              </c:pt>
              <c:pt idx="348">
                <c:v>44868</c:v>
              </c:pt>
              <c:pt idx="349">
                <c:v>44869</c:v>
              </c:pt>
              <c:pt idx="350">
                <c:v>44872</c:v>
              </c:pt>
              <c:pt idx="351">
                <c:v>44873</c:v>
              </c:pt>
              <c:pt idx="352">
                <c:v>44874</c:v>
              </c:pt>
              <c:pt idx="353">
                <c:v>44875</c:v>
              </c:pt>
              <c:pt idx="354">
                <c:v>44876</c:v>
              </c:pt>
              <c:pt idx="355">
                <c:v>44879</c:v>
              </c:pt>
              <c:pt idx="356">
                <c:v>44880</c:v>
              </c:pt>
              <c:pt idx="357">
                <c:v>44881</c:v>
              </c:pt>
              <c:pt idx="358">
                <c:v>44882</c:v>
              </c:pt>
              <c:pt idx="359">
                <c:v>44883</c:v>
              </c:pt>
              <c:pt idx="360">
                <c:v>44886</c:v>
              </c:pt>
              <c:pt idx="361">
                <c:v>44887</c:v>
              </c:pt>
              <c:pt idx="362">
                <c:v>44888</c:v>
              </c:pt>
              <c:pt idx="363">
                <c:v>44889</c:v>
              </c:pt>
              <c:pt idx="364">
                <c:v>44890</c:v>
              </c:pt>
              <c:pt idx="365">
                <c:v>44893</c:v>
              </c:pt>
              <c:pt idx="366">
                <c:v>44894</c:v>
              </c:pt>
              <c:pt idx="367">
                <c:v>44895</c:v>
              </c:pt>
              <c:pt idx="368">
                <c:v>44896</c:v>
              </c:pt>
              <c:pt idx="369">
                <c:v>44897</c:v>
              </c:pt>
              <c:pt idx="370">
                <c:v>44900</c:v>
              </c:pt>
              <c:pt idx="371">
                <c:v>44901</c:v>
              </c:pt>
              <c:pt idx="372">
                <c:v>44902</c:v>
              </c:pt>
              <c:pt idx="373">
                <c:v>44903</c:v>
              </c:pt>
              <c:pt idx="374">
                <c:v>44904</c:v>
              </c:pt>
              <c:pt idx="375">
                <c:v>44907</c:v>
              </c:pt>
              <c:pt idx="376">
                <c:v>44908</c:v>
              </c:pt>
              <c:pt idx="377">
                <c:v>44909</c:v>
              </c:pt>
              <c:pt idx="378">
                <c:v>44910</c:v>
              </c:pt>
              <c:pt idx="379">
                <c:v>44911</c:v>
              </c:pt>
              <c:pt idx="380">
                <c:v>44914</c:v>
              </c:pt>
              <c:pt idx="381">
                <c:v>44915</c:v>
              </c:pt>
              <c:pt idx="382">
                <c:v>44916</c:v>
              </c:pt>
              <c:pt idx="383">
                <c:v>44917</c:v>
              </c:pt>
              <c:pt idx="384">
                <c:v>44918</c:v>
              </c:pt>
              <c:pt idx="385">
                <c:v>44921</c:v>
              </c:pt>
              <c:pt idx="386">
                <c:v>44922</c:v>
              </c:pt>
              <c:pt idx="387">
                <c:v>44923</c:v>
              </c:pt>
              <c:pt idx="388">
                <c:v>44924</c:v>
              </c:pt>
              <c:pt idx="389">
                <c:v>44925</c:v>
              </c:pt>
              <c:pt idx="390">
                <c:v>44928</c:v>
              </c:pt>
              <c:pt idx="391">
                <c:v>44929</c:v>
              </c:pt>
              <c:pt idx="392">
                <c:v>44930</c:v>
              </c:pt>
              <c:pt idx="393">
                <c:v>44931</c:v>
              </c:pt>
              <c:pt idx="394">
                <c:v>44932</c:v>
              </c:pt>
              <c:pt idx="395">
                <c:v>44935</c:v>
              </c:pt>
              <c:pt idx="396">
                <c:v>44936</c:v>
              </c:pt>
              <c:pt idx="397">
                <c:v>44937</c:v>
              </c:pt>
              <c:pt idx="398">
                <c:v>44938</c:v>
              </c:pt>
              <c:pt idx="399">
                <c:v>44939</c:v>
              </c:pt>
              <c:pt idx="400">
                <c:v>44942</c:v>
              </c:pt>
              <c:pt idx="401">
                <c:v>44943</c:v>
              </c:pt>
              <c:pt idx="402">
                <c:v>44944</c:v>
              </c:pt>
              <c:pt idx="403">
                <c:v>44945</c:v>
              </c:pt>
              <c:pt idx="404">
                <c:v>44946</c:v>
              </c:pt>
              <c:pt idx="405">
                <c:v>44949</c:v>
              </c:pt>
              <c:pt idx="406">
                <c:v>44950</c:v>
              </c:pt>
              <c:pt idx="407">
                <c:v>44951</c:v>
              </c:pt>
              <c:pt idx="408">
                <c:v>44952</c:v>
              </c:pt>
              <c:pt idx="409">
                <c:v>44953</c:v>
              </c:pt>
              <c:pt idx="410">
                <c:v>44956</c:v>
              </c:pt>
              <c:pt idx="411">
                <c:v>44957</c:v>
              </c:pt>
              <c:pt idx="412">
                <c:v>44958</c:v>
              </c:pt>
              <c:pt idx="413">
                <c:v>44959</c:v>
              </c:pt>
              <c:pt idx="414">
                <c:v>44960</c:v>
              </c:pt>
              <c:pt idx="415">
                <c:v>44963</c:v>
              </c:pt>
              <c:pt idx="416">
                <c:v>44964</c:v>
              </c:pt>
              <c:pt idx="417">
                <c:v>44965</c:v>
              </c:pt>
              <c:pt idx="418">
                <c:v>44966</c:v>
              </c:pt>
              <c:pt idx="419">
                <c:v>44967</c:v>
              </c:pt>
              <c:pt idx="420">
                <c:v>44970</c:v>
              </c:pt>
              <c:pt idx="421">
                <c:v>44971</c:v>
              </c:pt>
              <c:pt idx="422">
                <c:v>44972</c:v>
              </c:pt>
              <c:pt idx="423">
                <c:v>44973</c:v>
              </c:pt>
              <c:pt idx="424">
                <c:v>44974</c:v>
              </c:pt>
              <c:pt idx="425">
                <c:v>44977</c:v>
              </c:pt>
              <c:pt idx="426">
                <c:v>44978</c:v>
              </c:pt>
              <c:pt idx="427">
                <c:v>44979</c:v>
              </c:pt>
              <c:pt idx="428">
                <c:v>44980</c:v>
              </c:pt>
              <c:pt idx="429">
                <c:v>44981</c:v>
              </c:pt>
              <c:pt idx="430">
                <c:v>44984</c:v>
              </c:pt>
              <c:pt idx="431">
                <c:v>44985</c:v>
              </c:pt>
              <c:pt idx="432">
                <c:v>44986</c:v>
              </c:pt>
              <c:pt idx="433">
                <c:v>44987</c:v>
              </c:pt>
              <c:pt idx="434">
                <c:v>44988</c:v>
              </c:pt>
              <c:pt idx="435">
                <c:v>44991</c:v>
              </c:pt>
              <c:pt idx="436">
                <c:v>44992</c:v>
              </c:pt>
              <c:pt idx="437">
                <c:v>44993</c:v>
              </c:pt>
              <c:pt idx="438">
                <c:v>44994</c:v>
              </c:pt>
              <c:pt idx="439">
                <c:v>44995</c:v>
              </c:pt>
              <c:pt idx="440">
                <c:v>44998</c:v>
              </c:pt>
              <c:pt idx="441">
                <c:v>44999</c:v>
              </c:pt>
              <c:pt idx="442">
                <c:v>45000</c:v>
              </c:pt>
              <c:pt idx="443">
                <c:v>45001</c:v>
              </c:pt>
              <c:pt idx="444">
                <c:v>45002</c:v>
              </c:pt>
              <c:pt idx="445">
                <c:v>45005</c:v>
              </c:pt>
              <c:pt idx="446">
                <c:v>45006</c:v>
              </c:pt>
              <c:pt idx="447">
                <c:v>45007</c:v>
              </c:pt>
              <c:pt idx="448">
                <c:v>45008</c:v>
              </c:pt>
              <c:pt idx="449">
                <c:v>45009</c:v>
              </c:pt>
              <c:pt idx="450">
                <c:v>45012</c:v>
              </c:pt>
              <c:pt idx="451">
                <c:v>45013</c:v>
              </c:pt>
              <c:pt idx="452">
                <c:v>45014</c:v>
              </c:pt>
              <c:pt idx="453">
                <c:v>45015</c:v>
              </c:pt>
              <c:pt idx="454">
                <c:v>45016</c:v>
              </c:pt>
              <c:pt idx="455">
                <c:v>45019</c:v>
              </c:pt>
              <c:pt idx="456">
                <c:v>45020</c:v>
              </c:pt>
              <c:pt idx="457">
                <c:v>45021</c:v>
              </c:pt>
              <c:pt idx="458">
                <c:v>45022</c:v>
              </c:pt>
              <c:pt idx="459">
                <c:v>45023</c:v>
              </c:pt>
              <c:pt idx="460">
                <c:v>45026</c:v>
              </c:pt>
              <c:pt idx="461">
                <c:v>45027</c:v>
              </c:pt>
              <c:pt idx="462">
                <c:v>45028</c:v>
              </c:pt>
              <c:pt idx="463">
                <c:v>45029</c:v>
              </c:pt>
              <c:pt idx="464">
                <c:v>45030</c:v>
              </c:pt>
              <c:pt idx="465">
                <c:v>45033</c:v>
              </c:pt>
              <c:pt idx="466">
                <c:v>45034</c:v>
              </c:pt>
              <c:pt idx="467">
                <c:v>45035</c:v>
              </c:pt>
              <c:pt idx="468">
                <c:v>45036</c:v>
              </c:pt>
              <c:pt idx="469">
                <c:v>45037</c:v>
              </c:pt>
              <c:pt idx="470">
                <c:v>45040</c:v>
              </c:pt>
              <c:pt idx="471">
                <c:v>45041</c:v>
              </c:pt>
              <c:pt idx="472">
                <c:v>45042</c:v>
              </c:pt>
              <c:pt idx="473">
                <c:v>45043</c:v>
              </c:pt>
              <c:pt idx="474">
                <c:v>45044</c:v>
              </c:pt>
              <c:pt idx="475">
                <c:v>45047</c:v>
              </c:pt>
              <c:pt idx="476">
                <c:v>45048</c:v>
              </c:pt>
              <c:pt idx="477">
                <c:v>45049</c:v>
              </c:pt>
              <c:pt idx="478">
                <c:v>45050</c:v>
              </c:pt>
              <c:pt idx="479">
                <c:v>45051</c:v>
              </c:pt>
              <c:pt idx="480">
                <c:v>45054</c:v>
              </c:pt>
              <c:pt idx="481">
                <c:v>45055</c:v>
              </c:pt>
              <c:pt idx="482">
                <c:v>45056</c:v>
              </c:pt>
              <c:pt idx="483">
                <c:v>45057</c:v>
              </c:pt>
              <c:pt idx="484">
                <c:v>45058</c:v>
              </c:pt>
              <c:pt idx="485">
                <c:v>45061</c:v>
              </c:pt>
              <c:pt idx="486">
                <c:v>45062</c:v>
              </c:pt>
              <c:pt idx="487">
                <c:v>45063</c:v>
              </c:pt>
              <c:pt idx="488">
                <c:v>45064</c:v>
              </c:pt>
              <c:pt idx="489">
                <c:v>45065</c:v>
              </c:pt>
              <c:pt idx="490">
                <c:v>45068</c:v>
              </c:pt>
              <c:pt idx="491">
                <c:v>45069</c:v>
              </c:pt>
              <c:pt idx="492">
                <c:v>45070</c:v>
              </c:pt>
              <c:pt idx="493">
                <c:v>45071</c:v>
              </c:pt>
              <c:pt idx="494">
                <c:v>45072</c:v>
              </c:pt>
              <c:pt idx="495">
                <c:v>45075</c:v>
              </c:pt>
              <c:pt idx="496">
                <c:v>45076</c:v>
              </c:pt>
              <c:pt idx="497">
                <c:v>45077</c:v>
              </c:pt>
              <c:pt idx="498">
                <c:v>45078</c:v>
              </c:pt>
              <c:pt idx="499">
                <c:v>45079</c:v>
              </c:pt>
              <c:pt idx="500">
                <c:v>45082</c:v>
              </c:pt>
              <c:pt idx="501">
                <c:v>45083</c:v>
              </c:pt>
              <c:pt idx="502">
                <c:v>45084</c:v>
              </c:pt>
              <c:pt idx="503">
                <c:v>45085</c:v>
              </c:pt>
              <c:pt idx="504">
                <c:v>45086</c:v>
              </c:pt>
              <c:pt idx="505">
                <c:v>45089</c:v>
              </c:pt>
              <c:pt idx="506">
                <c:v>45090</c:v>
              </c:pt>
              <c:pt idx="507">
                <c:v>45091</c:v>
              </c:pt>
              <c:pt idx="508">
                <c:v>45092</c:v>
              </c:pt>
              <c:pt idx="509">
                <c:v>45093</c:v>
              </c:pt>
              <c:pt idx="510">
                <c:v>45096</c:v>
              </c:pt>
              <c:pt idx="511">
                <c:v>45097</c:v>
              </c:pt>
              <c:pt idx="512">
                <c:v>45098</c:v>
              </c:pt>
              <c:pt idx="513">
                <c:v>45099</c:v>
              </c:pt>
              <c:pt idx="514">
                <c:v>45100</c:v>
              </c:pt>
              <c:pt idx="515">
                <c:v>45103</c:v>
              </c:pt>
              <c:pt idx="516">
                <c:v>45104</c:v>
              </c:pt>
              <c:pt idx="517">
                <c:v>45105</c:v>
              </c:pt>
              <c:pt idx="518">
                <c:v>45106</c:v>
              </c:pt>
              <c:pt idx="519">
                <c:v>45107</c:v>
              </c:pt>
              <c:pt idx="520">
                <c:v>45110</c:v>
              </c:pt>
              <c:pt idx="521">
                <c:v>45111</c:v>
              </c:pt>
              <c:pt idx="522">
                <c:v>45112</c:v>
              </c:pt>
              <c:pt idx="523">
                <c:v>45113</c:v>
              </c:pt>
              <c:pt idx="524">
                <c:v>45114</c:v>
              </c:pt>
              <c:pt idx="525">
                <c:v>45117</c:v>
              </c:pt>
              <c:pt idx="526">
                <c:v>45118</c:v>
              </c:pt>
              <c:pt idx="527">
                <c:v>45119</c:v>
              </c:pt>
              <c:pt idx="528">
                <c:v>45120</c:v>
              </c:pt>
              <c:pt idx="529">
                <c:v>45121</c:v>
              </c:pt>
              <c:pt idx="530">
                <c:v>45124</c:v>
              </c:pt>
              <c:pt idx="531">
                <c:v>45125</c:v>
              </c:pt>
              <c:pt idx="532">
                <c:v>45126</c:v>
              </c:pt>
              <c:pt idx="533">
                <c:v>45127</c:v>
              </c:pt>
              <c:pt idx="534">
                <c:v>45128</c:v>
              </c:pt>
              <c:pt idx="535">
                <c:v>45131</c:v>
              </c:pt>
              <c:pt idx="536">
                <c:v>45132</c:v>
              </c:pt>
              <c:pt idx="537">
                <c:v>45133</c:v>
              </c:pt>
              <c:pt idx="538">
                <c:v>45134</c:v>
              </c:pt>
              <c:pt idx="539">
                <c:v>45135</c:v>
              </c:pt>
              <c:pt idx="540">
                <c:v>45138</c:v>
              </c:pt>
              <c:pt idx="541">
                <c:v>45139</c:v>
              </c:pt>
              <c:pt idx="542">
                <c:v>45140</c:v>
              </c:pt>
              <c:pt idx="543">
                <c:v>45141</c:v>
              </c:pt>
              <c:pt idx="544">
                <c:v>45142</c:v>
              </c:pt>
              <c:pt idx="545">
                <c:v>45145</c:v>
              </c:pt>
              <c:pt idx="546">
                <c:v>45146</c:v>
              </c:pt>
              <c:pt idx="547">
                <c:v>45147</c:v>
              </c:pt>
              <c:pt idx="548">
                <c:v>45148</c:v>
              </c:pt>
              <c:pt idx="549">
                <c:v>45149</c:v>
              </c:pt>
              <c:pt idx="550">
                <c:v>45152</c:v>
              </c:pt>
              <c:pt idx="551">
                <c:v>45153</c:v>
              </c:pt>
              <c:pt idx="552">
                <c:v>45154</c:v>
              </c:pt>
              <c:pt idx="553">
                <c:v>45155</c:v>
              </c:pt>
              <c:pt idx="554">
                <c:v>45156</c:v>
              </c:pt>
              <c:pt idx="555">
                <c:v>45159</c:v>
              </c:pt>
              <c:pt idx="556">
                <c:v>45160</c:v>
              </c:pt>
              <c:pt idx="557">
                <c:v>45161</c:v>
              </c:pt>
              <c:pt idx="558">
                <c:v>45162</c:v>
              </c:pt>
              <c:pt idx="559">
                <c:v>45163</c:v>
              </c:pt>
              <c:pt idx="560">
                <c:v>45166</c:v>
              </c:pt>
              <c:pt idx="561">
                <c:v>45167</c:v>
              </c:pt>
              <c:pt idx="562">
                <c:v>45168</c:v>
              </c:pt>
              <c:pt idx="563">
                <c:v>45169</c:v>
              </c:pt>
              <c:pt idx="564">
                <c:v>45170</c:v>
              </c:pt>
              <c:pt idx="565">
                <c:v>45173</c:v>
              </c:pt>
              <c:pt idx="566">
                <c:v>45174</c:v>
              </c:pt>
              <c:pt idx="567">
                <c:v>45175</c:v>
              </c:pt>
              <c:pt idx="568">
                <c:v>45176</c:v>
              </c:pt>
              <c:pt idx="569">
                <c:v>45177</c:v>
              </c:pt>
              <c:pt idx="570">
                <c:v>45180</c:v>
              </c:pt>
              <c:pt idx="571">
                <c:v>45181</c:v>
              </c:pt>
              <c:pt idx="572">
                <c:v>45182</c:v>
              </c:pt>
              <c:pt idx="573">
                <c:v>45183</c:v>
              </c:pt>
              <c:pt idx="574">
                <c:v>45184</c:v>
              </c:pt>
              <c:pt idx="575">
                <c:v>45187</c:v>
              </c:pt>
              <c:pt idx="576">
                <c:v>45188</c:v>
              </c:pt>
              <c:pt idx="577">
                <c:v>45189</c:v>
              </c:pt>
              <c:pt idx="578">
                <c:v>45190</c:v>
              </c:pt>
              <c:pt idx="579">
                <c:v>45191</c:v>
              </c:pt>
              <c:pt idx="580">
                <c:v>45194</c:v>
              </c:pt>
              <c:pt idx="581">
                <c:v>45195</c:v>
              </c:pt>
              <c:pt idx="582">
                <c:v>45196</c:v>
              </c:pt>
              <c:pt idx="583">
                <c:v>45197</c:v>
              </c:pt>
              <c:pt idx="584">
                <c:v>45198</c:v>
              </c:pt>
              <c:pt idx="585">
                <c:v>45201</c:v>
              </c:pt>
              <c:pt idx="586">
                <c:v>45202</c:v>
              </c:pt>
              <c:pt idx="587">
                <c:v>45203</c:v>
              </c:pt>
              <c:pt idx="588">
                <c:v>45204</c:v>
              </c:pt>
              <c:pt idx="589">
                <c:v>45205</c:v>
              </c:pt>
              <c:pt idx="590">
                <c:v>45208</c:v>
              </c:pt>
              <c:pt idx="591">
                <c:v>45209</c:v>
              </c:pt>
              <c:pt idx="592">
                <c:v>45210</c:v>
              </c:pt>
              <c:pt idx="593">
                <c:v>45211</c:v>
              </c:pt>
              <c:pt idx="594">
                <c:v>45212</c:v>
              </c:pt>
              <c:pt idx="595">
                <c:v>45215</c:v>
              </c:pt>
              <c:pt idx="596">
                <c:v>45216</c:v>
              </c:pt>
              <c:pt idx="597">
                <c:v>45217</c:v>
              </c:pt>
              <c:pt idx="598">
                <c:v>45218</c:v>
              </c:pt>
              <c:pt idx="599">
                <c:v>45219</c:v>
              </c:pt>
              <c:pt idx="600">
                <c:v>45222</c:v>
              </c:pt>
              <c:pt idx="601">
                <c:v>45223</c:v>
              </c:pt>
              <c:pt idx="602">
                <c:v>45224</c:v>
              </c:pt>
              <c:pt idx="603">
                <c:v>45225</c:v>
              </c:pt>
              <c:pt idx="604">
                <c:v>45226</c:v>
              </c:pt>
              <c:pt idx="605">
                <c:v>45229</c:v>
              </c:pt>
              <c:pt idx="606">
                <c:v>45230</c:v>
              </c:pt>
              <c:pt idx="607">
                <c:v>45231</c:v>
              </c:pt>
              <c:pt idx="608">
                <c:v>45232</c:v>
              </c:pt>
              <c:pt idx="609">
                <c:v>45233</c:v>
              </c:pt>
              <c:pt idx="610">
                <c:v>45236</c:v>
              </c:pt>
              <c:pt idx="611">
                <c:v>45237</c:v>
              </c:pt>
              <c:pt idx="612">
                <c:v>45238</c:v>
              </c:pt>
              <c:pt idx="613">
                <c:v>45239</c:v>
              </c:pt>
              <c:pt idx="614">
                <c:v>45240</c:v>
              </c:pt>
              <c:pt idx="615">
                <c:v>45243</c:v>
              </c:pt>
              <c:pt idx="616">
                <c:v>45244</c:v>
              </c:pt>
              <c:pt idx="617">
                <c:v>45245</c:v>
              </c:pt>
              <c:pt idx="618">
                <c:v>45246</c:v>
              </c:pt>
              <c:pt idx="619">
                <c:v>45247</c:v>
              </c:pt>
              <c:pt idx="620">
                <c:v>45250</c:v>
              </c:pt>
              <c:pt idx="621">
                <c:v>45251</c:v>
              </c:pt>
              <c:pt idx="622">
                <c:v>45252</c:v>
              </c:pt>
              <c:pt idx="623">
                <c:v>45253</c:v>
              </c:pt>
              <c:pt idx="624">
                <c:v>45254</c:v>
              </c:pt>
              <c:pt idx="625">
                <c:v>45257</c:v>
              </c:pt>
              <c:pt idx="626">
                <c:v>45258</c:v>
              </c:pt>
              <c:pt idx="627">
                <c:v>45259</c:v>
              </c:pt>
              <c:pt idx="628">
                <c:v>45260</c:v>
              </c:pt>
              <c:pt idx="629">
                <c:v>45261</c:v>
              </c:pt>
              <c:pt idx="630">
                <c:v>45264</c:v>
              </c:pt>
              <c:pt idx="631">
                <c:v>45265</c:v>
              </c:pt>
              <c:pt idx="632">
                <c:v>45266</c:v>
              </c:pt>
              <c:pt idx="633">
                <c:v>45267</c:v>
              </c:pt>
              <c:pt idx="634">
                <c:v>45268</c:v>
              </c:pt>
              <c:pt idx="635">
                <c:v>45271</c:v>
              </c:pt>
              <c:pt idx="636">
                <c:v>45272</c:v>
              </c:pt>
              <c:pt idx="637">
                <c:v>45273</c:v>
              </c:pt>
              <c:pt idx="638">
                <c:v>45274</c:v>
              </c:pt>
              <c:pt idx="639">
                <c:v>45275</c:v>
              </c:pt>
              <c:pt idx="640">
                <c:v>45278</c:v>
              </c:pt>
              <c:pt idx="641">
                <c:v>45279</c:v>
              </c:pt>
              <c:pt idx="642">
                <c:v>45280</c:v>
              </c:pt>
              <c:pt idx="643">
                <c:v>45281</c:v>
              </c:pt>
              <c:pt idx="644">
                <c:v>45282</c:v>
              </c:pt>
              <c:pt idx="645">
                <c:v>45285</c:v>
              </c:pt>
              <c:pt idx="646">
                <c:v>45286</c:v>
              </c:pt>
              <c:pt idx="647">
                <c:v>45287</c:v>
              </c:pt>
              <c:pt idx="648">
                <c:v>45288</c:v>
              </c:pt>
              <c:pt idx="649">
                <c:v>45289</c:v>
              </c:pt>
              <c:pt idx="650">
                <c:v>45292</c:v>
              </c:pt>
              <c:pt idx="651">
                <c:v>45293</c:v>
              </c:pt>
              <c:pt idx="652">
                <c:v>45294</c:v>
              </c:pt>
              <c:pt idx="653">
                <c:v>45295</c:v>
              </c:pt>
              <c:pt idx="654">
                <c:v>45296</c:v>
              </c:pt>
              <c:pt idx="655">
                <c:v>45299</c:v>
              </c:pt>
              <c:pt idx="656">
                <c:v>45300</c:v>
              </c:pt>
              <c:pt idx="657">
                <c:v>45301</c:v>
              </c:pt>
              <c:pt idx="658">
                <c:v>45302</c:v>
              </c:pt>
              <c:pt idx="659">
                <c:v>45303</c:v>
              </c:pt>
              <c:pt idx="660">
                <c:v>45306</c:v>
              </c:pt>
              <c:pt idx="661">
                <c:v>45307</c:v>
              </c:pt>
              <c:pt idx="662">
                <c:v>45308</c:v>
              </c:pt>
              <c:pt idx="663">
                <c:v>45309</c:v>
              </c:pt>
              <c:pt idx="664">
                <c:v>45310</c:v>
              </c:pt>
              <c:pt idx="665">
                <c:v>45313</c:v>
              </c:pt>
              <c:pt idx="666">
                <c:v>45314</c:v>
              </c:pt>
              <c:pt idx="667">
                <c:v>45315</c:v>
              </c:pt>
              <c:pt idx="668">
                <c:v>45316</c:v>
              </c:pt>
              <c:pt idx="669">
                <c:v>45317</c:v>
              </c:pt>
              <c:pt idx="670">
                <c:v>45320</c:v>
              </c:pt>
              <c:pt idx="671">
                <c:v>45321</c:v>
              </c:pt>
              <c:pt idx="672">
                <c:v>45322</c:v>
              </c:pt>
              <c:pt idx="673">
                <c:v>45323</c:v>
              </c:pt>
              <c:pt idx="674">
                <c:v>45324</c:v>
              </c:pt>
              <c:pt idx="675">
                <c:v>45327</c:v>
              </c:pt>
              <c:pt idx="676">
                <c:v>45328</c:v>
              </c:pt>
              <c:pt idx="677">
                <c:v>45329</c:v>
              </c:pt>
              <c:pt idx="678">
                <c:v>45330</c:v>
              </c:pt>
              <c:pt idx="679">
                <c:v>45331</c:v>
              </c:pt>
              <c:pt idx="680">
                <c:v>45334</c:v>
              </c:pt>
              <c:pt idx="681">
                <c:v>45335</c:v>
              </c:pt>
              <c:pt idx="682">
                <c:v>45336</c:v>
              </c:pt>
              <c:pt idx="683">
                <c:v>45337</c:v>
              </c:pt>
              <c:pt idx="684">
                <c:v>45338</c:v>
              </c:pt>
              <c:pt idx="685">
                <c:v>45341</c:v>
              </c:pt>
              <c:pt idx="686">
                <c:v>45342</c:v>
              </c:pt>
              <c:pt idx="687">
                <c:v>45343</c:v>
              </c:pt>
              <c:pt idx="688">
                <c:v>45344</c:v>
              </c:pt>
              <c:pt idx="689">
                <c:v>45345</c:v>
              </c:pt>
              <c:pt idx="690">
                <c:v>45348</c:v>
              </c:pt>
              <c:pt idx="691">
                <c:v>45349</c:v>
              </c:pt>
              <c:pt idx="692">
                <c:v>45350</c:v>
              </c:pt>
              <c:pt idx="693">
                <c:v>45351</c:v>
              </c:pt>
              <c:pt idx="694">
                <c:v>45352</c:v>
              </c:pt>
              <c:pt idx="695">
                <c:v>45355</c:v>
              </c:pt>
              <c:pt idx="696">
                <c:v>45356</c:v>
              </c:pt>
              <c:pt idx="697">
                <c:v>45357</c:v>
              </c:pt>
              <c:pt idx="698">
                <c:v>45358</c:v>
              </c:pt>
              <c:pt idx="699">
                <c:v>45359</c:v>
              </c:pt>
              <c:pt idx="700">
                <c:v>45362</c:v>
              </c:pt>
              <c:pt idx="701">
                <c:v>45363</c:v>
              </c:pt>
              <c:pt idx="702">
                <c:v>45364</c:v>
              </c:pt>
              <c:pt idx="703">
                <c:v>45365</c:v>
              </c:pt>
              <c:pt idx="704">
                <c:v>45366</c:v>
              </c:pt>
              <c:pt idx="705">
                <c:v>45369</c:v>
              </c:pt>
              <c:pt idx="706">
                <c:v>45370</c:v>
              </c:pt>
              <c:pt idx="707">
                <c:v>45371</c:v>
              </c:pt>
              <c:pt idx="708">
                <c:v>45372</c:v>
              </c:pt>
              <c:pt idx="709">
                <c:v>45373</c:v>
              </c:pt>
              <c:pt idx="710">
                <c:v>45376</c:v>
              </c:pt>
              <c:pt idx="711">
                <c:v>45377</c:v>
              </c:pt>
              <c:pt idx="712">
                <c:v>45378</c:v>
              </c:pt>
              <c:pt idx="713">
                <c:v>45379</c:v>
              </c:pt>
              <c:pt idx="714">
                <c:v>45380</c:v>
              </c:pt>
              <c:pt idx="715">
                <c:v>45383</c:v>
              </c:pt>
              <c:pt idx="716">
                <c:v>45384</c:v>
              </c:pt>
              <c:pt idx="717">
                <c:v>45385</c:v>
              </c:pt>
              <c:pt idx="718">
                <c:v>45386</c:v>
              </c:pt>
              <c:pt idx="719">
                <c:v>45387</c:v>
              </c:pt>
              <c:pt idx="720">
                <c:v>45390</c:v>
              </c:pt>
              <c:pt idx="721">
                <c:v>45391</c:v>
              </c:pt>
              <c:pt idx="722">
                <c:v>45392</c:v>
              </c:pt>
              <c:pt idx="723">
                <c:v>45393</c:v>
              </c:pt>
              <c:pt idx="724">
                <c:v>45394</c:v>
              </c:pt>
              <c:pt idx="725">
                <c:v>45397</c:v>
              </c:pt>
              <c:pt idx="726">
                <c:v>45398</c:v>
              </c:pt>
              <c:pt idx="727">
                <c:v>45399</c:v>
              </c:pt>
              <c:pt idx="728">
                <c:v>45400</c:v>
              </c:pt>
              <c:pt idx="729">
                <c:v>45401</c:v>
              </c:pt>
              <c:pt idx="730">
                <c:v>45404</c:v>
              </c:pt>
              <c:pt idx="731">
                <c:v>45405</c:v>
              </c:pt>
              <c:pt idx="732">
                <c:v>45406</c:v>
              </c:pt>
              <c:pt idx="733">
                <c:v>45407</c:v>
              </c:pt>
              <c:pt idx="734">
                <c:v>45408</c:v>
              </c:pt>
              <c:pt idx="735">
                <c:v>45411</c:v>
              </c:pt>
              <c:pt idx="736">
                <c:v>45412</c:v>
              </c:pt>
              <c:pt idx="737">
                <c:v>45413</c:v>
              </c:pt>
              <c:pt idx="738">
                <c:v>45414</c:v>
              </c:pt>
              <c:pt idx="739">
                <c:v>45415</c:v>
              </c:pt>
              <c:pt idx="740">
                <c:v>45418</c:v>
              </c:pt>
              <c:pt idx="741">
                <c:v>45419</c:v>
              </c:pt>
              <c:pt idx="742">
                <c:v>45420</c:v>
              </c:pt>
              <c:pt idx="743">
                <c:v>45421</c:v>
              </c:pt>
              <c:pt idx="744">
                <c:v>45422</c:v>
              </c:pt>
              <c:pt idx="745">
                <c:v>45425</c:v>
              </c:pt>
              <c:pt idx="746">
                <c:v>45426</c:v>
              </c:pt>
              <c:pt idx="747">
                <c:v>45427</c:v>
              </c:pt>
              <c:pt idx="748">
                <c:v>45428</c:v>
              </c:pt>
              <c:pt idx="749">
                <c:v>45429</c:v>
              </c:pt>
              <c:pt idx="750">
                <c:v>45432</c:v>
              </c:pt>
              <c:pt idx="751">
                <c:v>45433</c:v>
              </c:pt>
              <c:pt idx="752">
                <c:v>45434</c:v>
              </c:pt>
              <c:pt idx="753">
                <c:v>45435</c:v>
              </c:pt>
              <c:pt idx="754">
                <c:v>45436</c:v>
              </c:pt>
              <c:pt idx="755">
                <c:v>45439</c:v>
              </c:pt>
              <c:pt idx="756">
                <c:v>45440</c:v>
              </c:pt>
              <c:pt idx="757">
                <c:v>45441</c:v>
              </c:pt>
              <c:pt idx="758">
                <c:v>45442</c:v>
              </c:pt>
              <c:pt idx="759">
                <c:v>45443</c:v>
              </c:pt>
              <c:pt idx="760">
                <c:v>45446</c:v>
              </c:pt>
              <c:pt idx="761">
                <c:v>45447</c:v>
              </c:pt>
              <c:pt idx="762">
                <c:v>45448</c:v>
              </c:pt>
              <c:pt idx="763">
                <c:v>45449</c:v>
              </c:pt>
              <c:pt idx="764">
                <c:v>45450</c:v>
              </c:pt>
              <c:pt idx="765">
                <c:v>45453</c:v>
              </c:pt>
              <c:pt idx="766">
                <c:v>45454</c:v>
              </c:pt>
              <c:pt idx="767">
                <c:v>45455</c:v>
              </c:pt>
              <c:pt idx="768">
                <c:v>45456</c:v>
              </c:pt>
              <c:pt idx="769">
                <c:v>45457</c:v>
              </c:pt>
              <c:pt idx="770">
                <c:v>45460</c:v>
              </c:pt>
              <c:pt idx="771">
                <c:v>45461</c:v>
              </c:pt>
              <c:pt idx="772">
                <c:v>45462</c:v>
              </c:pt>
              <c:pt idx="773">
                <c:v>45463</c:v>
              </c:pt>
              <c:pt idx="774">
                <c:v>45464</c:v>
              </c:pt>
              <c:pt idx="775">
                <c:v>45467</c:v>
              </c:pt>
              <c:pt idx="776">
                <c:v>45468</c:v>
              </c:pt>
              <c:pt idx="777">
                <c:v>45469</c:v>
              </c:pt>
              <c:pt idx="778">
                <c:v>45470</c:v>
              </c:pt>
              <c:pt idx="779">
                <c:v>45471</c:v>
              </c:pt>
              <c:pt idx="780">
                <c:v>45474</c:v>
              </c:pt>
              <c:pt idx="781">
                <c:v>45475</c:v>
              </c:pt>
              <c:pt idx="782">
                <c:v>45476</c:v>
              </c:pt>
              <c:pt idx="783">
                <c:v>45477</c:v>
              </c:pt>
              <c:pt idx="784">
                <c:v>45478</c:v>
              </c:pt>
              <c:pt idx="785">
                <c:v>45481</c:v>
              </c:pt>
              <c:pt idx="786">
                <c:v>45482</c:v>
              </c:pt>
              <c:pt idx="787">
                <c:v>45483</c:v>
              </c:pt>
              <c:pt idx="788">
                <c:v>45484</c:v>
              </c:pt>
              <c:pt idx="789">
                <c:v>45485</c:v>
              </c:pt>
              <c:pt idx="790">
                <c:v>45488</c:v>
              </c:pt>
              <c:pt idx="791">
                <c:v>45489</c:v>
              </c:pt>
              <c:pt idx="792">
                <c:v>45490</c:v>
              </c:pt>
              <c:pt idx="793">
                <c:v>45491</c:v>
              </c:pt>
              <c:pt idx="794">
                <c:v>45492</c:v>
              </c:pt>
              <c:pt idx="795">
                <c:v>45495</c:v>
              </c:pt>
              <c:pt idx="796">
                <c:v>45496</c:v>
              </c:pt>
              <c:pt idx="797">
                <c:v>45497</c:v>
              </c:pt>
              <c:pt idx="798">
                <c:v>45498</c:v>
              </c:pt>
              <c:pt idx="799">
                <c:v>45499</c:v>
              </c:pt>
              <c:pt idx="800">
                <c:v>45502</c:v>
              </c:pt>
              <c:pt idx="801">
                <c:v>45503</c:v>
              </c:pt>
              <c:pt idx="802">
                <c:v>45504</c:v>
              </c:pt>
              <c:pt idx="803">
                <c:v>45505</c:v>
              </c:pt>
              <c:pt idx="804">
                <c:v>45506</c:v>
              </c:pt>
              <c:pt idx="805">
                <c:v>45509</c:v>
              </c:pt>
              <c:pt idx="806">
                <c:v>45510</c:v>
              </c:pt>
              <c:pt idx="807">
                <c:v>45511</c:v>
              </c:pt>
              <c:pt idx="808">
                <c:v>45512</c:v>
              </c:pt>
              <c:pt idx="809">
                <c:v>45513</c:v>
              </c:pt>
              <c:pt idx="810">
                <c:v>45516</c:v>
              </c:pt>
              <c:pt idx="811">
                <c:v>45517</c:v>
              </c:pt>
              <c:pt idx="812">
                <c:v>45518</c:v>
              </c:pt>
              <c:pt idx="813">
                <c:v>45519</c:v>
              </c:pt>
              <c:pt idx="814">
                <c:v>45520</c:v>
              </c:pt>
              <c:pt idx="815">
                <c:v>45523</c:v>
              </c:pt>
              <c:pt idx="816">
                <c:v>45524</c:v>
              </c:pt>
              <c:pt idx="817">
                <c:v>45525</c:v>
              </c:pt>
              <c:pt idx="818">
                <c:v>45526</c:v>
              </c:pt>
              <c:pt idx="819">
                <c:v>45527</c:v>
              </c:pt>
              <c:pt idx="820">
                <c:v>45530</c:v>
              </c:pt>
              <c:pt idx="821">
                <c:v>45531</c:v>
              </c:pt>
              <c:pt idx="822">
                <c:v>45532</c:v>
              </c:pt>
              <c:pt idx="823">
                <c:v>45533</c:v>
              </c:pt>
              <c:pt idx="824">
                <c:v>45534</c:v>
              </c:pt>
              <c:pt idx="825">
                <c:v>45537</c:v>
              </c:pt>
              <c:pt idx="826">
                <c:v>45538</c:v>
              </c:pt>
              <c:pt idx="827">
                <c:v>45539</c:v>
              </c:pt>
              <c:pt idx="828">
                <c:v>45540</c:v>
              </c:pt>
              <c:pt idx="829">
                <c:v>45541</c:v>
              </c:pt>
              <c:pt idx="830">
                <c:v>45544</c:v>
              </c:pt>
              <c:pt idx="831">
                <c:v>45545</c:v>
              </c:pt>
              <c:pt idx="832">
                <c:v>45546</c:v>
              </c:pt>
              <c:pt idx="833">
                <c:v>45547</c:v>
              </c:pt>
              <c:pt idx="834">
                <c:v>45548</c:v>
              </c:pt>
              <c:pt idx="835">
                <c:v>45551</c:v>
              </c:pt>
              <c:pt idx="836">
                <c:v>45552</c:v>
              </c:pt>
              <c:pt idx="837">
                <c:v>45553</c:v>
              </c:pt>
              <c:pt idx="838">
                <c:v>45554</c:v>
              </c:pt>
              <c:pt idx="839">
                <c:v>45555</c:v>
              </c:pt>
              <c:pt idx="840">
                <c:v>45558</c:v>
              </c:pt>
              <c:pt idx="841">
                <c:v>45559</c:v>
              </c:pt>
              <c:pt idx="842">
                <c:v>45560</c:v>
              </c:pt>
              <c:pt idx="843">
                <c:v>45561</c:v>
              </c:pt>
              <c:pt idx="844">
                <c:v>45562</c:v>
              </c:pt>
              <c:pt idx="845">
                <c:v>45565</c:v>
              </c:pt>
              <c:pt idx="846">
                <c:v>45566</c:v>
              </c:pt>
              <c:pt idx="847">
                <c:v>45567</c:v>
              </c:pt>
              <c:pt idx="848">
                <c:v>45568</c:v>
              </c:pt>
              <c:pt idx="849">
                <c:v>45569</c:v>
              </c:pt>
              <c:pt idx="850">
                <c:v>45572</c:v>
              </c:pt>
              <c:pt idx="851">
                <c:v>45573</c:v>
              </c:pt>
              <c:pt idx="852">
                <c:v>45574</c:v>
              </c:pt>
              <c:pt idx="853">
                <c:v>45575</c:v>
              </c:pt>
              <c:pt idx="854">
                <c:v>45576</c:v>
              </c:pt>
              <c:pt idx="855">
                <c:v>45579</c:v>
              </c:pt>
              <c:pt idx="856">
                <c:v>45580</c:v>
              </c:pt>
              <c:pt idx="857">
                <c:v>45581</c:v>
              </c:pt>
              <c:pt idx="858">
                <c:v>45582</c:v>
              </c:pt>
              <c:pt idx="859">
                <c:v>45583</c:v>
              </c:pt>
              <c:pt idx="860">
                <c:v>45586</c:v>
              </c:pt>
              <c:pt idx="861">
                <c:v>45587</c:v>
              </c:pt>
              <c:pt idx="862">
                <c:v>45588</c:v>
              </c:pt>
              <c:pt idx="863">
                <c:v>45589</c:v>
              </c:pt>
              <c:pt idx="864">
                <c:v>45590</c:v>
              </c:pt>
              <c:pt idx="865">
                <c:v>45593</c:v>
              </c:pt>
              <c:pt idx="866">
                <c:v>45594</c:v>
              </c:pt>
              <c:pt idx="867">
                <c:v>45595</c:v>
              </c:pt>
              <c:pt idx="868">
                <c:v>45596</c:v>
              </c:pt>
              <c:pt idx="869">
                <c:v>45597</c:v>
              </c:pt>
              <c:pt idx="870">
                <c:v>45600</c:v>
              </c:pt>
              <c:pt idx="871">
                <c:v>45601</c:v>
              </c:pt>
              <c:pt idx="872">
                <c:v>45602</c:v>
              </c:pt>
              <c:pt idx="873">
                <c:v>45603</c:v>
              </c:pt>
              <c:pt idx="874">
                <c:v>45604</c:v>
              </c:pt>
              <c:pt idx="875">
                <c:v>45607</c:v>
              </c:pt>
              <c:pt idx="876">
                <c:v>45608</c:v>
              </c:pt>
              <c:pt idx="877">
                <c:v>45609</c:v>
              </c:pt>
              <c:pt idx="878">
                <c:v>45610</c:v>
              </c:pt>
              <c:pt idx="879">
                <c:v>45611</c:v>
              </c:pt>
              <c:pt idx="880">
                <c:v>45614</c:v>
              </c:pt>
              <c:pt idx="881">
                <c:v>45615</c:v>
              </c:pt>
              <c:pt idx="882">
                <c:v>45616</c:v>
              </c:pt>
              <c:pt idx="883">
                <c:v>45617</c:v>
              </c:pt>
              <c:pt idx="884">
                <c:v>45618</c:v>
              </c:pt>
              <c:pt idx="885">
                <c:v>45621</c:v>
              </c:pt>
              <c:pt idx="886">
                <c:v>45622</c:v>
              </c:pt>
              <c:pt idx="887">
                <c:v>45623</c:v>
              </c:pt>
              <c:pt idx="888">
                <c:v>45624</c:v>
              </c:pt>
              <c:pt idx="889">
                <c:v>45625</c:v>
              </c:pt>
              <c:pt idx="890">
                <c:v>45628</c:v>
              </c:pt>
              <c:pt idx="891">
                <c:v>45629</c:v>
              </c:pt>
              <c:pt idx="892">
                <c:v>45630</c:v>
              </c:pt>
              <c:pt idx="893">
                <c:v>45631</c:v>
              </c:pt>
              <c:pt idx="894">
                <c:v>45632</c:v>
              </c:pt>
              <c:pt idx="895">
                <c:v>45635</c:v>
              </c:pt>
              <c:pt idx="896">
                <c:v>45636</c:v>
              </c:pt>
              <c:pt idx="897">
                <c:v>45637</c:v>
              </c:pt>
              <c:pt idx="898">
                <c:v>45638</c:v>
              </c:pt>
              <c:pt idx="899">
                <c:v>45639</c:v>
              </c:pt>
              <c:pt idx="900">
                <c:v>45642</c:v>
              </c:pt>
              <c:pt idx="901">
                <c:v>45643</c:v>
              </c:pt>
              <c:pt idx="902">
                <c:v>45644</c:v>
              </c:pt>
              <c:pt idx="903">
                <c:v>45645</c:v>
              </c:pt>
              <c:pt idx="904">
                <c:v>45646</c:v>
              </c:pt>
              <c:pt idx="905">
                <c:v>45649</c:v>
              </c:pt>
              <c:pt idx="906">
                <c:v>45650</c:v>
              </c:pt>
              <c:pt idx="907">
                <c:v>45651</c:v>
              </c:pt>
              <c:pt idx="908">
                <c:v>45652</c:v>
              </c:pt>
              <c:pt idx="909">
                <c:v>45653</c:v>
              </c:pt>
              <c:pt idx="910">
                <c:v>45656</c:v>
              </c:pt>
              <c:pt idx="911">
                <c:v>45657</c:v>
              </c:pt>
              <c:pt idx="912">
                <c:v>45658</c:v>
              </c:pt>
              <c:pt idx="913">
                <c:v>45659</c:v>
              </c:pt>
              <c:pt idx="914">
                <c:v>45660</c:v>
              </c:pt>
              <c:pt idx="915">
                <c:v>45663</c:v>
              </c:pt>
              <c:pt idx="916">
                <c:v>45664</c:v>
              </c:pt>
              <c:pt idx="917">
                <c:v>45665</c:v>
              </c:pt>
              <c:pt idx="918">
                <c:v>45666</c:v>
              </c:pt>
              <c:pt idx="919">
                <c:v>45667</c:v>
              </c:pt>
              <c:pt idx="920">
                <c:v>45670</c:v>
              </c:pt>
              <c:pt idx="921">
                <c:v>45671</c:v>
              </c:pt>
              <c:pt idx="922">
                <c:v>45672</c:v>
              </c:pt>
              <c:pt idx="923">
                <c:v>45673</c:v>
              </c:pt>
              <c:pt idx="924">
                <c:v>45674</c:v>
              </c:pt>
              <c:pt idx="925">
                <c:v>45677</c:v>
              </c:pt>
              <c:pt idx="926">
                <c:v>45678</c:v>
              </c:pt>
              <c:pt idx="927">
                <c:v>45679</c:v>
              </c:pt>
              <c:pt idx="928">
                <c:v>45680</c:v>
              </c:pt>
              <c:pt idx="929">
                <c:v>45681</c:v>
              </c:pt>
              <c:pt idx="930">
                <c:v>45684</c:v>
              </c:pt>
              <c:pt idx="931">
                <c:v>45685</c:v>
              </c:pt>
              <c:pt idx="932">
                <c:v>45686</c:v>
              </c:pt>
              <c:pt idx="933">
                <c:v>45687</c:v>
              </c:pt>
              <c:pt idx="934">
                <c:v>45688</c:v>
              </c:pt>
              <c:pt idx="935">
                <c:v>45691</c:v>
              </c:pt>
              <c:pt idx="936">
                <c:v>45692</c:v>
              </c:pt>
              <c:pt idx="937">
                <c:v>45693</c:v>
              </c:pt>
              <c:pt idx="938">
                <c:v>45694</c:v>
              </c:pt>
              <c:pt idx="939">
                <c:v>45695</c:v>
              </c:pt>
              <c:pt idx="940">
                <c:v>45698</c:v>
              </c:pt>
              <c:pt idx="941">
                <c:v>45699</c:v>
              </c:pt>
              <c:pt idx="942">
                <c:v>45700</c:v>
              </c:pt>
              <c:pt idx="943">
                <c:v>45701</c:v>
              </c:pt>
              <c:pt idx="944">
                <c:v>45702</c:v>
              </c:pt>
              <c:pt idx="945">
                <c:v>45705</c:v>
              </c:pt>
              <c:pt idx="946">
                <c:v>45706</c:v>
              </c:pt>
              <c:pt idx="947">
                <c:v>45707</c:v>
              </c:pt>
              <c:pt idx="948">
                <c:v>45708</c:v>
              </c:pt>
              <c:pt idx="949">
                <c:v>45709</c:v>
              </c:pt>
              <c:pt idx="950">
                <c:v>45712</c:v>
              </c:pt>
              <c:pt idx="951">
                <c:v>45713</c:v>
              </c:pt>
              <c:pt idx="952">
                <c:v>45714</c:v>
              </c:pt>
              <c:pt idx="953">
                <c:v>45715</c:v>
              </c:pt>
              <c:pt idx="954">
                <c:v>45716</c:v>
              </c:pt>
              <c:pt idx="955">
                <c:v>45719</c:v>
              </c:pt>
              <c:pt idx="956">
                <c:v>45720</c:v>
              </c:pt>
              <c:pt idx="957">
                <c:v>45721</c:v>
              </c:pt>
              <c:pt idx="958">
                <c:v>45722</c:v>
              </c:pt>
              <c:pt idx="959">
                <c:v>45723</c:v>
              </c:pt>
              <c:pt idx="960">
                <c:v>45726</c:v>
              </c:pt>
              <c:pt idx="961">
                <c:v>45727</c:v>
              </c:pt>
              <c:pt idx="962">
                <c:v>45728</c:v>
              </c:pt>
              <c:pt idx="963">
                <c:v>45729</c:v>
              </c:pt>
              <c:pt idx="964">
                <c:v>45730</c:v>
              </c:pt>
              <c:pt idx="965">
                <c:v>45733</c:v>
              </c:pt>
              <c:pt idx="966">
                <c:v>45734</c:v>
              </c:pt>
              <c:pt idx="967">
                <c:v>45735</c:v>
              </c:pt>
              <c:pt idx="968">
                <c:v>45736</c:v>
              </c:pt>
              <c:pt idx="969">
                <c:v>45737</c:v>
              </c:pt>
              <c:pt idx="970">
                <c:v>45740</c:v>
              </c:pt>
              <c:pt idx="971">
                <c:v>45741</c:v>
              </c:pt>
              <c:pt idx="972">
                <c:v>45742</c:v>
              </c:pt>
              <c:pt idx="973">
                <c:v>45743</c:v>
              </c:pt>
              <c:pt idx="974">
                <c:v>45744</c:v>
              </c:pt>
              <c:pt idx="975">
                <c:v>45747</c:v>
              </c:pt>
              <c:pt idx="976">
                <c:v>45748</c:v>
              </c:pt>
              <c:pt idx="977">
                <c:v>45749</c:v>
              </c:pt>
              <c:pt idx="978">
                <c:v>45750</c:v>
              </c:pt>
              <c:pt idx="979">
                <c:v>45751</c:v>
              </c:pt>
              <c:pt idx="980">
                <c:v>45754</c:v>
              </c:pt>
              <c:pt idx="981">
                <c:v>45755</c:v>
              </c:pt>
              <c:pt idx="982">
                <c:v>45756</c:v>
              </c:pt>
              <c:pt idx="983">
                <c:v>45757</c:v>
              </c:pt>
              <c:pt idx="984">
                <c:v>45758</c:v>
              </c:pt>
              <c:pt idx="985">
                <c:v>45761</c:v>
              </c:pt>
              <c:pt idx="986">
                <c:v>45762</c:v>
              </c:pt>
              <c:pt idx="987">
                <c:v>45763</c:v>
              </c:pt>
              <c:pt idx="988">
                <c:v>45764</c:v>
              </c:pt>
              <c:pt idx="989">
                <c:v>45765</c:v>
              </c:pt>
              <c:pt idx="990">
                <c:v>45768</c:v>
              </c:pt>
              <c:pt idx="991">
                <c:v>45769</c:v>
              </c:pt>
              <c:pt idx="992">
                <c:v>45770</c:v>
              </c:pt>
              <c:pt idx="993">
                <c:v>45771</c:v>
              </c:pt>
              <c:pt idx="994">
                <c:v>45772</c:v>
              </c:pt>
              <c:pt idx="995">
                <c:v>45775</c:v>
              </c:pt>
              <c:pt idx="996">
                <c:v>45776</c:v>
              </c:pt>
              <c:pt idx="997">
                <c:v>45777</c:v>
              </c:pt>
              <c:pt idx="998">
                <c:v>45778</c:v>
              </c:pt>
              <c:pt idx="999">
                <c:v>45779</c:v>
              </c:pt>
              <c:pt idx="1000">
                <c:v>45782</c:v>
              </c:pt>
              <c:pt idx="1001">
                <c:v>45783</c:v>
              </c:pt>
              <c:pt idx="1002">
                <c:v>45784</c:v>
              </c:pt>
              <c:pt idx="1003">
                <c:v>45785</c:v>
              </c:pt>
              <c:pt idx="1004">
                <c:v>45786</c:v>
              </c:pt>
              <c:pt idx="1005">
                <c:v>45789</c:v>
              </c:pt>
              <c:pt idx="1006">
                <c:v>45790</c:v>
              </c:pt>
              <c:pt idx="1007">
                <c:v>45791</c:v>
              </c:pt>
              <c:pt idx="1008">
                <c:v>45792</c:v>
              </c:pt>
              <c:pt idx="1009">
                <c:v>45793</c:v>
              </c:pt>
              <c:pt idx="1010">
                <c:v>45796</c:v>
              </c:pt>
              <c:pt idx="1011">
                <c:v>45797</c:v>
              </c:pt>
              <c:pt idx="1012">
                <c:v>45798</c:v>
              </c:pt>
              <c:pt idx="1013">
                <c:v>45799</c:v>
              </c:pt>
              <c:pt idx="1014">
                <c:v>45800</c:v>
              </c:pt>
              <c:pt idx="1015">
                <c:v>45803</c:v>
              </c:pt>
              <c:pt idx="1016">
                <c:v>45804</c:v>
              </c:pt>
              <c:pt idx="1017">
                <c:v>45805</c:v>
              </c:pt>
              <c:pt idx="1018">
                <c:v>45806</c:v>
              </c:pt>
              <c:pt idx="1019">
                <c:v>45807</c:v>
              </c:pt>
              <c:pt idx="1020">
                <c:v>45810</c:v>
              </c:pt>
              <c:pt idx="1021">
                <c:v>45811</c:v>
              </c:pt>
              <c:pt idx="1022">
                <c:v>45812</c:v>
              </c:pt>
              <c:pt idx="1023">
                <c:v>45813</c:v>
              </c:pt>
              <c:pt idx="1024">
                <c:v>45814</c:v>
              </c:pt>
              <c:pt idx="1025">
                <c:v>45817</c:v>
              </c:pt>
              <c:pt idx="1026">
                <c:v>45818</c:v>
              </c:pt>
              <c:pt idx="1027">
                <c:v>45819</c:v>
              </c:pt>
              <c:pt idx="1028">
                <c:v>45820</c:v>
              </c:pt>
              <c:pt idx="1029">
                <c:v>45821</c:v>
              </c:pt>
              <c:pt idx="1030">
                <c:v>45824</c:v>
              </c:pt>
              <c:pt idx="1031">
                <c:v>45825</c:v>
              </c:pt>
              <c:pt idx="1032">
                <c:v>45826</c:v>
              </c:pt>
              <c:pt idx="1033">
                <c:v>45827</c:v>
              </c:pt>
              <c:pt idx="1034">
                <c:v>45828</c:v>
              </c:pt>
              <c:pt idx="1035">
                <c:v>45831</c:v>
              </c:pt>
              <c:pt idx="1036">
                <c:v>45832</c:v>
              </c:pt>
              <c:pt idx="1037">
                <c:v>45833</c:v>
              </c:pt>
              <c:pt idx="1038">
                <c:v>45834</c:v>
              </c:pt>
              <c:pt idx="1039">
                <c:v>45835</c:v>
              </c:pt>
              <c:pt idx="1040">
                <c:v>45838</c:v>
              </c:pt>
              <c:pt idx="1041">
                <c:v>45839</c:v>
              </c:pt>
              <c:pt idx="1042">
                <c:v>45840</c:v>
              </c:pt>
              <c:pt idx="1043">
                <c:v>45841</c:v>
              </c:pt>
              <c:pt idx="1044">
                <c:v>45842</c:v>
              </c:pt>
              <c:pt idx="1045">
                <c:v>45845</c:v>
              </c:pt>
              <c:pt idx="1046">
                <c:v>45846</c:v>
              </c:pt>
              <c:pt idx="1047">
                <c:v>45847</c:v>
              </c:pt>
              <c:pt idx="1048">
                <c:v>45848</c:v>
              </c:pt>
              <c:pt idx="1049">
                <c:v>45849</c:v>
              </c:pt>
              <c:pt idx="1050">
                <c:v>45852</c:v>
              </c:pt>
              <c:pt idx="1051">
                <c:v>45853</c:v>
              </c:pt>
              <c:pt idx="1052">
                <c:v>45854</c:v>
              </c:pt>
              <c:pt idx="1053">
                <c:v>45855</c:v>
              </c:pt>
              <c:pt idx="1054">
                <c:v>45856</c:v>
              </c:pt>
              <c:pt idx="1055">
                <c:v>45859</c:v>
              </c:pt>
              <c:pt idx="1056">
                <c:v>45860</c:v>
              </c:pt>
              <c:pt idx="1057">
                <c:v>45861</c:v>
              </c:pt>
              <c:pt idx="1058">
                <c:v>45862</c:v>
              </c:pt>
              <c:pt idx="1059">
                <c:v>45863</c:v>
              </c:pt>
              <c:pt idx="1060">
                <c:v>45866</c:v>
              </c:pt>
              <c:pt idx="1061">
                <c:v>45867</c:v>
              </c:pt>
              <c:pt idx="1062">
                <c:v>45868</c:v>
              </c:pt>
              <c:pt idx="1063">
                <c:v>45869</c:v>
              </c:pt>
              <c:pt idx="1064">
                <c:v>45870</c:v>
              </c:pt>
              <c:pt idx="1065">
                <c:v>45873</c:v>
              </c:pt>
              <c:pt idx="1066">
                <c:v>45874</c:v>
              </c:pt>
              <c:pt idx="1067">
                <c:v>45875</c:v>
              </c:pt>
              <c:pt idx="1068">
                <c:v>45876</c:v>
              </c:pt>
              <c:pt idx="1069">
                <c:v>45877</c:v>
              </c:pt>
              <c:pt idx="1070">
                <c:v>45880</c:v>
              </c:pt>
              <c:pt idx="1071">
                <c:v>45881</c:v>
              </c:pt>
              <c:pt idx="1072">
                <c:v>45882</c:v>
              </c:pt>
              <c:pt idx="1073">
                <c:v>45883</c:v>
              </c:pt>
              <c:pt idx="1074">
                <c:v>45884</c:v>
              </c:pt>
              <c:pt idx="1075">
                <c:v>45887</c:v>
              </c:pt>
              <c:pt idx="1076">
                <c:v>45888</c:v>
              </c:pt>
              <c:pt idx="1077">
                <c:v>45889</c:v>
              </c:pt>
              <c:pt idx="1078">
                <c:v>45890</c:v>
              </c:pt>
              <c:pt idx="1079">
                <c:v>45891</c:v>
              </c:pt>
              <c:pt idx="1080">
                <c:v>45894</c:v>
              </c:pt>
              <c:pt idx="1081">
                <c:v>45895</c:v>
              </c:pt>
              <c:pt idx="1082">
                <c:v>45896</c:v>
              </c:pt>
              <c:pt idx="1083">
                <c:v>45897</c:v>
              </c:pt>
              <c:pt idx="1084">
                <c:v>45898</c:v>
              </c:pt>
              <c:pt idx="1085">
                <c:v>45901</c:v>
              </c:pt>
              <c:pt idx="1086">
                <c:v>45902</c:v>
              </c:pt>
              <c:pt idx="1087">
                <c:v>45903</c:v>
              </c:pt>
              <c:pt idx="1088">
                <c:v>45904</c:v>
              </c:pt>
              <c:pt idx="1089">
                <c:v>45905</c:v>
              </c:pt>
              <c:pt idx="1090">
                <c:v>45908</c:v>
              </c:pt>
              <c:pt idx="1091">
                <c:v>45909</c:v>
              </c:pt>
              <c:pt idx="1092">
                <c:v>45910</c:v>
              </c:pt>
              <c:pt idx="1093">
                <c:v>45911</c:v>
              </c:pt>
              <c:pt idx="1094">
                <c:v>45912</c:v>
              </c:pt>
              <c:pt idx="1095">
                <c:v>45915</c:v>
              </c:pt>
              <c:pt idx="1096">
                <c:v>45916</c:v>
              </c:pt>
              <c:pt idx="1097">
                <c:v>45917</c:v>
              </c:pt>
              <c:pt idx="1098">
                <c:v>45918</c:v>
              </c:pt>
              <c:pt idx="1099">
                <c:v>45919</c:v>
              </c:pt>
              <c:pt idx="1100">
                <c:v>45922</c:v>
              </c:pt>
              <c:pt idx="1101">
                <c:v>45923</c:v>
              </c:pt>
              <c:pt idx="1102">
                <c:v>45924</c:v>
              </c:pt>
              <c:pt idx="1103">
                <c:v>45925</c:v>
              </c:pt>
              <c:pt idx="1104">
                <c:v>45926</c:v>
              </c:pt>
              <c:pt idx="1105">
                <c:v>45929</c:v>
              </c:pt>
              <c:pt idx="1106">
                <c:v>45930</c:v>
              </c:pt>
              <c:pt idx="1107">
                <c:v>45931</c:v>
              </c:pt>
              <c:pt idx="1108">
                <c:v>45932</c:v>
              </c:pt>
              <c:pt idx="1109">
                <c:v>45933</c:v>
              </c:pt>
              <c:pt idx="1110">
                <c:v>45936</c:v>
              </c:pt>
              <c:pt idx="1111">
                <c:v>45937</c:v>
              </c:pt>
              <c:pt idx="1112">
                <c:v>45938</c:v>
              </c:pt>
              <c:pt idx="1113">
                <c:v>45939</c:v>
              </c:pt>
              <c:pt idx="1114">
                <c:v>45940</c:v>
              </c:pt>
              <c:pt idx="1115">
                <c:v>45943</c:v>
              </c:pt>
              <c:pt idx="1116">
                <c:v>45944</c:v>
              </c:pt>
              <c:pt idx="1117">
                <c:v>45945</c:v>
              </c:pt>
              <c:pt idx="1118">
                <c:v>45946</c:v>
              </c:pt>
              <c:pt idx="1119">
                <c:v>45947</c:v>
              </c:pt>
              <c:pt idx="1120">
                <c:v>45950</c:v>
              </c:pt>
              <c:pt idx="1121">
                <c:v>45951</c:v>
              </c:pt>
              <c:pt idx="1122">
                <c:v>45952</c:v>
              </c:pt>
              <c:pt idx="1123">
                <c:v>45953</c:v>
              </c:pt>
              <c:pt idx="1124">
                <c:v>45954</c:v>
              </c:pt>
              <c:pt idx="1125">
                <c:v>45957</c:v>
              </c:pt>
              <c:pt idx="1126">
                <c:v>45958</c:v>
              </c:pt>
              <c:pt idx="1127">
                <c:v>45959</c:v>
              </c:pt>
              <c:pt idx="1128">
                <c:v>45960</c:v>
              </c:pt>
              <c:pt idx="1129">
                <c:v>45961</c:v>
              </c:pt>
              <c:pt idx="1130">
                <c:v>45964</c:v>
              </c:pt>
              <c:pt idx="1131">
                <c:v>45965</c:v>
              </c:pt>
              <c:pt idx="1132">
                <c:v>45966</c:v>
              </c:pt>
              <c:pt idx="1133">
                <c:v>45967</c:v>
              </c:pt>
              <c:pt idx="1134">
                <c:v>45968</c:v>
              </c:pt>
              <c:pt idx="1135">
                <c:v>45971</c:v>
              </c:pt>
              <c:pt idx="1136">
                <c:v>45972</c:v>
              </c:pt>
              <c:pt idx="1137">
                <c:v>45973</c:v>
              </c:pt>
              <c:pt idx="1138">
                <c:v>45974</c:v>
              </c:pt>
              <c:pt idx="1139">
                <c:v>45975</c:v>
              </c:pt>
              <c:pt idx="1140">
                <c:v>45978</c:v>
              </c:pt>
              <c:pt idx="1141">
                <c:v>45979</c:v>
              </c:pt>
              <c:pt idx="1142">
                <c:v>45980</c:v>
              </c:pt>
              <c:pt idx="1143">
                <c:v>45981</c:v>
              </c:pt>
              <c:pt idx="1144">
                <c:v>45982</c:v>
              </c:pt>
              <c:pt idx="1145">
                <c:v>45985</c:v>
              </c:pt>
              <c:pt idx="1146">
                <c:v>45986</c:v>
              </c:pt>
              <c:pt idx="1147">
                <c:v>45987</c:v>
              </c:pt>
              <c:pt idx="1148">
                <c:v>45988</c:v>
              </c:pt>
              <c:pt idx="1149">
                <c:v>45989</c:v>
              </c:pt>
              <c:pt idx="1150">
                <c:v>45992</c:v>
              </c:pt>
              <c:pt idx="1151">
                <c:v>45993</c:v>
              </c:pt>
              <c:pt idx="1152">
                <c:v>45994</c:v>
              </c:pt>
              <c:pt idx="1153">
                <c:v>45995</c:v>
              </c:pt>
              <c:pt idx="1154">
                <c:v>45996</c:v>
              </c:pt>
              <c:pt idx="1155">
                <c:v>45999</c:v>
              </c:pt>
              <c:pt idx="1156">
                <c:v>46000</c:v>
              </c:pt>
              <c:pt idx="1157">
                <c:v>46001</c:v>
              </c:pt>
              <c:pt idx="1158">
                <c:v>46002</c:v>
              </c:pt>
              <c:pt idx="1159">
                <c:v>46003</c:v>
              </c:pt>
              <c:pt idx="1160">
                <c:v>46006</c:v>
              </c:pt>
              <c:pt idx="1161">
                <c:v>46007</c:v>
              </c:pt>
              <c:pt idx="1162">
                <c:v>46008</c:v>
              </c:pt>
              <c:pt idx="1163">
                <c:v>46009</c:v>
              </c:pt>
              <c:pt idx="1164">
                <c:v>46010</c:v>
              </c:pt>
              <c:pt idx="1165">
                <c:v>46013</c:v>
              </c:pt>
              <c:pt idx="1166">
                <c:v>46014</c:v>
              </c:pt>
              <c:pt idx="1167">
                <c:v>46015</c:v>
              </c:pt>
              <c:pt idx="1168">
                <c:v>46016</c:v>
              </c:pt>
              <c:pt idx="1169">
                <c:v>46017</c:v>
              </c:pt>
              <c:pt idx="1170">
                <c:v>46020</c:v>
              </c:pt>
              <c:pt idx="1171">
                <c:v>46021</c:v>
              </c:pt>
              <c:pt idx="1172">
                <c:v>46022</c:v>
              </c:pt>
              <c:pt idx="1173">
                <c:v>46023</c:v>
              </c:pt>
              <c:pt idx="1174">
                <c:v>46024</c:v>
              </c:pt>
              <c:pt idx="1175">
                <c:v>46027</c:v>
              </c:pt>
              <c:pt idx="1176">
                <c:v>46028</c:v>
              </c:pt>
              <c:pt idx="1177">
                <c:v>46029</c:v>
              </c:pt>
              <c:pt idx="1178">
                <c:v>46030</c:v>
              </c:pt>
              <c:pt idx="1179">
                <c:v>46031</c:v>
              </c:pt>
              <c:pt idx="1180">
                <c:v>46034</c:v>
              </c:pt>
              <c:pt idx="1181">
                <c:v>46035</c:v>
              </c:pt>
              <c:pt idx="1182">
                <c:v>46036</c:v>
              </c:pt>
              <c:pt idx="1183">
                <c:v>46037</c:v>
              </c:pt>
              <c:pt idx="1184">
                <c:v>46038</c:v>
              </c:pt>
              <c:pt idx="1185">
                <c:v>46041</c:v>
              </c:pt>
              <c:pt idx="1186">
                <c:v>46042</c:v>
              </c:pt>
              <c:pt idx="1187">
                <c:v>46043</c:v>
              </c:pt>
              <c:pt idx="1188">
                <c:v>46044</c:v>
              </c:pt>
              <c:pt idx="1189">
                <c:v>46045</c:v>
              </c:pt>
              <c:pt idx="1190">
                <c:v>46048</c:v>
              </c:pt>
              <c:pt idx="1191">
                <c:v>46049</c:v>
              </c:pt>
              <c:pt idx="1192">
                <c:v>46050</c:v>
              </c:pt>
              <c:pt idx="1193">
                <c:v>46051</c:v>
              </c:pt>
              <c:pt idx="1194">
                <c:v>46052</c:v>
              </c:pt>
              <c:pt idx="1195">
                <c:v>46055</c:v>
              </c:pt>
              <c:pt idx="1196">
                <c:v>46056</c:v>
              </c:pt>
              <c:pt idx="1197">
                <c:v>46057</c:v>
              </c:pt>
              <c:pt idx="1198">
                <c:v>46058</c:v>
              </c:pt>
              <c:pt idx="1199">
                <c:v>46059</c:v>
              </c:pt>
              <c:pt idx="1200">
                <c:v>46062</c:v>
              </c:pt>
              <c:pt idx="1201">
                <c:v>46063</c:v>
              </c:pt>
              <c:pt idx="1202">
                <c:v>46064</c:v>
              </c:pt>
              <c:pt idx="1203">
                <c:v>46065</c:v>
              </c:pt>
              <c:pt idx="1204">
                <c:v>46066</c:v>
              </c:pt>
              <c:pt idx="1205">
                <c:v>46069</c:v>
              </c:pt>
              <c:pt idx="1206">
                <c:v>46070</c:v>
              </c:pt>
              <c:pt idx="1207">
                <c:v>46071</c:v>
              </c:pt>
              <c:pt idx="1208">
                <c:v>46072</c:v>
              </c:pt>
              <c:pt idx="1209">
                <c:v>46073</c:v>
              </c:pt>
              <c:pt idx="1210">
                <c:v>46076</c:v>
              </c:pt>
              <c:pt idx="1211">
                <c:v>46077</c:v>
              </c:pt>
              <c:pt idx="1212">
                <c:v>46078</c:v>
              </c:pt>
              <c:pt idx="1213">
                <c:v>46079</c:v>
              </c:pt>
              <c:pt idx="1214">
                <c:v>46080</c:v>
              </c:pt>
              <c:pt idx="1215">
                <c:v>46083</c:v>
              </c:pt>
              <c:pt idx="1216">
                <c:v>46084</c:v>
              </c:pt>
              <c:pt idx="1217">
                <c:v>46085</c:v>
              </c:pt>
              <c:pt idx="1218">
                <c:v>46086</c:v>
              </c:pt>
              <c:pt idx="1219">
                <c:v>46087</c:v>
              </c:pt>
              <c:pt idx="1220">
                <c:v>46090</c:v>
              </c:pt>
              <c:pt idx="1221">
                <c:v>46091</c:v>
              </c:pt>
              <c:pt idx="1222">
                <c:v>46092</c:v>
              </c:pt>
              <c:pt idx="1223">
                <c:v>46093</c:v>
              </c:pt>
              <c:pt idx="1224">
                <c:v>46094</c:v>
              </c:pt>
              <c:pt idx="1225">
                <c:v>46097</c:v>
              </c:pt>
              <c:pt idx="1226">
                <c:v>46098</c:v>
              </c:pt>
              <c:pt idx="1227">
                <c:v>46099</c:v>
              </c:pt>
              <c:pt idx="1228">
                <c:v>46100</c:v>
              </c:pt>
              <c:pt idx="1229">
                <c:v>46101</c:v>
              </c:pt>
              <c:pt idx="1230">
                <c:v>46104</c:v>
              </c:pt>
              <c:pt idx="1231">
                <c:v>46105</c:v>
              </c:pt>
              <c:pt idx="1232">
                <c:v>46106</c:v>
              </c:pt>
              <c:pt idx="1233">
                <c:v>46107</c:v>
              </c:pt>
              <c:pt idx="1234">
                <c:v>46108</c:v>
              </c:pt>
              <c:pt idx="1235">
                <c:v>46111</c:v>
              </c:pt>
              <c:pt idx="1236">
                <c:v>46112</c:v>
              </c:pt>
              <c:pt idx="1237">
                <c:v>46113</c:v>
              </c:pt>
              <c:pt idx="1238">
                <c:v>46114</c:v>
              </c:pt>
              <c:pt idx="1239">
                <c:v>46115</c:v>
              </c:pt>
              <c:pt idx="1240">
                <c:v>46118</c:v>
              </c:pt>
              <c:pt idx="1241">
                <c:v>46119</c:v>
              </c:pt>
              <c:pt idx="1242">
                <c:v>46120</c:v>
              </c:pt>
              <c:pt idx="1243">
                <c:v>46121</c:v>
              </c:pt>
              <c:pt idx="1244">
                <c:v>46122</c:v>
              </c:pt>
              <c:pt idx="1245">
                <c:v>46125</c:v>
              </c:pt>
              <c:pt idx="1246">
                <c:v>46126</c:v>
              </c:pt>
              <c:pt idx="1247">
                <c:v>46127</c:v>
              </c:pt>
              <c:pt idx="1248">
                <c:v>46128</c:v>
              </c:pt>
              <c:pt idx="1249">
                <c:v>46129</c:v>
              </c:pt>
              <c:pt idx="1250">
                <c:v>46132</c:v>
              </c:pt>
              <c:pt idx="1251">
                <c:v>46133</c:v>
              </c:pt>
              <c:pt idx="1252">
                <c:v>46134</c:v>
              </c:pt>
              <c:pt idx="1253">
                <c:v>46135</c:v>
              </c:pt>
              <c:pt idx="1254">
                <c:v>46136</c:v>
              </c:pt>
              <c:pt idx="1255">
                <c:v>46139</c:v>
              </c:pt>
              <c:pt idx="1256">
                <c:v>46140</c:v>
              </c:pt>
              <c:pt idx="1257">
                <c:v>46141</c:v>
              </c:pt>
              <c:pt idx="1258">
                <c:v>46142</c:v>
              </c:pt>
              <c:pt idx="1259">
                <c:v>46143</c:v>
              </c:pt>
              <c:pt idx="1260">
                <c:v>46146</c:v>
              </c:pt>
              <c:pt idx="1261">
                <c:v>46147</c:v>
              </c:pt>
              <c:pt idx="1262">
                <c:v>46148</c:v>
              </c:pt>
              <c:pt idx="1263">
                <c:v>46149</c:v>
              </c:pt>
              <c:pt idx="1264">
                <c:v>46150</c:v>
              </c:pt>
              <c:pt idx="1265">
                <c:v>46153</c:v>
              </c:pt>
              <c:pt idx="1266">
                <c:v>46154</c:v>
              </c:pt>
              <c:pt idx="1267">
                <c:v>46155</c:v>
              </c:pt>
              <c:pt idx="1268">
                <c:v>46156</c:v>
              </c:pt>
              <c:pt idx="1269">
                <c:v>46157</c:v>
              </c:pt>
              <c:pt idx="1270">
                <c:v>46160</c:v>
              </c:pt>
              <c:pt idx="1271">
                <c:v>46161</c:v>
              </c:pt>
              <c:pt idx="1272">
                <c:v>46162</c:v>
              </c:pt>
              <c:pt idx="1273">
                <c:v>46163</c:v>
              </c:pt>
              <c:pt idx="1274">
                <c:v>46164</c:v>
              </c:pt>
              <c:pt idx="1275">
                <c:v>46167</c:v>
              </c:pt>
              <c:pt idx="1276">
                <c:v>46168</c:v>
              </c:pt>
              <c:pt idx="1277">
                <c:v>46169</c:v>
              </c:pt>
              <c:pt idx="1278">
                <c:v>46170</c:v>
              </c:pt>
              <c:pt idx="1279">
                <c:v>46171</c:v>
              </c:pt>
              <c:pt idx="1280">
                <c:v>46174</c:v>
              </c:pt>
              <c:pt idx="1281">
                <c:v>46175</c:v>
              </c:pt>
              <c:pt idx="1282">
                <c:v>46176</c:v>
              </c:pt>
              <c:pt idx="1283">
                <c:v>46177</c:v>
              </c:pt>
              <c:pt idx="1284">
                <c:v>46178</c:v>
              </c:pt>
              <c:pt idx="1285">
                <c:v>46181</c:v>
              </c:pt>
              <c:pt idx="1286">
                <c:v>46182</c:v>
              </c:pt>
              <c:pt idx="1287">
                <c:v>46183</c:v>
              </c:pt>
              <c:pt idx="1288">
                <c:v>46184</c:v>
              </c:pt>
              <c:pt idx="1289">
                <c:v>46185</c:v>
              </c:pt>
              <c:pt idx="1290">
                <c:v>46188</c:v>
              </c:pt>
              <c:pt idx="1291">
                <c:v>46189</c:v>
              </c:pt>
              <c:pt idx="1292">
                <c:v>46190</c:v>
              </c:pt>
              <c:pt idx="1293">
                <c:v>46191</c:v>
              </c:pt>
              <c:pt idx="1294">
                <c:v>46192</c:v>
              </c:pt>
              <c:pt idx="1295">
                <c:v>46195</c:v>
              </c:pt>
              <c:pt idx="1296">
                <c:v>46196</c:v>
              </c:pt>
              <c:pt idx="1297">
                <c:v>46197</c:v>
              </c:pt>
              <c:pt idx="1298">
                <c:v>46198</c:v>
              </c:pt>
              <c:pt idx="1299">
                <c:v>46199</c:v>
              </c:pt>
              <c:pt idx="1300">
                <c:v>46202</c:v>
              </c:pt>
              <c:pt idx="1301">
                <c:v>46203</c:v>
              </c:pt>
              <c:pt idx="1302">
                <c:v>46204</c:v>
              </c:pt>
              <c:pt idx="1303">
                <c:v>46205</c:v>
              </c:pt>
              <c:pt idx="1304">
                <c:v>46206</c:v>
              </c:pt>
            </c:numLit>
          </c:cat>
          <c:val>
            <c:numLit>
              <c:formatCode>0.0%</c:formatCode>
              <c:ptCount val="1305"/>
              <c:pt idx="0">
                <c:v>0</c:v>
              </c:pt>
              <c:pt idx="1">
                <c:v>1.4711715906935208E-2</c:v>
              </c:pt>
              <c:pt idx="2">
                <c:v>5.1741087597756419E-5</c:v>
              </c:pt>
              <c:pt idx="3">
                <c:v>1.6419171797658061E-2</c:v>
              </c:pt>
              <c:pt idx="4">
                <c:v>1.6281195564064266E-2</c:v>
              </c:pt>
              <c:pt idx="5">
                <c:v>2.7750469981545844E-2</c:v>
              </c:pt>
              <c:pt idx="6">
                <c:v>3.0458253565823323E-2</c:v>
              </c:pt>
              <c:pt idx="7">
                <c:v>3.9202497369828171E-2</c:v>
              </c:pt>
              <c:pt idx="8">
                <c:v>4.2444938859281578E-2</c:v>
              </c:pt>
              <c:pt idx="9">
                <c:v>4.2444938859281578E-2</c:v>
              </c:pt>
              <c:pt idx="10">
                <c:v>4.2582915092875373E-2</c:v>
              </c:pt>
              <c:pt idx="11">
                <c:v>4.2444938859281578E-2</c:v>
              </c:pt>
              <c:pt idx="12">
                <c:v>4.2444938859281578E-2</c:v>
              </c:pt>
              <c:pt idx="13">
                <c:v>4.2444938859281578E-2</c:v>
              </c:pt>
              <c:pt idx="14">
                <c:v>4.2444938859281578E-2</c:v>
              </c:pt>
              <c:pt idx="15">
                <c:v>3.2700367361722105E-2</c:v>
              </c:pt>
              <c:pt idx="16">
                <c:v>3.4545799486038753E-2</c:v>
              </c:pt>
              <c:pt idx="17">
                <c:v>3.0992911470999251E-2</c:v>
              </c:pt>
              <c:pt idx="18">
                <c:v>2.2783325572170332E-2</c:v>
              </c:pt>
              <c:pt idx="19">
                <c:v>2.2921301805764127E-2</c:v>
              </c:pt>
              <c:pt idx="20">
                <c:v>2.2921301805764127E-2</c:v>
              </c:pt>
              <c:pt idx="21">
                <c:v>2.2921301805764127E-2</c:v>
              </c:pt>
              <c:pt idx="22">
                <c:v>2.3093772097756426E-2</c:v>
              </c:pt>
              <c:pt idx="23">
                <c:v>2.4456287404494681E-2</c:v>
              </c:pt>
              <c:pt idx="24">
                <c:v>2.4456287404494681E-2</c:v>
              </c:pt>
              <c:pt idx="25">
                <c:v>1.9661613287111468E-2</c:v>
              </c:pt>
              <c:pt idx="26">
                <c:v>1.9661613287111468E-2</c:v>
              </c:pt>
              <c:pt idx="27">
                <c:v>2.2921301805764127E-2</c:v>
              </c:pt>
              <c:pt idx="28">
                <c:v>1.5073903520118614E-2</c:v>
              </c:pt>
              <c:pt idx="29">
                <c:v>1.5073903520118614E-2</c:v>
              </c:pt>
              <c:pt idx="30">
                <c:v>2.1558786499025651E-2</c:v>
              </c:pt>
              <c:pt idx="31">
                <c:v>2.1558786499025651E-2</c:v>
              </c:pt>
              <c:pt idx="32">
                <c:v>1.5073903520118614E-2</c:v>
              </c:pt>
              <c:pt idx="33">
                <c:v>1.3349200600196731E-2</c:v>
              </c:pt>
              <c:pt idx="34">
                <c:v>1.3228471395802188E-2</c:v>
              </c:pt>
              <c:pt idx="35">
                <c:v>7.0885290008795288E-3</c:v>
              </c:pt>
              <c:pt idx="36">
                <c:v>7.0885290008795288E-3</c:v>
              </c:pt>
              <c:pt idx="37">
                <c:v>3.8460875114261217E-3</c:v>
              </c:pt>
              <c:pt idx="38">
                <c:v>1.0158500198341081E-2</c:v>
              </c:pt>
              <c:pt idx="39">
                <c:v>1.0158500198341081E-2</c:v>
              </c:pt>
              <c:pt idx="40">
                <c:v>7.0885290008795288E-3</c:v>
              </c:pt>
              <c:pt idx="41">
                <c:v>5.5535434021489749E-3</c:v>
              </c:pt>
              <c:pt idx="42">
                <c:v>1.2176402614649806E-2</c:v>
              </c:pt>
              <c:pt idx="43">
                <c:v>8.9339611251963991E-3</c:v>
              </c:pt>
              <c:pt idx="44">
                <c:v>8.9339611251963991E-3</c:v>
              </c:pt>
              <c:pt idx="45">
                <c:v>1.3901105534571689E-2</c:v>
              </c:pt>
              <c:pt idx="46">
                <c:v>1.371138821338036E-2</c:v>
              </c:pt>
              <c:pt idx="47">
                <c:v>1.371138821338036E-2</c:v>
              </c:pt>
              <c:pt idx="48">
                <c:v>5.8639899277350693E-3</c:v>
              </c:pt>
              <c:pt idx="49">
                <c:v>5.8639899277350693E-3</c:v>
              </c:pt>
              <c:pt idx="50">
                <c:v>2.7595246718752353E-3</c:v>
              </c:pt>
              <c:pt idx="51">
                <c:v>9.1409254755880909E-4</c:v>
              </c:pt>
              <c:pt idx="52">
                <c:v>9.1409254755880909E-4</c:v>
              </c:pt>
              <c:pt idx="53">
                <c:v>2.6215484382816623E-3</c:v>
              </c:pt>
              <c:pt idx="54">
                <c:v>2.6215484382816623E-3</c:v>
              </c:pt>
              <c:pt idx="55">
                <c:v>5.8639899277350693E-3</c:v>
              </c:pt>
              <c:pt idx="56">
                <c:v>2.8112657594732138E-3</c:v>
              </c:pt>
              <c:pt idx="57">
                <c:v>2.8112657594732138E-3</c:v>
              </c:pt>
              <c:pt idx="58">
                <c:v>4.3290043290045155E-3</c:v>
              </c:pt>
              <c:pt idx="59">
                <c:v>4.3290043290045155E-3</c:v>
              </c:pt>
              <c:pt idx="60">
                <c:v>4.5187216501958449E-3</c:v>
              </c:pt>
              <c:pt idx="61">
                <c:v>1.2366119935841136E-2</c:v>
              </c:pt>
              <c:pt idx="62">
                <c:v>4.5187216501958449E-3</c:v>
              </c:pt>
              <c:pt idx="63">
                <c:v>6.2261775409186981E-3</c:v>
              </c:pt>
              <c:pt idx="64">
                <c:v>6.2261775409186981E-3</c:v>
              </c:pt>
              <c:pt idx="65">
                <c:v>6.2261775409186981E-3</c:v>
              </c:pt>
              <c:pt idx="66">
                <c:v>2.8957762025491274E-2</c:v>
              </c:pt>
              <c:pt idx="67">
                <c:v>4.5204463531156813E-2</c:v>
              </c:pt>
              <c:pt idx="68">
                <c:v>4.5014746209965484E-2</c:v>
              </c:pt>
              <c:pt idx="69">
                <c:v>4.5014746209965484E-2</c:v>
              </c:pt>
              <c:pt idx="70">
                <c:v>3.0492747624221828E-2</c:v>
              </c:pt>
              <c:pt idx="71">
                <c:v>4.0427036442972852E-2</c:v>
              </c:pt>
              <c:pt idx="72">
                <c:v>4.6739449129887367E-2</c:v>
              </c:pt>
              <c:pt idx="73">
                <c:v>4.0237319121781301E-2</c:v>
              </c:pt>
              <c:pt idx="74">
                <c:v>4.0237319121781301E-2</c:v>
              </c:pt>
              <c:pt idx="75">
                <c:v>5.1689346510063627E-2</c:v>
              </c:pt>
              <c:pt idx="76">
                <c:v>5.1689346510063627E-2</c:v>
              </c:pt>
              <c:pt idx="77">
                <c:v>5.4949035028716287E-2</c:v>
              </c:pt>
              <c:pt idx="78">
                <c:v>6.2968903606354099E-2</c:v>
              </c:pt>
              <c:pt idx="79">
                <c:v>6.2968903606354099E-2</c:v>
              </c:pt>
              <c:pt idx="80">
                <c:v>7.1178489505182796E-2</c:v>
              </c:pt>
              <c:pt idx="81">
                <c:v>6.6073368862213488E-2</c:v>
              </c:pt>
              <c:pt idx="82">
                <c:v>7.5955916593366979E-2</c:v>
              </c:pt>
              <c:pt idx="83">
                <c:v>7.9198358082820386E-2</c:v>
              </c:pt>
              <c:pt idx="84">
                <c:v>7.9198358082820386E-2</c:v>
              </c:pt>
              <c:pt idx="85">
                <c:v>7.1006019213190719E-2</c:v>
              </c:pt>
              <c:pt idx="86">
                <c:v>6.467635949707673E-2</c:v>
              </c:pt>
              <c:pt idx="87">
                <c:v>6.757386040254576E-2</c:v>
              </c:pt>
              <c:pt idx="88">
                <c:v>6.757386040254576E-2</c:v>
              </c:pt>
              <c:pt idx="89">
                <c:v>6.757386040254576E-2</c:v>
              </c:pt>
              <c:pt idx="90">
                <c:v>7.2713475103913572E-2</c:v>
              </c:pt>
              <c:pt idx="91">
                <c:v>7.4420930994636425E-2</c:v>
              </c:pt>
              <c:pt idx="92">
                <c:v>7.7680619513289084E-2</c:v>
              </c:pt>
              <c:pt idx="93">
                <c:v>6.467635949707673E-2</c:v>
              </c:pt>
              <c:pt idx="94">
                <c:v>6.467635949707673E-2</c:v>
              </c:pt>
              <c:pt idx="95">
                <c:v>7.9905486279988391E-2</c:v>
              </c:pt>
              <c:pt idx="96">
                <c:v>8.2871975302254208E-2</c:v>
              </c:pt>
              <c:pt idx="97">
                <c:v>8.2009623842293378E-2</c:v>
              </c:pt>
              <c:pt idx="98">
                <c:v>9.0477915179110413E-2</c:v>
              </c:pt>
              <c:pt idx="99">
                <c:v>9.0477915179110413E-2</c:v>
              </c:pt>
              <c:pt idx="100">
                <c:v>9.5445059588485925E-2</c:v>
              </c:pt>
              <c:pt idx="101">
                <c:v>9.3772097756161576E-2</c:v>
              </c:pt>
              <c:pt idx="102">
                <c:v>0.10365464548731484</c:v>
              </c:pt>
              <c:pt idx="103">
                <c:v>0.10689708697676825</c:v>
              </c:pt>
              <c:pt idx="104">
                <c:v>0.10675911074317468</c:v>
              </c:pt>
              <c:pt idx="105">
                <c:v>0.10703506321036205</c:v>
              </c:pt>
              <c:pt idx="106">
                <c:v>5.2241251444438808E-2</c:v>
              </c:pt>
              <c:pt idx="107">
                <c:v>5.9140063124127007E-2</c:v>
              </c:pt>
              <c:pt idx="108">
                <c:v>5.2241251444438808E-2</c:v>
              </c:pt>
              <c:pt idx="109">
                <c:v>5.2655180145220193E-2</c:v>
              </c:pt>
              <c:pt idx="110">
                <c:v>5.7380866145806619E-2</c:v>
              </c:pt>
              <c:pt idx="111">
                <c:v>6.6987461409772298E-2</c:v>
              </c:pt>
              <c:pt idx="112">
                <c:v>7.6732032907331771E-2</c:v>
              </c:pt>
              <c:pt idx="113">
                <c:v>8.1888894637898613E-2</c:v>
              </c:pt>
              <c:pt idx="114">
                <c:v>8.1319742674324402E-2</c:v>
              </c:pt>
              <c:pt idx="115">
                <c:v>7.1764888497956258E-2</c:v>
              </c:pt>
              <c:pt idx="116">
                <c:v>7.8249771476863073E-2</c:v>
              </c:pt>
              <c:pt idx="117">
                <c:v>6.8660423242096646E-2</c:v>
              </c:pt>
              <c:pt idx="118">
                <c:v>6.5228264431451688E-2</c:v>
              </c:pt>
              <c:pt idx="119">
                <c:v>6.5228264431451688E-2</c:v>
              </c:pt>
              <c:pt idx="120">
                <c:v>7.3679308739069693E-2</c:v>
              </c:pt>
              <c:pt idx="121">
                <c:v>8.6062675704110081E-2</c:v>
              </c:pt>
              <c:pt idx="122">
                <c:v>9.5445059588485925E-2</c:v>
              </c:pt>
              <c:pt idx="123">
                <c:v>9.5445059588485925E-2</c:v>
              </c:pt>
              <c:pt idx="124">
                <c:v>9.5445059588485925E-2</c:v>
              </c:pt>
              <c:pt idx="125">
                <c:v>8.5700488090926452E-2</c:v>
              </c:pt>
              <c:pt idx="126">
                <c:v>9.2012900777840967E-2</c:v>
              </c:pt>
              <c:pt idx="127">
                <c:v>8.8873941463583073E-2</c:v>
              </c:pt>
              <c:pt idx="128">
                <c:v>7.4058743381452574E-2</c:v>
              </c:pt>
              <c:pt idx="129">
                <c:v>7.4058743381452574E-2</c:v>
              </c:pt>
              <c:pt idx="130">
                <c:v>0.10310274055293989</c:v>
              </c:pt>
              <c:pt idx="131">
                <c:v>0.10617271175040122</c:v>
              </c:pt>
              <c:pt idx="132">
                <c:v>0.10770769734913177</c:v>
              </c:pt>
              <c:pt idx="133">
                <c:v>0.11420982735723784</c:v>
              </c:pt>
              <c:pt idx="134">
                <c:v>0.11420982735723784</c:v>
              </c:pt>
              <c:pt idx="135">
                <c:v>0.12890429623497357</c:v>
              </c:pt>
              <c:pt idx="136">
                <c:v>0.13540642624307986</c:v>
              </c:pt>
              <c:pt idx="137">
                <c:v>0.13540642624307986</c:v>
              </c:pt>
              <c:pt idx="138">
                <c:v>0.14189130922198667</c:v>
              </c:pt>
              <c:pt idx="139">
                <c:v>0.14189130922198667</c:v>
              </c:pt>
              <c:pt idx="140">
                <c:v>0.13354374708956396</c:v>
              </c:pt>
              <c:pt idx="141">
                <c:v>0.14820372190890141</c:v>
              </c:pt>
              <c:pt idx="142">
                <c:v>0.15298114899708537</c:v>
              </c:pt>
              <c:pt idx="143">
                <c:v>0.15127369310636252</c:v>
              </c:pt>
              <c:pt idx="144">
                <c:v>0.15127369310636252</c:v>
              </c:pt>
              <c:pt idx="145">
                <c:v>0.14325382452872515</c:v>
              </c:pt>
              <c:pt idx="146">
                <c:v>0.14342629482071723</c:v>
              </c:pt>
              <c:pt idx="147">
                <c:v>0.14973870750763196</c:v>
              </c:pt>
              <c:pt idx="148">
                <c:v>0.16082854728273066</c:v>
              </c:pt>
              <c:pt idx="149">
                <c:v>0.16082854728273066</c:v>
              </c:pt>
              <c:pt idx="150">
                <c:v>0.15741363550128518</c:v>
              </c:pt>
              <c:pt idx="151">
                <c:v>0.15929356168399988</c:v>
              </c:pt>
              <c:pt idx="152">
                <c:v>0.16082854728273066</c:v>
              </c:pt>
              <c:pt idx="153">
                <c:v>0.16046635966954703</c:v>
              </c:pt>
              <c:pt idx="154">
                <c:v>0.16062158293234008</c:v>
              </c:pt>
              <c:pt idx="155">
                <c:v>0.15755161173487875</c:v>
              </c:pt>
              <c:pt idx="156">
                <c:v>0.15296390196788612</c:v>
              </c:pt>
              <c:pt idx="157">
                <c:v>0.15142891636915556</c:v>
              </c:pt>
              <c:pt idx="158">
                <c:v>0.14339180076231894</c:v>
              </c:pt>
              <c:pt idx="159">
                <c:v>0.14368500025870556</c:v>
              </c:pt>
              <c:pt idx="160">
                <c:v>0.14132215725841224</c:v>
              </c:pt>
              <c:pt idx="161">
                <c:v>0.14456459874786587</c:v>
              </c:pt>
              <c:pt idx="162">
                <c:v>0.14456459874786587</c:v>
              </c:pt>
              <c:pt idx="163">
                <c:v>0.15305013711388216</c:v>
              </c:pt>
              <c:pt idx="164">
                <c:v>0.15260171435470249</c:v>
              </c:pt>
              <c:pt idx="165">
                <c:v>0.15532674496817944</c:v>
              </c:pt>
              <c:pt idx="166">
                <c:v>0.15722391818009362</c:v>
              </c:pt>
              <c:pt idx="167">
                <c:v>0.15737914144288645</c:v>
              </c:pt>
              <c:pt idx="168">
                <c:v>0.15430917024542534</c:v>
              </c:pt>
              <c:pt idx="169">
                <c:v>0.15415394698263252</c:v>
              </c:pt>
              <c:pt idx="170">
                <c:v>0.15398147669064022</c:v>
              </c:pt>
              <c:pt idx="171">
                <c:v>0.15398147669064022</c:v>
              </c:pt>
              <c:pt idx="172">
                <c:v>0.16353633086700836</c:v>
              </c:pt>
              <c:pt idx="173">
                <c:v>0.18268053327814293</c:v>
              </c:pt>
              <c:pt idx="174">
                <c:v>0.18268053327814293</c:v>
              </c:pt>
              <c:pt idx="175">
                <c:v>0.2149497249098844</c:v>
              </c:pt>
              <c:pt idx="176">
                <c:v>0.21631224021662288</c:v>
              </c:pt>
              <c:pt idx="177">
                <c:v>0.21955468170607628</c:v>
              </c:pt>
              <c:pt idx="178">
                <c:v>0.24276918300822703</c:v>
              </c:pt>
              <c:pt idx="179">
                <c:v>0.24228626619064864</c:v>
              </c:pt>
              <c:pt idx="180">
                <c:v>0.22929925320363576</c:v>
              </c:pt>
              <c:pt idx="181">
                <c:v>0.22108966730480684</c:v>
              </c:pt>
              <c:pt idx="182">
                <c:v>0.21613976992463058</c:v>
              </c:pt>
              <c:pt idx="183">
                <c:v>0.22567737707179947</c:v>
              </c:pt>
              <c:pt idx="184">
                <c:v>0.22567737707179947</c:v>
              </c:pt>
              <c:pt idx="185">
                <c:v>0.2319897897587142</c:v>
              </c:pt>
              <c:pt idx="186">
                <c:v>0.24294165330021911</c:v>
              </c:pt>
              <c:pt idx="187">
                <c:v>0.21289732843517717</c:v>
              </c:pt>
              <c:pt idx="188">
                <c:v>0.2277297735465067</c:v>
              </c:pt>
              <c:pt idx="189">
                <c:v>0.22788499680929974</c:v>
              </c:pt>
              <c:pt idx="190">
                <c:v>0.22378020385988506</c:v>
              </c:pt>
              <c:pt idx="191">
                <c:v>0.19909970507580077</c:v>
              </c:pt>
              <c:pt idx="192">
                <c:v>0.20063469067453132</c:v>
              </c:pt>
              <c:pt idx="193">
                <c:v>0.20504993014953188</c:v>
              </c:pt>
              <c:pt idx="194">
                <c:v>0.20489470688673883</c:v>
              </c:pt>
              <c:pt idx="195">
                <c:v>0.19021748503820235</c:v>
              </c:pt>
              <c:pt idx="196">
                <c:v>0.20930994636173916</c:v>
              </c:pt>
              <c:pt idx="197">
                <c:v>0.21953743467687703</c:v>
              </c:pt>
              <c:pt idx="198">
                <c:v>0.25618737172522055</c:v>
              </c:pt>
              <c:pt idx="199">
                <c:v>0.25635984201721262</c:v>
              </c:pt>
              <c:pt idx="200">
                <c:v>0.27748745278625786</c:v>
              </c:pt>
              <c:pt idx="201">
                <c:v>0.27083009951535875</c:v>
              </c:pt>
              <c:pt idx="202">
                <c:v>0.26896742036184285</c:v>
              </c:pt>
              <c:pt idx="203">
                <c:v>0.25072006346906739</c:v>
              </c:pt>
              <c:pt idx="204">
                <c:v>0.25072006346906739</c:v>
              </c:pt>
              <c:pt idx="205">
                <c:v>0.26401752298166659</c:v>
              </c:pt>
              <c:pt idx="206">
                <c:v>0.27083009951535875</c:v>
              </c:pt>
              <c:pt idx="207">
                <c:v>0.27083009951535875</c:v>
              </c:pt>
              <c:pt idx="208">
                <c:v>0.25225504906779816</c:v>
              </c:pt>
              <c:pt idx="209">
                <c:v>0.25225504906779816</c:v>
              </c:pt>
              <c:pt idx="210">
                <c:v>0.24049257515392974</c:v>
              </c:pt>
              <c:pt idx="211">
                <c:v>0.23930253013918357</c:v>
              </c:pt>
              <c:pt idx="212">
                <c:v>0.22788499680929974</c:v>
              </c:pt>
              <c:pt idx="213">
                <c:v>0.2294199824080303</c:v>
              </c:pt>
              <c:pt idx="214">
                <c:v>0.2294199824080303</c:v>
              </c:pt>
              <c:pt idx="215">
                <c:v>0.22990289922560847</c:v>
              </c:pt>
              <c:pt idx="216">
                <c:v>0.2294199824080303</c:v>
              </c:pt>
              <c:pt idx="217">
                <c:v>0.22909228885324517</c:v>
              </c:pt>
              <c:pt idx="218">
                <c:v>0.2294199824080303</c:v>
              </c:pt>
              <c:pt idx="219">
                <c:v>0.2294199824080303</c:v>
              </c:pt>
              <c:pt idx="220">
                <c:v>0.22976492299201468</c:v>
              </c:pt>
              <c:pt idx="221">
                <c:v>0.22635001121056897</c:v>
              </c:pt>
              <c:pt idx="222">
                <c:v>0.22481502561183841</c:v>
              </c:pt>
              <c:pt idx="223">
                <c:v>0.22141736085959218</c:v>
              </c:pt>
              <c:pt idx="224">
                <c:v>0.22141736085959218</c:v>
              </c:pt>
              <c:pt idx="225">
                <c:v>0.2294199824080303</c:v>
              </c:pt>
              <c:pt idx="226">
                <c:v>0.23623255894172246</c:v>
              </c:pt>
              <c:pt idx="227">
                <c:v>0.23623255894172246</c:v>
              </c:pt>
              <c:pt idx="228">
                <c:v>0.24356254635139107</c:v>
              </c:pt>
              <c:pt idx="229">
                <c:v>0.24356254635139107</c:v>
              </c:pt>
              <c:pt idx="230">
                <c:v>0.22447008502785404</c:v>
              </c:pt>
              <c:pt idx="231">
                <c:v>0.22447008502785404</c:v>
              </c:pt>
              <c:pt idx="232">
                <c:v>0.22293509942912348</c:v>
              </c:pt>
              <c:pt idx="233">
                <c:v>0.22619478794777614</c:v>
              </c:pt>
              <c:pt idx="234">
                <c:v>0.22619478794777614</c:v>
              </c:pt>
              <c:pt idx="235">
                <c:v>0.25311740052775922</c:v>
              </c:pt>
              <c:pt idx="236">
                <c:v>0.23266242389748393</c:v>
              </c:pt>
              <c:pt idx="237">
                <c:v>0.23559441886135124</c:v>
              </c:pt>
              <c:pt idx="238">
                <c:v>0.23576688915334354</c:v>
              </c:pt>
              <c:pt idx="239">
                <c:v>0.23559441886135124</c:v>
              </c:pt>
              <c:pt idx="240">
                <c:v>0.23935427122678132</c:v>
              </c:pt>
              <c:pt idx="241">
                <c:v>0.25172039116262224</c:v>
              </c:pt>
              <c:pt idx="242">
                <c:v>0.25449716286369695</c:v>
              </c:pt>
              <c:pt idx="243">
                <c:v>0.25156516789982941</c:v>
              </c:pt>
              <c:pt idx="244">
                <c:v>0.25156516789982941</c:v>
              </c:pt>
              <c:pt idx="245">
                <c:v>0.24033735189113692</c:v>
              </c:pt>
              <c:pt idx="246">
                <c:v>0.24163087908107839</c:v>
              </c:pt>
              <c:pt idx="247">
                <c:v>0.23266242389748393</c:v>
              </c:pt>
              <c:pt idx="248">
                <c:v>0.24357979338059033</c:v>
              </c:pt>
              <c:pt idx="249">
                <c:v>0.24357979338059033</c:v>
              </c:pt>
              <c:pt idx="250">
                <c:v>0.23478380848898794</c:v>
              </c:pt>
              <c:pt idx="251">
                <c:v>0.23478380848898794</c:v>
              </c:pt>
              <c:pt idx="252">
                <c:v>0.23771580345285526</c:v>
              </c:pt>
              <c:pt idx="253">
                <c:v>0.22973042893361639</c:v>
              </c:pt>
              <c:pt idx="254">
                <c:v>0.22973042893361639</c:v>
              </c:pt>
              <c:pt idx="255">
                <c:v>0.22469429640744409</c:v>
              </c:pt>
              <c:pt idx="256">
                <c:v>0.22679843396974864</c:v>
              </c:pt>
              <c:pt idx="257">
                <c:v>0.23185181352512041</c:v>
              </c:pt>
              <c:pt idx="258">
                <c:v>0.23478380848898794</c:v>
              </c:pt>
              <c:pt idx="259">
                <c:v>0.23478380848898794</c:v>
              </c:pt>
              <c:pt idx="260">
                <c:v>0.23493903175178077</c:v>
              </c:pt>
              <c:pt idx="261">
                <c:v>0.22762629137131141</c:v>
              </c:pt>
              <c:pt idx="262">
                <c:v>0.22533243648781509</c:v>
              </c:pt>
              <c:pt idx="263">
                <c:v>0.22695365723254168</c:v>
              </c:pt>
              <c:pt idx="264">
                <c:v>0.22695365723254168</c:v>
              </c:pt>
              <c:pt idx="265">
                <c:v>0.22695365723254168</c:v>
              </c:pt>
              <c:pt idx="266">
                <c:v>0.22695365723254168</c:v>
              </c:pt>
              <c:pt idx="267">
                <c:v>0.22695365723254168</c:v>
              </c:pt>
              <c:pt idx="268">
                <c:v>0.24275193597902756</c:v>
              </c:pt>
              <c:pt idx="269">
                <c:v>0.24292440627101985</c:v>
              </c:pt>
              <c:pt idx="270">
                <c:v>0.25836049740432232</c:v>
              </c:pt>
              <c:pt idx="271">
                <c:v>0.26144771563098268</c:v>
              </c:pt>
              <c:pt idx="272">
                <c:v>0.26845000948586617</c:v>
              </c:pt>
              <c:pt idx="273">
                <c:v>0.28081612942170731</c:v>
              </c:pt>
              <c:pt idx="274">
                <c:v>0.28064365912971501</c:v>
              </c:pt>
              <c:pt idx="275">
                <c:v>0.28110932891809393</c:v>
              </c:pt>
              <c:pt idx="276">
                <c:v>0.28909470343733301</c:v>
              </c:pt>
              <c:pt idx="277">
                <c:v>0.37676135285697043</c:v>
              </c:pt>
              <c:pt idx="278">
                <c:v>0.36151497904485952</c:v>
              </c:pt>
              <c:pt idx="279">
                <c:v>0.36151497904485952</c:v>
              </c:pt>
              <c:pt idx="280">
                <c:v>0.3783998206308965</c:v>
              </c:pt>
              <c:pt idx="281">
                <c:v>0.4083924044083409</c:v>
              </c:pt>
              <c:pt idx="282">
                <c:v>0.42013763129300985</c:v>
              </c:pt>
              <c:pt idx="283">
                <c:v>0.405822597057657</c:v>
              </c:pt>
              <c:pt idx="284">
                <c:v>0.405822597057657</c:v>
              </c:pt>
              <c:pt idx="285">
                <c:v>0.3955433676549216</c:v>
              </c:pt>
              <c:pt idx="286">
                <c:v>0.38985184801917883</c:v>
              </c:pt>
              <c:pt idx="287">
                <c:v>0.39573308497611293</c:v>
              </c:pt>
              <c:pt idx="288">
                <c:v>0.38562632586536982</c:v>
              </c:pt>
              <c:pt idx="289">
                <c:v>0.38562632586536982</c:v>
              </c:pt>
              <c:pt idx="290">
                <c:v>0.38938617823079991</c:v>
              </c:pt>
              <c:pt idx="291">
                <c:v>0.38938617823079991</c:v>
              </c:pt>
              <c:pt idx="292">
                <c:v>0.38517790310619016</c:v>
              </c:pt>
              <c:pt idx="293">
                <c:v>0.37883099636087714</c:v>
              </c:pt>
              <c:pt idx="294">
                <c:v>0.37883099636087714</c:v>
              </c:pt>
              <c:pt idx="295">
                <c:v>0.38517790310619016</c:v>
              </c:pt>
              <c:pt idx="296">
                <c:v>0.37343267622152099</c:v>
              </c:pt>
              <c:pt idx="297">
                <c:v>0.36287749435159822</c:v>
              </c:pt>
              <c:pt idx="298">
                <c:v>0.36077335678929323</c:v>
              </c:pt>
              <c:pt idx="299">
                <c:v>0.36077335678929323</c:v>
              </c:pt>
              <c:pt idx="300">
                <c:v>0.367103016505407</c:v>
              </c:pt>
              <c:pt idx="301">
                <c:v>0.3612217795484729</c:v>
              </c:pt>
              <c:pt idx="302">
                <c:v>0.37160449112640359</c:v>
              </c:pt>
              <c:pt idx="303">
                <c:v>0.3741742984770875</c:v>
              </c:pt>
              <c:pt idx="304">
                <c:v>0.3741742984770875</c:v>
              </c:pt>
              <c:pt idx="305">
                <c:v>0.36620617098704766</c:v>
              </c:pt>
              <c:pt idx="306">
                <c:v>0.35858298408099221</c:v>
              </c:pt>
              <c:pt idx="307">
                <c:v>0.35271899415325736</c:v>
              </c:pt>
              <c:pt idx="308">
                <c:v>0.35822079646780858</c:v>
              </c:pt>
              <c:pt idx="309">
                <c:v>0.35839326675980088</c:v>
              </c:pt>
              <c:pt idx="310">
                <c:v>0.33533398872044295</c:v>
              </c:pt>
              <c:pt idx="311">
                <c:v>0.32602059295286412</c:v>
              </c:pt>
              <c:pt idx="312">
                <c:v>0.33188458288059897</c:v>
              </c:pt>
              <c:pt idx="313">
                <c:v>0.32895258791673143</c:v>
              </c:pt>
              <c:pt idx="314">
                <c:v>0.32895258791673143</c:v>
              </c:pt>
              <c:pt idx="315">
                <c:v>0.31562063434573395</c:v>
              </c:pt>
              <c:pt idx="316">
                <c:v>0.31720736103206248</c:v>
              </c:pt>
              <c:pt idx="317">
                <c:v>0.32353702074817625</c:v>
              </c:pt>
              <c:pt idx="318">
                <c:v>0.31427536606819473</c:v>
              </c:pt>
              <c:pt idx="319">
                <c:v>0.31410289577620265</c:v>
              </c:pt>
              <c:pt idx="320">
                <c:v>0.30289232679670941</c:v>
              </c:pt>
              <c:pt idx="321">
                <c:v>0.31298183887825326</c:v>
              </c:pt>
              <c:pt idx="322">
                <c:v>0.30711784895051841</c:v>
              </c:pt>
              <c:pt idx="323">
                <c:v>0.30665217916213949</c:v>
              </c:pt>
              <c:pt idx="324">
                <c:v>0.30665217916213949</c:v>
              </c:pt>
              <c:pt idx="325">
                <c:v>0.34050809748020927</c:v>
              </c:pt>
              <c:pt idx="326">
                <c:v>0.34050809748020927</c:v>
              </c:pt>
              <c:pt idx="327">
                <c:v>0.33417843776409528</c:v>
              </c:pt>
              <c:pt idx="328">
                <c:v>0.32279539849260974</c:v>
              </c:pt>
              <c:pt idx="329">
                <c:v>0.32279539849260974</c:v>
              </c:pt>
              <c:pt idx="330">
                <c:v>0.31106741863713983</c:v>
              </c:pt>
              <c:pt idx="331">
                <c:v>0.30408237181145559</c:v>
              </c:pt>
              <c:pt idx="332">
                <c:v>0.31123988892913212</c:v>
              </c:pt>
              <c:pt idx="333">
                <c:v>0.31236094582708129</c:v>
              </c:pt>
              <c:pt idx="334">
                <c:v>0.31253341611907359</c:v>
              </c:pt>
              <c:pt idx="335">
                <c:v>0.31298183887825326</c:v>
              </c:pt>
              <c:pt idx="336">
                <c:v>0.29785619427053711</c:v>
              </c:pt>
              <c:pt idx="337">
                <c:v>0.30372018419827196</c:v>
              </c:pt>
              <c:pt idx="338">
                <c:v>0.295424363153447</c:v>
              </c:pt>
              <c:pt idx="339">
                <c:v>0.29492419930666935</c:v>
              </c:pt>
              <c:pt idx="340">
                <c:v>0.28014349528293758</c:v>
              </c:pt>
              <c:pt idx="341">
                <c:v>0.30001207292043963</c:v>
              </c:pt>
              <c:pt idx="342">
                <c:v>0.2864904020282506</c:v>
              </c:pt>
              <c:pt idx="343">
                <c:v>0.28600748521067265</c:v>
              </c:pt>
              <c:pt idx="344">
                <c:v>0.28583501491868035</c:v>
              </c:pt>
              <c:pt idx="345">
                <c:v>0.28243735016643412</c:v>
              </c:pt>
              <c:pt idx="346">
                <c:v>0.30885979889963955</c:v>
              </c:pt>
              <c:pt idx="347">
                <c:v>0.30465152377503002</c:v>
              </c:pt>
              <c:pt idx="348">
                <c:v>0.31617253928010913</c:v>
              </c:pt>
              <c:pt idx="349">
                <c:v>0.31617253928010913</c:v>
              </c:pt>
              <c:pt idx="350">
                <c:v>0.31489625911936669</c:v>
              </c:pt>
              <c:pt idx="351">
                <c:v>0.32296786878460204</c:v>
              </c:pt>
              <c:pt idx="352">
                <c:v>0.31499974129456221</c:v>
              </c:pt>
              <c:pt idx="353">
                <c:v>0.28178196305686365</c:v>
              </c:pt>
              <c:pt idx="354">
                <c:v>0.28178196305686365</c:v>
              </c:pt>
              <c:pt idx="355">
                <c:v>0.30444455942463922</c:v>
              </c:pt>
              <c:pt idx="356">
                <c:v>0.26500060364602218</c:v>
              </c:pt>
              <c:pt idx="357">
                <c:v>0.26629413083596365</c:v>
              </c:pt>
              <c:pt idx="358">
                <c:v>0.27914316758938273</c:v>
              </c:pt>
              <c:pt idx="359">
                <c:v>0.27914316758938273</c:v>
              </c:pt>
              <c:pt idx="360">
                <c:v>0.2627239957917249</c:v>
              </c:pt>
              <c:pt idx="361">
                <c:v>0.25227229609699742</c:v>
              </c:pt>
              <c:pt idx="362">
                <c:v>0.26108552801779905</c:v>
              </c:pt>
              <c:pt idx="363">
                <c:v>0.2602576706162365</c:v>
              </c:pt>
              <c:pt idx="364">
                <c:v>0.2602576706162365</c:v>
              </c:pt>
              <c:pt idx="365">
                <c:v>0.2711750400993429</c:v>
              </c:pt>
              <c:pt idx="366">
                <c:v>0.28188544523205894</c:v>
              </c:pt>
              <c:pt idx="367">
                <c:v>0.28188544523205894</c:v>
              </c:pt>
              <c:pt idx="368">
                <c:v>0.28173022196926589</c:v>
              </c:pt>
              <c:pt idx="369">
                <c:v>0.28188544523205894</c:v>
              </c:pt>
              <c:pt idx="370">
                <c:v>0.31311981511184706</c:v>
              </c:pt>
              <c:pt idx="371">
                <c:v>0.32074300201790251</c:v>
              </c:pt>
              <c:pt idx="372">
                <c:v>0.33436815508528661</c:v>
              </c:pt>
              <c:pt idx="373">
                <c:v>0.34114623756058027</c:v>
              </c:pt>
              <c:pt idx="374">
                <c:v>0.34114623756058027</c:v>
              </c:pt>
              <c:pt idx="375">
                <c:v>0.36185991962884412</c:v>
              </c:pt>
              <c:pt idx="376">
                <c:v>0.35656508166468326</c:v>
              </c:pt>
              <c:pt idx="377">
                <c:v>0.34356082164847113</c:v>
              </c:pt>
              <c:pt idx="378">
                <c:v>0.33935254652386138</c:v>
              </c:pt>
              <c:pt idx="379">
                <c:v>0.3388351356478847</c:v>
              </c:pt>
              <c:pt idx="380">
                <c:v>0.32752108449319617</c:v>
              </c:pt>
              <c:pt idx="381">
                <c:v>0.32691743847122345</c:v>
              </c:pt>
              <c:pt idx="382">
                <c:v>0.31988065055794146</c:v>
              </c:pt>
              <c:pt idx="383">
                <c:v>0.32636553353684827</c:v>
              </c:pt>
              <c:pt idx="384">
                <c:v>0.32636553353684827</c:v>
              </c:pt>
              <c:pt idx="385">
                <c:v>0.3141201428054019</c:v>
              </c:pt>
              <c:pt idx="386">
                <c:v>0.31355099084182769</c:v>
              </c:pt>
              <c:pt idx="387">
                <c:v>0.31232645176868301</c:v>
              </c:pt>
              <c:pt idx="388">
                <c:v>0.29940842689846692</c:v>
              </c:pt>
              <c:pt idx="389">
                <c:v>0.29940842689846692</c:v>
              </c:pt>
              <c:pt idx="390">
                <c:v>0.30027077835842775</c:v>
              </c:pt>
              <c:pt idx="391">
                <c:v>0.31420637795139794</c:v>
              </c:pt>
              <c:pt idx="392">
                <c:v>0.31420637795139794</c:v>
              </c:pt>
              <c:pt idx="393">
                <c:v>0.31986340352874221</c:v>
              </c:pt>
              <c:pt idx="394">
                <c:v>0.31986340352874221</c:v>
              </c:pt>
              <c:pt idx="395">
                <c:v>0.31882858177678908</c:v>
              </c:pt>
              <c:pt idx="396">
                <c:v>0.31553439919973791</c:v>
              </c:pt>
              <c:pt idx="397">
                <c:v>0.31820768872561711</c:v>
              </c:pt>
              <c:pt idx="398">
                <c:v>0.31820768872561711</c:v>
              </c:pt>
              <c:pt idx="399">
                <c:v>0.31855262930960149</c:v>
              </c:pt>
              <c:pt idx="400">
                <c:v>0.31782825408323445</c:v>
              </c:pt>
              <c:pt idx="401">
                <c:v>0.30811817664407326</c:v>
              </c:pt>
              <c:pt idx="402">
                <c:v>0.31484451803176916</c:v>
              </c:pt>
              <c:pt idx="403">
                <c:v>0.31096393646194453</c:v>
              </c:pt>
              <c:pt idx="404">
                <c:v>0.31079146616995224</c:v>
              </c:pt>
              <c:pt idx="405">
                <c:v>0.30975664441799911</c:v>
              </c:pt>
              <c:pt idx="406">
                <c:v>0.30768700091409262</c:v>
              </c:pt>
              <c:pt idx="407">
                <c:v>0.29192321622600526</c:v>
              </c:pt>
              <c:pt idx="408">
                <c:v>0.29723530121936514</c:v>
              </c:pt>
              <c:pt idx="409">
                <c:v>0.29723530121936514</c:v>
              </c:pt>
              <c:pt idx="410">
                <c:v>0.29896000413928703</c:v>
              </c:pt>
              <c:pt idx="411">
                <c:v>0.28816336386057517</c:v>
              </c:pt>
              <c:pt idx="412">
                <c:v>0.29056070091926678</c:v>
              </c:pt>
              <c:pt idx="413">
                <c:v>0.30378917231506897</c:v>
              </c:pt>
              <c:pt idx="414">
                <c:v>0.30411686586985409</c:v>
              </c:pt>
              <c:pt idx="415">
                <c:v>0.32595160483606711</c:v>
              </c:pt>
              <c:pt idx="416">
                <c:v>0.31991514461633996</c:v>
              </c:pt>
              <c:pt idx="417">
                <c:v>0.32139838912747276</c:v>
              </c:pt>
              <c:pt idx="418">
                <c:v>0.31991514461633996</c:v>
              </c:pt>
              <c:pt idx="419">
                <c:v>0.31991514461633996</c:v>
              </c:pt>
              <c:pt idx="420">
                <c:v>0.31301633293665176</c:v>
              </c:pt>
              <c:pt idx="421">
                <c:v>0.2730377192528588</c:v>
              </c:pt>
              <c:pt idx="422">
                <c:v>0.28421379417395376</c:v>
              </c:pt>
              <c:pt idx="423">
                <c:v>0.29166451078801692</c:v>
              </c:pt>
              <c:pt idx="424">
                <c:v>0.29166451078801692</c:v>
              </c:pt>
              <c:pt idx="425">
                <c:v>0.29761473586174803</c:v>
              </c:pt>
              <c:pt idx="426">
                <c:v>0.2902157603352824</c:v>
              </c:pt>
              <c:pt idx="427">
                <c:v>0.29311326124075143</c:v>
              </c:pt>
              <c:pt idx="428">
                <c:v>0.28966385540090722</c:v>
              </c:pt>
              <c:pt idx="429">
                <c:v>0.28966385540090722</c:v>
              </c:pt>
              <c:pt idx="430">
                <c:v>0.30311653817629924</c:v>
              </c:pt>
              <c:pt idx="431">
                <c:v>0.31943222779876179</c:v>
              </c:pt>
              <c:pt idx="432">
                <c:v>0.31891481692278512</c:v>
              </c:pt>
              <c:pt idx="433">
                <c:v>0.33102223142063791</c:v>
              </c:pt>
              <c:pt idx="434">
                <c:v>0.33102223142063791</c:v>
              </c:pt>
              <c:pt idx="435">
                <c:v>0.33271244028216151</c:v>
              </c:pt>
              <c:pt idx="436">
                <c:v>0.34366430382366664</c:v>
              </c:pt>
              <c:pt idx="437">
                <c:v>0.34926958831341315</c:v>
              </c:pt>
              <c:pt idx="438">
                <c:v>0.3391800762318693</c:v>
              </c:pt>
              <c:pt idx="439">
                <c:v>0.3391800762318693</c:v>
              </c:pt>
              <c:pt idx="440">
                <c:v>0.34638933443714337</c:v>
              </c:pt>
              <c:pt idx="441">
                <c:v>0.34989048136458489</c:v>
              </c:pt>
              <c:pt idx="442">
                <c:v>0.35273624118245661</c:v>
              </c:pt>
              <c:pt idx="443">
                <c:v>0.35061485659095237</c:v>
              </c:pt>
              <c:pt idx="444">
                <c:v>0.35095979717493675</c:v>
              </c:pt>
              <c:pt idx="445">
                <c:v>0.35268450009485863</c:v>
              </c:pt>
              <c:pt idx="446">
                <c:v>0.35635811731429268</c:v>
              </c:pt>
              <c:pt idx="447">
                <c:v>0.37388109898070065</c:v>
              </c:pt>
              <c:pt idx="448">
                <c:v>0.34281919939290484</c:v>
              </c:pt>
              <c:pt idx="449">
                <c:v>0.34281919939290484</c:v>
              </c:pt>
              <c:pt idx="450">
                <c:v>0.34402649143685005</c:v>
              </c:pt>
              <c:pt idx="451">
                <c:v>0.34754488539349127</c:v>
              </c:pt>
              <c:pt idx="452">
                <c:v>0.34754488539349127</c:v>
              </c:pt>
              <c:pt idx="453">
                <c:v>0.34594091167796348</c:v>
              </c:pt>
              <c:pt idx="454">
                <c:v>0.34594091167796348</c:v>
              </c:pt>
              <c:pt idx="455">
                <c:v>0.33074627895345055</c:v>
              </c:pt>
              <c:pt idx="456">
                <c:v>0.32905607009192672</c:v>
              </c:pt>
              <c:pt idx="457">
                <c:v>0.32698642658802024</c:v>
              </c:pt>
              <c:pt idx="458">
                <c:v>0.31769027784964043</c:v>
              </c:pt>
              <c:pt idx="459">
                <c:v>0.31769027784964043</c:v>
              </c:pt>
              <c:pt idx="460">
                <c:v>0.30660043807454196</c:v>
              </c:pt>
              <c:pt idx="461">
                <c:v>0.31755230161604664</c:v>
              </c:pt>
              <c:pt idx="462">
                <c:v>0.31213673444749146</c:v>
              </c:pt>
              <c:pt idx="463">
                <c:v>0.32500301823011002</c:v>
              </c:pt>
              <c:pt idx="464">
                <c:v>0.32517548852210232</c:v>
              </c:pt>
              <c:pt idx="465">
                <c:v>0.32293337472620354</c:v>
              </c:pt>
              <c:pt idx="466">
                <c:v>0.31568962246253096</c:v>
              </c:pt>
              <c:pt idx="467">
                <c:v>0.31439609527258949</c:v>
              </c:pt>
              <c:pt idx="468">
                <c:v>0.31422362498059719</c:v>
              </c:pt>
              <c:pt idx="469">
                <c:v>0.31405115468860489</c:v>
              </c:pt>
              <c:pt idx="470">
                <c:v>0.31422362498059719</c:v>
              </c:pt>
              <c:pt idx="471">
                <c:v>0.31600006898811683</c:v>
              </c:pt>
              <c:pt idx="472">
                <c:v>0.30372018419827196</c:v>
              </c:pt>
              <c:pt idx="473">
                <c:v>0.30509994653420969</c:v>
              </c:pt>
              <c:pt idx="474">
                <c:v>0.30509994653420969</c:v>
              </c:pt>
              <c:pt idx="475">
                <c:v>0.31165381762991329</c:v>
              </c:pt>
              <c:pt idx="476">
                <c:v>0.30068470705920913</c:v>
              </c:pt>
              <c:pt idx="477">
                <c:v>0.30732481330090899</c:v>
              </c:pt>
              <c:pt idx="478">
                <c:v>0.31182628792190559</c:v>
              </c:pt>
              <c:pt idx="479">
                <c:v>0.31165381762991329</c:v>
              </c:pt>
              <c:pt idx="480">
                <c:v>0.29756299477415027</c:v>
              </c:pt>
              <c:pt idx="481">
                <c:v>0.29214742760559509</c:v>
              </c:pt>
              <c:pt idx="482">
                <c:v>0.29142305237922783</c:v>
              </c:pt>
              <c:pt idx="483">
                <c:v>0.29092288853245041</c:v>
              </c:pt>
              <c:pt idx="484">
                <c:v>0.29075041824045811</c:v>
              </c:pt>
              <c:pt idx="485">
                <c:v>0.30380641934426822</c:v>
              </c:pt>
              <c:pt idx="486">
                <c:v>0.30470326486262755</c:v>
              </c:pt>
              <c:pt idx="487">
                <c:v>0.30220244562874043</c:v>
              </c:pt>
              <c:pt idx="488">
                <c:v>0.30202997533674836</c:v>
              </c:pt>
              <c:pt idx="489">
                <c:v>0.30202997533674836</c:v>
              </c:pt>
              <c:pt idx="490">
                <c:v>0.300288025387627</c:v>
              </c:pt>
              <c:pt idx="491">
                <c:v>0.28856004553215731</c:v>
              </c:pt>
              <c:pt idx="492">
                <c:v>0.28647315499905157</c:v>
              </c:pt>
              <c:pt idx="493">
                <c:v>0.26772563425949891</c:v>
              </c:pt>
              <c:pt idx="494">
                <c:v>0.26772563425949891</c:v>
              </c:pt>
              <c:pt idx="495">
                <c:v>0.27560752660354271</c:v>
              </c:pt>
              <c:pt idx="496">
                <c:v>0.2713475103913352</c:v>
              </c:pt>
              <c:pt idx="497">
                <c:v>0.27298597816526127</c:v>
              </c:pt>
              <c:pt idx="498">
                <c:v>0.27376209447922606</c:v>
              </c:pt>
              <c:pt idx="499">
                <c:v>0.27376209447922606</c:v>
              </c:pt>
              <c:pt idx="500">
                <c:v>0.28473120504993021</c:v>
              </c:pt>
              <c:pt idx="501">
                <c:v>0.28088511753850409</c:v>
              </c:pt>
              <c:pt idx="502">
                <c:v>0.279936530932547</c:v>
              </c:pt>
              <c:pt idx="503">
                <c:v>0.28559355650989127</c:v>
              </c:pt>
              <c:pt idx="504">
                <c:v>0.28559355650989127</c:v>
              </c:pt>
              <c:pt idx="505">
                <c:v>0.2942343181387006</c:v>
              </c:pt>
              <c:pt idx="506">
                <c:v>0.29256135630637647</c:v>
              </c:pt>
              <c:pt idx="507">
                <c:v>0.28857729256135634</c:v>
              </c:pt>
              <c:pt idx="508">
                <c:v>0.28857729256135634</c:v>
              </c:pt>
              <c:pt idx="509">
                <c:v>0.28324796053879719</c:v>
              </c:pt>
              <c:pt idx="510">
                <c:v>0.28799089356858287</c:v>
              </c:pt>
              <c:pt idx="511">
                <c:v>0.29244062710198171</c:v>
              </c:pt>
              <c:pt idx="512">
                <c:v>0.31336127352063614</c:v>
              </c:pt>
              <c:pt idx="513">
                <c:v>0.31967368620755088</c:v>
              </c:pt>
              <c:pt idx="514">
                <c:v>0.31967368620755088</c:v>
              </c:pt>
              <c:pt idx="515">
                <c:v>0.327745295872786</c:v>
              </c:pt>
              <c:pt idx="516">
                <c:v>0.327745295872786</c:v>
              </c:pt>
              <c:pt idx="517">
                <c:v>0.327745295872786</c:v>
              </c:pt>
              <c:pt idx="518">
                <c:v>0.327745295872786</c:v>
              </c:pt>
              <c:pt idx="519">
                <c:v>0.327745295872786</c:v>
              </c:pt>
              <c:pt idx="520">
                <c:v>0.33762784360393949</c:v>
              </c:pt>
              <c:pt idx="521">
                <c:v>0.33466135458167345</c:v>
              </c:pt>
              <c:pt idx="522">
                <c:v>0.3371449267863611</c:v>
              </c:pt>
              <c:pt idx="523">
                <c:v>0.33231575861057938</c:v>
              </c:pt>
              <c:pt idx="524">
                <c:v>0.33231575861057938</c:v>
              </c:pt>
              <c:pt idx="525">
                <c:v>0.33160863041341138</c:v>
              </c:pt>
              <c:pt idx="526">
                <c:v>0.33738638519515018</c:v>
              </c:pt>
              <c:pt idx="527">
                <c:v>0.33850744209309958</c:v>
              </c:pt>
              <c:pt idx="528">
                <c:v>0.3362998223555993</c:v>
              </c:pt>
              <c:pt idx="529">
                <c:v>0.33612735206360722</c:v>
              </c:pt>
              <c:pt idx="530">
                <c:v>0.33290215760335307</c:v>
              </c:pt>
              <c:pt idx="531">
                <c:v>0.34773460271468237</c:v>
              </c:pt>
              <c:pt idx="532">
                <c:v>0.34281919939290484</c:v>
              </c:pt>
              <c:pt idx="533">
                <c:v>0.34264672910091254</c:v>
              </c:pt>
              <c:pt idx="534">
                <c:v>0.34264672910091254</c:v>
              </c:pt>
              <c:pt idx="535">
                <c:v>0.34316413997688899</c:v>
              </c:pt>
              <c:pt idx="536">
                <c:v>0.34097376726858819</c:v>
              </c:pt>
              <c:pt idx="537">
                <c:v>0.33759334954554077</c:v>
              </c:pt>
              <c:pt idx="538">
                <c:v>0.33942153464065838</c:v>
              </c:pt>
              <c:pt idx="539">
                <c:v>0.33942153464065838</c:v>
              </c:pt>
              <c:pt idx="540">
                <c:v>0.33807626636311916</c:v>
              </c:pt>
              <c:pt idx="541">
                <c:v>0.34500957210120564</c:v>
              </c:pt>
              <c:pt idx="542">
                <c:v>0.34901088287542481</c:v>
              </c:pt>
              <c:pt idx="543">
                <c:v>0.34397475034925251</c:v>
              </c:pt>
              <c:pt idx="544">
                <c:v>0.34466463151722126</c:v>
              </c:pt>
              <c:pt idx="545">
                <c:v>0.34726893292630345</c:v>
              </c:pt>
              <c:pt idx="546">
                <c:v>0.34521653645159645</c:v>
              </c:pt>
              <c:pt idx="547">
                <c:v>0.35059760956175312</c:v>
              </c:pt>
              <c:pt idx="548">
                <c:v>0.34362980976526791</c:v>
              </c:pt>
              <c:pt idx="549">
                <c:v>0.34362980976526791</c:v>
              </c:pt>
              <c:pt idx="550">
                <c:v>0.35020092789017099</c:v>
              </c:pt>
              <c:pt idx="551">
                <c:v>0.35361583967161669</c:v>
              </c:pt>
              <c:pt idx="552">
                <c:v>0.35342612235042536</c:v>
              </c:pt>
              <c:pt idx="553">
                <c:v>0.35578896535071847</c:v>
              </c:pt>
              <c:pt idx="554">
                <c:v>0.35578896535071847</c:v>
              </c:pt>
              <c:pt idx="555">
                <c:v>0.35818630240941007</c:v>
              </c:pt>
              <c:pt idx="556">
                <c:v>0.35608216484710509</c:v>
              </c:pt>
              <c:pt idx="557">
                <c:v>0.35896241872337509</c:v>
              </c:pt>
              <c:pt idx="558">
                <c:v>0.35873820734378503</c:v>
              </c:pt>
              <c:pt idx="559">
                <c:v>0.35873820734378503</c:v>
              </c:pt>
              <c:pt idx="560">
                <c:v>0.35672030492747631</c:v>
              </c:pt>
              <c:pt idx="561">
                <c:v>0.35929011227816021</c:v>
              </c:pt>
              <c:pt idx="562">
                <c:v>0.35694451630706614</c:v>
              </c:pt>
              <c:pt idx="563">
                <c:v>0.36301547058519179</c:v>
              </c:pt>
              <c:pt idx="564">
                <c:v>0.36301547058519179</c:v>
              </c:pt>
              <c:pt idx="565">
                <c:v>0.34709646263431138</c:v>
              </c:pt>
              <c:pt idx="566">
                <c:v>0.34123247270657631</c:v>
              </c:pt>
              <c:pt idx="567">
                <c:v>0.34081854400579514</c:v>
              </c:pt>
              <c:pt idx="568">
                <c:v>0.33385074420931016</c:v>
              </c:pt>
              <c:pt idx="569">
                <c:v>0.33367827391731786</c:v>
              </c:pt>
              <c:pt idx="570">
                <c:v>0.3417153895241547</c:v>
              </c:pt>
              <c:pt idx="571">
                <c:v>0.34135320191097107</c:v>
              </c:pt>
              <c:pt idx="572">
                <c:v>0.34361256273606888</c:v>
              </c:pt>
              <c:pt idx="573">
                <c:v>0.34787257894827617</c:v>
              </c:pt>
              <c:pt idx="574">
                <c:v>0.34787257894827617</c:v>
              </c:pt>
              <c:pt idx="575">
                <c:v>0.34473361963401827</c:v>
              </c:pt>
              <c:pt idx="576">
                <c:v>0.34162915437815844</c:v>
              </c:pt>
              <c:pt idx="577">
                <c:v>0.34256049395491628</c:v>
              </c:pt>
              <c:pt idx="578">
                <c:v>0.3388696297062832</c:v>
              </c:pt>
              <c:pt idx="579">
                <c:v>0.3388696297062832</c:v>
              </c:pt>
              <c:pt idx="580">
                <c:v>0.33036684431106766</c:v>
              </c:pt>
              <c:pt idx="581">
                <c:v>0.32878011762473935</c:v>
              </c:pt>
              <c:pt idx="582">
                <c:v>0.32588261671927032</c:v>
              </c:pt>
              <c:pt idx="583">
                <c:v>0.3260550870112624</c:v>
              </c:pt>
              <c:pt idx="584">
                <c:v>0.3260550870112624</c:v>
              </c:pt>
              <c:pt idx="585">
                <c:v>0.34721719183870592</c:v>
              </c:pt>
              <c:pt idx="586">
                <c:v>0.35045963332815933</c:v>
              </c:pt>
              <c:pt idx="587">
                <c:v>0.34887290664183102</c:v>
              </c:pt>
              <c:pt idx="588">
                <c:v>0.3493213294010109</c:v>
              </c:pt>
              <c:pt idx="589">
                <c:v>0.34913161207981935</c:v>
              </c:pt>
              <c:pt idx="590">
                <c:v>0.35130473775892113</c:v>
              </c:pt>
              <c:pt idx="591">
                <c:v>0.35766889153343362</c:v>
              </c:pt>
              <c:pt idx="592">
                <c:v>0.35628912919749589</c:v>
              </c:pt>
              <c:pt idx="593">
                <c:v>0.36342939928597318</c:v>
              </c:pt>
              <c:pt idx="594">
                <c:v>0.36323968196478162</c:v>
              </c:pt>
              <c:pt idx="595">
                <c:v>0.33695520946516977</c:v>
              </c:pt>
              <c:pt idx="596">
                <c:v>0.33638605750159556</c:v>
              </c:pt>
              <c:pt idx="597">
                <c:v>0.32336455045618395</c:v>
              </c:pt>
              <c:pt idx="598">
                <c:v>0.31477552991497237</c:v>
              </c:pt>
              <c:pt idx="599">
                <c:v>0.31410289577620265</c:v>
              </c:pt>
              <c:pt idx="600">
                <c:v>0.29682137251858376</c:v>
              </c:pt>
              <c:pt idx="601">
                <c:v>0.28885324502854393</c:v>
              </c:pt>
              <c:pt idx="602">
                <c:v>0.28645590796985232</c:v>
              </c:pt>
              <c:pt idx="603">
                <c:v>0.27734947655266384</c:v>
              </c:pt>
              <c:pt idx="604">
                <c:v>0.27734947655266384</c:v>
              </c:pt>
              <c:pt idx="605">
                <c:v>0.27393456477121836</c:v>
              </c:pt>
              <c:pt idx="606">
                <c:v>0.28490367534192251</c:v>
              </c:pt>
              <c:pt idx="607">
                <c:v>0.26919163174143268</c:v>
              </c:pt>
              <c:pt idx="608">
                <c:v>0.27126127524533916</c:v>
              </c:pt>
              <c:pt idx="609">
                <c:v>0.27126127524533916</c:v>
              </c:pt>
              <c:pt idx="610">
                <c:v>0.28248909125403165</c:v>
              </c:pt>
              <c:pt idx="611">
                <c:v>0.27690105379348418</c:v>
              </c:pt>
              <c:pt idx="612">
                <c:v>0.27955709629016412</c:v>
              </c:pt>
              <c:pt idx="613">
                <c:v>0.27678032458908963</c:v>
              </c:pt>
              <c:pt idx="614">
                <c:v>0.27693554785188268</c:v>
              </c:pt>
              <c:pt idx="615">
                <c:v>0.29223366275159113</c:v>
              </c:pt>
              <c:pt idx="616">
                <c:v>0.29689036063538077</c:v>
              </c:pt>
              <c:pt idx="617">
                <c:v>0.29692485469377927</c:v>
              </c:pt>
              <c:pt idx="618">
                <c:v>0.30996360876838969</c:v>
              </c:pt>
              <c:pt idx="619">
                <c:v>0.30996360876838969</c:v>
              </c:pt>
              <c:pt idx="620">
                <c:v>0.30960142115520628</c:v>
              </c:pt>
              <c:pt idx="621">
                <c:v>0.31448233041858553</c:v>
              </c:pt>
              <c:pt idx="622">
                <c:v>0.31432710715579248</c:v>
              </c:pt>
              <c:pt idx="623">
                <c:v>0.31432710715579248</c:v>
              </c:pt>
              <c:pt idx="624">
                <c:v>0.31432710715579248</c:v>
              </c:pt>
              <c:pt idx="625">
                <c:v>0.31782825408323445</c:v>
              </c:pt>
              <c:pt idx="626">
                <c:v>0.31637950363049971</c:v>
              </c:pt>
              <c:pt idx="627">
                <c:v>0.32012210896673055</c:v>
              </c:pt>
              <c:pt idx="628">
                <c:v>0.3228471395802075</c:v>
              </c:pt>
              <c:pt idx="629">
                <c:v>0.3228471395802075</c:v>
              </c:pt>
              <c:pt idx="630">
                <c:v>0.3309187492454424</c:v>
              </c:pt>
              <c:pt idx="631">
                <c:v>0.31089494834514775</c:v>
              </c:pt>
              <c:pt idx="632">
                <c:v>0.31308532105344877</c:v>
              </c:pt>
              <c:pt idx="633">
                <c:v>0.31191252306790163</c:v>
              </c:pt>
              <c:pt idx="634">
                <c:v>0.31020506717717877</c:v>
              </c:pt>
              <c:pt idx="635">
                <c:v>0.30804918852727625</c:v>
              </c:pt>
              <c:pt idx="636">
                <c:v>0.30477225297942434</c:v>
              </c:pt>
              <c:pt idx="637">
                <c:v>0.2979251823873339</c:v>
              </c:pt>
              <c:pt idx="638">
                <c:v>0.30470326486262755</c:v>
              </c:pt>
              <c:pt idx="639">
                <c:v>0.30418585398665088</c:v>
              </c:pt>
              <c:pt idx="640">
                <c:v>0.30418585398665088</c:v>
              </c:pt>
              <c:pt idx="641">
                <c:v>0.30216795157034215</c:v>
              </c:pt>
              <c:pt idx="642">
                <c:v>0.31068798399475717</c:v>
              </c:pt>
              <c:pt idx="643">
                <c:v>0.30080543626360368</c:v>
              </c:pt>
              <c:pt idx="644">
                <c:v>0.30097790655559598</c:v>
              </c:pt>
              <c:pt idx="645">
                <c:v>0.30151256446077168</c:v>
              </c:pt>
              <c:pt idx="646">
                <c:v>0.29297528500715764</c:v>
              </c:pt>
              <c:pt idx="647">
                <c:v>0.28469671099153193</c:v>
              </c:pt>
              <c:pt idx="648">
                <c:v>0.28266156154602395</c:v>
              </c:pt>
              <c:pt idx="649">
                <c:v>0.28266156154602395</c:v>
              </c:pt>
              <c:pt idx="650">
                <c:v>0.30013280212483417</c:v>
              </c:pt>
              <c:pt idx="651">
                <c:v>0.30349597281868212</c:v>
              </c:pt>
              <c:pt idx="652">
                <c:v>0.29854607543850586</c:v>
              </c:pt>
              <c:pt idx="653">
                <c:v>0.30120211793518581</c:v>
              </c:pt>
              <c:pt idx="654">
                <c:v>0.30102964764319373</c:v>
              </c:pt>
              <c:pt idx="655">
                <c:v>0.30372018419827196</c:v>
              </c:pt>
              <c:pt idx="656">
                <c:v>0.30428933616184617</c:v>
              </c:pt>
              <c:pt idx="657">
                <c:v>0.30525516979700251</c:v>
              </c:pt>
              <c:pt idx="658">
                <c:v>0.30525516979700251</c:v>
              </c:pt>
              <c:pt idx="659">
                <c:v>0.30508269950501044</c:v>
              </c:pt>
              <c:pt idx="660">
                <c:v>0.30697987271692462</c:v>
              </c:pt>
              <c:pt idx="661">
                <c:v>0.30810092961487401</c:v>
              </c:pt>
              <c:pt idx="662">
                <c:v>0.30834238802366309</c:v>
              </c:pt>
              <c:pt idx="663">
                <c:v>0.30932546868801847</c:v>
              </c:pt>
              <c:pt idx="664">
                <c:v>0.30932546868801847</c:v>
              </c:pt>
              <c:pt idx="665">
                <c:v>0.31491350614856595</c:v>
              </c:pt>
              <c:pt idx="666">
                <c:v>0.31974267432434789</c:v>
              </c:pt>
              <c:pt idx="667">
                <c:v>0.31251616908987434</c:v>
              </c:pt>
              <c:pt idx="668">
                <c:v>0.31374070816301902</c:v>
              </c:pt>
              <c:pt idx="669">
                <c:v>0.31356823787102694</c:v>
              </c:pt>
              <c:pt idx="670">
                <c:v>0.31067073696555791</c:v>
              </c:pt>
              <c:pt idx="671">
                <c:v>0.308031941498077</c:v>
              </c:pt>
              <c:pt idx="672">
                <c:v>0.30808368258567476</c:v>
              </c:pt>
              <c:pt idx="673">
                <c:v>0.30658319104534271</c:v>
              </c:pt>
              <c:pt idx="674">
                <c:v>0.30658319104534271</c:v>
              </c:pt>
              <c:pt idx="675">
                <c:v>0.30325451440989304</c:v>
              </c:pt>
              <c:pt idx="676">
                <c:v>0.30835963505286235</c:v>
              </c:pt>
              <c:pt idx="677">
                <c:v>0.30194374019075232</c:v>
              </c:pt>
              <c:pt idx="678">
                <c:v>0.30194374019075232</c:v>
              </c:pt>
              <c:pt idx="679">
                <c:v>0.30194374019075232</c:v>
              </c:pt>
              <c:pt idx="680">
                <c:v>0.30565185146858465</c:v>
              </c:pt>
              <c:pt idx="681">
                <c:v>0.3107397250823547</c:v>
              </c:pt>
              <c:pt idx="682">
                <c:v>0.31189527603870237</c:v>
              </c:pt>
              <c:pt idx="683">
                <c:v>0.31046377261516733</c:v>
              </c:pt>
              <c:pt idx="684">
                <c:v>0.31046377261516733</c:v>
              </c:pt>
              <c:pt idx="685">
                <c:v>0.3099291147099914</c:v>
              </c:pt>
              <c:pt idx="686">
                <c:v>0.29582104482502913</c:v>
              </c:pt>
              <c:pt idx="687">
                <c:v>0.295424363153447</c:v>
              </c:pt>
              <c:pt idx="688">
                <c:v>0.2895431261965129</c:v>
              </c:pt>
              <c:pt idx="689">
                <c:v>0.2895431261965129</c:v>
              </c:pt>
              <c:pt idx="690">
                <c:v>0.29161276970041916</c:v>
              </c:pt>
              <c:pt idx="691">
                <c:v>0.2901812662768839</c:v>
              </c:pt>
              <c:pt idx="692">
                <c:v>0.27917766164778124</c:v>
              </c:pt>
              <c:pt idx="693">
                <c:v>0.28319621945119966</c:v>
              </c:pt>
              <c:pt idx="694">
                <c:v>0.28319621945119966</c:v>
              </c:pt>
              <c:pt idx="695">
                <c:v>0.29123333505803628</c:v>
              </c:pt>
              <c:pt idx="696">
                <c:v>0.29970162639485376</c:v>
              </c:pt>
              <c:pt idx="697">
                <c:v>0.30725582518411221</c:v>
              </c:pt>
              <c:pt idx="698">
                <c:v>0.31289560373225722</c:v>
              </c:pt>
              <c:pt idx="699">
                <c:v>0.31289560373225722</c:v>
              </c:pt>
              <c:pt idx="700">
                <c:v>0.30746278953450279</c:v>
              </c:pt>
              <c:pt idx="701">
                <c:v>0.3090840102792296</c:v>
              </c:pt>
              <c:pt idx="702">
                <c:v>0.30491022921301814</c:v>
              </c:pt>
              <c:pt idx="703">
                <c:v>0.30777323606008866</c:v>
              </c:pt>
              <c:pt idx="704">
                <c:v>0.30777323606008866</c:v>
              </c:pt>
              <c:pt idx="705">
                <c:v>0.30373743122747121</c:v>
              </c:pt>
              <c:pt idx="706">
                <c:v>0.31317155619944481</c:v>
              </c:pt>
              <c:pt idx="707">
                <c:v>0.31179179386350708</c:v>
              </c:pt>
              <c:pt idx="708">
                <c:v>0.31179179386350708</c:v>
              </c:pt>
              <c:pt idx="709">
                <c:v>0.31179179386350708</c:v>
              </c:pt>
              <c:pt idx="710">
                <c:v>0.31048101964436636</c:v>
              </c:pt>
              <c:pt idx="711">
                <c:v>0.30472051189182681</c:v>
              </c:pt>
              <c:pt idx="712">
                <c:v>0.28617995550266473</c:v>
              </c:pt>
              <c:pt idx="713">
                <c:v>0.28183370414446118</c:v>
              </c:pt>
              <c:pt idx="714">
                <c:v>0.28183370414446118</c:v>
              </c:pt>
              <c:pt idx="715">
                <c:v>0.27217536779289775</c:v>
              </c:pt>
              <c:pt idx="716">
                <c:v>0.28707680102102429</c:v>
              </c:pt>
              <c:pt idx="717">
                <c:v>0.28219589175764481</c:v>
              </c:pt>
              <c:pt idx="718">
                <c:v>0.28471395802073096</c:v>
              </c:pt>
              <c:pt idx="719">
                <c:v>0.28471395802073096</c:v>
              </c:pt>
              <c:pt idx="720">
                <c:v>0.28655939014504761</c:v>
              </c:pt>
              <c:pt idx="721">
                <c:v>0.28655939014504761</c:v>
              </c:pt>
              <c:pt idx="722">
                <c:v>0.28655939014504761</c:v>
              </c:pt>
              <c:pt idx="723">
                <c:v>0.28655939014504761</c:v>
              </c:pt>
              <c:pt idx="724">
                <c:v>0.28655939014504761</c:v>
              </c:pt>
              <c:pt idx="725">
                <c:v>0.29635570273020484</c:v>
              </c:pt>
              <c:pt idx="726">
                <c:v>0.30434107724944393</c:v>
              </c:pt>
              <c:pt idx="727">
                <c:v>0.30101240061399448</c:v>
              </c:pt>
              <c:pt idx="728">
                <c:v>0.2962349735258103</c:v>
              </c:pt>
              <c:pt idx="729">
                <c:v>0.29606250323381822</c:v>
              </c:pt>
              <c:pt idx="730">
                <c:v>0.29566582156223609</c:v>
              </c:pt>
              <c:pt idx="731">
                <c:v>0.2908883944740519</c:v>
              </c:pt>
              <c:pt idx="732">
                <c:v>0.29407909487590778</c:v>
              </c:pt>
              <c:pt idx="733">
                <c:v>0.29730428933616215</c:v>
              </c:pt>
              <c:pt idx="734">
                <c:v>0.29730428933616215</c:v>
              </c:pt>
              <c:pt idx="735">
                <c:v>0.30668667322053778</c:v>
              </c:pt>
              <c:pt idx="736">
                <c:v>0.30825615287766683</c:v>
              </c:pt>
              <c:pt idx="737">
                <c:v>0.30929097462962019</c:v>
              </c:pt>
              <c:pt idx="738">
                <c:v>0.3083768820820616</c:v>
              </c:pt>
              <c:pt idx="739">
                <c:v>0.30854935237405368</c:v>
              </c:pt>
              <c:pt idx="740">
                <c:v>0.30823890584846758</c:v>
              </c:pt>
              <c:pt idx="741">
                <c:v>0.30758351873889733</c:v>
              </c:pt>
              <c:pt idx="742">
                <c:v>0.30006381400803717</c:v>
              </c:pt>
              <c:pt idx="743">
                <c:v>0.30378917231506897</c:v>
              </c:pt>
              <c:pt idx="744">
                <c:v>0.30378917231506897</c:v>
              </c:pt>
              <c:pt idx="745">
                <c:v>0.30639347372415116</c:v>
              </c:pt>
              <c:pt idx="746">
                <c:v>0.29913247443127933</c:v>
              </c:pt>
              <c:pt idx="747">
                <c:v>0.30575533364377994</c:v>
              </c:pt>
              <c:pt idx="748">
                <c:v>0.3100670909435852</c:v>
              </c:pt>
              <c:pt idx="749">
                <c:v>0.3100670909435852</c:v>
              </c:pt>
              <c:pt idx="750">
                <c:v>0.30691088460012783</c:v>
              </c:pt>
              <c:pt idx="751">
                <c:v>0.31075697211155395</c:v>
              </c:pt>
              <c:pt idx="752">
                <c:v>0.3158103516669255</c:v>
              </c:pt>
              <c:pt idx="753">
                <c:v>0.3176040427036444</c:v>
              </c:pt>
              <c:pt idx="754">
                <c:v>0.3176040427036444</c:v>
              </c:pt>
              <c:pt idx="755">
                <c:v>0.31465480071057783</c:v>
              </c:pt>
              <c:pt idx="756">
                <c:v>0.32031182628792187</c:v>
              </c:pt>
              <c:pt idx="757">
                <c:v>0.31606905710491384</c:v>
              </c:pt>
              <c:pt idx="758">
                <c:v>0.32479605387971944</c:v>
              </c:pt>
              <c:pt idx="759">
                <c:v>0.32479605387971944</c:v>
              </c:pt>
              <c:pt idx="760">
                <c:v>0.31444783636018703</c:v>
              </c:pt>
              <c:pt idx="761">
                <c:v>0.31258515720667113</c:v>
              </c:pt>
              <c:pt idx="762">
                <c:v>0.31237819285628055</c:v>
              </c:pt>
              <c:pt idx="763">
                <c:v>0.3090150221624326</c:v>
              </c:pt>
              <c:pt idx="764">
                <c:v>0.30884255187044052</c:v>
              </c:pt>
              <c:pt idx="765">
                <c:v>0.29428605922629858</c:v>
              </c:pt>
              <c:pt idx="766">
                <c:v>0.28938790293371985</c:v>
              </c:pt>
              <c:pt idx="767">
                <c:v>0.28942239699211814</c:v>
              </c:pt>
              <c:pt idx="768">
                <c:v>0.28190269226125819</c:v>
              </c:pt>
              <c:pt idx="769">
                <c:v>0.28190269226125819</c:v>
              </c:pt>
              <c:pt idx="770">
                <c:v>0.28207516255325027</c:v>
              </c:pt>
              <c:pt idx="771">
                <c:v>0.28207516255325027</c:v>
              </c:pt>
              <c:pt idx="772">
                <c:v>0.28190269226125819</c:v>
              </c:pt>
              <c:pt idx="773">
                <c:v>0.28207516255325027</c:v>
              </c:pt>
              <c:pt idx="774">
                <c:v>0.28207516255325027</c:v>
              </c:pt>
              <c:pt idx="775">
                <c:v>0.26575947293078772</c:v>
              </c:pt>
              <c:pt idx="776">
                <c:v>0.25892964936789653</c:v>
              </c:pt>
              <c:pt idx="777">
                <c:v>0.26636311895276044</c:v>
              </c:pt>
              <c:pt idx="778">
                <c:v>0.26882944412824905</c:v>
              </c:pt>
              <c:pt idx="779">
                <c:v>0.26882944412824905</c:v>
              </c:pt>
              <c:pt idx="780">
                <c:v>0.27427950535520274</c:v>
              </c:pt>
              <c:pt idx="781">
                <c:v>0.26846725651506542</c:v>
              </c:pt>
              <c:pt idx="782">
                <c:v>0.26810506890188179</c:v>
              </c:pt>
              <c:pt idx="783">
                <c:v>0.27224435590969454</c:v>
              </c:pt>
              <c:pt idx="784">
                <c:v>0.27239957917248758</c:v>
              </c:pt>
              <c:pt idx="785">
                <c:v>0.27141649850813199</c:v>
              </c:pt>
              <c:pt idx="786">
                <c:v>0.27231334402649154</c:v>
              </c:pt>
              <c:pt idx="787">
                <c:v>0.27169245097531958</c:v>
              </c:pt>
              <c:pt idx="788">
                <c:v>0.27626291371311296</c:v>
              </c:pt>
              <c:pt idx="789">
                <c:v>0.27610769045031991</c:v>
              </c:pt>
              <c:pt idx="790">
                <c:v>0.27669408944309359</c:v>
              </c:pt>
              <c:pt idx="791">
                <c:v>0.27445197564719503</c:v>
              </c:pt>
              <c:pt idx="792">
                <c:v>0.27258929649367913</c:v>
              </c:pt>
              <c:pt idx="793">
                <c:v>0.27496938652317149</c:v>
              </c:pt>
              <c:pt idx="794">
                <c:v>0.27496938652317149</c:v>
              </c:pt>
              <c:pt idx="795">
                <c:v>0.25968851865266229</c:v>
              </c:pt>
              <c:pt idx="796">
                <c:v>0.26506959176281897</c:v>
              </c:pt>
              <c:pt idx="797">
                <c:v>0.26910539659543664</c:v>
              </c:pt>
              <c:pt idx="798">
                <c:v>0.26986426588020218</c:v>
              </c:pt>
              <c:pt idx="799">
                <c:v>0.26986426588020218</c:v>
              </c:pt>
              <c:pt idx="800">
                <c:v>0.26493161552922517</c:v>
              </c:pt>
              <c:pt idx="801">
                <c:v>0.27041617081457736</c:v>
              </c:pt>
              <c:pt idx="802">
                <c:v>0.27031268863938185</c:v>
              </c:pt>
              <c:pt idx="803">
                <c:v>0.27258929649367913</c:v>
              </c:pt>
              <c:pt idx="804">
                <c:v>0.27258929649367913</c:v>
              </c:pt>
              <c:pt idx="805">
                <c:v>0.24949552439592293</c:v>
              </c:pt>
              <c:pt idx="806">
                <c:v>0.26691502388713562</c:v>
              </c:pt>
              <c:pt idx="807">
                <c:v>0.26577671995998697</c:v>
              </c:pt>
              <c:pt idx="808">
                <c:v>0.26710474120832695</c:v>
              </c:pt>
              <c:pt idx="809">
                <c:v>0.26693227091633487</c:v>
              </c:pt>
              <c:pt idx="810">
                <c:v>0.26846725651506542</c:v>
              </c:pt>
              <c:pt idx="811">
                <c:v>0.26212034976975218</c:v>
              </c:pt>
              <c:pt idx="812">
                <c:v>0.26908814956623739</c:v>
              </c:pt>
              <c:pt idx="813">
                <c:v>0.27429675238440199</c:v>
              </c:pt>
              <c:pt idx="814">
                <c:v>0.27429675238440199</c:v>
              </c:pt>
              <c:pt idx="815">
                <c:v>0.27122678118694066</c:v>
              </c:pt>
              <c:pt idx="816">
                <c:v>0.28035045963332839</c:v>
              </c:pt>
              <c:pt idx="817">
                <c:v>0.27734947655266384</c:v>
              </c:pt>
              <c:pt idx="818">
                <c:v>0.27767717010744897</c:v>
              </c:pt>
              <c:pt idx="819">
                <c:v>0.27767717010744897</c:v>
              </c:pt>
              <c:pt idx="820">
                <c:v>0.28778392921819229</c:v>
              </c:pt>
              <c:pt idx="821">
                <c:v>0.28397233576516467</c:v>
              </c:pt>
              <c:pt idx="822">
                <c:v>0.29570031562063437</c:v>
              </c:pt>
              <c:pt idx="823">
                <c:v>0.30575533364377994</c:v>
              </c:pt>
              <c:pt idx="824">
                <c:v>0.30575533364377994</c:v>
              </c:pt>
              <c:pt idx="825">
                <c:v>0.31579310463772625</c:v>
              </c:pt>
              <c:pt idx="826">
                <c:v>0.3151032234697575</c:v>
              </c:pt>
              <c:pt idx="827">
                <c:v>0.31546541108294113</c:v>
              </c:pt>
              <c:pt idx="828">
                <c:v>0.30710060192131916</c:v>
              </c:pt>
              <c:pt idx="829">
                <c:v>0.30710060192131916</c:v>
              </c:pt>
              <c:pt idx="830">
                <c:v>0.3023231748331352</c:v>
              </c:pt>
              <c:pt idx="831">
                <c:v>0.30287507976751016</c:v>
              </c:pt>
              <c:pt idx="832">
                <c:v>0.29404460081750927</c:v>
              </c:pt>
              <c:pt idx="833">
                <c:v>0.30184025801555703</c:v>
              </c:pt>
              <c:pt idx="834">
                <c:v>0.30184025801555703</c:v>
              </c:pt>
              <c:pt idx="835">
                <c:v>0.29582104482502913</c:v>
              </c:pt>
              <c:pt idx="836">
                <c:v>0.29435504734309537</c:v>
              </c:pt>
              <c:pt idx="837">
                <c:v>0.29406184784670852</c:v>
              </c:pt>
              <c:pt idx="838">
                <c:v>0.29709732498577135</c:v>
              </c:pt>
              <c:pt idx="839">
                <c:v>0.29709732498577135</c:v>
              </c:pt>
              <c:pt idx="840">
                <c:v>0.29194046325520451</c:v>
              </c:pt>
              <c:pt idx="841">
                <c:v>0.29442403545989215</c:v>
              </c:pt>
              <c:pt idx="842">
                <c:v>0.29273382659836855</c:v>
              </c:pt>
              <c:pt idx="843">
                <c:v>0.28505889860471556</c:v>
              </c:pt>
              <c:pt idx="844">
                <c:v>0.28505889860471556</c:v>
              </c:pt>
              <c:pt idx="845">
                <c:v>0.28340318380159024</c:v>
              </c:pt>
              <c:pt idx="846">
                <c:v>0.28098859971369938</c:v>
              </c:pt>
              <c:pt idx="847">
                <c:v>0.27790138148703902</c:v>
              </c:pt>
              <c:pt idx="848">
                <c:v>0.27626291371311296</c:v>
              </c:pt>
              <c:pt idx="849">
                <c:v>0.27643538400510526</c:v>
              </c:pt>
              <c:pt idx="850">
                <c:v>0.28045394180852345</c:v>
              </c:pt>
              <c:pt idx="851">
                <c:v>0.28233386799123861</c:v>
              </c:pt>
              <c:pt idx="852">
                <c:v>0.29435504734309537</c:v>
              </c:pt>
              <c:pt idx="853">
                <c:v>0.29789068832893539</c:v>
              </c:pt>
              <c:pt idx="854">
                <c:v>0.29789068832893539</c:v>
              </c:pt>
              <c:pt idx="855">
                <c:v>0.31484451803176916</c:v>
              </c:pt>
              <c:pt idx="856">
                <c:v>0.3140856487470034</c:v>
              </c:pt>
              <c:pt idx="857">
                <c:v>0.32196754109104719</c:v>
              </c:pt>
              <c:pt idx="858">
                <c:v>0.3176040427036444</c:v>
              </c:pt>
              <c:pt idx="859">
                <c:v>0.3176040427036444</c:v>
              </c:pt>
              <c:pt idx="860">
                <c:v>0.31386143736741356</c:v>
              </c:pt>
              <c:pt idx="861">
                <c:v>0.31258515720667113</c:v>
              </c:pt>
              <c:pt idx="862">
                <c:v>0.31422362498059719</c:v>
              </c:pt>
              <c:pt idx="863">
                <c:v>0.31298183887825326</c:v>
              </c:pt>
              <c:pt idx="864">
                <c:v>0.31298183887825326</c:v>
              </c:pt>
              <c:pt idx="865">
                <c:v>0.29892551008088875</c:v>
              </c:pt>
              <c:pt idx="866">
                <c:v>0.28793915248098534</c:v>
              </c:pt>
              <c:pt idx="867">
                <c:v>0.28366188923957858</c:v>
              </c:pt>
              <c:pt idx="868">
                <c:v>0.2784187923630157</c:v>
              </c:pt>
              <c:pt idx="869">
                <c:v>0.2784187923630157</c:v>
              </c:pt>
              <c:pt idx="870">
                <c:v>0.27048515893137415</c:v>
              </c:pt>
              <c:pt idx="871">
                <c:v>0.27526258601955811</c:v>
              </c:pt>
              <c:pt idx="872">
                <c:v>0.27293423707766329</c:v>
              </c:pt>
              <c:pt idx="873">
                <c:v>0.27038167675617886</c:v>
              </c:pt>
              <c:pt idx="874">
                <c:v>0.27038167675617886</c:v>
              </c:pt>
              <c:pt idx="875">
                <c:v>0.26584570807678398</c:v>
              </c:pt>
              <c:pt idx="876">
                <c:v>0.26265500767492811</c:v>
              </c:pt>
              <c:pt idx="877">
                <c:v>0.25553198461565008</c:v>
              </c:pt>
              <c:pt idx="878">
                <c:v>0.25429019851330614</c:v>
              </c:pt>
              <c:pt idx="879">
                <c:v>0.25429019851330614</c:v>
              </c:pt>
              <c:pt idx="880">
                <c:v>0.24804677394318841</c:v>
              </c:pt>
              <c:pt idx="881">
                <c:v>0.24520101412531714</c:v>
              </c:pt>
              <c:pt idx="882">
                <c:v>0.24520101412531714</c:v>
              </c:pt>
              <c:pt idx="883">
                <c:v>0.24537348441730922</c:v>
              </c:pt>
              <c:pt idx="884">
                <c:v>0.24537348441730922</c:v>
              </c:pt>
              <c:pt idx="885">
                <c:v>0.2227281350787329</c:v>
              </c:pt>
              <c:pt idx="886">
                <c:v>0.23290388230627279</c:v>
              </c:pt>
              <c:pt idx="887">
                <c:v>0.22664321070695581</c:v>
              </c:pt>
              <c:pt idx="888">
                <c:v>0.23316258774426113</c:v>
              </c:pt>
              <c:pt idx="889">
                <c:v>0.23316258774426113</c:v>
              </c:pt>
              <c:pt idx="890">
                <c:v>0.23668098170090213</c:v>
              </c:pt>
              <c:pt idx="891">
                <c:v>0.23718114554767955</c:v>
              </c:pt>
              <c:pt idx="892">
                <c:v>0.23823321432883215</c:v>
              </c:pt>
              <c:pt idx="893">
                <c:v>0.23957848260637116</c:v>
              </c:pt>
              <c:pt idx="894">
                <c:v>0.23940601231437908</c:v>
              </c:pt>
              <c:pt idx="895">
                <c:v>0.23328331694865589</c:v>
              </c:pt>
              <c:pt idx="896">
                <c:v>0.22288335834152573</c:v>
              </c:pt>
              <c:pt idx="897">
                <c:v>0.20441179006916088</c:v>
              </c:pt>
              <c:pt idx="898">
                <c:v>0.20254911091564498</c:v>
              </c:pt>
              <c:pt idx="899">
                <c:v>0.20254911091564498</c:v>
              </c:pt>
              <c:pt idx="900">
                <c:v>0.20035873820734396</c:v>
              </c:pt>
              <c:pt idx="901">
                <c:v>0.21786447284455268</c:v>
              </c:pt>
              <c:pt idx="902">
                <c:v>0.20542936479191454</c:v>
              </c:pt>
              <c:pt idx="903">
                <c:v>0.20810265431779396</c:v>
              </c:pt>
              <c:pt idx="904">
                <c:v>0.20810265431779396</c:v>
              </c:pt>
              <c:pt idx="905">
                <c:v>0.20806816025939545</c:v>
              </c:pt>
              <c:pt idx="906">
                <c:v>0.20625722219347731</c:v>
              </c:pt>
              <c:pt idx="907">
                <c:v>0.20446353115675842</c:v>
              </c:pt>
              <c:pt idx="908">
                <c:v>0.22062399751642792</c:v>
              </c:pt>
              <c:pt idx="909">
                <c:v>0.22062399751642792</c:v>
              </c:pt>
              <c:pt idx="910">
                <c:v>0.22948897052482731</c:v>
              </c:pt>
              <c:pt idx="911">
                <c:v>0.23447336196340185</c:v>
              </c:pt>
              <c:pt idx="912">
                <c:v>0.2310756972111554</c:v>
              </c:pt>
              <c:pt idx="913">
                <c:v>0.23323157586105792</c:v>
              </c:pt>
              <c:pt idx="914">
                <c:v>0.23323157586105792</c:v>
              </c:pt>
              <c:pt idx="915">
                <c:v>0.24088925682551188</c:v>
              </c:pt>
              <c:pt idx="916">
                <c:v>0.24709818733723132</c:v>
              </c:pt>
              <c:pt idx="917">
                <c:v>0.2429071592418206</c:v>
              </c:pt>
              <c:pt idx="918">
                <c:v>0.24411445128576625</c:v>
              </c:pt>
              <c:pt idx="919">
                <c:v>0.24411445128576625</c:v>
              </c:pt>
              <c:pt idx="920">
                <c:v>0.24602887152687969</c:v>
              </c:pt>
              <c:pt idx="921">
                <c:v>0.24454562701574667</c:v>
              </c:pt>
              <c:pt idx="922">
                <c:v>0.24088925682551188</c:v>
              </c:pt>
              <c:pt idx="923">
                <c:v>0.24618409478967251</c:v>
              </c:pt>
              <c:pt idx="924">
                <c:v>0.24618409478967251</c:v>
              </c:pt>
              <c:pt idx="925">
                <c:v>0.24502854383332484</c:v>
              </c:pt>
              <c:pt idx="926">
                <c:v>0.24344181714699653</c:v>
              </c:pt>
              <c:pt idx="927">
                <c:v>0.24785705662199686</c:v>
              </c:pt>
              <c:pt idx="928">
                <c:v>0.24082026870871509</c:v>
              </c:pt>
              <c:pt idx="929">
                <c:v>0.24082026870871509</c:v>
              </c:pt>
              <c:pt idx="930">
                <c:v>0.2200203514944552</c:v>
              </c:pt>
              <c:pt idx="931">
                <c:v>0.21715734464738468</c:v>
              </c:pt>
              <c:pt idx="932">
                <c:v>0.21391490315793127</c:v>
              </c:pt>
              <c:pt idx="933">
                <c:v>0.21391490315793127</c:v>
              </c:pt>
              <c:pt idx="934">
                <c:v>0.21391490315793127</c:v>
              </c:pt>
              <c:pt idx="935">
                <c:v>0.21132784877804811</c:v>
              </c:pt>
              <c:pt idx="936">
                <c:v>0.21407012642072409</c:v>
              </c:pt>
              <c:pt idx="937">
                <c:v>0.20513616529552792</c:v>
              </c:pt>
              <c:pt idx="938">
                <c:v>0.2079129369966024</c:v>
              </c:pt>
              <c:pt idx="939">
                <c:v>0.2079129369966024</c:v>
              </c:pt>
              <c:pt idx="940">
                <c:v>0.20013452682775412</c:v>
              </c:pt>
              <c:pt idx="941">
                <c:v>0.19621945119953099</c:v>
              </c:pt>
              <c:pt idx="942">
                <c:v>0.18357737879650249</c:v>
              </c:pt>
              <c:pt idx="943">
                <c:v>0.18280126248253747</c:v>
              </c:pt>
              <c:pt idx="944">
                <c:v>0.18280126248253747</c:v>
              </c:pt>
              <c:pt idx="945">
                <c:v>0.18318069712492036</c:v>
              </c:pt>
              <c:pt idx="946">
                <c:v>0.18152498232179504</c:v>
              </c:pt>
              <c:pt idx="947">
                <c:v>0.17605767406564232</c:v>
              </c:pt>
              <c:pt idx="948">
                <c:v>0.17416050085372792</c:v>
              </c:pt>
              <c:pt idx="949">
                <c:v>0.17416050085372792</c:v>
              </c:pt>
              <c:pt idx="950">
                <c:v>0.16524378675773099</c:v>
              </c:pt>
              <c:pt idx="951">
                <c:v>0.16269122643624634</c:v>
              </c:pt>
              <c:pt idx="952">
                <c:v>0.16539901002052404</c:v>
              </c:pt>
              <c:pt idx="953">
                <c:v>0.18085234818302554</c:v>
              </c:pt>
              <c:pt idx="954">
                <c:v>0.18085234818302554</c:v>
              </c:pt>
              <c:pt idx="955">
                <c:v>0.17467791172970482</c:v>
              </c:pt>
              <c:pt idx="956">
                <c:v>0.17128024697745836</c:v>
              </c:pt>
              <c:pt idx="957">
                <c:v>0.17124575291905986</c:v>
              </c:pt>
              <c:pt idx="958">
                <c:v>0.1661233852468913</c:v>
              </c:pt>
              <c:pt idx="959">
                <c:v>0.1661233852468913</c:v>
              </c:pt>
              <c:pt idx="960">
                <c:v>0.16312240216622698</c:v>
              </c:pt>
              <c:pt idx="961">
                <c:v>0.1600696779979649</c:v>
              </c:pt>
              <c:pt idx="962">
                <c:v>0.15282592573429232</c:v>
              </c:pt>
              <c:pt idx="963">
                <c:v>0.15348131284386257</c:v>
              </c:pt>
              <c:pt idx="964">
                <c:v>0.15348131284386257</c:v>
              </c:pt>
              <c:pt idx="965">
                <c:v>0.16165640468429321</c:v>
              </c:pt>
              <c:pt idx="966">
                <c:v>0.1565167899829254</c:v>
              </c:pt>
              <c:pt idx="967">
                <c:v>0.16079405322433216</c:v>
              </c:pt>
              <c:pt idx="968">
                <c:v>0.16500232834894213</c:v>
              </c:pt>
              <c:pt idx="969">
                <c:v>0.16515755161173518</c:v>
              </c:pt>
              <c:pt idx="970">
                <c:v>0.17636812059122842</c:v>
              </c:pt>
              <c:pt idx="971">
                <c:v>0.1835083906797057</c:v>
              </c:pt>
              <c:pt idx="972">
                <c:v>0.18799261827150282</c:v>
              </c:pt>
              <c:pt idx="973">
                <c:v>0.17014194305030972</c:v>
              </c:pt>
              <c:pt idx="974">
                <c:v>0.17014194305030972</c:v>
              </c:pt>
              <c:pt idx="975">
                <c:v>0.17014194305030972</c:v>
              </c:pt>
              <c:pt idx="976">
                <c:v>0.17014194305030972</c:v>
              </c:pt>
              <c:pt idx="977">
                <c:v>0.17014194305030972</c:v>
              </c:pt>
              <c:pt idx="978">
                <c:v>0.17029716631310254</c:v>
              </c:pt>
              <c:pt idx="979">
                <c:v>0.17014194305030972</c:v>
              </c:pt>
              <c:pt idx="980">
                <c:v>0.11327848778048</c:v>
              </c:pt>
              <c:pt idx="981">
                <c:v>0.13335402976837241</c:v>
              </c:pt>
              <c:pt idx="982">
                <c:v>0.12059122816094936</c:v>
              </c:pt>
              <c:pt idx="983">
                <c:v>0.12181576723409404</c:v>
              </c:pt>
              <c:pt idx="984">
                <c:v>0.12181576723409404</c:v>
              </c:pt>
              <c:pt idx="985">
                <c:v>0.12450630378917249</c:v>
              </c:pt>
              <c:pt idx="986">
                <c:v>0.12195374346768784</c:v>
              </c:pt>
              <c:pt idx="987">
                <c:v>0.12749003984063756</c:v>
              </c:pt>
              <c:pt idx="988">
                <c:v>0.12579983097911396</c:v>
              </c:pt>
              <c:pt idx="989">
                <c:v>0.12579983097911396</c:v>
              </c:pt>
              <c:pt idx="990">
                <c:v>0.12323002362843005</c:v>
              </c:pt>
              <c:pt idx="991">
                <c:v>0.12110863903692604</c:v>
              </c:pt>
              <c:pt idx="992">
                <c:v>0.11998758213897665</c:v>
              </c:pt>
              <c:pt idx="993">
                <c:v>0.11621048274434753</c:v>
              </c:pt>
              <c:pt idx="994">
                <c:v>0.11621048274434753</c:v>
              </c:pt>
              <c:pt idx="995">
                <c:v>0.12150532070850795</c:v>
              </c:pt>
              <c:pt idx="996">
                <c:v>0.12345423500801989</c:v>
              </c:pt>
              <c:pt idx="997">
                <c:v>0.12366119935841069</c:v>
              </c:pt>
              <c:pt idx="998">
                <c:v>0.1284213794173954</c:v>
              </c:pt>
              <c:pt idx="999">
                <c:v>0.1284213794173954</c:v>
              </c:pt>
              <c:pt idx="1000">
                <c:v>0.12505820872354767</c:v>
              </c:pt>
              <c:pt idx="1001">
                <c:v>0.12776599230782515</c:v>
              </c:pt>
              <c:pt idx="1002">
                <c:v>0.13050826995050113</c:v>
              </c:pt>
              <c:pt idx="1003">
                <c:v>0.13187078525723961</c:v>
              </c:pt>
              <c:pt idx="1004">
                <c:v>0.13187078525723961</c:v>
              </c:pt>
              <c:pt idx="1005">
                <c:v>0.15610286128214446</c:v>
              </c:pt>
              <c:pt idx="1006">
                <c:v>0.15555095634776928</c:v>
              </c:pt>
              <c:pt idx="1007">
                <c:v>0.16807229954640324</c:v>
              </c:pt>
              <c:pt idx="1008">
                <c:v>0.16776185302081736</c:v>
              </c:pt>
              <c:pt idx="1009">
                <c:v>0.16776185302081736</c:v>
              </c:pt>
              <c:pt idx="1010">
                <c:v>0.1781273175695488</c:v>
              </c:pt>
              <c:pt idx="1011">
                <c:v>0.17986926751867016</c:v>
              </c:pt>
              <c:pt idx="1012">
                <c:v>0.1900622617754093</c:v>
              </c:pt>
              <c:pt idx="1013">
                <c:v>0.20042772632414074</c:v>
              </c:pt>
              <c:pt idx="1014">
                <c:v>0.20042772632414074</c:v>
              </c:pt>
              <c:pt idx="1015">
                <c:v>0.19754747244787096</c:v>
              </c:pt>
              <c:pt idx="1016">
                <c:v>0.20529138855832096</c:v>
              </c:pt>
              <c:pt idx="1017">
                <c:v>0.20644693951466864</c:v>
              </c:pt>
              <c:pt idx="1018">
                <c:v>0.22067573860402545</c:v>
              </c:pt>
              <c:pt idx="1019">
                <c:v>0.22067573860402545</c:v>
              </c:pt>
              <c:pt idx="1020">
                <c:v>0.22733309187492456</c:v>
              </c:pt>
              <c:pt idx="1021">
                <c:v>0.22355599248029523</c:v>
              </c:pt>
              <c:pt idx="1022">
                <c:v>0.23242096548869484</c:v>
              </c:pt>
              <c:pt idx="1023">
                <c:v>0.23242096548869484</c:v>
              </c:pt>
              <c:pt idx="1024">
                <c:v>0.23242096548869484</c:v>
              </c:pt>
              <c:pt idx="1025">
                <c:v>0.23226574222590179</c:v>
              </c:pt>
              <c:pt idx="1026">
                <c:v>0.22938548834963179</c:v>
              </c:pt>
              <c:pt idx="1027">
                <c:v>0.24802952691398916</c:v>
              </c:pt>
              <c:pt idx="1028">
                <c:v>0.24278643003742628</c:v>
              </c:pt>
              <c:pt idx="1029">
                <c:v>0.24278643003742628</c:v>
              </c:pt>
              <c:pt idx="1030">
                <c:v>0.24789155068039537</c:v>
              </c:pt>
              <c:pt idx="1031">
                <c:v>0.25265173073938008</c:v>
              </c:pt>
              <c:pt idx="1032">
                <c:v>0.25159966195822792</c:v>
              </c:pt>
              <c:pt idx="1033">
                <c:v>0.24495955571652805</c:v>
              </c:pt>
              <c:pt idx="1034">
                <c:v>0.24495955571652805</c:v>
              </c:pt>
              <c:pt idx="1035">
                <c:v>0.25278970697297409</c:v>
              </c:pt>
              <c:pt idx="1036">
                <c:v>0.25468688018488828</c:v>
              </c:pt>
              <c:pt idx="1037">
                <c:v>0.24999568824270035</c:v>
              </c:pt>
              <c:pt idx="1038">
                <c:v>0.2463910591400631</c:v>
              </c:pt>
              <c:pt idx="1039">
                <c:v>0.24654628240285614</c:v>
              </c:pt>
              <c:pt idx="1040">
                <c:v>0.24739138683361794</c:v>
              </c:pt>
              <c:pt idx="1041">
                <c:v>0.24545971956330526</c:v>
              </c:pt>
              <c:pt idx="1042">
                <c:v>0.24702919922043431</c:v>
              </c:pt>
              <c:pt idx="1043">
                <c:v>0.25485935047688058</c:v>
              </c:pt>
              <c:pt idx="1044">
                <c:v>0.25468688018488828</c:v>
              </c:pt>
              <c:pt idx="1045">
                <c:v>0.2585329676963144</c:v>
              </c:pt>
              <c:pt idx="1046">
                <c:v>0.24332108794260199</c:v>
              </c:pt>
              <c:pt idx="1047">
                <c:v>0.24563218985529756</c:v>
              </c:pt>
              <c:pt idx="1048">
                <c:v>0.24747762197961398</c:v>
              </c:pt>
              <c:pt idx="1049">
                <c:v>0.24780531553439933</c:v>
              </c:pt>
              <c:pt idx="1050">
                <c:v>0.25665304151359947</c:v>
              </c:pt>
              <c:pt idx="1051">
                <c:v>0.25965402459426379</c:v>
              </c:pt>
              <c:pt idx="1052">
                <c:v>0.25742915782756448</c:v>
              </c:pt>
              <c:pt idx="1053">
                <c:v>0.26986426588020218</c:v>
              </c:pt>
              <c:pt idx="1054">
                <c:v>0.26986426588020218</c:v>
              </c:pt>
              <c:pt idx="1055">
                <c:v>0.30159879960676772</c:v>
              </c:pt>
              <c:pt idx="1056">
                <c:v>0.30563460443938539</c:v>
              </c:pt>
              <c:pt idx="1057">
                <c:v>0.29928769769407237</c:v>
              </c:pt>
              <c:pt idx="1058">
                <c:v>0.28183370414446118</c:v>
              </c:pt>
              <c:pt idx="1059">
                <c:v>0.28183370414446118</c:v>
              </c:pt>
              <c:pt idx="1060">
                <c:v>0.29128507614563404</c:v>
              </c:pt>
              <c:pt idx="1061">
                <c:v>0.29357893102913035</c:v>
              </c:pt>
              <c:pt idx="1062">
                <c:v>0.2962349735258103</c:v>
              </c:pt>
              <c:pt idx="1063">
                <c:v>0.30308204411790074</c:v>
              </c:pt>
              <c:pt idx="1064">
                <c:v>0.30308204411790074</c:v>
              </c:pt>
              <c:pt idx="1065">
                <c:v>0.30377192528586971</c:v>
              </c:pt>
              <c:pt idx="1066">
                <c:v>0.31686242044807789</c:v>
              </c:pt>
              <c:pt idx="1067">
                <c:v>0.31417188389299966</c:v>
              </c:pt>
              <c:pt idx="1068">
                <c:v>0.32959072799710265</c:v>
              </c:pt>
              <c:pt idx="1069">
                <c:v>0.32907331712112597</c:v>
              </c:pt>
              <c:pt idx="1070">
                <c:v>0.33374726203411487</c:v>
              </c:pt>
              <c:pt idx="1071">
                <c:v>0.34200858902054132</c:v>
              </c:pt>
              <c:pt idx="1072">
                <c:v>0.33535123574964221</c:v>
              </c:pt>
              <c:pt idx="1073">
                <c:v>0.34535451268519002</c:v>
              </c:pt>
              <c:pt idx="1074">
                <c:v>0.34535451268519002</c:v>
              </c:pt>
              <c:pt idx="1075">
                <c:v>0.35095979717493675</c:v>
              </c:pt>
              <c:pt idx="1076">
                <c:v>0.34656180472913545</c:v>
              </c:pt>
              <c:pt idx="1077">
                <c:v>0.35327089908763232</c:v>
              </c:pt>
              <c:pt idx="1078">
                <c:v>0.36417102154153969</c:v>
              </c:pt>
              <c:pt idx="1079">
                <c:v>0.36417102154153969</c:v>
              </c:pt>
              <c:pt idx="1080">
                <c:v>0.37343267622152099</c:v>
              </c:pt>
              <c:pt idx="1081">
                <c:v>0.37622669495179473</c:v>
              </c:pt>
              <c:pt idx="1082">
                <c:v>0.37852054983529104</c:v>
              </c:pt>
              <c:pt idx="1083">
                <c:v>0.38283230713509608</c:v>
              </c:pt>
              <c:pt idx="1084">
                <c:v>0.38283230713509608</c:v>
              </c:pt>
              <c:pt idx="1085">
                <c:v>0.39123161035511633</c:v>
              </c:pt>
              <c:pt idx="1086">
                <c:v>0.39562960280091786</c:v>
              </c:pt>
              <c:pt idx="1087">
                <c:v>0.40259740259740284</c:v>
              </c:pt>
              <c:pt idx="1088">
                <c:v>0.39397388799779254</c:v>
              </c:pt>
              <c:pt idx="1089">
                <c:v>0.39397388799779254</c:v>
              </c:pt>
              <c:pt idx="1090">
                <c:v>0.37560580190062276</c:v>
              </c:pt>
              <c:pt idx="1091">
                <c:v>0.37267380693675523</c:v>
              </c:pt>
              <c:pt idx="1092">
                <c:v>0.38052120522240074</c:v>
              </c:pt>
              <c:pt idx="1093">
                <c:v>0.37793415084251758</c:v>
              </c:pt>
              <c:pt idx="1094">
                <c:v>0.37793415084251758</c:v>
              </c:pt>
              <c:pt idx="1095">
                <c:v>0.37986581811283004</c:v>
              </c:pt>
              <c:pt idx="1096">
                <c:v>0.38364291750745938</c:v>
              </c:pt>
              <c:pt idx="1097">
                <c:v>0.38976561287318257</c:v>
              </c:pt>
              <c:pt idx="1098">
                <c:v>0.39180076231869077</c:v>
              </c:pt>
              <c:pt idx="1099">
                <c:v>0.39180076231869077</c:v>
              </c:pt>
              <c:pt idx="1100">
                <c:v>0.38448802193822118</c:v>
              </c:pt>
              <c:pt idx="1101">
                <c:v>0.37950363049964664</c:v>
              </c:pt>
              <c:pt idx="1102">
                <c:v>0.38528138528138545</c:v>
              </c:pt>
              <c:pt idx="1103">
                <c:v>0.38679912385091697</c:v>
              </c:pt>
              <c:pt idx="1104">
                <c:v>0.38679912385091697</c:v>
              </c:pt>
              <c:pt idx="1105">
                <c:v>0.4068401717804111</c:v>
              </c:pt>
              <c:pt idx="1106">
                <c:v>0.40170055707904329</c:v>
              </c:pt>
              <c:pt idx="1107">
                <c:v>0.40139011055345719</c:v>
              </c:pt>
              <c:pt idx="1108">
                <c:v>0.39899277349476558</c:v>
              </c:pt>
              <c:pt idx="1109">
                <c:v>0.39916524378675788</c:v>
              </c:pt>
              <c:pt idx="1110">
                <c:v>0.39761301115882808</c:v>
              </c:pt>
              <c:pt idx="1111">
                <c:v>0.39478449837015583</c:v>
              </c:pt>
              <c:pt idx="1112">
                <c:v>0.39783722253841791</c:v>
              </c:pt>
              <c:pt idx="1113">
                <c:v>0.41530846311722813</c:v>
              </c:pt>
              <c:pt idx="1114">
                <c:v>0.41530846311722813</c:v>
              </c:pt>
              <c:pt idx="1115">
                <c:v>0.3997688898087306</c:v>
              </c:pt>
              <c:pt idx="1116">
                <c:v>0.41251444438695439</c:v>
              </c:pt>
              <c:pt idx="1117">
                <c:v>0.41301460823373182</c:v>
              </c:pt>
              <c:pt idx="1118">
                <c:v>0.41791276452631054</c:v>
              </c:pt>
              <c:pt idx="1119">
                <c:v>0.41772304720511899</c:v>
              </c:pt>
              <c:pt idx="1120">
                <c:v>0.43402148979838251</c:v>
              </c:pt>
              <c:pt idx="1121">
                <c:v>0.45675307428295486</c:v>
              </c:pt>
              <c:pt idx="1122">
                <c:v>0.44604266915023882</c:v>
              </c:pt>
              <c:pt idx="1123">
                <c:v>0.43498732343353863</c:v>
              </c:pt>
              <c:pt idx="1124">
                <c:v>0.43498732343353863</c:v>
              </c:pt>
              <c:pt idx="1125">
                <c:v>0.45530432383022035</c:v>
              </c:pt>
              <c:pt idx="1126">
                <c:v>0.48201997205981284</c:v>
              </c:pt>
              <c:pt idx="1127">
                <c:v>0.49536917266000935</c:v>
              </c:pt>
              <c:pt idx="1128">
                <c:v>0.50290612442006877</c:v>
              </c:pt>
              <c:pt idx="1129">
                <c:v>0.50271640709887722</c:v>
              </c:pt>
              <c:pt idx="1130">
                <c:v>0.52374053569272716</c:v>
              </c:pt>
              <c:pt idx="1131">
                <c:v>0.50406167537641666</c:v>
              </c:pt>
              <c:pt idx="1132">
                <c:v>0.4904882633966301</c:v>
              </c:pt>
              <c:pt idx="1133">
                <c:v>0.48541763681205929</c:v>
              </c:pt>
              <c:pt idx="1134">
                <c:v>0.48541763681205929</c:v>
              </c:pt>
              <c:pt idx="1135">
                <c:v>0.52429244062710212</c:v>
              </c:pt>
              <c:pt idx="1136">
                <c:v>0.53351960124868492</c:v>
              </c:pt>
              <c:pt idx="1137">
                <c:v>0.5349166106138219</c:v>
              </c:pt>
              <c:pt idx="1138">
                <c:v>0.53231230920473971</c:v>
              </c:pt>
              <c:pt idx="1139">
                <c:v>0.53231230920473971</c:v>
              </c:pt>
              <c:pt idx="1140">
                <c:v>0.50007761163139652</c:v>
              </c:pt>
              <c:pt idx="1141">
                <c:v>0.49407564547006788</c:v>
              </c:pt>
              <c:pt idx="1142">
                <c:v>0.49831841465307614</c:v>
              </c:pt>
              <c:pt idx="1143">
                <c:v>0.50726962280747157</c:v>
              </c:pt>
              <c:pt idx="1144">
                <c:v>0.50726962280747157</c:v>
              </c:pt>
              <c:pt idx="1145">
                <c:v>0.50728686983667082</c:v>
              </c:pt>
              <c:pt idx="1146">
                <c:v>0.50449285110639708</c:v>
              </c:pt>
              <c:pt idx="1147">
                <c:v>0.50449285110639708</c:v>
              </c:pt>
              <c:pt idx="1148">
                <c:v>0.50449285110639708</c:v>
              </c:pt>
              <c:pt idx="1149">
                <c:v>0.50449285110639708</c:v>
              </c:pt>
              <c:pt idx="1150">
                <c:v>0.52505130991186788</c:v>
              </c:pt>
              <c:pt idx="1151">
                <c:v>0.54423000638140095</c:v>
              </c:pt>
              <c:pt idx="1152">
                <c:v>0.55914868663872652</c:v>
              </c:pt>
              <c:pt idx="1153">
                <c:v>0.56377089046411788</c:v>
              </c:pt>
              <c:pt idx="1154">
                <c:v>0.56377089046411788</c:v>
              </c:pt>
              <c:pt idx="1155">
                <c:v>0.55925216881392203</c:v>
              </c:pt>
              <c:pt idx="1156">
                <c:v>0.5758265638743727</c:v>
              </c:pt>
              <c:pt idx="1157">
                <c:v>0.5699108328590401</c:v>
              </c:pt>
              <c:pt idx="1158">
                <c:v>0.56942791604146215</c:v>
              </c:pt>
              <c:pt idx="1159">
                <c:v>0.56942791604146215</c:v>
              </c:pt>
              <c:pt idx="1160">
                <c:v>0.57739604353150198</c:v>
              </c:pt>
              <c:pt idx="1161">
                <c:v>0.55838981735396098</c:v>
              </c:pt>
              <c:pt idx="1162">
                <c:v>0.56266708059536752</c:v>
              </c:pt>
              <c:pt idx="1163">
                <c:v>0.56302926820855115</c:v>
              </c:pt>
              <c:pt idx="1164">
                <c:v>0.56302926820855115</c:v>
              </c:pt>
              <c:pt idx="1165">
                <c:v>0.56037322571187143</c:v>
              </c:pt>
              <c:pt idx="1166">
                <c:v>0.56044221382866821</c:v>
              </c:pt>
              <c:pt idx="1167">
                <c:v>0.55845880547075777</c:v>
              </c:pt>
              <c:pt idx="1168">
                <c:v>0.56499542953726234</c:v>
              </c:pt>
              <c:pt idx="1169">
                <c:v>0.56499542953726234</c:v>
              </c:pt>
              <c:pt idx="1170">
                <c:v>0.54295372622065874</c:v>
              </c:pt>
              <c:pt idx="1171">
                <c:v>0.52927683206567688</c:v>
              </c:pt>
              <c:pt idx="1172">
                <c:v>0.52722443559096965</c:v>
              </c:pt>
              <c:pt idx="1173">
                <c:v>0.53484762249702489</c:v>
              </c:pt>
              <c:pt idx="1174">
                <c:v>0.53484762249702489</c:v>
              </c:pt>
              <c:pt idx="1175">
                <c:v>0.56758248391714528</c:v>
              </c:pt>
              <c:pt idx="1176">
                <c:v>0.57272209861851309</c:v>
              </c:pt>
              <c:pt idx="1177">
                <c:v>0.59507424846070278</c:v>
              </c:pt>
              <c:pt idx="1178">
                <c:v>0.59545368310308544</c:v>
              </c:pt>
              <c:pt idx="1179">
                <c:v>0.59545368310308544</c:v>
              </c:pt>
              <c:pt idx="1180">
                <c:v>0.60266294130835973</c:v>
              </c:pt>
              <c:pt idx="1181">
                <c:v>0.60435315016988334</c:v>
              </c:pt>
              <c:pt idx="1182">
                <c:v>0.61497732015660311</c:v>
              </c:pt>
              <c:pt idx="1183">
                <c:v>0.61497732015660311</c:v>
              </c:pt>
              <c:pt idx="1184">
                <c:v>0.61497732015660311</c:v>
              </c:pt>
              <c:pt idx="1185">
                <c:v>0.61963401804039275</c:v>
              </c:pt>
              <c:pt idx="1186">
                <c:v>0.6214449561063109</c:v>
              </c:pt>
              <c:pt idx="1187">
                <c:v>0.60404270364429746</c:v>
              </c:pt>
              <c:pt idx="1188">
                <c:v>0.61068280988599732</c:v>
              </c:pt>
              <c:pt idx="1189">
                <c:v>0.61068280988599732</c:v>
              </c:pt>
              <c:pt idx="1190">
                <c:v>0.6066642520825789</c:v>
              </c:pt>
              <c:pt idx="1191">
                <c:v>0.62273848329625237</c:v>
              </c:pt>
              <c:pt idx="1192">
                <c:v>0.65098911712457541</c:v>
              </c:pt>
              <c:pt idx="1193">
                <c:v>0.64162398026939882</c:v>
              </c:pt>
              <c:pt idx="1194">
                <c:v>0.64162398026939882</c:v>
              </c:pt>
              <c:pt idx="1195">
                <c:v>0.62085855711353721</c:v>
              </c:pt>
              <c:pt idx="1196">
                <c:v>0.63998551249547275</c:v>
              </c:pt>
              <c:pt idx="1197">
                <c:v>0.66269984995084608</c:v>
              </c:pt>
              <c:pt idx="1198">
                <c:v>0.67858436384332821</c:v>
              </c:pt>
              <c:pt idx="1199">
                <c:v>0.67858436384332821</c:v>
              </c:pt>
              <c:pt idx="1200">
                <c:v>0.77696141839568145</c:v>
              </c:pt>
              <c:pt idx="1201">
                <c:v>0.81985478001414291</c:v>
              </c:pt>
              <c:pt idx="1202">
                <c:v>0.85985064072713469</c:v>
              </c:pt>
              <c:pt idx="1203">
                <c:v>0.90809058139735432</c:v>
              </c:pt>
              <c:pt idx="1204">
                <c:v>0.90809058139735432</c:v>
              </c:pt>
              <c:pt idx="1205">
                <c:v>0.93503044100653687</c:v>
              </c:pt>
              <c:pt idx="1206">
                <c:v>0.94927648712509294</c:v>
              </c:pt>
              <c:pt idx="1207">
                <c:v>0.94903502871630363</c:v>
              </c:pt>
              <c:pt idx="1208">
                <c:v>0.92421655369862576</c:v>
              </c:pt>
              <c:pt idx="1209">
                <c:v>0.92421655369862576</c:v>
              </c:pt>
              <c:pt idx="1210">
                <c:v>0.90498611614149471</c:v>
              </c:pt>
              <c:pt idx="1211">
                <c:v>0.93861782307997466</c:v>
              </c:pt>
              <c:pt idx="1212">
                <c:v>0.9661958227695282</c:v>
              </c:pt>
              <c:pt idx="1213">
                <c:v>0.96569565892275078</c:v>
              </c:pt>
              <c:pt idx="1214">
                <c:v>0.96569565892275078</c:v>
              </c:pt>
              <c:pt idx="1215">
                <c:v>0.96528173022196939</c:v>
              </c:pt>
              <c:pt idx="1216">
                <c:v>0.93456477121815795</c:v>
              </c:pt>
              <c:pt idx="1217">
                <c:v>0.94699987927079587</c:v>
              </c:pt>
              <c:pt idx="1218">
                <c:v>0.97264621169003651</c:v>
              </c:pt>
              <c:pt idx="1219">
                <c:v>0.97264621169003651</c:v>
              </c:pt>
              <c:pt idx="1220">
                <c:v>1.1077249443783308</c:v>
              </c:pt>
              <c:pt idx="1221">
                <c:v>1.0932891809385836</c:v>
              </c:pt>
              <c:pt idx="1222">
                <c:v>1.0769045031993243</c:v>
              </c:pt>
              <c:pt idx="1223">
                <c:v>1.0922198651282318</c:v>
              </c:pt>
              <c:pt idx="1224">
                <c:v>1.0919439126610446</c:v>
              </c:pt>
              <c:pt idx="1225">
                <c:v>1.0606922957520566</c:v>
              </c:pt>
              <c:pt idx="1226">
                <c:v>1.059053827978131</c:v>
              </c:pt>
              <c:pt idx="1227">
                <c:v>1.0838895500250083</c:v>
              </c:pt>
              <c:pt idx="1228">
                <c:v>1.0836135975578207</c:v>
              </c:pt>
              <c:pt idx="1229">
                <c:v>1.0836135975578207</c:v>
              </c:pt>
              <c:pt idx="1230">
                <c:v>1.0836135975578207</c:v>
              </c:pt>
              <c:pt idx="1231">
                <c:v>1.119677135613391</c:v>
              </c:pt>
              <c:pt idx="1232">
                <c:v>1.1503251065004054</c:v>
              </c:pt>
              <c:pt idx="1233">
                <c:v>1.1349062623963024</c:v>
              </c:pt>
              <c:pt idx="1234">
                <c:v>1.1346303099291148</c:v>
              </c:pt>
              <c:pt idx="1235">
                <c:v>1.1837153550300963</c:v>
              </c:pt>
              <c:pt idx="1236">
                <c:v>1.1935979027612493</c:v>
              </c:pt>
              <c:pt idx="1237">
                <c:v>1.1881133474758974</c:v>
              </c:pt>
              <c:pt idx="1238">
                <c:v>1.1963919214915233</c:v>
              </c:pt>
              <c:pt idx="1239">
                <c:v>1.1963919214915233</c:v>
              </c:pt>
              <c:pt idx="1240">
                <c:v>1.2004967144409378</c:v>
              </c:pt>
              <c:pt idx="1241">
                <c:v>1.1888377227022646</c:v>
              </c:pt>
              <c:pt idx="1242">
                <c:v>1.1833704144461121</c:v>
              </c:pt>
              <c:pt idx="1243">
                <c:v>1.1633983546334146</c:v>
              </c:pt>
              <c:pt idx="1244">
                <c:v>1.1633983546334146</c:v>
              </c:pt>
              <c:pt idx="1245">
                <c:v>1.1834738966213072</c:v>
              </c:pt>
              <c:pt idx="1246">
                <c:v>1.198271847674238</c:v>
              </c:pt>
              <c:pt idx="1247">
                <c:v>1.2283851606560772</c:v>
              </c:pt>
              <c:pt idx="1248">
                <c:v>1.2381987202704337</c:v>
              </c:pt>
              <c:pt idx="1249">
                <c:v>1.2381987202704337</c:v>
              </c:pt>
              <c:pt idx="1250">
                <c:v>1.2136561977199429</c:v>
              </c:pt>
              <c:pt idx="1251">
                <c:v>1.2078611959090049</c:v>
              </c:pt>
              <c:pt idx="1252">
                <c:v>1.1995136337765819</c:v>
              </c:pt>
              <c:pt idx="1253">
                <c:v>1.1912523067901555</c:v>
              </c:pt>
              <c:pt idx="1254">
                <c:v>1.1912523067901555</c:v>
              </c:pt>
              <c:pt idx="1255">
                <c:v>1.1889239578482611</c:v>
              </c:pt>
              <c:pt idx="1256">
                <c:v>1.2115520601576382</c:v>
              </c:pt>
              <c:pt idx="1257">
                <c:v>1.2193132232972874</c:v>
              </c:pt>
              <c:pt idx="1258">
                <c:v>1.2449940497749266</c:v>
              </c:pt>
              <c:pt idx="1259">
                <c:v>1.2449940497749266</c:v>
              </c:pt>
              <c:pt idx="1260">
                <c:v>1.2415791379934809</c:v>
              </c:pt>
              <c:pt idx="1261">
                <c:v>1.2382849554164297</c:v>
              </c:pt>
              <c:pt idx="1262">
                <c:v>1.2085510770769736</c:v>
              </c:pt>
              <c:pt idx="1263">
                <c:v>1.213845915041134</c:v>
              </c:pt>
              <c:pt idx="1264">
                <c:v>1.2141391145375211</c:v>
              </c:pt>
              <c:pt idx="1265">
                <c:v>1.2028768044704301</c:v>
              </c:pt>
              <c:pt idx="1266">
                <c:v>1.188613511322675</c:v>
              </c:pt>
              <c:pt idx="1267">
                <c:v>1.150601058967593</c:v>
              </c:pt>
              <c:pt idx="1268">
                <c:v>1.0799917214259844</c:v>
              </c:pt>
              <c:pt idx="1269">
                <c:v>1.0799917214259844</c:v>
              </c:pt>
              <c:pt idx="1270">
                <c:v>1.0214380572946311</c:v>
              </c:pt>
              <c:pt idx="1271">
                <c:v>0.94249840464979928</c:v>
              </c:pt>
              <c:pt idx="1272">
                <c:v>0.88611786619754751</c:v>
              </c:pt>
              <c:pt idx="1273">
                <c:v>0.99684379365654285</c:v>
              </c:pt>
              <c:pt idx="1274">
                <c:v>0.99684379365654285</c:v>
              </c:pt>
              <c:pt idx="1275">
                <c:v>1.0349769752160194</c:v>
              </c:pt>
              <c:pt idx="1276">
                <c:v>1.0349769752160194</c:v>
              </c:pt>
              <c:pt idx="1277">
                <c:v>1.0349769752160194</c:v>
              </c:pt>
              <c:pt idx="1278">
                <c:v>1.0349769752160194</c:v>
              </c:pt>
              <c:pt idx="1279">
                <c:v>1.0349769752160194</c:v>
              </c:pt>
              <c:pt idx="1280">
                <c:v>1.0317862748141633</c:v>
              </c:pt>
              <c:pt idx="1281">
                <c:v>1.0218692330246117</c:v>
              </c:pt>
              <c:pt idx="1282">
                <c:v>0.99132474431279216</c:v>
              </c:pt>
              <c:pt idx="1283">
                <c:v>0.97769959124540828</c:v>
              </c:pt>
              <c:pt idx="1284">
                <c:v>0.97744088580741972</c:v>
              </c:pt>
              <c:pt idx="1285">
                <c:v>0.96783429054345405</c:v>
              </c:pt>
              <c:pt idx="1286">
                <c:v>0.97757886204101352</c:v>
              </c:pt>
              <c:pt idx="1287">
                <c:v>0.98323588761835801</c:v>
              </c:pt>
              <c:pt idx="1288">
                <c:v>0.97819975509218549</c:v>
              </c:pt>
              <c:pt idx="1289">
                <c:v>0.97819975509218549</c:v>
              </c:pt>
              <c:pt idx="1290">
                <c:v>0.97802728480019363</c:v>
              </c:pt>
              <c:pt idx="1291">
                <c:v>0.98402925096152183</c:v>
              </c:pt>
              <c:pt idx="1292">
                <c:v>0.96504027181318031</c:v>
              </c:pt>
              <c:pt idx="1293">
                <c:v>0.96504027181318031</c:v>
              </c:pt>
              <c:pt idx="1294">
                <c:v>0.96504027181318031</c:v>
              </c:pt>
              <c:pt idx="1295">
                <c:v>0.90402028250633859</c:v>
              </c:pt>
              <c:pt idx="1296">
                <c:v>0.87759783377313294</c:v>
              </c:pt>
              <c:pt idx="1297">
                <c:v>0.88992945965057535</c:v>
              </c:pt>
              <c:pt idx="1298">
                <c:v>0.87944326589744937</c:v>
              </c:pt>
              <c:pt idx="1299">
                <c:v>0.87944326589744937</c:v>
              </c:pt>
              <c:pt idx="1300">
                <c:v>0.92792466497645787</c:v>
              </c:pt>
              <c:pt idx="1301">
                <c:v>0.93720356668563864</c:v>
              </c:pt>
              <c:pt idx="1302">
                <c:v>0.94643072730722144</c:v>
              </c:pt>
              <c:pt idx="1303">
                <c:v>0.95248443455614784</c:v>
              </c:pt>
              <c:pt idx="1304">
                <c:v>0.95248443455614784</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44382</c:v>
              </c:pt>
              <c:pt idx="1">
                <c:v>44383</c:v>
              </c:pt>
              <c:pt idx="2">
                <c:v>44384</c:v>
              </c:pt>
              <c:pt idx="3">
                <c:v>44385</c:v>
              </c:pt>
              <c:pt idx="4">
                <c:v>44386</c:v>
              </c:pt>
              <c:pt idx="5">
                <c:v>44389</c:v>
              </c:pt>
              <c:pt idx="6">
                <c:v>44390</c:v>
              </c:pt>
              <c:pt idx="7">
                <c:v>44391</c:v>
              </c:pt>
              <c:pt idx="8">
                <c:v>44392</c:v>
              </c:pt>
              <c:pt idx="9">
                <c:v>44393</c:v>
              </c:pt>
              <c:pt idx="10">
                <c:v>44396</c:v>
              </c:pt>
              <c:pt idx="11">
                <c:v>44397</c:v>
              </c:pt>
              <c:pt idx="12">
                <c:v>44398</c:v>
              </c:pt>
              <c:pt idx="13">
                <c:v>44399</c:v>
              </c:pt>
              <c:pt idx="14">
                <c:v>44400</c:v>
              </c:pt>
              <c:pt idx="15">
                <c:v>44403</c:v>
              </c:pt>
              <c:pt idx="16">
                <c:v>44404</c:v>
              </c:pt>
              <c:pt idx="17">
                <c:v>44405</c:v>
              </c:pt>
              <c:pt idx="18">
                <c:v>44406</c:v>
              </c:pt>
              <c:pt idx="19">
                <c:v>44407</c:v>
              </c:pt>
              <c:pt idx="20">
                <c:v>44410</c:v>
              </c:pt>
              <c:pt idx="21">
                <c:v>44411</c:v>
              </c:pt>
              <c:pt idx="22">
                <c:v>44412</c:v>
              </c:pt>
              <c:pt idx="23">
                <c:v>44413</c:v>
              </c:pt>
              <c:pt idx="24">
                <c:v>44414</c:v>
              </c:pt>
              <c:pt idx="25">
                <c:v>44417</c:v>
              </c:pt>
              <c:pt idx="26">
                <c:v>44418</c:v>
              </c:pt>
              <c:pt idx="27">
                <c:v>44419</c:v>
              </c:pt>
              <c:pt idx="28">
                <c:v>44420</c:v>
              </c:pt>
              <c:pt idx="29">
                <c:v>44421</c:v>
              </c:pt>
              <c:pt idx="30">
                <c:v>44424</c:v>
              </c:pt>
              <c:pt idx="31">
                <c:v>44425</c:v>
              </c:pt>
              <c:pt idx="32">
                <c:v>44426</c:v>
              </c:pt>
              <c:pt idx="33">
                <c:v>44427</c:v>
              </c:pt>
              <c:pt idx="34">
                <c:v>44428</c:v>
              </c:pt>
              <c:pt idx="35">
                <c:v>44431</c:v>
              </c:pt>
              <c:pt idx="36">
                <c:v>44432</c:v>
              </c:pt>
              <c:pt idx="37">
                <c:v>44433</c:v>
              </c:pt>
              <c:pt idx="38">
                <c:v>44434</c:v>
              </c:pt>
              <c:pt idx="39">
                <c:v>44435</c:v>
              </c:pt>
              <c:pt idx="40">
                <c:v>44438</c:v>
              </c:pt>
              <c:pt idx="41">
                <c:v>44439</c:v>
              </c:pt>
              <c:pt idx="42">
                <c:v>44440</c:v>
              </c:pt>
              <c:pt idx="43">
                <c:v>44441</c:v>
              </c:pt>
              <c:pt idx="44">
                <c:v>44442</c:v>
              </c:pt>
              <c:pt idx="45">
                <c:v>44445</c:v>
              </c:pt>
              <c:pt idx="46">
                <c:v>44446</c:v>
              </c:pt>
              <c:pt idx="47">
                <c:v>44447</c:v>
              </c:pt>
              <c:pt idx="48">
                <c:v>44448</c:v>
              </c:pt>
              <c:pt idx="49">
                <c:v>44449</c:v>
              </c:pt>
              <c:pt idx="50">
                <c:v>44452</c:v>
              </c:pt>
              <c:pt idx="51">
                <c:v>44453</c:v>
              </c:pt>
              <c:pt idx="52">
                <c:v>44454</c:v>
              </c:pt>
              <c:pt idx="53">
                <c:v>44455</c:v>
              </c:pt>
              <c:pt idx="54">
                <c:v>44456</c:v>
              </c:pt>
              <c:pt idx="55">
                <c:v>44459</c:v>
              </c:pt>
              <c:pt idx="56">
                <c:v>44460</c:v>
              </c:pt>
              <c:pt idx="57">
                <c:v>44461</c:v>
              </c:pt>
              <c:pt idx="58">
                <c:v>44462</c:v>
              </c:pt>
              <c:pt idx="59">
                <c:v>44463</c:v>
              </c:pt>
              <c:pt idx="60">
                <c:v>44466</c:v>
              </c:pt>
              <c:pt idx="61">
                <c:v>44467</c:v>
              </c:pt>
              <c:pt idx="62">
                <c:v>44468</c:v>
              </c:pt>
              <c:pt idx="63">
                <c:v>44469</c:v>
              </c:pt>
              <c:pt idx="64">
                <c:v>44470</c:v>
              </c:pt>
              <c:pt idx="65">
                <c:v>44473</c:v>
              </c:pt>
              <c:pt idx="66">
                <c:v>44474</c:v>
              </c:pt>
              <c:pt idx="67">
                <c:v>44475</c:v>
              </c:pt>
              <c:pt idx="68">
                <c:v>44476</c:v>
              </c:pt>
              <c:pt idx="69">
                <c:v>44477</c:v>
              </c:pt>
              <c:pt idx="70">
                <c:v>44480</c:v>
              </c:pt>
              <c:pt idx="71">
                <c:v>44481</c:v>
              </c:pt>
              <c:pt idx="72">
                <c:v>44482</c:v>
              </c:pt>
              <c:pt idx="73">
                <c:v>44483</c:v>
              </c:pt>
              <c:pt idx="74">
                <c:v>44484</c:v>
              </c:pt>
              <c:pt idx="75">
                <c:v>44487</c:v>
              </c:pt>
              <c:pt idx="76">
                <c:v>44488</c:v>
              </c:pt>
              <c:pt idx="77">
                <c:v>44489</c:v>
              </c:pt>
              <c:pt idx="78">
                <c:v>44490</c:v>
              </c:pt>
              <c:pt idx="79">
                <c:v>44491</c:v>
              </c:pt>
              <c:pt idx="80">
                <c:v>44494</c:v>
              </c:pt>
              <c:pt idx="81">
                <c:v>44495</c:v>
              </c:pt>
              <c:pt idx="82">
                <c:v>44496</c:v>
              </c:pt>
              <c:pt idx="83">
                <c:v>44497</c:v>
              </c:pt>
              <c:pt idx="84">
                <c:v>44498</c:v>
              </c:pt>
              <c:pt idx="85">
                <c:v>44501</c:v>
              </c:pt>
              <c:pt idx="86">
                <c:v>44502</c:v>
              </c:pt>
              <c:pt idx="87">
                <c:v>44503</c:v>
              </c:pt>
              <c:pt idx="88">
                <c:v>44504</c:v>
              </c:pt>
              <c:pt idx="89">
                <c:v>44505</c:v>
              </c:pt>
              <c:pt idx="90">
                <c:v>44508</c:v>
              </c:pt>
              <c:pt idx="91">
                <c:v>44509</c:v>
              </c:pt>
              <c:pt idx="92">
                <c:v>44510</c:v>
              </c:pt>
              <c:pt idx="93">
                <c:v>44511</c:v>
              </c:pt>
              <c:pt idx="94">
                <c:v>44512</c:v>
              </c:pt>
              <c:pt idx="95">
                <c:v>44515</c:v>
              </c:pt>
              <c:pt idx="96">
                <c:v>44516</c:v>
              </c:pt>
              <c:pt idx="97">
                <c:v>44517</c:v>
              </c:pt>
              <c:pt idx="98">
                <c:v>44518</c:v>
              </c:pt>
              <c:pt idx="99">
                <c:v>44519</c:v>
              </c:pt>
              <c:pt idx="100">
                <c:v>44522</c:v>
              </c:pt>
              <c:pt idx="101">
                <c:v>44523</c:v>
              </c:pt>
              <c:pt idx="102">
                <c:v>44524</c:v>
              </c:pt>
              <c:pt idx="103">
                <c:v>44525</c:v>
              </c:pt>
              <c:pt idx="104">
                <c:v>44526</c:v>
              </c:pt>
              <c:pt idx="105">
                <c:v>44529</c:v>
              </c:pt>
              <c:pt idx="106">
                <c:v>44530</c:v>
              </c:pt>
              <c:pt idx="107">
                <c:v>44531</c:v>
              </c:pt>
              <c:pt idx="108">
                <c:v>44532</c:v>
              </c:pt>
              <c:pt idx="109">
                <c:v>44533</c:v>
              </c:pt>
              <c:pt idx="110">
                <c:v>44536</c:v>
              </c:pt>
              <c:pt idx="111">
                <c:v>44537</c:v>
              </c:pt>
              <c:pt idx="112">
                <c:v>44538</c:v>
              </c:pt>
              <c:pt idx="113">
                <c:v>44539</c:v>
              </c:pt>
              <c:pt idx="114">
                <c:v>44540</c:v>
              </c:pt>
              <c:pt idx="115">
                <c:v>44543</c:v>
              </c:pt>
              <c:pt idx="116">
                <c:v>44544</c:v>
              </c:pt>
              <c:pt idx="117">
                <c:v>44545</c:v>
              </c:pt>
              <c:pt idx="118">
                <c:v>44546</c:v>
              </c:pt>
              <c:pt idx="119">
                <c:v>44547</c:v>
              </c:pt>
              <c:pt idx="120">
                <c:v>44550</c:v>
              </c:pt>
              <c:pt idx="121">
                <c:v>44551</c:v>
              </c:pt>
              <c:pt idx="122">
                <c:v>44552</c:v>
              </c:pt>
              <c:pt idx="123">
                <c:v>44553</c:v>
              </c:pt>
              <c:pt idx="124">
                <c:v>44554</c:v>
              </c:pt>
              <c:pt idx="125">
                <c:v>44557</c:v>
              </c:pt>
              <c:pt idx="126">
                <c:v>44558</c:v>
              </c:pt>
              <c:pt idx="127">
                <c:v>44559</c:v>
              </c:pt>
              <c:pt idx="128">
                <c:v>44560</c:v>
              </c:pt>
              <c:pt idx="129">
                <c:v>44561</c:v>
              </c:pt>
              <c:pt idx="130">
                <c:v>44564</c:v>
              </c:pt>
              <c:pt idx="131">
                <c:v>44565</c:v>
              </c:pt>
              <c:pt idx="132">
                <c:v>44566</c:v>
              </c:pt>
              <c:pt idx="133">
                <c:v>44567</c:v>
              </c:pt>
              <c:pt idx="134">
                <c:v>44568</c:v>
              </c:pt>
              <c:pt idx="135">
                <c:v>44571</c:v>
              </c:pt>
              <c:pt idx="136">
                <c:v>44572</c:v>
              </c:pt>
              <c:pt idx="137">
                <c:v>44573</c:v>
              </c:pt>
              <c:pt idx="138">
                <c:v>44574</c:v>
              </c:pt>
              <c:pt idx="139">
                <c:v>44575</c:v>
              </c:pt>
              <c:pt idx="140">
                <c:v>44578</c:v>
              </c:pt>
              <c:pt idx="141">
                <c:v>44579</c:v>
              </c:pt>
              <c:pt idx="142">
                <c:v>44580</c:v>
              </c:pt>
              <c:pt idx="143">
                <c:v>44581</c:v>
              </c:pt>
              <c:pt idx="144">
                <c:v>44582</c:v>
              </c:pt>
              <c:pt idx="145">
                <c:v>44585</c:v>
              </c:pt>
              <c:pt idx="146">
                <c:v>44586</c:v>
              </c:pt>
              <c:pt idx="147">
                <c:v>44587</c:v>
              </c:pt>
              <c:pt idx="148">
                <c:v>44588</c:v>
              </c:pt>
              <c:pt idx="149">
                <c:v>44589</c:v>
              </c:pt>
              <c:pt idx="150">
                <c:v>44592</c:v>
              </c:pt>
              <c:pt idx="151">
                <c:v>44593</c:v>
              </c:pt>
              <c:pt idx="152">
                <c:v>44594</c:v>
              </c:pt>
              <c:pt idx="153">
                <c:v>44595</c:v>
              </c:pt>
              <c:pt idx="154">
                <c:v>44596</c:v>
              </c:pt>
              <c:pt idx="155">
                <c:v>44599</c:v>
              </c:pt>
              <c:pt idx="156">
                <c:v>44600</c:v>
              </c:pt>
              <c:pt idx="157">
                <c:v>44601</c:v>
              </c:pt>
              <c:pt idx="158">
                <c:v>44602</c:v>
              </c:pt>
              <c:pt idx="159">
                <c:v>44603</c:v>
              </c:pt>
              <c:pt idx="160">
                <c:v>44606</c:v>
              </c:pt>
              <c:pt idx="161">
                <c:v>44607</c:v>
              </c:pt>
              <c:pt idx="162">
                <c:v>44608</c:v>
              </c:pt>
              <c:pt idx="163">
                <c:v>44609</c:v>
              </c:pt>
              <c:pt idx="164">
                <c:v>44610</c:v>
              </c:pt>
              <c:pt idx="165">
                <c:v>44613</c:v>
              </c:pt>
              <c:pt idx="166">
                <c:v>44614</c:v>
              </c:pt>
              <c:pt idx="167">
                <c:v>44615</c:v>
              </c:pt>
              <c:pt idx="168">
                <c:v>44616</c:v>
              </c:pt>
              <c:pt idx="169">
                <c:v>44617</c:v>
              </c:pt>
              <c:pt idx="170">
                <c:v>44620</c:v>
              </c:pt>
              <c:pt idx="171">
                <c:v>44621</c:v>
              </c:pt>
              <c:pt idx="172">
                <c:v>44622</c:v>
              </c:pt>
              <c:pt idx="173">
                <c:v>44623</c:v>
              </c:pt>
              <c:pt idx="174">
                <c:v>44624</c:v>
              </c:pt>
              <c:pt idx="175">
                <c:v>44627</c:v>
              </c:pt>
              <c:pt idx="176">
                <c:v>44628</c:v>
              </c:pt>
              <c:pt idx="177">
                <c:v>44629</c:v>
              </c:pt>
              <c:pt idx="178">
                <c:v>44630</c:v>
              </c:pt>
              <c:pt idx="179">
                <c:v>44631</c:v>
              </c:pt>
              <c:pt idx="180">
                <c:v>44634</c:v>
              </c:pt>
              <c:pt idx="181">
                <c:v>44635</c:v>
              </c:pt>
              <c:pt idx="182">
                <c:v>44636</c:v>
              </c:pt>
              <c:pt idx="183">
                <c:v>44637</c:v>
              </c:pt>
              <c:pt idx="184">
                <c:v>44638</c:v>
              </c:pt>
              <c:pt idx="185">
                <c:v>44641</c:v>
              </c:pt>
              <c:pt idx="186">
                <c:v>44642</c:v>
              </c:pt>
              <c:pt idx="187">
                <c:v>44643</c:v>
              </c:pt>
              <c:pt idx="188">
                <c:v>44644</c:v>
              </c:pt>
              <c:pt idx="189">
                <c:v>44645</c:v>
              </c:pt>
              <c:pt idx="190">
                <c:v>44648</c:v>
              </c:pt>
              <c:pt idx="191">
                <c:v>44649</c:v>
              </c:pt>
              <c:pt idx="192">
                <c:v>44650</c:v>
              </c:pt>
              <c:pt idx="193">
                <c:v>44651</c:v>
              </c:pt>
              <c:pt idx="194">
                <c:v>44652</c:v>
              </c:pt>
              <c:pt idx="195">
                <c:v>44655</c:v>
              </c:pt>
              <c:pt idx="196">
                <c:v>44656</c:v>
              </c:pt>
              <c:pt idx="197">
                <c:v>44657</c:v>
              </c:pt>
              <c:pt idx="198">
                <c:v>44658</c:v>
              </c:pt>
              <c:pt idx="199">
                <c:v>44659</c:v>
              </c:pt>
              <c:pt idx="200">
                <c:v>44662</c:v>
              </c:pt>
              <c:pt idx="201">
                <c:v>44663</c:v>
              </c:pt>
              <c:pt idx="202">
                <c:v>44664</c:v>
              </c:pt>
              <c:pt idx="203">
                <c:v>44665</c:v>
              </c:pt>
              <c:pt idx="204">
                <c:v>44666</c:v>
              </c:pt>
              <c:pt idx="205">
                <c:v>44669</c:v>
              </c:pt>
              <c:pt idx="206">
                <c:v>44670</c:v>
              </c:pt>
              <c:pt idx="207">
                <c:v>44671</c:v>
              </c:pt>
              <c:pt idx="208">
                <c:v>44672</c:v>
              </c:pt>
              <c:pt idx="209">
                <c:v>44673</c:v>
              </c:pt>
              <c:pt idx="210">
                <c:v>44676</c:v>
              </c:pt>
              <c:pt idx="211">
                <c:v>44677</c:v>
              </c:pt>
              <c:pt idx="212">
                <c:v>44678</c:v>
              </c:pt>
              <c:pt idx="213">
                <c:v>44679</c:v>
              </c:pt>
              <c:pt idx="214">
                <c:v>44680</c:v>
              </c:pt>
              <c:pt idx="215">
                <c:v>44683</c:v>
              </c:pt>
              <c:pt idx="216">
                <c:v>44684</c:v>
              </c:pt>
              <c:pt idx="217">
                <c:v>44685</c:v>
              </c:pt>
              <c:pt idx="218">
                <c:v>44686</c:v>
              </c:pt>
              <c:pt idx="219">
                <c:v>44687</c:v>
              </c:pt>
              <c:pt idx="220">
                <c:v>44690</c:v>
              </c:pt>
              <c:pt idx="221">
                <c:v>44691</c:v>
              </c:pt>
              <c:pt idx="222">
                <c:v>44692</c:v>
              </c:pt>
              <c:pt idx="223">
                <c:v>44693</c:v>
              </c:pt>
              <c:pt idx="224">
                <c:v>44694</c:v>
              </c:pt>
              <c:pt idx="225">
                <c:v>44697</c:v>
              </c:pt>
              <c:pt idx="226">
                <c:v>44698</c:v>
              </c:pt>
              <c:pt idx="227">
                <c:v>44699</c:v>
              </c:pt>
              <c:pt idx="228">
                <c:v>44700</c:v>
              </c:pt>
              <c:pt idx="229">
                <c:v>44701</c:v>
              </c:pt>
              <c:pt idx="230">
                <c:v>44704</c:v>
              </c:pt>
              <c:pt idx="231">
                <c:v>44705</c:v>
              </c:pt>
              <c:pt idx="232">
                <c:v>44706</c:v>
              </c:pt>
              <c:pt idx="233">
                <c:v>44707</c:v>
              </c:pt>
              <c:pt idx="234">
                <c:v>44708</c:v>
              </c:pt>
              <c:pt idx="235">
                <c:v>44711</c:v>
              </c:pt>
              <c:pt idx="236">
                <c:v>44712</c:v>
              </c:pt>
              <c:pt idx="237">
                <c:v>44713</c:v>
              </c:pt>
              <c:pt idx="238">
                <c:v>44714</c:v>
              </c:pt>
              <c:pt idx="239">
                <c:v>44715</c:v>
              </c:pt>
              <c:pt idx="240">
                <c:v>44718</c:v>
              </c:pt>
              <c:pt idx="241">
                <c:v>44719</c:v>
              </c:pt>
              <c:pt idx="242">
                <c:v>44720</c:v>
              </c:pt>
              <c:pt idx="243">
                <c:v>44721</c:v>
              </c:pt>
              <c:pt idx="244">
                <c:v>44722</c:v>
              </c:pt>
              <c:pt idx="245">
                <c:v>44725</c:v>
              </c:pt>
              <c:pt idx="246">
                <c:v>44726</c:v>
              </c:pt>
              <c:pt idx="247">
                <c:v>44727</c:v>
              </c:pt>
              <c:pt idx="248">
                <c:v>44728</c:v>
              </c:pt>
              <c:pt idx="249">
                <c:v>44729</c:v>
              </c:pt>
              <c:pt idx="250">
                <c:v>44732</c:v>
              </c:pt>
              <c:pt idx="251">
                <c:v>44733</c:v>
              </c:pt>
              <c:pt idx="252">
                <c:v>44734</c:v>
              </c:pt>
              <c:pt idx="253">
                <c:v>44735</c:v>
              </c:pt>
              <c:pt idx="254">
                <c:v>44736</c:v>
              </c:pt>
              <c:pt idx="255">
                <c:v>44739</c:v>
              </c:pt>
              <c:pt idx="256">
                <c:v>44740</c:v>
              </c:pt>
              <c:pt idx="257">
                <c:v>44741</c:v>
              </c:pt>
              <c:pt idx="258">
                <c:v>44742</c:v>
              </c:pt>
              <c:pt idx="259">
                <c:v>44743</c:v>
              </c:pt>
              <c:pt idx="260">
                <c:v>44746</c:v>
              </c:pt>
              <c:pt idx="261">
                <c:v>44747</c:v>
              </c:pt>
              <c:pt idx="262">
                <c:v>44748</c:v>
              </c:pt>
              <c:pt idx="263">
                <c:v>44749</c:v>
              </c:pt>
              <c:pt idx="264">
                <c:v>44750</c:v>
              </c:pt>
              <c:pt idx="265">
                <c:v>44753</c:v>
              </c:pt>
              <c:pt idx="266">
                <c:v>44754</c:v>
              </c:pt>
              <c:pt idx="267">
                <c:v>44755</c:v>
              </c:pt>
              <c:pt idx="268">
                <c:v>44756</c:v>
              </c:pt>
              <c:pt idx="269">
                <c:v>44757</c:v>
              </c:pt>
              <c:pt idx="270">
                <c:v>44760</c:v>
              </c:pt>
              <c:pt idx="271">
                <c:v>44761</c:v>
              </c:pt>
              <c:pt idx="272">
                <c:v>44762</c:v>
              </c:pt>
              <c:pt idx="273">
                <c:v>44763</c:v>
              </c:pt>
              <c:pt idx="274">
                <c:v>44764</c:v>
              </c:pt>
              <c:pt idx="275">
                <c:v>44767</c:v>
              </c:pt>
              <c:pt idx="276">
                <c:v>44768</c:v>
              </c:pt>
              <c:pt idx="277">
                <c:v>44769</c:v>
              </c:pt>
              <c:pt idx="278">
                <c:v>44770</c:v>
              </c:pt>
              <c:pt idx="279">
                <c:v>44771</c:v>
              </c:pt>
              <c:pt idx="280">
                <c:v>44774</c:v>
              </c:pt>
              <c:pt idx="281">
                <c:v>44775</c:v>
              </c:pt>
              <c:pt idx="282">
                <c:v>44776</c:v>
              </c:pt>
              <c:pt idx="283">
                <c:v>44777</c:v>
              </c:pt>
              <c:pt idx="284">
                <c:v>44778</c:v>
              </c:pt>
              <c:pt idx="285">
                <c:v>44781</c:v>
              </c:pt>
              <c:pt idx="286">
                <c:v>44782</c:v>
              </c:pt>
              <c:pt idx="287">
                <c:v>44783</c:v>
              </c:pt>
              <c:pt idx="288">
                <c:v>44784</c:v>
              </c:pt>
              <c:pt idx="289">
                <c:v>44785</c:v>
              </c:pt>
              <c:pt idx="290">
                <c:v>44788</c:v>
              </c:pt>
              <c:pt idx="291">
                <c:v>44789</c:v>
              </c:pt>
              <c:pt idx="292">
                <c:v>44790</c:v>
              </c:pt>
              <c:pt idx="293">
                <c:v>44791</c:v>
              </c:pt>
              <c:pt idx="294">
                <c:v>44792</c:v>
              </c:pt>
              <c:pt idx="295">
                <c:v>44795</c:v>
              </c:pt>
              <c:pt idx="296">
                <c:v>44796</c:v>
              </c:pt>
              <c:pt idx="297">
                <c:v>44797</c:v>
              </c:pt>
              <c:pt idx="298">
                <c:v>44798</c:v>
              </c:pt>
              <c:pt idx="299">
                <c:v>44799</c:v>
              </c:pt>
              <c:pt idx="300">
                <c:v>44802</c:v>
              </c:pt>
              <c:pt idx="301">
                <c:v>44803</c:v>
              </c:pt>
              <c:pt idx="302">
                <c:v>44804</c:v>
              </c:pt>
              <c:pt idx="303">
                <c:v>44805</c:v>
              </c:pt>
              <c:pt idx="304">
                <c:v>44806</c:v>
              </c:pt>
              <c:pt idx="305">
                <c:v>44809</c:v>
              </c:pt>
              <c:pt idx="306">
                <c:v>44810</c:v>
              </c:pt>
              <c:pt idx="307">
                <c:v>44811</c:v>
              </c:pt>
              <c:pt idx="308">
                <c:v>44812</c:v>
              </c:pt>
              <c:pt idx="309">
                <c:v>44813</c:v>
              </c:pt>
              <c:pt idx="310">
                <c:v>44816</c:v>
              </c:pt>
              <c:pt idx="311">
                <c:v>44817</c:v>
              </c:pt>
              <c:pt idx="312">
                <c:v>44818</c:v>
              </c:pt>
              <c:pt idx="313">
                <c:v>44819</c:v>
              </c:pt>
              <c:pt idx="314">
                <c:v>44820</c:v>
              </c:pt>
              <c:pt idx="315">
                <c:v>44823</c:v>
              </c:pt>
              <c:pt idx="316">
                <c:v>44824</c:v>
              </c:pt>
              <c:pt idx="317">
                <c:v>44825</c:v>
              </c:pt>
              <c:pt idx="318">
                <c:v>44826</c:v>
              </c:pt>
              <c:pt idx="319">
                <c:v>44827</c:v>
              </c:pt>
              <c:pt idx="320">
                <c:v>44830</c:v>
              </c:pt>
              <c:pt idx="321">
                <c:v>44831</c:v>
              </c:pt>
              <c:pt idx="322">
                <c:v>44832</c:v>
              </c:pt>
              <c:pt idx="323">
                <c:v>44833</c:v>
              </c:pt>
              <c:pt idx="324">
                <c:v>44834</c:v>
              </c:pt>
              <c:pt idx="325">
                <c:v>44837</c:v>
              </c:pt>
              <c:pt idx="326">
                <c:v>44838</c:v>
              </c:pt>
              <c:pt idx="327">
                <c:v>44839</c:v>
              </c:pt>
              <c:pt idx="328">
                <c:v>44840</c:v>
              </c:pt>
              <c:pt idx="329">
                <c:v>44841</c:v>
              </c:pt>
              <c:pt idx="330">
                <c:v>44844</c:v>
              </c:pt>
              <c:pt idx="331">
                <c:v>44845</c:v>
              </c:pt>
              <c:pt idx="332">
                <c:v>44846</c:v>
              </c:pt>
              <c:pt idx="333">
                <c:v>44847</c:v>
              </c:pt>
              <c:pt idx="334">
                <c:v>44848</c:v>
              </c:pt>
              <c:pt idx="335">
                <c:v>44851</c:v>
              </c:pt>
              <c:pt idx="336">
                <c:v>44852</c:v>
              </c:pt>
              <c:pt idx="337">
                <c:v>44853</c:v>
              </c:pt>
              <c:pt idx="338">
                <c:v>44854</c:v>
              </c:pt>
              <c:pt idx="339">
                <c:v>44855</c:v>
              </c:pt>
              <c:pt idx="340">
                <c:v>44858</c:v>
              </c:pt>
              <c:pt idx="341">
                <c:v>44859</c:v>
              </c:pt>
              <c:pt idx="342">
                <c:v>44860</c:v>
              </c:pt>
              <c:pt idx="343">
                <c:v>44861</c:v>
              </c:pt>
              <c:pt idx="344">
                <c:v>44862</c:v>
              </c:pt>
              <c:pt idx="345">
                <c:v>44865</c:v>
              </c:pt>
              <c:pt idx="346">
                <c:v>44866</c:v>
              </c:pt>
              <c:pt idx="347">
                <c:v>44867</c:v>
              </c:pt>
              <c:pt idx="348">
                <c:v>44868</c:v>
              </c:pt>
              <c:pt idx="349">
                <c:v>44869</c:v>
              </c:pt>
              <c:pt idx="350">
                <c:v>44872</c:v>
              </c:pt>
              <c:pt idx="351">
                <c:v>44873</c:v>
              </c:pt>
              <c:pt idx="352">
                <c:v>44874</c:v>
              </c:pt>
              <c:pt idx="353">
                <c:v>44875</c:v>
              </c:pt>
              <c:pt idx="354">
                <c:v>44876</c:v>
              </c:pt>
              <c:pt idx="355">
                <c:v>44879</c:v>
              </c:pt>
              <c:pt idx="356">
                <c:v>44880</c:v>
              </c:pt>
              <c:pt idx="357">
                <c:v>44881</c:v>
              </c:pt>
              <c:pt idx="358">
                <c:v>44882</c:v>
              </c:pt>
              <c:pt idx="359">
                <c:v>44883</c:v>
              </c:pt>
              <c:pt idx="360">
                <c:v>44886</c:v>
              </c:pt>
              <c:pt idx="361">
                <c:v>44887</c:v>
              </c:pt>
              <c:pt idx="362">
                <c:v>44888</c:v>
              </c:pt>
              <c:pt idx="363">
                <c:v>44889</c:v>
              </c:pt>
              <c:pt idx="364">
                <c:v>44890</c:v>
              </c:pt>
              <c:pt idx="365">
                <c:v>44893</c:v>
              </c:pt>
              <c:pt idx="366">
                <c:v>44894</c:v>
              </c:pt>
              <c:pt idx="367">
                <c:v>44895</c:v>
              </c:pt>
              <c:pt idx="368">
                <c:v>44896</c:v>
              </c:pt>
              <c:pt idx="369">
                <c:v>44897</c:v>
              </c:pt>
              <c:pt idx="370">
                <c:v>44900</c:v>
              </c:pt>
              <c:pt idx="371">
                <c:v>44901</c:v>
              </c:pt>
              <c:pt idx="372">
                <c:v>44902</c:v>
              </c:pt>
              <c:pt idx="373">
                <c:v>44903</c:v>
              </c:pt>
              <c:pt idx="374">
                <c:v>44904</c:v>
              </c:pt>
              <c:pt idx="375">
                <c:v>44907</c:v>
              </c:pt>
              <c:pt idx="376">
                <c:v>44908</c:v>
              </c:pt>
              <c:pt idx="377">
                <c:v>44909</c:v>
              </c:pt>
              <c:pt idx="378">
                <c:v>44910</c:v>
              </c:pt>
              <c:pt idx="379">
                <c:v>44911</c:v>
              </c:pt>
              <c:pt idx="380">
                <c:v>44914</c:v>
              </c:pt>
              <c:pt idx="381">
                <c:v>44915</c:v>
              </c:pt>
              <c:pt idx="382">
                <c:v>44916</c:v>
              </c:pt>
              <c:pt idx="383">
                <c:v>44917</c:v>
              </c:pt>
              <c:pt idx="384">
                <c:v>44918</c:v>
              </c:pt>
              <c:pt idx="385">
                <c:v>44921</c:v>
              </c:pt>
              <c:pt idx="386">
                <c:v>44922</c:v>
              </c:pt>
              <c:pt idx="387">
                <c:v>44923</c:v>
              </c:pt>
              <c:pt idx="388">
                <c:v>44924</c:v>
              </c:pt>
              <c:pt idx="389">
                <c:v>44925</c:v>
              </c:pt>
              <c:pt idx="390">
                <c:v>44928</c:v>
              </c:pt>
              <c:pt idx="391">
                <c:v>44929</c:v>
              </c:pt>
              <c:pt idx="392">
                <c:v>44930</c:v>
              </c:pt>
              <c:pt idx="393">
                <c:v>44931</c:v>
              </c:pt>
              <c:pt idx="394">
                <c:v>44932</c:v>
              </c:pt>
              <c:pt idx="395">
                <c:v>44935</c:v>
              </c:pt>
              <c:pt idx="396">
                <c:v>44936</c:v>
              </c:pt>
              <c:pt idx="397">
                <c:v>44937</c:v>
              </c:pt>
              <c:pt idx="398">
                <c:v>44938</c:v>
              </c:pt>
              <c:pt idx="399">
                <c:v>44939</c:v>
              </c:pt>
              <c:pt idx="400">
                <c:v>44942</c:v>
              </c:pt>
              <c:pt idx="401">
                <c:v>44943</c:v>
              </c:pt>
              <c:pt idx="402">
                <c:v>44944</c:v>
              </c:pt>
              <c:pt idx="403">
                <c:v>44945</c:v>
              </c:pt>
              <c:pt idx="404">
                <c:v>44946</c:v>
              </c:pt>
              <c:pt idx="405">
                <c:v>44949</c:v>
              </c:pt>
              <c:pt idx="406">
                <c:v>44950</c:v>
              </c:pt>
              <c:pt idx="407">
                <c:v>44951</c:v>
              </c:pt>
              <c:pt idx="408">
                <c:v>44952</c:v>
              </c:pt>
              <c:pt idx="409">
                <c:v>44953</c:v>
              </c:pt>
              <c:pt idx="410">
                <c:v>44956</c:v>
              </c:pt>
              <c:pt idx="411">
                <c:v>44957</c:v>
              </c:pt>
              <c:pt idx="412">
                <c:v>44958</c:v>
              </c:pt>
              <c:pt idx="413">
                <c:v>44959</c:v>
              </c:pt>
              <c:pt idx="414">
                <c:v>44960</c:v>
              </c:pt>
              <c:pt idx="415">
                <c:v>44963</c:v>
              </c:pt>
              <c:pt idx="416">
                <c:v>44964</c:v>
              </c:pt>
              <c:pt idx="417">
                <c:v>44965</c:v>
              </c:pt>
              <c:pt idx="418">
                <c:v>44966</c:v>
              </c:pt>
              <c:pt idx="419">
                <c:v>44967</c:v>
              </c:pt>
              <c:pt idx="420">
                <c:v>44970</c:v>
              </c:pt>
              <c:pt idx="421">
                <c:v>44971</c:v>
              </c:pt>
              <c:pt idx="422">
                <c:v>44972</c:v>
              </c:pt>
              <c:pt idx="423">
                <c:v>44973</c:v>
              </c:pt>
              <c:pt idx="424">
                <c:v>44974</c:v>
              </c:pt>
              <c:pt idx="425">
                <c:v>44977</c:v>
              </c:pt>
              <c:pt idx="426">
                <c:v>44978</c:v>
              </c:pt>
              <c:pt idx="427">
                <c:v>44979</c:v>
              </c:pt>
              <c:pt idx="428">
                <c:v>44980</c:v>
              </c:pt>
              <c:pt idx="429">
                <c:v>44981</c:v>
              </c:pt>
              <c:pt idx="430">
                <c:v>44984</c:v>
              </c:pt>
              <c:pt idx="431">
                <c:v>44985</c:v>
              </c:pt>
              <c:pt idx="432">
                <c:v>44986</c:v>
              </c:pt>
              <c:pt idx="433">
                <c:v>44987</c:v>
              </c:pt>
              <c:pt idx="434">
                <c:v>44988</c:v>
              </c:pt>
              <c:pt idx="435">
                <c:v>44991</c:v>
              </c:pt>
              <c:pt idx="436">
                <c:v>44992</c:v>
              </c:pt>
              <c:pt idx="437">
                <c:v>44993</c:v>
              </c:pt>
              <c:pt idx="438">
                <c:v>44994</c:v>
              </c:pt>
              <c:pt idx="439">
                <c:v>44995</c:v>
              </c:pt>
              <c:pt idx="440">
                <c:v>44998</c:v>
              </c:pt>
              <c:pt idx="441">
                <c:v>44999</c:v>
              </c:pt>
              <c:pt idx="442">
                <c:v>45000</c:v>
              </c:pt>
              <c:pt idx="443">
                <c:v>45001</c:v>
              </c:pt>
              <c:pt idx="444">
                <c:v>45002</c:v>
              </c:pt>
              <c:pt idx="445">
                <c:v>45005</c:v>
              </c:pt>
              <c:pt idx="446">
                <c:v>45006</c:v>
              </c:pt>
              <c:pt idx="447">
                <c:v>45007</c:v>
              </c:pt>
              <c:pt idx="448">
                <c:v>45008</c:v>
              </c:pt>
              <c:pt idx="449">
                <c:v>45009</c:v>
              </c:pt>
              <c:pt idx="450">
                <c:v>45012</c:v>
              </c:pt>
              <c:pt idx="451">
                <c:v>45013</c:v>
              </c:pt>
              <c:pt idx="452">
                <c:v>45014</c:v>
              </c:pt>
              <c:pt idx="453">
                <c:v>45015</c:v>
              </c:pt>
              <c:pt idx="454">
                <c:v>45016</c:v>
              </c:pt>
              <c:pt idx="455">
                <c:v>45019</c:v>
              </c:pt>
              <c:pt idx="456">
                <c:v>45020</c:v>
              </c:pt>
              <c:pt idx="457">
                <c:v>45021</c:v>
              </c:pt>
              <c:pt idx="458">
                <c:v>45022</c:v>
              </c:pt>
              <c:pt idx="459">
                <c:v>45023</c:v>
              </c:pt>
              <c:pt idx="460">
                <c:v>45026</c:v>
              </c:pt>
              <c:pt idx="461">
                <c:v>45027</c:v>
              </c:pt>
              <c:pt idx="462">
                <c:v>45028</c:v>
              </c:pt>
              <c:pt idx="463">
                <c:v>45029</c:v>
              </c:pt>
              <c:pt idx="464">
                <c:v>45030</c:v>
              </c:pt>
              <c:pt idx="465">
                <c:v>45033</c:v>
              </c:pt>
              <c:pt idx="466">
                <c:v>45034</c:v>
              </c:pt>
              <c:pt idx="467">
                <c:v>45035</c:v>
              </c:pt>
              <c:pt idx="468">
                <c:v>45036</c:v>
              </c:pt>
              <c:pt idx="469">
                <c:v>45037</c:v>
              </c:pt>
              <c:pt idx="470">
                <c:v>45040</c:v>
              </c:pt>
              <c:pt idx="471">
                <c:v>45041</c:v>
              </c:pt>
              <c:pt idx="472">
                <c:v>45042</c:v>
              </c:pt>
              <c:pt idx="473">
                <c:v>45043</c:v>
              </c:pt>
              <c:pt idx="474">
                <c:v>45044</c:v>
              </c:pt>
              <c:pt idx="475">
                <c:v>45047</c:v>
              </c:pt>
              <c:pt idx="476">
                <c:v>45048</c:v>
              </c:pt>
              <c:pt idx="477">
                <c:v>45049</c:v>
              </c:pt>
              <c:pt idx="478">
                <c:v>45050</c:v>
              </c:pt>
              <c:pt idx="479">
                <c:v>45051</c:v>
              </c:pt>
              <c:pt idx="480">
                <c:v>45054</c:v>
              </c:pt>
              <c:pt idx="481">
                <c:v>45055</c:v>
              </c:pt>
              <c:pt idx="482">
                <c:v>45056</c:v>
              </c:pt>
              <c:pt idx="483">
                <c:v>45057</c:v>
              </c:pt>
              <c:pt idx="484">
                <c:v>45058</c:v>
              </c:pt>
              <c:pt idx="485">
                <c:v>45061</c:v>
              </c:pt>
              <c:pt idx="486">
                <c:v>45062</c:v>
              </c:pt>
              <c:pt idx="487">
                <c:v>45063</c:v>
              </c:pt>
              <c:pt idx="488">
                <c:v>45064</c:v>
              </c:pt>
              <c:pt idx="489">
                <c:v>45065</c:v>
              </c:pt>
              <c:pt idx="490">
                <c:v>45068</c:v>
              </c:pt>
              <c:pt idx="491">
                <c:v>45069</c:v>
              </c:pt>
              <c:pt idx="492">
                <c:v>45070</c:v>
              </c:pt>
              <c:pt idx="493">
                <c:v>45071</c:v>
              </c:pt>
              <c:pt idx="494">
                <c:v>45072</c:v>
              </c:pt>
              <c:pt idx="495">
                <c:v>45075</c:v>
              </c:pt>
              <c:pt idx="496">
                <c:v>45076</c:v>
              </c:pt>
              <c:pt idx="497">
                <c:v>45077</c:v>
              </c:pt>
              <c:pt idx="498">
                <c:v>45078</c:v>
              </c:pt>
              <c:pt idx="499">
                <c:v>45079</c:v>
              </c:pt>
              <c:pt idx="500">
                <c:v>45082</c:v>
              </c:pt>
              <c:pt idx="501">
                <c:v>45083</c:v>
              </c:pt>
              <c:pt idx="502">
                <c:v>45084</c:v>
              </c:pt>
              <c:pt idx="503">
                <c:v>45085</c:v>
              </c:pt>
              <c:pt idx="504">
                <c:v>45086</c:v>
              </c:pt>
              <c:pt idx="505">
                <c:v>45089</c:v>
              </c:pt>
              <c:pt idx="506">
                <c:v>45090</c:v>
              </c:pt>
              <c:pt idx="507">
                <c:v>45091</c:v>
              </c:pt>
              <c:pt idx="508">
                <c:v>45092</c:v>
              </c:pt>
              <c:pt idx="509">
                <c:v>45093</c:v>
              </c:pt>
              <c:pt idx="510">
                <c:v>45096</c:v>
              </c:pt>
              <c:pt idx="511">
                <c:v>45097</c:v>
              </c:pt>
              <c:pt idx="512">
                <c:v>45098</c:v>
              </c:pt>
              <c:pt idx="513">
                <c:v>45099</c:v>
              </c:pt>
              <c:pt idx="514">
                <c:v>45100</c:v>
              </c:pt>
              <c:pt idx="515">
                <c:v>45103</c:v>
              </c:pt>
              <c:pt idx="516">
                <c:v>45104</c:v>
              </c:pt>
              <c:pt idx="517">
                <c:v>45105</c:v>
              </c:pt>
              <c:pt idx="518">
                <c:v>45106</c:v>
              </c:pt>
              <c:pt idx="519">
                <c:v>45107</c:v>
              </c:pt>
              <c:pt idx="520">
                <c:v>45110</c:v>
              </c:pt>
              <c:pt idx="521">
                <c:v>45111</c:v>
              </c:pt>
              <c:pt idx="522">
                <c:v>45112</c:v>
              </c:pt>
              <c:pt idx="523">
                <c:v>45113</c:v>
              </c:pt>
              <c:pt idx="524">
                <c:v>45114</c:v>
              </c:pt>
              <c:pt idx="525">
                <c:v>45117</c:v>
              </c:pt>
              <c:pt idx="526">
                <c:v>45118</c:v>
              </c:pt>
              <c:pt idx="527">
                <c:v>45119</c:v>
              </c:pt>
              <c:pt idx="528">
                <c:v>45120</c:v>
              </c:pt>
              <c:pt idx="529">
                <c:v>45121</c:v>
              </c:pt>
              <c:pt idx="530">
                <c:v>45124</c:v>
              </c:pt>
              <c:pt idx="531">
                <c:v>45125</c:v>
              </c:pt>
              <c:pt idx="532">
                <c:v>45126</c:v>
              </c:pt>
              <c:pt idx="533">
                <c:v>45127</c:v>
              </c:pt>
              <c:pt idx="534">
                <c:v>45128</c:v>
              </c:pt>
              <c:pt idx="535">
                <c:v>45131</c:v>
              </c:pt>
              <c:pt idx="536">
                <c:v>45132</c:v>
              </c:pt>
              <c:pt idx="537">
                <c:v>45133</c:v>
              </c:pt>
              <c:pt idx="538">
                <c:v>45134</c:v>
              </c:pt>
              <c:pt idx="539">
                <c:v>45135</c:v>
              </c:pt>
              <c:pt idx="540">
                <c:v>45138</c:v>
              </c:pt>
              <c:pt idx="541">
                <c:v>45139</c:v>
              </c:pt>
              <c:pt idx="542">
                <c:v>45140</c:v>
              </c:pt>
              <c:pt idx="543">
                <c:v>45141</c:v>
              </c:pt>
              <c:pt idx="544">
                <c:v>45142</c:v>
              </c:pt>
              <c:pt idx="545">
                <c:v>45145</c:v>
              </c:pt>
              <c:pt idx="546">
                <c:v>45146</c:v>
              </c:pt>
              <c:pt idx="547">
                <c:v>45147</c:v>
              </c:pt>
              <c:pt idx="548">
                <c:v>45148</c:v>
              </c:pt>
              <c:pt idx="549">
                <c:v>45149</c:v>
              </c:pt>
              <c:pt idx="550">
                <c:v>45152</c:v>
              </c:pt>
              <c:pt idx="551">
                <c:v>45153</c:v>
              </c:pt>
              <c:pt idx="552">
                <c:v>45154</c:v>
              </c:pt>
              <c:pt idx="553">
                <c:v>45155</c:v>
              </c:pt>
              <c:pt idx="554">
                <c:v>45156</c:v>
              </c:pt>
              <c:pt idx="555">
                <c:v>45159</c:v>
              </c:pt>
              <c:pt idx="556">
                <c:v>45160</c:v>
              </c:pt>
              <c:pt idx="557">
                <c:v>45161</c:v>
              </c:pt>
              <c:pt idx="558">
                <c:v>45162</c:v>
              </c:pt>
              <c:pt idx="559">
                <c:v>45163</c:v>
              </c:pt>
              <c:pt idx="560">
                <c:v>45166</c:v>
              </c:pt>
              <c:pt idx="561">
                <c:v>45167</c:v>
              </c:pt>
              <c:pt idx="562">
                <c:v>45168</c:v>
              </c:pt>
              <c:pt idx="563">
                <c:v>45169</c:v>
              </c:pt>
              <c:pt idx="564">
                <c:v>45170</c:v>
              </c:pt>
              <c:pt idx="565">
                <c:v>45173</c:v>
              </c:pt>
              <c:pt idx="566">
                <c:v>45174</c:v>
              </c:pt>
              <c:pt idx="567">
                <c:v>45175</c:v>
              </c:pt>
              <c:pt idx="568">
                <c:v>45176</c:v>
              </c:pt>
              <c:pt idx="569">
                <c:v>45177</c:v>
              </c:pt>
              <c:pt idx="570">
                <c:v>45180</c:v>
              </c:pt>
              <c:pt idx="571">
                <c:v>45181</c:v>
              </c:pt>
              <c:pt idx="572">
                <c:v>45182</c:v>
              </c:pt>
              <c:pt idx="573">
                <c:v>45183</c:v>
              </c:pt>
              <c:pt idx="574">
                <c:v>45184</c:v>
              </c:pt>
              <c:pt idx="575">
                <c:v>45187</c:v>
              </c:pt>
              <c:pt idx="576">
                <c:v>45188</c:v>
              </c:pt>
              <c:pt idx="577">
                <c:v>45189</c:v>
              </c:pt>
              <c:pt idx="578">
                <c:v>45190</c:v>
              </c:pt>
              <c:pt idx="579">
                <c:v>45191</c:v>
              </c:pt>
              <c:pt idx="580">
                <c:v>45194</c:v>
              </c:pt>
              <c:pt idx="581">
                <c:v>45195</c:v>
              </c:pt>
              <c:pt idx="582">
                <c:v>45196</c:v>
              </c:pt>
              <c:pt idx="583">
                <c:v>45197</c:v>
              </c:pt>
              <c:pt idx="584">
                <c:v>45198</c:v>
              </c:pt>
              <c:pt idx="585">
                <c:v>45201</c:v>
              </c:pt>
              <c:pt idx="586">
                <c:v>45202</c:v>
              </c:pt>
              <c:pt idx="587">
                <c:v>45203</c:v>
              </c:pt>
              <c:pt idx="588">
                <c:v>45204</c:v>
              </c:pt>
              <c:pt idx="589">
                <c:v>45205</c:v>
              </c:pt>
              <c:pt idx="590">
                <c:v>45208</c:v>
              </c:pt>
              <c:pt idx="591">
                <c:v>45209</c:v>
              </c:pt>
              <c:pt idx="592">
                <c:v>45210</c:v>
              </c:pt>
              <c:pt idx="593">
                <c:v>45211</c:v>
              </c:pt>
              <c:pt idx="594">
                <c:v>45212</c:v>
              </c:pt>
              <c:pt idx="595">
                <c:v>45215</c:v>
              </c:pt>
              <c:pt idx="596">
                <c:v>45216</c:v>
              </c:pt>
              <c:pt idx="597">
                <c:v>45217</c:v>
              </c:pt>
              <c:pt idx="598">
                <c:v>45218</c:v>
              </c:pt>
              <c:pt idx="599">
                <c:v>45219</c:v>
              </c:pt>
              <c:pt idx="600">
                <c:v>45222</c:v>
              </c:pt>
              <c:pt idx="601">
                <c:v>45223</c:v>
              </c:pt>
              <c:pt idx="602">
                <c:v>45224</c:v>
              </c:pt>
              <c:pt idx="603">
                <c:v>45225</c:v>
              </c:pt>
              <c:pt idx="604">
                <c:v>45226</c:v>
              </c:pt>
              <c:pt idx="605">
                <c:v>45229</c:v>
              </c:pt>
              <c:pt idx="606">
                <c:v>45230</c:v>
              </c:pt>
              <c:pt idx="607">
                <c:v>45231</c:v>
              </c:pt>
              <c:pt idx="608">
                <c:v>45232</c:v>
              </c:pt>
              <c:pt idx="609">
                <c:v>45233</c:v>
              </c:pt>
              <c:pt idx="610">
                <c:v>45236</c:v>
              </c:pt>
              <c:pt idx="611">
                <c:v>45237</c:v>
              </c:pt>
              <c:pt idx="612">
                <c:v>45238</c:v>
              </c:pt>
              <c:pt idx="613">
                <c:v>45239</c:v>
              </c:pt>
              <c:pt idx="614">
                <c:v>45240</c:v>
              </c:pt>
              <c:pt idx="615">
                <c:v>45243</c:v>
              </c:pt>
              <c:pt idx="616">
                <c:v>45244</c:v>
              </c:pt>
              <c:pt idx="617">
                <c:v>45245</c:v>
              </c:pt>
              <c:pt idx="618">
                <c:v>45246</c:v>
              </c:pt>
              <c:pt idx="619">
                <c:v>45247</c:v>
              </c:pt>
              <c:pt idx="620">
                <c:v>45250</c:v>
              </c:pt>
              <c:pt idx="621">
                <c:v>45251</c:v>
              </c:pt>
              <c:pt idx="622">
                <c:v>45252</c:v>
              </c:pt>
              <c:pt idx="623">
                <c:v>45253</c:v>
              </c:pt>
              <c:pt idx="624">
                <c:v>45254</c:v>
              </c:pt>
              <c:pt idx="625">
                <c:v>45257</c:v>
              </c:pt>
              <c:pt idx="626">
                <c:v>45258</c:v>
              </c:pt>
              <c:pt idx="627">
                <c:v>45259</c:v>
              </c:pt>
              <c:pt idx="628">
                <c:v>45260</c:v>
              </c:pt>
              <c:pt idx="629">
                <c:v>45261</c:v>
              </c:pt>
              <c:pt idx="630">
                <c:v>45264</c:v>
              </c:pt>
              <c:pt idx="631">
                <c:v>45265</c:v>
              </c:pt>
              <c:pt idx="632">
                <c:v>45266</c:v>
              </c:pt>
              <c:pt idx="633">
                <c:v>45267</c:v>
              </c:pt>
              <c:pt idx="634">
                <c:v>45268</c:v>
              </c:pt>
              <c:pt idx="635">
                <c:v>45271</c:v>
              </c:pt>
              <c:pt idx="636">
                <c:v>45272</c:v>
              </c:pt>
              <c:pt idx="637">
                <c:v>45273</c:v>
              </c:pt>
              <c:pt idx="638">
                <c:v>45274</c:v>
              </c:pt>
              <c:pt idx="639">
                <c:v>45275</c:v>
              </c:pt>
              <c:pt idx="640">
                <c:v>45278</c:v>
              </c:pt>
              <c:pt idx="641">
                <c:v>45279</c:v>
              </c:pt>
              <c:pt idx="642">
                <c:v>45280</c:v>
              </c:pt>
              <c:pt idx="643">
                <c:v>45281</c:v>
              </c:pt>
              <c:pt idx="644">
                <c:v>45282</c:v>
              </c:pt>
              <c:pt idx="645">
                <c:v>45285</c:v>
              </c:pt>
              <c:pt idx="646">
                <c:v>45286</c:v>
              </c:pt>
              <c:pt idx="647">
                <c:v>45287</c:v>
              </c:pt>
              <c:pt idx="648">
                <c:v>45288</c:v>
              </c:pt>
              <c:pt idx="649">
                <c:v>45289</c:v>
              </c:pt>
              <c:pt idx="650">
                <c:v>45292</c:v>
              </c:pt>
              <c:pt idx="651">
                <c:v>45293</c:v>
              </c:pt>
              <c:pt idx="652">
                <c:v>45294</c:v>
              </c:pt>
              <c:pt idx="653">
                <c:v>45295</c:v>
              </c:pt>
              <c:pt idx="654">
                <c:v>45296</c:v>
              </c:pt>
              <c:pt idx="655">
                <c:v>45299</c:v>
              </c:pt>
              <c:pt idx="656">
                <c:v>45300</c:v>
              </c:pt>
              <c:pt idx="657">
                <c:v>45301</c:v>
              </c:pt>
              <c:pt idx="658">
                <c:v>45302</c:v>
              </c:pt>
              <c:pt idx="659">
                <c:v>45303</c:v>
              </c:pt>
              <c:pt idx="660">
                <c:v>45306</c:v>
              </c:pt>
              <c:pt idx="661">
                <c:v>45307</c:v>
              </c:pt>
              <c:pt idx="662">
                <c:v>45308</c:v>
              </c:pt>
              <c:pt idx="663">
                <c:v>45309</c:v>
              </c:pt>
              <c:pt idx="664">
                <c:v>45310</c:v>
              </c:pt>
              <c:pt idx="665">
                <c:v>45313</c:v>
              </c:pt>
              <c:pt idx="666">
                <c:v>45314</c:v>
              </c:pt>
              <c:pt idx="667">
                <c:v>45315</c:v>
              </c:pt>
              <c:pt idx="668">
                <c:v>45316</c:v>
              </c:pt>
              <c:pt idx="669">
                <c:v>45317</c:v>
              </c:pt>
              <c:pt idx="670">
                <c:v>45320</c:v>
              </c:pt>
              <c:pt idx="671">
                <c:v>45321</c:v>
              </c:pt>
              <c:pt idx="672">
                <c:v>45322</c:v>
              </c:pt>
              <c:pt idx="673">
                <c:v>45323</c:v>
              </c:pt>
              <c:pt idx="674">
                <c:v>45324</c:v>
              </c:pt>
              <c:pt idx="675">
                <c:v>45327</c:v>
              </c:pt>
              <c:pt idx="676">
                <c:v>45328</c:v>
              </c:pt>
              <c:pt idx="677">
                <c:v>45329</c:v>
              </c:pt>
              <c:pt idx="678">
                <c:v>45330</c:v>
              </c:pt>
              <c:pt idx="679">
                <c:v>45331</c:v>
              </c:pt>
              <c:pt idx="680">
                <c:v>45334</c:v>
              </c:pt>
              <c:pt idx="681">
                <c:v>45335</c:v>
              </c:pt>
              <c:pt idx="682">
                <c:v>45336</c:v>
              </c:pt>
              <c:pt idx="683">
                <c:v>45337</c:v>
              </c:pt>
              <c:pt idx="684">
                <c:v>45338</c:v>
              </c:pt>
              <c:pt idx="685">
                <c:v>45341</c:v>
              </c:pt>
              <c:pt idx="686">
                <c:v>45342</c:v>
              </c:pt>
              <c:pt idx="687">
                <c:v>45343</c:v>
              </c:pt>
              <c:pt idx="688">
                <c:v>45344</c:v>
              </c:pt>
              <c:pt idx="689">
                <c:v>45345</c:v>
              </c:pt>
              <c:pt idx="690">
                <c:v>45348</c:v>
              </c:pt>
              <c:pt idx="691">
                <c:v>45349</c:v>
              </c:pt>
              <c:pt idx="692">
                <c:v>45350</c:v>
              </c:pt>
              <c:pt idx="693">
                <c:v>45351</c:v>
              </c:pt>
              <c:pt idx="694">
                <c:v>45352</c:v>
              </c:pt>
              <c:pt idx="695">
                <c:v>45355</c:v>
              </c:pt>
              <c:pt idx="696">
                <c:v>45356</c:v>
              </c:pt>
              <c:pt idx="697">
                <c:v>45357</c:v>
              </c:pt>
              <c:pt idx="698">
                <c:v>45358</c:v>
              </c:pt>
              <c:pt idx="699">
                <c:v>45359</c:v>
              </c:pt>
              <c:pt idx="700">
                <c:v>45362</c:v>
              </c:pt>
              <c:pt idx="701">
                <c:v>45363</c:v>
              </c:pt>
              <c:pt idx="702">
                <c:v>45364</c:v>
              </c:pt>
              <c:pt idx="703">
                <c:v>45365</c:v>
              </c:pt>
              <c:pt idx="704">
                <c:v>45366</c:v>
              </c:pt>
              <c:pt idx="705">
                <c:v>45369</c:v>
              </c:pt>
              <c:pt idx="706">
                <c:v>45370</c:v>
              </c:pt>
              <c:pt idx="707">
                <c:v>45371</c:v>
              </c:pt>
              <c:pt idx="708">
                <c:v>45372</c:v>
              </c:pt>
              <c:pt idx="709">
                <c:v>45373</c:v>
              </c:pt>
              <c:pt idx="710">
                <c:v>45376</c:v>
              </c:pt>
              <c:pt idx="711">
                <c:v>45377</c:v>
              </c:pt>
              <c:pt idx="712">
                <c:v>45378</c:v>
              </c:pt>
              <c:pt idx="713">
                <c:v>45379</c:v>
              </c:pt>
              <c:pt idx="714">
                <c:v>45380</c:v>
              </c:pt>
              <c:pt idx="715">
                <c:v>45383</c:v>
              </c:pt>
              <c:pt idx="716">
                <c:v>45384</c:v>
              </c:pt>
              <c:pt idx="717">
                <c:v>45385</c:v>
              </c:pt>
              <c:pt idx="718">
                <c:v>45386</c:v>
              </c:pt>
              <c:pt idx="719">
                <c:v>45387</c:v>
              </c:pt>
              <c:pt idx="720">
                <c:v>45390</c:v>
              </c:pt>
              <c:pt idx="721">
                <c:v>45391</c:v>
              </c:pt>
              <c:pt idx="722">
                <c:v>45392</c:v>
              </c:pt>
              <c:pt idx="723">
                <c:v>45393</c:v>
              </c:pt>
              <c:pt idx="724">
                <c:v>45394</c:v>
              </c:pt>
              <c:pt idx="725">
                <c:v>45397</c:v>
              </c:pt>
              <c:pt idx="726">
                <c:v>45398</c:v>
              </c:pt>
              <c:pt idx="727">
                <c:v>45399</c:v>
              </c:pt>
              <c:pt idx="728">
                <c:v>45400</c:v>
              </c:pt>
              <c:pt idx="729">
                <c:v>45401</c:v>
              </c:pt>
              <c:pt idx="730">
                <c:v>45404</c:v>
              </c:pt>
              <c:pt idx="731">
                <c:v>45405</c:v>
              </c:pt>
              <c:pt idx="732">
                <c:v>45406</c:v>
              </c:pt>
              <c:pt idx="733">
                <c:v>45407</c:v>
              </c:pt>
              <c:pt idx="734">
                <c:v>45408</c:v>
              </c:pt>
              <c:pt idx="735">
                <c:v>45411</c:v>
              </c:pt>
              <c:pt idx="736">
                <c:v>45412</c:v>
              </c:pt>
              <c:pt idx="737">
                <c:v>45413</c:v>
              </c:pt>
              <c:pt idx="738">
                <c:v>45414</c:v>
              </c:pt>
              <c:pt idx="739">
                <c:v>45415</c:v>
              </c:pt>
              <c:pt idx="740">
                <c:v>45418</c:v>
              </c:pt>
              <c:pt idx="741">
                <c:v>45419</c:v>
              </c:pt>
              <c:pt idx="742">
                <c:v>45420</c:v>
              </c:pt>
              <c:pt idx="743">
                <c:v>45421</c:v>
              </c:pt>
              <c:pt idx="744">
                <c:v>45422</c:v>
              </c:pt>
              <c:pt idx="745">
                <c:v>45425</c:v>
              </c:pt>
              <c:pt idx="746">
                <c:v>45426</c:v>
              </c:pt>
              <c:pt idx="747">
                <c:v>45427</c:v>
              </c:pt>
              <c:pt idx="748">
                <c:v>45428</c:v>
              </c:pt>
              <c:pt idx="749">
                <c:v>45429</c:v>
              </c:pt>
              <c:pt idx="750">
                <c:v>45432</c:v>
              </c:pt>
              <c:pt idx="751">
                <c:v>45433</c:v>
              </c:pt>
              <c:pt idx="752">
                <c:v>45434</c:v>
              </c:pt>
              <c:pt idx="753">
                <c:v>45435</c:v>
              </c:pt>
              <c:pt idx="754">
                <c:v>45436</c:v>
              </c:pt>
              <c:pt idx="755">
                <c:v>45439</c:v>
              </c:pt>
              <c:pt idx="756">
                <c:v>45440</c:v>
              </c:pt>
              <c:pt idx="757">
                <c:v>45441</c:v>
              </c:pt>
              <c:pt idx="758">
                <c:v>45442</c:v>
              </c:pt>
              <c:pt idx="759">
                <c:v>45443</c:v>
              </c:pt>
              <c:pt idx="760">
                <c:v>45446</c:v>
              </c:pt>
              <c:pt idx="761">
                <c:v>45447</c:v>
              </c:pt>
              <c:pt idx="762">
                <c:v>45448</c:v>
              </c:pt>
              <c:pt idx="763">
                <c:v>45449</c:v>
              </c:pt>
              <c:pt idx="764">
                <c:v>45450</c:v>
              </c:pt>
              <c:pt idx="765">
                <c:v>45453</c:v>
              </c:pt>
              <c:pt idx="766">
                <c:v>45454</c:v>
              </c:pt>
              <c:pt idx="767">
                <c:v>45455</c:v>
              </c:pt>
              <c:pt idx="768">
                <c:v>45456</c:v>
              </c:pt>
              <c:pt idx="769">
                <c:v>45457</c:v>
              </c:pt>
              <c:pt idx="770">
                <c:v>45460</c:v>
              </c:pt>
              <c:pt idx="771">
                <c:v>45461</c:v>
              </c:pt>
              <c:pt idx="772">
                <c:v>45462</c:v>
              </c:pt>
              <c:pt idx="773">
                <c:v>45463</c:v>
              </c:pt>
              <c:pt idx="774">
                <c:v>45464</c:v>
              </c:pt>
              <c:pt idx="775">
                <c:v>45467</c:v>
              </c:pt>
              <c:pt idx="776">
                <c:v>45468</c:v>
              </c:pt>
              <c:pt idx="777">
                <c:v>45469</c:v>
              </c:pt>
              <c:pt idx="778">
                <c:v>45470</c:v>
              </c:pt>
              <c:pt idx="779">
                <c:v>45471</c:v>
              </c:pt>
              <c:pt idx="780">
                <c:v>45474</c:v>
              </c:pt>
              <c:pt idx="781">
                <c:v>45475</c:v>
              </c:pt>
              <c:pt idx="782">
                <c:v>45476</c:v>
              </c:pt>
              <c:pt idx="783">
                <c:v>45477</c:v>
              </c:pt>
              <c:pt idx="784">
                <c:v>45478</c:v>
              </c:pt>
              <c:pt idx="785">
                <c:v>45481</c:v>
              </c:pt>
              <c:pt idx="786">
                <c:v>45482</c:v>
              </c:pt>
              <c:pt idx="787">
                <c:v>45483</c:v>
              </c:pt>
              <c:pt idx="788">
                <c:v>45484</c:v>
              </c:pt>
              <c:pt idx="789">
                <c:v>45485</c:v>
              </c:pt>
              <c:pt idx="790">
                <c:v>45488</c:v>
              </c:pt>
              <c:pt idx="791">
                <c:v>45489</c:v>
              </c:pt>
              <c:pt idx="792">
                <c:v>45490</c:v>
              </c:pt>
              <c:pt idx="793">
                <c:v>45491</c:v>
              </c:pt>
              <c:pt idx="794">
                <c:v>45492</c:v>
              </c:pt>
              <c:pt idx="795">
                <c:v>45495</c:v>
              </c:pt>
              <c:pt idx="796">
                <c:v>45496</c:v>
              </c:pt>
              <c:pt idx="797">
                <c:v>45497</c:v>
              </c:pt>
              <c:pt idx="798">
                <c:v>45498</c:v>
              </c:pt>
              <c:pt idx="799">
                <c:v>45499</c:v>
              </c:pt>
              <c:pt idx="800">
                <c:v>45502</c:v>
              </c:pt>
              <c:pt idx="801">
                <c:v>45503</c:v>
              </c:pt>
              <c:pt idx="802">
                <c:v>45504</c:v>
              </c:pt>
              <c:pt idx="803">
                <c:v>45505</c:v>
              </c:pt>
              <c:pt idx="804">
                <c:v>45506</c:v>
              </c:pt>
              <c:pt idx="805">
                <c:v>45509</c:v>
              </c:pt>
              <c:pt idx="806">
                <c:v>45510</c:v>
              </c:pt>
              <c:pt idx="807">
                <c:v>45511</c:v>
              </c:pt>
              <c:pt idx="808">
                <c:v>45512</c:v>
              </c:pt>
              <c:pt idx="809">
                <c:v>45513</c:v>
              </c:pt>
              <c:pt idx="810">
                <c:v>45516</c:v>
              </c:pt>
              <c:pt idx="811">
                <c:v>45517</c:v>
              </c:pt>
              <c:pt idx="812">
                <c:v>45518</c:v>
              </c:pt>
              <c:pt idx="813">
                <c:v>45519</c:v>
              </c:pt>
              <c:pt idx="814">
                <c:v>45520</c:v>
              </c:pt>
              <c:pt idx="815">
                <c:v>45523</c:v>
              </c:pt>
              <c:pt idx="816">
                <c:v>45524</c:v>
              </c:pt>
              <c:pt idx="817">
                <c:v>45525</c:v>
              </c:pt>
              <c:pt idx="818">
                <c:v>45526</c:v>
              </c:pt>
              <c:pt idx="819">
                <c:v>45527</c:v>
              </c:pt>
              <c:pt idx="820">
                <c:v>45530</c:v>
              </c:pt>
              <c:pt idx="821">
                <c:v>45531</c:v>
              </c:pt>
              <c:pt idx="822">
                <c:v>45532</c:v>
              </c:pt>
              <c:pt idx="823">
                <c:v>45533</c:v>
              </c:pt>
              <c:pt idx="824">
                <c:v>45534</c:v>
              </c:pt>
              <c:pt idx="825">
                <c:v>45537</c:v>
              </c:pt>
              <c:pt idx="826">
                <c:v>45538</c:v>
              </c:pt>
              <c:pt idx="827">
                <c:v>45539</c:v>
              </c:pt>
              <c:pt idx="828">
                <c:v>45540</c:v>
              </c:pt>
              <c:pt idx="829">
                <c:v>45541</c:v>
              </c:pt>
              <c:pt idx="830">
                <c:v>45544</c:v>
              </c:pt>
              <c:pt idx="831">
                <c:v>45545</c:v>
              </c:pt>
              <c:pt idx="832">
                <c:v>45546</c:v>
              </c:pt>
              <c:pt idx="833">
                <c:v>45547</c:v>
              </c:pt>
              <c:pt idx="834">
                <c:v>45548</c:v>
              </c:pt>
              <c:pt idx="835">
                <c:v>45551</c:v>
              </c:pt>
              <c:pt idx="836">
                <c:v>45552</c:v>
              </c:pt>
              <c:pt idx="837">
                <c:v>45553</c:v>
              </c:pt>
              <c:pt idx="838">
                <c:v>45554</c:v>
              </c:pt>
              <c:pt idx="839">
                <c:v>45555</c:v>
              </c:pt>
              <c:pt idx="840">
                <c:v>45558</c:v>
              </c:pt>
              <c:pt idx="841">
                <c:v>45559</c:v>
              </c:pt>
              <c:pt idx="842">
                <c:v>45560</c:v>
              </c:pt>
              <c:pt idx="843">
                <c:v>45561</c:v>
              </c:pt>
              <c:pt idx="844">
                <c:v>45562</c:v>
              </c:pt>
              <c:pt idx="845">
                <c:v>45565</c:v>
              </c:pt>
              <c:pt idx="846">
                <c:v>45566</c:v>
              </c:pt>
              <c:pt idx="847">
                <c:v>45567</c:v>
              </c:pt>
              <c:pt idx="848">
                <c:v>45568</c:v>
              </c:pt>
              <c:pt idx="849">
                <c:v>45569</c:v>
              </c:pt>
              <c:pt idx="850">
                <c:v>45572</c:v>
              </c:pt>
              <c:pt idx="851">
                <c:v>45573</c:v>
              </c:pt>
              <c:pt idx="852">
                <c:v>45574</c:v>
              </c:pt>
              <c:pt idx="853">
                <c:v>45575</c:v>
              </c:pt>
              <c:pt idx="854">
                <c:v>45576</c:v>
              </c:pt>
              <c:pt idx="855">
                <c:v>45579</c:v>
              </c:pt>
              <c:pt idx="856">
                <c:v>45580</c:v>
              </c:pt>
              <c:pt idx="857">
                <c:v>45581</c:v>
              </c:pt>
              <c:pt idx="858">
                <c:v>45582</c:v>
              </c:pt>
              <c:pt idx="859">
                <c:v>45583</c:v>
              </c:pt>
              <c:pt idx="860">
                <c:v>45586</c:v>
              </c:pt>
              <c:pt idx="861">
                <c:v>45587</c:v>
              </c:pt>
              <c:pt idx="862">
                <c:v>45588</c:v>
              </c:pt>
              <c:pt idx="863">
                <c:v>45589</c:v>
              </c:pt>
              <c:pt idx="864">
                <c:v>45590</c:v>
              </c:pt>
              <c:pt idx="865">
                <c:v>45593</c:v>
              </c:pt>
              <c:pt idx="866">
                <c:v>45594</c:v>
              </c:pt>
              <c:pt idx="867">
                <c:v>45595</c:v>
              </c:pt>
              <c:pt idx="868">
                <c:v>45596</c:v>
              </c:pt>
              <c:pt idx="869">
                <c:v>45597</c:v>
              </c:pt>
              <c:pt idx="870">
                <c:v>45600</c:v>
              </c:pt>
              <c:pt idx="871">
                <c:v>45601</c:v>
              </c:pt>
              <c:pt idx="872">
                <c:v>45602</c:v>
              </c:pt>
              <c:pt idx="873">
                <c:v>45603</c:v>
              </c:pt>
              <c:pt idx="874">
                <c:v>45604</c:v>
              </c:pt>
              <c:pt idx="875">
                <c:v>45607</c:v>
              </c:pt>
              <c:pt idx="876">
                <c:v>45608</c:v>
              </c:pt>
              <c:pt idx="877">
                <c:v>45609</c:v>
              </c:pt>
              <c:pt idx="878">
                <c:v>45610</c:v>
              </c:pt>
              <c:pt idx="879">
                <c:v>45611</c:v>
              </c:pt>
              <c:pt idx="880">
                <c:v>45614</c:v>
              </c:pt>
              <c:pt idx="881">
                <c:v>45615</c:v>
              </c:pt>
              <c:pt idx="882">
                <c:v>45616</c:v>
              </c:pt>
              <c:pt idx="883">
                <c:v>45617</c:v>
              </c:pt>
              <c:pt idx="884">
                <c:v>45618</c:v>
              </c:pt>
              <c:pt idx="885">
                <c:v>45621</c:v>
              </c:pt>
              <c:pt idx="886">
                <c:v>45622</c:v>
              </c:pt>
              <c:pt idx="887">
                <c:v>45623</c:v>
              </c:pt>
              <c:pt idx="888">
                <c:v>45624</c:v>
              </c:pt>
              <c:pt idx="889">
                <c:v>45625</c:v>
              </c:pt>
              <c:pt idx="890">
                <c:v>45628</c:v>
              </c:pt>
              <c:pt idx="891">
                <c:v>45629</c:v>
              </c:pt>
              <c:pt idx="892">
                <c:v>45630</c:v>
              </c:pt>
              <c:pt idx="893">
                <c:v>45631</c:v>
              </c:pt>
              <c:pt idx="894">
                <c:v>45632</c:v>
              </c:pt>
              <c:pt idx="895">
                <c:v>45635</c:v>
              </c:pt>
              <c:pt idx="896">
                <c:v>45636</c:v>
              </c:pt>
              <c:pt idx="897">
                <c:v>45637</c:v>
              </c:pt>
              <c:pt idx="898">
                <c:v>45638</c:v>
              </c:pt>
              <c:pt idx="899">
                <c:v>45639</c:v>
              </c:pt>
              <c:pt idx="900">
                <c:v>45642</c:v>
              </c:pt>
              <c:pt idx="901">
                <c:v>45643</c:v>
              </c:pt>
              <c:pt idx="902">
                <c:v>45644</c:v>
              </c:pt>
              <c:pt idx="903">
                <c:v>45645</c:v>
              </c:pt>
              <c:pt idx="904">
                <c:v>45646</c:v>
              </c:pt>
              <c:pt idx="905">
                <c:v>45649</c:v>
              </c:pt>
              <c:pt idx="906">
                <c:v>45650</c:v>
              </c:pt>
              <c:pt idx="907">
                <c:v>45651</c:v>
              </c:pt>
              <c:pt idx="908">
                <c:v>45652</c:v>
              </c:pt>
              <c:pt idx="909">
                <c:v>45653</c:v>
              </c:pt>
              <c:pt idx="910">
                <c:v>45656</c:v>
              </c:pt>
              <c:pt idx="911">
                <c:v>45657</c:v>
              </c:pt>
              <c:pt idx="912">
                <c:v>45658</c:v>
              </c:pt>
              <c:pt idx="913">
                <c:v>45659</c:v>
              </c:pt>
              <c:pt idx="914">
                <c:v>45660</c:v>
              </c:pt>
              <c:pt idx="915">
                <c:v>45663</c:v>
              </c:pt>
              <c:pt idx="916">
                <c:v>45664</c:v>
              </c:pt>
              <c:pt idx="917">
                <c:v>45665</c:v>
              </c:pt>
              <c:pt idx="918">
                <c:v>45666</c:v>
              </c:pt>
              <c:pt idx="919">
                <c:v>45667</c:v>
              </c:pt>
              <c:pt idx="920">
                <c:v>45670</c:v>
              </c:pt>
              <c:pt idx="921">
                <c:v>45671</c:v>
              </c:pt>
              <c:pt idx="922">
                <c:v>45672</c:v>
              </c:pt>
              <c:pt idx="923">
                <c:v>45673</c:v>
              </c:pt>
              <c:pt idx="924">
                <c:v>45674</c:v>
              </c:pt>
              <c:pt idx="925">
                <c:v>45677</c:v>
              </c:pt>
              <c:pt idx="926">
                <c:v>45678</c:v>
              </c:pt>
              <c:pt idx="927">
                <c:v>45679</c:v>
              </c:pt>
              <c:pt idx="928">
                <c:v>45680</c:v>
              </c:pt>
              <c:pt idx="929">
                <c:v>45681</c:v>
              </c:pt>
              <c:pt idx="930">
                <c:v>45684</c:v>
              </c:pt>
              <c:pt idx="931">
                <c:v>45685</c:v>
              </c:pt>
              <c:pt idx="932">
                <c:v>45686</c:v>
              </c:pt>
              <c:pt idx="933">
                <c:v>45687</c:v>
              </c:pt>
              <c:pt idx="934">
                <c:v>45688</c:v>
              </c:pt>
              <c:pt idx="935">
                <c:v>45691</c:v>
              </c:pt>
              <c:pt idx="936">
                <c:v>45692</c:v>
              </c:pt>
              <c:pt idx="937">
                <c:v>45693</c:v>
              </c:pt>
              <c:pt idx="938">
                <c:v>45694</c:v>
              </c:pt>
              <c:pt idx="939">
                <c:v>45695</c:v>
              </c:pt>
              <c:pt idx="940">
                <c:v>45698</c:v>
              </c:pt>
              <c:pt idx="941">
                <c:v>45699</c:v>
              </c:pt>
              <c:pt idx="942">
                <c:v>45700</c:v>
              </c:pt>
              <c:pt idx="943">
                <c:v>45701</c:v>
              </c:pt>
              <c:pt idx="944">
                <c:v>45702</c:v>
              </c:pt>
              <c:pt idx="945">
                <c:v>45705</c:v>
              </c:pt>
              <c:pt idx="946">
                <c:v>45706</c:v>
              </c:pt>
              <c:pt idx="947">
                <c:v>45707</c:v>
              </c:pt>
              <c:pt idx="948">
                <c:v>45708</c:v>
              </c:pt>
              <c:pt idx="949">
                <c:v>45709</c:v>
              </c:pt>
              <c:pt idx="950">
                <c:v>45712</c:v>
              </c:pt>
              <c:pt idx="951">
                <c:v>45713</c:v>
              </c:pt>
              <c:pt idx="952">
                <c:v>45714</c:v>
              </c:pt>
              <c:pt idx="953">
                <c:v>45715</c:v>
              </c:pt>
              <c:pt idx="954">
                <c:v>45716</c:v>
              </c:pt>
              <c:pt idx="955">
                <c:v>45719</c:v>
              </c:pt>
              <c:pt idx="956">
                <c:v>45720</c:v>
              </c:pt>
              <c:pt idx="957">
                <c:v>45721</c:v>
              </c:pt>
              <c:pt idx="958">
                <c:v>45722</c:v>
              </c:pt>
              <c:pt idx="959">
                <c:v>45723</c:v>
              </c:pt>
              <c:pt idx="960">
                <c:v>45726</c:v>
              </c:pt>
              <c:pt idx="961">
                <c:v>45727</c:v>
              </c:pt>
              <c:pt idx="962">
                <c:v>45728</c:v>
              </c:pt>
              <c:pt idx="963">
                <c:v>45729</c:v>
              </c:pt>
              <c:pt idx="964">
                <c:v>45730</c:v>
              </c:pt>
              <c:pt idx="965">
                <c:v>45733</c:v>
              </c:pt>
              <c:pt idx="966">
                <c:v>45734</c:v>
              </c:pt>
              <c:pt idx="967">
                <c:v>45735</c:v>
              </c:pt>
              <c:pt idx="968">
                <c:v>45736</c:v>
              </c:pt>
              <c:pt idx="969">
                <c:v>45737</c:v>
              </c:pt>
              <c:pt idx="970">
                <c:v>45740</c:v>
              </c:pt>
              <c:pt idx="971">
                <c:v>45741</c:v>
              </c:pt>
              <c:pt idx="972">
                <c:v>45742</c:v>
              </c:pt>
              <c:pt idx="973">
                <c:v>45743</c:v>
              </c:pt>
              <c:pt idx="974">
                <c:v>45744</c:v>
              </c:pt>
              <c:pt idx="975">
                <c:v>45747</c:v>
              </c:pt>
              <c:pt idx="976">
                <c:v>45748</c:v>
              </c:pt>
              <c:pt idx="977">
                <c:v>45749</c:v>
              </c:pt>
              <c:pt idx="978">
                <c:v>45750</c:v>
              </c:pt>
              <c:pt idx="979">
                <c:v>45751</c:v>
              </c:pt>
              <c:pt idx="980">
                <c:v>45754</c:v>
              </c:pt>
              <c:pt idx="981">
                <c:v>45755</c:v>
              </c:pt>
              <c:pt idx="982">
                <c:v>45756</c:v>
              </c:pt>
              <c:pt idx="983">
                <c:v>45757</c:v>
              </c:pt>
              <c:pt idx="984">
                <c:v>45758</c:v>
              </c:pt>
              <c:pt idx="985">
                <c:v>45761</c:v>
              </c:pt>
              <c:pt idx="986">
                <c:v>45762</c:v>
              </c:pt>
              <c:pt idx="987">
                <c:v>45763</c:v>
              </c:pt>
              <c:pt idx="988">
                <c:v>45764</c:v>
              </c:pt>
              <c:pt idx="989">
                <c:v>45765</c:v>
              </c:pt>
              <c:pt idx="990">
                <c:v>45768</c:v>
              </c:pt>
              <c:pt idx="991">
                <c:v>45769</c:v>
              </c:pt>
              <c:pt idx="992">
                <c:v>45770</c:v>
              </c:pt>
              <c:pt idx="993">
                <c:v>45771</c:v>
              </c:pt>
              <c:pt idx="994">
                <c:v>45772</c:v>
              </c:pt>
              <c:pt idx="995">
                <c:v>45775</c:v>
              </c:pt>
              <c:pt idx="996">
                <c:v>45776</c:v>
              </c:pt>
              <c:pt idx="997">
                <c:v>45777</c:v>
              </c:pt>
              <c:pt idx="998">
                <c:v>45778</c:v>
              </c:pt>
              <c:pt idx="999">
                <c:v>45779</c:v>
              </c:pt>
              <c:pt idx="1000">
                <c:v>45782</c:v>
              </c:pt>
              <c:pt idx="1001">
                <c:v>45783</c:v>
              </c:pt>
              <c:pt idx="1002">
                <c:v>45784</c:v>
              </c:pt>
              <c:pt idx="1003">
                <c:v>45785</c:v>
              </c:pt>
              <c:pt idx="1004">
                <c:v>45786</c:v>
              </c:pt>
              <c:pt idx="1005">
                <c:v>45789</c:v>
              </c:pt>
              <c:pt idx="1006">
                <c:v>45790</c:v>
              </c:pt>
              <c:pt idx="1007">
                <c:v>45791</c:v>
              </c:pt>
              <c:pt idx="1008">
                <c:v>45792</c:v>
              </c:pt>
              <c:pt idx="1009">
                <c:v>45793</c:v>
              </c:pt>
              <c:pt idx="1010">
                <c:v>45796</c:v>
              </c:pt>
              <c:pt idx="1011">
                <c:v>45797</c:v>
              </c:pt>
              <c:pt idx="1012">
                <c:v>45798</c:v>
              </c:pt>
              <c:pt idx="1013">
                <c:v>45799</c:v>
              </c:pt>
              <c:pt idx="1014">
                <c:v>45800</c:v>
              </c:pt>
              <c:pt idx="1015">
                <c:v>45803</c:v>
              </c:pt>
              <c:pt idx="1016">
                <c:v>45804</c:v>
              </c:pt>
              <c:pt idx="1017">
                <c:v>45805</c:v>
              </c:pt>
              <c:pt idx="1018">
                <c:v>45806</c:v>
              </c:pt>
              <c:pt idx="1019">
                <c:v>45807</c:v>
              </c:pt>
              <c:pt idx="1020">
                <c:v>45810</c:v>
              </c:pt>
              <c:pt idx="1021">
                <c:v>45811</c:v>
              </c:pt>
              <c:pt idx="1022">
                <c:v>45812</c:v>
              </c:pt>
              <c:pt idx="1023">
                <c:v>45813</c:v>
              </c:pt>
              <c:pt idx="1024">
                <c:v>45814</c:v>
              </c:pt>
              <c:pt idx="1025">
                <c:v>45817</c:v>
              </c:pt>
              <c:pt idx="1026">
                <c:v>45818</c:v>
              </c:pt>
              <c:pt idx="1027">
                <c:v>45819</c:v>
              </c:pt>
              <c:pt idx="1028">
                <c:v>45820</c:v>
              </c:pt>
              <c:pt idx="1029">
                <c:v>45821</c:v>
              </c:pt>
              <c:pt idx="1030">
                <c:v>45824</c:v>
              </c:pt>
              <c:pt idx="1031">
                <c:v>45825</c:v>
              </c:pt>
              <c:pt idx="1032">
                <c:v>45826</c:v>
              </c:pt>
              <c:pt idx="1033">
                <c:v>45827</c:v>
              </c:pt>
              <c:pt idx="1034">
                <c:v>45828</c:v>
              </c:pt>
              <c:pt idx="1035">
                <c:v>45831</c:v>
              </c:pt>
              <c:pt idx="1036">
                <c:v>45832</c:v>
              </c:pt>
              <c:pt idx="1037">
                <c:v>45833</c:v>
              </c:pt>
              <c:pt idx="1038">
                <c:v>45834</c:v>
              </c:pt>
              <c:pt idx="1039">
                <c:v>45835</c:v>
              </c:pt>
              <c:pt idx="1040">
                <c:v>45838</c:v>
              </c:pt>
              <c:pt idx="1041">
                <c:v>45839</c:v>
              </c:pt>
              <c:pt idx="1042">
                <c:v>45840</c:v>
              </c:pt>
              <c:pt idx="1043">
                <c:v>45841</c:v>
              </c:pt>
              <c:pt idx="1044">
                <c:v>45842</c:v>
              </c:pt>
              <c:pt idx="1045">
                <c:v>45845</c:v>
              </c:pt>
              <c:pt idx="1046">
                <c:v>45846</c:v>
              </c:pt>
              <c:pt idx="1047">
                <c:v>45847</c:v>
              </c:pt>
              <c:pt idx="1048">
                <c:v>45848</c:v>
              </c:pt>
              <c:pt idx="1049">
                <c:v>45849</c:v>
              </c:pt>
              <c:pt idx="1050">
                <c:v>45852</c:v>
              </c:pt>
              <c:pt idx="1051">
                <c:v>45853</c:v>
              </c:pt>
              <c:pt idx="1052">
                <c:v>45854</c:v>
              </c:pt>
              <c:pt idx="1053">
                <c:v>45855</c:v>
              </c:pt>
              <c:pt idx="1054">
                <c:v>45856</c:v>
              </c:pt>
              <c:pt idx="1055">
                <c:v>45859</c:v>
              </c:pt>
              <c:pt idx="1056">
                <c:v>45860</c:v>
              </c:pt>
              <c:pt idx="1057">
                <c:v>45861</c:v>
              </c:pt>
              <c:pt idx="1058">
                <c:v>45862</c:v>
              </c:pt>
              <c:pt idx="1059">
                <c:v>45863</c:v>
              </c:pt>
              <c:pt idx="1060">
                <c:v>45866</c:v>
              </c:pt>
              <c:pt idx="1061">
                <c:v>45867</c:v>
              </c:pt>
              <c:pt idx="1062">
                <c:v>45868</c:v>
              </c:pt>
              <c:pt idx="1063">
                <c:v>45869</c:v>
              </c:pt>
              <c:pt idx="1064">
                <c:v>45870</c:v>
              </c:pt>
              <c:pt idx="1065">
                <c:v>45873</c:v>
              </c:pt>
              <c:pt idx="1066">
                <c:v>45874</c:v>
              </c:pt>
              <c:pt idx="1067">
                <c:v>45875</c:v>
              </c:pt>
              <c:pt idx="1068">
                <c:v>45876</c:v>
              </c:pt>
              <c:pt idx="1069">
                <c:v>45877</c:v>
              </c:pt>
              <c:pt idx="1070">
                <c:v>45880</c:v>
              </c:pt>
              <c:pt idx="1071">
                <c:v>45881</c:v>
              </c:pt>
              <c:pt idx="1072">
                <c:v>45882</c:v>
              </c:pt>
              <c:pt idx="1073">
                <c:v>45883</c:v>
              </c:pt>
              <c:pt idx="1074">
                <c:v>45884</c:v>
              </c:pt>
              <c:pt idx="1075">
                <c:v>45887</c:v>
              </c:pt>
              <c:pt idx="1076">
                <c:v>45888</c:v>
              </c:pt>
              <c:pt idx="1077">
                <c:v>45889</c:v>
              </c:pt>
              <c:pt idx="1078">
                <c:v>45890</c:v>
              </c:pt>
              <c:pt idx="1079">
                <c:v>45891</c:v>
              </c:pt>
              <c:pt idx="1080">
                <c:v>45894</c:v>
              </c:pt>
              <c:pt idx="1081">
                <c:v>45895</c:v>
              </c:pt>
              <c:pt idx="1082">
                <c:v>45896</c:v>
              </c:pt>
              <c:pt idx="1083">
                <c:v>45897</c:v>
              </c:pt>
              <c:pt idx="1084">
                <c:v>45898</c:v>
              </c:pt>
              <c:pt idx="1085">
                <c:v>45901</c:v>
              </c:pt>
              <c:pt idx="1086">
                <c:v>45902</c:v>
              </c:pt>
              <c:pt idx="1087">
                <c:v>45903</c:v>
              </c:pt>
              <c:pt idx="1088">
                <c:v>45904</c:v>
              </c:pt>
              <c:pt idx="1089">
                <c:v>45905</c:v>
              </c:pt>
              <c:pt idx="1090">
                <c:v>45908</c:v>
              </c:pt>
              <c:pt idx="1091">
                <c:v>45909</c:v>
              </c:pt>
              <c:pt idx="1092">
                <c:v>45910</c:v>
              </c:pt>
              <c:pt idx="1093">
                <c:v>45911</c:v>
              </c:pt>
              <c:pt idx="1094">
                <c:v>45912</c:v>
              </c:pt>
              <c:pt idx="1095">
                <c:v>45915</c:v>
              </c:pt>
              <c:pt idx="1096">
                <c:v>45916</c:v>
              </c:pt>
              <c:pt idx="1097">
                <c:v>45917</c:v>
              </c:pt>
              <c:pt idx="1098">
                <c:v>45918</c:v>
              </c:pt>
              <c:pt idx="1099">
                <c:v>45919</c:v>
              </c:pt>
              <c:pt idx="1100">
                <c:v>45922</c:v>
              </c:pt>
              <c:pt idx="1101">
                <c:v>45923</c:v>
              </c:pt>
              <c:pt idx="1102">
                <c:v>45924</c:v>
              </c:pt>
              <c:pt idx="1103">
                <c:v>45925</c:v>
              </c:pt>
              <c:pt idx="1104">
                <c:v>45926</c:v>
              </c:pt>
              <c:pt idx="1105">
                <c:v>45929</c:v>
              </c:pt>
              <c:pt idx="1106">
                <c:v>45930</c:v>
              </c:pt>
              <c:pt idx="1107">
                <c:v>45931</c:v>
              </c:pt>
              <c:pt idx="1108">
                <c:v>45932</c:v>
              </c:pt>
              <c:pt idx="1109">
                <c:v>45933</c:v>
              </c:pt>
              <c:pt idx="1110">
                <c:v>45936</c:v>
              </c:pt>
              <c:pt idx="1111">
                <c:v>45937</c:v>
              </c:pt>
              <c:pt idx="1112">
                <c:v>45938</c:v>
              </c:pt>
              <c:pt idx="1113">
                <c:v>45939</c:v>
              </c:pt>
              <c:pt idx="1114">
                <c:v>45940</c:v>
              </c:pt>
              <c:pt idx="1115">
                <c:v>45943</c:v>
              </c:pt>
              <c:pt idx="1116">
                <c:v>45944</c:v>
              </c:pt>
              <c:pt idx="1117">
                <c:v>45945</c:v>
              </c:pt>
              <c:pt idx="1118">
                <c:v>45946</c:v>
              </c:pt>
              <c:pt idx="1119">
                <c:v>45947</c:v>
              </c:pt>
              <c:pt idx="1120">
                <c:v>45950</c:v>
              </c:pt>
              <c:pt idx="1121">
                <c:v>45951</c:v>
              </c:pt>
              <c:pt idx="1122">
                <c:v>45952</c:v>
              </c:pt>
              <c:pt idx="1123">
                <c:v>45953</c:v>
              </c:pt>
              <c:pt idx="1124">
                <c:v>45954</c:v>
              </c:pt>
              <c:pt idx="1125">
                <c:v>45957</c:v>
              </c:pt>
              <c:pt idx="1126">
                <c:v>45958</c:v>
              </c:pt>
              <c:pt idx="1127">
                <c:v>45959</c:v>
              </c:pt>
              <c:pt idx="1128">
                <c:v>45960</c:v>
              </c:pt>
              <c:pt idx="1129">
                <c:v>45961</c:v>
              </c:pt>
              <c:pt idx="1130">
                <c:v>45964</c:v>
              </c:pt>
              <c:pt idx="1131">
                <c:v>45965</c:v>
              </c:pt>
              <c:pt idx="1132">
                <c:v>45966</c:v>
              </c:pt>
              <c:pt idx="1133">
                <c:v>45967</c:v>
              </c:pt>
              <c:pt idx="1134">
                <c:v>45968</c:v>
              </c:pt>
              <c:pt idx="1135">
                <c:v>45971</c:v>
              </c:pt>
              <c:pt idx="1136">
                <c:v>45972</c:v>
              </c:pt>
              <c:pt idx="1137">
                <c:v>45973</c:v>
              </c:pt>
              <c:pt idx="1138">
                <c:v>45974</c:v>
              </c:pt>
              <c:pt idx="1139">
                <c:v>45975</c:v>
              </c:pt>
              <c:pt idx="1140">
                <c:v>45978</c:v>
              </c:pt>
              <c:pt idx="1141">
                <c:v>45979</c:v>
              </c:pt>
              <c:pt idx="1142">
                <c:v>45980</c:v>
              </c:pt>
              <c:pt idx="1143">
                <c:v>45981</c:v>
              </c:pt>
              <c:pt idx="1144">
                <c:v>45982</c:v>
              </c:pt>
              <c:pt idx="1145">
                <c:v>45985</c:v>
              </c:pt>
              <c:pt idx="1146">
                <c:v>45986</c:v>
              </c:pt>
              <c:pt idx="1147">
                <c:v>45987</c:v>
              </c:pt>
              <c:pt idx="1148">
                <c:v>45988</c:v>
              </c:pt>
              <c:pt idx="1149">
                <c:v>45989</c:v>
              </c:pt>
              <c:pt idx="1150">
                <c:v>45992</c:v>
              </c:pt>
              <c:pt idx="1151">
                <c:v>45993</c:v>
              </c:pt>
              <c:pt idx="1152">
                <c:v>45994</c:v>
              </c:pt>
              <c:pt idx="1153">
                <c:v>45995</c:v>
              </c:pt>
              <c:pt idx="1154">
                <c:v>45996</c:v>
              </c:pt>
              <c:pt idx="1155">
                <c:v>45999</c:v>
              </c:pt>
              <c:pt idx="1156">
                <c:v>46000</c:v>
              </c:pt>
              <c:pt idx="1157">
                <c:v>46001</c:v>
              </c:pt>
              <c:pt idx="1158">
                <c:v>46002</c:v>
              </c:pt>
              <c:pt idx="1159">
                <c:v>46003</c:v>
              </c:pt>
              <c:pt idx="1160">
                <c:v>46006</c:v>
              </c:pt>
              <c:pt idx="1161">
                <c:v>46007</c:v>
              </c:pt>
              <c:pt idx="1162">
                <c:v>46008</c:v>
              </c:pt>
              <c:pt idx="1163">
                <c:v>46009</c:v>
              </c:pt>
              <c:pt idx="1164">
                <c:v>46010</c:v>
              </c:pt>
              <c:pt idx="1165">
                <c:v>46013</c:v>
              </c:pt>
              <c:pt idx="1166">
                <c:v>46014</c:v>
              </c:pt>
              <c:pt idx="1167">
                <c:v>46015</c:v>
              </c:pt>
              <c:pt idx="1168">
                <c:v>46016</c:v>
              </c:pt>
              <c:pt idx="1169">
                <c:v>46017</c:v>
              </c:pt>
              <c:pt idx="1170">
                <c:v>46020</c:v>
              </c:pt>
              <c:pt idx="1171">
                <c:v>46021</c:v>
              </c:pt>
              <c:pt idx="1172">
                <c:v>46022</c:v>
              </c:pt>
              <c:pt idx="1173">
                <c:v>46023</c:v>
              </c:pt>
              <c:pt idx="1174">
                <c:v>46024</c:v>
              </c:pt>
              <c:pt idx="1175">
                <c:v>46027</c:v>
              </c:pt>
              <c:pt idx="1176">
                <c:v>46028</c:v>
              </c:pt>
              <c:pt idx="1177">
                <c:v>46029</c:v>
              </c:pt>
              <c:pt idx="1178">
                <c:v>46030</c:v>
              </c:pt>
              <c:pt idx="1179">
                <c:v>46031</c:v>
              </c:pt>
              <c:pt idx="1180">
                <c:v>46034</c:v>
              </c:pt>
              <c:pt idx="1181">
                <c:v>46035</c:v>
              </c:pt>
              <c:pt idx="1182">
                <c:v>46036</c:v>
              </c:pt>
              <c:pt idx="1183">
                <c:v>46037</c:v>
              </c:pt>
              <c:pt idx="1184">
                <c:v>46038</c:v>
              </c:pt>
              <c:pt idx="1185">
                <c:v>46041</c:v>
              </c:pt>
              <c:pt idx="1186">
                <c:v>46042</c:v>
              </c:pt>
              <c:pt idx="1187">
                <c:v>46043</c:v>
              </c:pt>
              <c:pt idx="1188">
                <c:v>46044</c:v>
              </c:pt>
              <c:pt idx="1189">
                <c:v>46045</c:v>
              </c:pt>
              <c:pt idx="1190">
                <c:v>46048</c:v>
              </c:pt>
              <c:pt idx="1191">
                <c:v>46049</c:v>
              </c:pt>
              <c:pt idx="1192">
                <c:v>46050</c:v>
              </c:pt>
              <c:pt idx="1193">
                <c:v>46051</c:v>
              </c:pt>
              <c:pt idx="1194">
                <c:v>46052</c:v>
              </c:pt>
              <c:pt idx="1195">
                <c:v>46055</c:v>
              </c:pt>
              <c:pt idx="1196">
                <c:v>46056</c:v>
              </c:pt>
              <c:pt idx="1197">
                <c:v>46057</c:v>
              </c:pt>
              <c:pt idx="1198">
                <c:v>46058</c:v>
              </c:pt>
              <c:pt idx="1199">
                <c:v>46059</c:v>
              </c:pt>
              <c:pt idx="1200">
                <c:v>46062</c:v>
              </c:pt>
              <c:pt idx="1201">
                <c:v>46063</c:v>
              </c:pt>
              <c:pt idx="1202">
                <c:v>46064</c:v>
              </c:pt>
              <c:pt idx="1203">
                <c:v>46065</c:v>
              </c:pt>
              <c:pt idx="1204">
                <c:v>46066</c:v>
              </c:pt>
              <c:pt idx="1205">
                <c:v>46069</c:v>
              </c:pt>
              <c:pt idx="1206">
                <c:v>46070</c:v>
              </c:pt>
              <c:pt idx="1207">
                <c:v>46071</c:v>
              </c:pt>
              <c:pt idx="1208">
                <c:v>46072</c:v>
              </c:pt>
              <c:pt idx="1209">
                <c:v>46073</c:v>
              </c:pt>
              <c:pt idx="1210">
                <c:v>46076</c:v>
              </c:pt>
              <c:pt idx="1211">
                <c:v>46077</c:v>
              </c:pt>
              <c:pt idx="1212">
                <c:v>46078</c:v>
              </c:pt>
              <c:pt idx="1213">
                <c:v>46079</c:v>
              </c:pt>
              <c:pt idx="1214">
                <c:v>46080</c:v>
              </c:pt>
              <c:pt idx="1215">
                <c:v>46083</c:v>
              </c:pt>
              <c:pt idx="1216">
                <c:v>46084</c:v>
              </c:pt>
              <c:pt idx="1217">
                <c:v>46085</c:v>
              </c:pt>
              <c:pt idx="1218">
                <c:v>46086</c:v>
              </c:pt>
              <c:pt idx="1219">
                <c:v>46087</c:v>
              </c:pt>
              <c:pt idx="1220">
                <c:v>46090</c:v>
              </c:pt>
              <c:pt idx="1221">
                <c:v>46091</c:v>
              </c:pt>
              <c:pt idx="1222">
                <c:v>46092</c:v>
              </c:pt>
              <c:pt idx="1223">
                <c:v>46093</c:v>
              </c:pt>
              <c:pt idx="1224">
                <c:v>46094</c:v>
              </c:pt>
              <c:pt idx="1225">
                <c:v>46097</c:v>
              </c:pt>
              <c:pt idx="1226">
                <c:v>46098</c:v>
              </c:pt>
              <c:pt idx="1227">
                <c:v>46099</c:v>
              </c:pt>
              <c:pt idx="1228">
                <c:v>46100</c:v>
              </c:pt>
              <c:pt idx="1229">
                <c:v>46101</c:v>
              </c:pt>
              <c:pt idx="1230">
                <c:v>46104</c:v>
              </c:pt>
              <c:pt idx="1231">
                <c:v>46105</c:v>
              </c:pt>
              <c:pt idx="1232">
                <c:v>46106</c:v>
              </c:pt>
              <c:pt idx="1233">
                <c:v>46107</c:v>
              </c:pt>
              <c:pt idx="1234">
                <c:v>46108</c:v>
              </c:pt>
              <c:pt idx="1235">
                <c:v>46111</c:v>
              </c:pt>
              <c:pt idx="1236">
                <c:v>46112</c:v>
              </c:pt>
              <c:pt idx="1237">
                <c:v>46113</c:v>
              </c:pt>
              <c:pt idx="1238">
                <c:v>46114</c:v>
              </c:pt>
              <c:pt idx="1239">
                <c:v>46115</c:v>
              </c:pt>
              <c:pt idx="1240">
                <c:v>46118</c:v>
              </c:pt>
              <c:pt idx="1241">
                <c:v>46119</c:v>
              </c:pt>
              <c:pt idx="1242">
                <c:v>46120</c:v>
              </c:pt>
              <c:pt idx="1243">
                <c:v>46121</c:v>
              </c:pt>
              <c:pt idx="1244">
                <c:v>46122</c:v>
              </c:pt>
              <c:pt idx="1245">
                <c:v>46125</c:v>
              </c:pt>
              <c:pt idx="1246">
                <c:v>46126</c:v>
              </c:pt>
              <c:pt idx="1247">
                <c:v>46127</c:v>
              </c:pt>
              <c:pt idx="1248">
                <c:v>46128</c:v>
              </c:pt>
              <c:pt idx="1249">
                <c:v>46129</c:v>
              </c:pt>
              <c:pt idx="1250">
                <c:v>46132</c:v>
              </c:pt>
              <c:pt idx="1251">
                <c:v>46133</c:v>
              </c:pt>
              <c:pt idx="1252">
                <c:v>46134</c:v>
              </c:pt>
              <c:pt idx="1253">
                <c:v>46135</c:v>
              </c:pt>
              <c:pt idx="1254">
                <c:v>46136</c:v>
              </c:pt>
              <c:pt idx="1255">
                <c:v>46139</c:v>
              </c:pt>
              <c:pt idx="1256">
                <c:v>46140</c:v>
              </c:pt>
              <c:pt idx="1257">
                <c:v>46141</c:v>
              </c:pt>
              <c:pt idx="1258">
                <c:v>46142</c:v>
              </c:pt>
              <c:pt idx="1259">
                <c:v>46143</c:v>
              </c:pt>
              <c:pt idx="1260">
                <c:v>46146</c:v>
              </c:pt>
              <c:pt idx="1261">
                <c:v>46147</c:v>
              </c:pt>
              <c:pt idx="1262">
                <c:v>46148</c:v>
              </c:pt>
              <c:pt idx="1263">
                <c:v>46149</c:v>
              </c:pt>
              <c:pt idx="1264">
                <c:v>46150</c:v>
              </c:pt>
              <c:pt idx="1265">
                <c:v>46153</c:v>
              </c:pt>
              <c:pt idx="1266">
                <c:v>46154</c:v>
              </c:pt>
              <c:pt idx="1267">
                <c:v>46155</c:v>
              </c:pt>
              <c:pt idx="1268">
                <c:v>46156</c:v>
              </c:pt>
              <c:pt idx="1269">
                <c:v>46157</c:v>
              </c:pt>
              <c:pt idx="1270">
                <c:v>46160</c:v>
              </c:pt>
              <c:pt idx="1271">
                <c:v>46161</c:v>
              </c:pt>
              <c:pt idx="1272">
                <c:v>46162</c:v>
              </c:pt>
              <c:pt idx="1273">
                <c:v>46163</c:v>
              </c:pt>
              <c:pt idx="1274">
                <c:v>46164</c:v>
              </c:pt>
              <c:pt idx="1275">
                <c:v>46167</c:v>
              </c:pt>
              <c:pt idx="1276">
                <c:v>46168</c:v>
              </c:pt>
              <c:pt idx="1277">
                <c:v>46169</c:v>
              </c:pt>
              <c:pt idx="1278">
                <c:v>46170</c:v>
              </c:pt>
              <c:pt idx="1279">
                <c:v>46171</c:v>
              </c:pt>
              <c:pt idx="1280">
                <c:v>46174</c:v>
              </c:pt>
              <c:pt idx="1281">
                <c:v>46175</c:v>
              </c:pt>
              <c:pt idx="1282">
                <c:v>46176</c:v>
              </c:pt>
              <c:pt idx="1283">
                <c:v>46177</c:v>
              </c:pt>
              <c:pt idx="1284">
                <c:v>46178</c:v>
              </c:pt>
              <c:pt idx="1285">
                <c:v>46181</c:v>
              </c:pt>
              <c:pt idx="1286">
                <c:v>46182</c:v>
              </c:pt>
              <c:pt idx="1287">
                <c:v>46183</c:v>
              </c:pt>
              <c:pt idx="1288">
                <c:v>46184</c:v>
              </c:pt>
              <c:pt idx="1289">
                <c:v>46185</c:v>
              </c:pt>
              <c:pt idx="1290">
                <c:v>46188</c:v>
              </c:pt>
              <c:pt idx="1291">
                <c:v>46189</c:v>
              </c:pt>
              <c:pt idx="1292">
                <c:v>46190</c:v>
              </c:pt>
              <c:pt idx="1293">
                <c:v>46191</c:v>
              </c:pt>
              <c:pt idx="1294">
                <c:v>46192</c:v>
              </c:pt>
              <c:pt idx="1295">
                <c:v>46195</c:v>
              </c:pt>
              <c:pt idx="1296">
                <c:v>46196</c:v>
              </c:pt>
              <c:pt idx="1297">
                <c:v>46197</c:v>
              </c:pt>
              <c:pt idx="1298">
                <c:v>46198</c:v>
              </c:pt>
              <c:pt idx="1299">
                <c:v>46199</c:v>
              </c:pt>
              <c:pt idx="1300">
                <c:v>46202</c:v>
              </c:pt>
              <c:pt idx="1301">
                <c:v>46203</c:v>
              </c:pt>
              <c:pt idx="1302">
                <c:v>46204</c:v>
              </c:pt>
              <c:pt idx="1303">
                <c:v>46205</c:v>
              </c:pt>
              <c:pt idx="1304">
                <c:v>46206</c:v>
              </c:pt>
            </c:numLit>
          </c:cat>
          <c:val>
            <c:numLit>
              <c:formatCode>0.0%</c:formatCode>
              <c:ptCount val="1305"/>
              <c:pt idx="0">
                <c:v>0</c:v>
              </c:pt>
              <c:pt idx="1">
                <c:v>3.3195440471798232E-3</c:v>
              </c:pt>
              <c:pt idx="2">
                <c:v>6.9971321422901411E-3</c:v>
              </c:pt>
              <c:pt idx="3">
                <c:v>2.5658988833532348E-4</c:v>
              </c:pt>
              <c:pt idx="4">
                <c:v>2.5658988833532348E-4</c:v>
              </c:pt>
              <c:pt idx="5">
                <c:v>-6.444993167117441E-3</c:v>
              </c:pt>
              <c:pt idx="6">
                <c:v>-6.3830991191113906E-3</c:v>
              </c:pt>
              <c:pt idx="7">
                <c:v>6.7357349492553897E-3</c:v>
              </c:pt>
              <c:pt idx="8">
                <c:v>1.3439921961420298E-2</c:v>
              </c:pt>
              <c:pt idx="9">
                <c:v>1.3439921961420298E-2</c:v>
              </c:pt>
              <c:pt idx="10">
                <c:v>1.4128968968347255E-2</c:v>
              </c:pt>
              <c:pt idx="11">
                <c:v>1.4128968968347255E-2</c:v>
              </c:pt>
              <c:pt idx="12">
                <c:v>1.4128968968347255E-2</c:v>
              </c:pt>
              <c:pt idx="13">
                <c:v>1.4128968968347255E-2</c:v>
              </c:pt>
              <c:pt idx="14">
                <c:v>1.4128968968347255E-2</c:v>
              </c:pt>
              <c:pt idx="15">
                <c:v>3.9434420602104892E-2</c:v>
              </c:pt>
              <c:pt idx="16">
                <c:v>3.3337155808250696E-2</c:v>
              </c:pt>
              <c:pt idx="17">
                <c:v>3.0097232745156299E-2</c:v>
              </c:pt>
              <c:pt idx="18">
                <c:v>4.0483013939681234E-2</c:v>
              </c:pt>
              <c:pt idx="19">
                <c:v>4.0483013939681234E-2</c:v>
              </c:pt>
              <c:pt idx="20">
                <c:v>3.6500963213603077E-2</c:v>
              </c:pt>
              <c:pt idx="21">
                <c:v>4.5035932098824283E-2</c:v>
              </c:pt>
              <c:pt idx="22">
                <c:v>5.7722208896418215E-2</c:v>
              </c:pt>
              <c:pt idx="23">
                <c:v>6.5876599492929566E-2</c:v>
              </c:pt>
              <c:pt idx="24">
                <c:v>6.5876599492929566E-2</c:v>
              </c:pt>
              <c:pt idx="25">
                <c:v>6.5677296652263184E-2</c:v>
              </c:pt>
              <c:pt idx="26">
                <c:v>7.3139635676410242E-2</c:v>
              </c:pt>
              <c:pt idx="27">
                <c:v>8.3357161206453201E-2</c:v>
              </c:pt>
              <c:pt idx="28">
                <c:v>8.9998252344437368E-2</c:v>
              </c:pt>
              <c:pt idx="29">
                <c:v>8.9998252344437368E-2</c:v>
              </c:pt>
              <c:pt idx="30">
                <c:v>9.7861200093542156E-2</c:v>
              </c:pt>
              <c:pt idx="31">
                <c:v>0.10130643512817739</c:v>
              </c:pt>
              <c:pt idx="32">
                <c:v>0.12454975335021556</c:v>
              </c:pt>
              <c:pt idx="33">
                <c:v>0.14115097891245743</c:v>
              </c:pt>
              <c:pt idx="34">
                <c:v>0.14115097891245743</c:v>
              </c:pt>
              <c:pt idx="35">
                <c:v>0.11759718892857696</c:v>
              </c:pt>
              <c:pt idx="36">
                <c:v>0.11765928328094555</c:v>
              </c:pt>
              <c:pt idx="37">
                <c:v>0.14348452473533535</c:v>
              </c:pt>
              <c:pt idx="38">
                <c:v>0.1400442973097622</c:v>
              </c:pt>
              <c:pt idx="39">
                <c:v>0.1400442973097622</c:v>
              </c:pt>
              <c:pt idx="40">
                <c:v>0.12137893529217636</c:v>
              </c:pt>
              <c:pt idx="41">
                <c:v>0.10728251578273196</c:v>
              </c:pt>
              <c:pt idx="42">
                <c:v>0.13147327363929473</c:v>
              </c:pt>
              <c:pt idx="43">
                <c:v>0.12798897925397634</c:v>
              </c:pt>
              <c:pt idx="44">
                <c:v>0.12798897925397634</c:v>
              </c:pt>
              <c:pt idx="45">
                <c:v>0.11506734483046999</c:v>
              </c:pt>
              <c:pt idx="46">
                <c:v>0.1218897114164974</c:v>
              </c:pt>
              <c:pt idx="47">
                <c:v>0.12624432825678622</c:v>
              </c:pt>
              <c:pt idx="48">
                <c:v>0.12704855027213857</c:v>
              </c:pt>
              <c:pt idx="49">
                <c:v>0.12704855027213857</c:v>
              </c:pt>
              <c:pt idx="50">
                <c:v>0.12745917421522002</c:v>
              </c:pt>
              <c:pt idx="51">
                <c:v>0.13440572950598417</c:v>
              </c:pt>
              <c:pt idx="52">
                <c:v>0.14090560606842084</c:v>
              </c:pt>
              <c:pt idx="53">
                <c:v>0.14852318097348927</c:v>
              </c:pt>
              <c:pt idx="54">
                <c:v>0.14852318097348927</c:v>
              </c:pt>
              <c:pt idx="55">
                <c:v>0.16651552033314609</c:v>
              </c:pt>
              <c:pt idx="56">
                <c:v>0.16545490873382107</c:v>
              </c:pt>
              <c:pt idx="57">
                <c:v>0.17208999074093079</c:v>
              </c:pt>
              <c:pt idx="58">
                <c:v>0.18506170125505705</c:v>
              </c:pt>
              <c:pt idx="59">
                <c:v>0.18506170125505705</c:v>
              </c:pt>
              <c:pt idx="60">
                <c:v>0.16841240264582047</c:v>
              </c:pt>
              <c:pt idx="61">
                <c:v>0.17874310014066364</c:v>
              </c:pt>
              <c:pt idx="62">
                <c:v>0.17958337694126225</c:v>
              </c:pt>
              <c:pt idx="63">
                <c:v>0.18029245438443731</c:v>
              </c:pt>
              <c:pt idx="64">
                <c:v>0.18029245438443731</c:v>
              </c:pt>
              <c:pt idx="65">
                <c:v>0.17412508306371532</c:v>
              </c:pt>
              <c:pt idx="66">
                <c:v>0.16813698414741207</c:v>
              </c:pt>
              <c:pt idx="67">
                <c:v>0.16832326720451718</c:v>
              </c:pt>
              <c:pt idx="68">
                <c:v>0.17496135377706423</c:v>
              </c:pt>
              <c:pt idx="69">
                <c:v>0.17496135377706423</c:v>
              </c:pt>
              <c:pt idx="70">
                <c:v>0.16891917268289158</c:v>
              </c:pt>
              <c:pt idx="71">
                <c:v>0.18215828952092705</c:v>
              </c:pt>
              <c:pt idx="72">
                <c:v>0.18258393629119452</c:v>
              </c:pt>
              <c:pt idx="73">
                <c:v>0.17950926432714498</c:v>
              </c:pt>
              <c:pt idx="74">
                <c:v>0.17950926432714498</c:v>
              </c:pt>
              <c:pt idx="75">
                <c:v>0.18971276855181451</c:v>
              </c:pt>
              <c:pt idx="76">
                <c:v>0.19375290754301155</c:v>
              </c:pt>
              <c:pt idx="77">
                <c:v>0.19754466912473512</c:v>
              </c:pt>
              <c:pt idx="78">
                <c:v>0.19785514088657719</c:v>
              </c:pt>
              <c:pt idx="79">
                <c:v>0.19785514088657719</c:v>
              </c:pt>
              <c:pt idx="80">
                <c:v>0.20121925265440832</c:v>
              </c:pt>
              <c:pt idx="81">
                <c:v>0.2009758828539967</c:v>
              </c:pt>
              <c:pt idx="82">
                <c:v>0.20113913090941682</c:v>
              </c:pt>
              <c:pt idx="83">
                <c:v>0.20826696164822445</c:v>
              </c:pt>
              <c:pt idx="84">
                <c:v>0.20826696164822445</c:v>
              </c:pt>
              <c:pt idx="85">
                <c:v>0.20925946976430687</c:v>
              </c:pt>
              <c:pt idx="86">
                <c:v>0.21552599174445586</c:v>
              </c:pt>
              <c:pt idx="87">
                <c:v>0.19896983466377161</c:v>
              </c:pt>
              <c:pt idx="88">
                <c:v>0.21528562650948113</c:v>
              </c:pt>
              <c:pt idx="89">
                <c:v>0.21528562650948113</c:v>
              </c:pt>
              <c:pt idx="90">
                <c:v>0.21556304805151427</c:v>
              </c:pt>
              <c:pt idx="91">
                <c:v>0.21299514612453629</c:v>
              </c:pt>
              <c:pt idx="92">
                <c:v>0.21588954416235473</c:v>
              </c:pt>
              <c:pt idx="93">
                <c:v>0.21606581200133612</c:v>
              </c:pt>
              <c:pt idx="94">
                <c:v>0.21606581200133612</c:v>
              </c:pt>
              <c:pt idx="95">
                <c:v>0.18850693628969228</c:v>
              </c:pt>
              <c:pt idx="96">
                <c:v>0.20159682637768084</c:v>
              </c:pt>
              <c:pt idx="97">
                <c:v>0.19844303419045239</c:v>
              </c:pt>
              <c:pt idx="98">
                <c:v>0.21218491497830949</c:v>
              </c:pt>
              <c:pt idx="99">
                <c:v>0.21218491497830949</c:v>
              </c:pt>
              <c:pt idx="100">
                <c:v>0.19434280389051151</c:v>
              </c:pt>
              <c:pt idx="101">
                <c:v>0.20081263479857636</c:v>
              </c:pt>
              <c:pt idx="102">
                <c:v>0.18789300341869475</c:v>
              </c:pt>
              <c:pt idx="103">
                <c:v>0.18457696469785834</c:v>
              </c:pt>
              <c:pt idx="104">
                <c:v>0.18457696469785834</c:v>
              </c:pt>
              <c:pt idx="105">
                <c:v>0.15632503589203806</c:v>
              </c:pt>
              <c:pt idx="106">
                <c:v>0.11034016187597051</c:v>
              </c:pt>
              <c:pt idx="107">
                <c:v>0.17819626923109677</c:v>
              </c:pt>
              <c:pt idx="108">
                <c:v>0.17682017826086738</c:v>
              </c:pt>
              <c:pt idx="109">
                <c:v>0.17682017826086738</c:v>
              </c:pt>
              <c:pt idx="110">
                <c:v>0.17199584769056586</c:v>
              </c:pt>
              <c:pt idx="111">
                <c:v>0.17615216321200067</c:v>
              </c:pt>
              <c:pt idx="112">
                <c:v>0.17201487660500114</c:v>
              </c:pt>
              <c:pt idx="113">
                <c:v>0.17256170751456845</c:v>
              </c:pt>
              <c:pt idx="114">
                <c:v>0.17256170751456845</c:v>
              </c:pt>
              <c:pt idx="115">
                <c:v>0.15667556852637587</c:v>
              </c:pt>
              <c:pt idx="116">
                <c:v>0.16029807292180465</c:v>
              </c:pt>
              <c:pt idx="117">
                <c:v>0.15911327261774266</c:v>
              </c:pt>
              <c:pt idx="118">
                <c:v>0.15579823541871884</c:v>
              </c:pt>
              <c:pt idx="119">
                <c:v>0.15579823541871884</c:v>
              </c:pt>
              <c:pt idx="120">
                <c:v>0.15184222425976279</c:v>
              </c:pt>
              <c:pt idx="121">
                <c:v>0.16574535005941526</c:v>
              </c:pt>
              <c:pt idx="122">
                <c:v>0.16906138878025145</c:v>
              </c:pt>
              <c:pt idx="123">
                <c:v>0.1671114258115205</c:v>
              </c:pt>
              <c:pt idx="124">
                <c:v>0.1671114258115205</c:v>
              </c:pt>
              <c:pt idx="125">
                <c:v>0.16676289622080742</c:v>
              </c:pt>
              <c:pt idx="126">
                <c:v>0.16410185276527689</c:v>
              </c:pt>
              <c:pt idx="127">
                <c:v>0.16462965476040847</c:v>
              </c:pt>
              <c:pt idx="128">
                <c:v>0.16530367894014963</c:v>
              </c:pt>
              <c:pt idx="129">
                <c:v>0.16530367894014963</c:v>
              </c:pt>
              <c:pt idx="130">
                <c:v>0.16426710386432175</c:v>
              </c:pt>
              <c:pt idx="131">
                <c:v>0.15535556277764062</c:v>
              </c:pt>
              <c:pt idx="132">
                <c:v>0.1548638155677553</c:v>
              </c:pt>
              <c:pt idx="133">
                <c:v>0.14841201205231358</c:v>
              </c:pt>
              <c:pt idx="134">
                <c:v>0.14841201205231358</c:v>
              </c:pt>
              <c:pt idx="135">
                <c:v>0.16346788945803148</c:v>
              </c:pt>
              <c:pt idx="136">
                <c:v>0.1705766912824036</c:v>
              </c:pt>
              <c:pt idx="137">
                <c:v>0.1776444307124676</c:v>
              </c:pt>
              <c:pt idx="138">
                <c:v>0.18772374623240018</c:v>
              </c:pt>
              <c:pt idx="139">
                <c:v>0.18772374623240018</c:v>
              </c:pt>
              <c:pt idx="140">
                <c:v>0.19507792090080867</c:v>
              </c:pt>
              <c:pt idx="141">
                <c:v>0.17884825993096509</c:v>
              </c:pt>
              <c:pt idx="142">
                <c:v>0.18370363767745079</c:v>
              </c:pt>
              <c:pt idx="143">
                <c:v>0.1778547502930703</c:v>
              </c:pt>
              <c:pt idx="144">
                <c:v>0.1778547502930703</c:v>
              </c:pt>
              <c:pt idx="145">
                <c:v>0.17563738100043014</c:v>
              </c:pt>
              <c:pt idx="146">
                <c:v>0.17191272138013702</c:v>
              </c:pt>
              <c:pt idx="147">
                <c:v>0.17198382942881718</c:v>
              </c:pt>
              <c:pt idx="148">
                <c:v>0.17138391786319329</c:v>
              </c:pt>
              <c:pt idx="149">
                <c:v>0.17138391786319329</c:v>
              </c:pt>
              <c:pt idx="150">
                <c:v>0.17782170007326137</c:v>
              </c:pt>
              <c:pt idx="151">
                <c:v>0.18214126365011629</c:v>
              </c:pt>
              <c:pt idx="152">
                <c:v>0.18037858526030304</c:v>
              </c:pt>
              <c:pt idx="153">
                <c:v>0.1883496973651464</c:v>
              </c:pt>
              <c:pt idx="154">
                <c:v>0.1883496973651464</c:v>
              </c:pt>
              <c:pt idx="155">
                <c:v>0.18886848566396641</c:v>
              </c:pt>
              <c:pt idx="156">
                <c:v>0.19914910706819011</c:v>
              </c:pt>
              <c:pt idx="157">
                <c:v>0.20883282147222704</c:v>
              </c:pt>
              <c:pt idx="158">
                <c:v>0.21308227852221462</c:v>
              </c:pt>
              <c:pt idx="159">
                <c:v>0.21308227852221462</c:v>
              </c:pt>
              <c:pt idx="160">
                <c:v>0.20916592762702924</c:v>
              </c:pt>
              <c:pt idx="161">
                <c:v>0.23059809380353458</c:v>
              </c:pt>
              <c:pt idx="162">
                <c:v>0.23830560536735557</c:v>
              </c:pt>
              <c:pt idx="163">
                <c:v>0.24194814019903244</c:v>
              </c:pt>
              <c:pt idx="164">
                <c:v>0.24194814019903244</c:v>
              </c:pt>
              <c:pt idx="165">
                <c:v>0.23827555971298375</c:v>
              </c:pt>
              <c:pt idx="166">
                <c:v>0.24370781402340858</c:v>
              </c:pt>
              <c:pt idx="167">
                <c:v>0.28122882720293485</c:v>
              </c:pt>
              <c:pt idx="168">
                <c:v>0.26068661330892295</c:v>
              </c:pt>
              <c:pt idx="169">
                <c:v>0.26068661330892295</c:v>
              </c:pt>
              <c:pt idx="170">
                <c:v>0.2616200316380739</c:v>
              </c:pt>
              <c:pt idx="171">
                <c:v>0.26224197668357063</c:v>
              </c:pt>
              <c:pt idx="172">
                <c:v>0.29600828458843198</c:v>
              </c:pt>
              <c:pt idx="173">
                <c:v>0.29758067383389064</c:v>
              </c:pt>
              <c:pt idx="174">
                <c:v>0.29758067383389064</c:v>
              </c:pt>
              <c:pt idx="175">
                <c:v>0.31317036236561457</c:v>
              </c:pt>
              <c:pt idx="176">
                <c:v>0.33065693321001244</c:v>
              </c:pt>
              <c:pt idx="177">
                <c:v>0.31910337758223628</c:v>
              </c:pt>
              <c:pt idx="178">
                <c:v>0.31265457863223167</c:v>
              </c:pt>
              <c:pt idx="179">
                <c:v>0.31265457863223167</c:v>
              </c:pt>
              <c:pt idx="180">
                <c:v>0.29129712598293112</c:v>
              </c:pt>
              <c:pt idx="181">
                <c:v>0.27529180589906366</c:v>
              </c:pt>
              <c:pt idx="182">
                <c:v>0.26868276345907605</c:v>
              </c:pt>
              <c:pt idx="183">
                <c:v>0.2645514859829512</c:v>
              </c:pt>
              <c:pt idx="184">
                <c:v>0.2645514859829512</c:v>
              </c:pt>
              <c:pt idx="185">
                <c:v>0.25677667215333688</c:v>
              </c:pt>
              <c:pt idx="186">
                <c:v>0.29788513646485826</c:v>
              </c:pt>
              <c:pt idx="187">
                <c:v>0.30304397532049965</c:v>
              </c:pt>
              <c:pt idx="188">
                <c:v>0.3292988696324064</c:v>
              </c:pt>
              <c:pt idx="189">
                <c:v>0.3292988696324064</c:v>
              </c:pt>
              <c:pt idx="190">
                <c:v>0.38478818564809236</c:v>
              </c:pt>
              <c:pt idx="191">
                <c:v>0.38829451351328359</c:v>
              </c:pt>
              <c:pt idx="192">
                <c:v>0.37529375886659788</c:v>
              </c:pt>
              <c:pt idx="193">
                <c:v>0.39004717668497269</c:v>
              </c:pt>
              <c:pt idx="194">
                <c:v>0.39004717668497269</c:v>
              </c:pt>
              <c:pt idx="195">
                <c:v>0.40227776105792756</c:v>
              </c:pt>
              <c:pt idx="196">
                <c:v>0.44130105695604471</c:v>
              </c:pt>
              <c:pt idx="197">
                <c:v>0.48722984575061812</c:v>
              </c:pt>
              <c:pt idx="198">
                <c:v>0.46888997832206036</c:v>
              </c:pt>
              <c:pt idx="199">
                <c:v>0.46888997832206036</c:v>
              </c:pt>
              <c:pt idx="200">
                <c:v>0.43559338414721149</c:v>
              </c:pt>
              <c:pt idx="201">
                <c:v>0.44318391796334522</c:v>
              </c:pt>
              <c:pt idx="202">
                <c:v>0.43548021218241129</c:v>
              </c:pt>
              <c:pt idx="203">
                <c:v>0.44980097257783203</c:v>
              </c:pt>
              <c:pt idx="204">
                <c:v>0.44980097257783203</c:v>
              </c:pt>
              <c:pt idx="205">
                <c:v>0.43893646395698283</c:v>
              </c:pt>
              <c:pt idx="206">
                <c:v>0.43850280501221595</c:v>
              </c:pt>
              <c:pt idx="207">
                <c:v>0.44165960176488173</c:v>
              </c:pt>
              <c:pt idx="208">
                <c:v>0.44090745888377403</c:v>
              </c:pt>
              <c:pt idx="209">
                <c:v>0.44090745888377403</c:v>
              </c:pt>
              <c:pt idx="210">
                <c:v>0.41354087536010953</c:v>
              </c:pt>
              <c:pt idx="211">
                <c:v>0.41441520390232944</c:v>
              </c:pt>
              <c:pt idx="212">
                <c:v>0.40319114895083064</c:v>
              </c:pt>
              <c:pt idx="213">
                <c:v>0.42675795871827238</c:v>
              </c:pt>
              <c:pt idx="214">
                <c:v>0.42675795871827238</c:v>
              </c:pt>
              <c:pt idx="215">
                <c:v>0.42675795871827238</c:v>
              </c:pt>
              <c:pt idx="216">
                <c:v>0.42675795871827238</c:v>
              </c:pt>
              <c:pt idx="217">
                <c:v>0.42675795871827238</c:v>
              </c:pt>
              <c:pt idx="218">
                <c:v>0.43021120592740658</c:v>
              </c:pt>
              <c:pt idx="219">
                <c:v>0.43021120592740658</c:v>
              </c:pt>
              <c:pt idx="220">
                <c:v>0.41602064336759703</c:v>
              </c:pt>
              <c:pt idx="221">
                <c:v>0.40091168530582211</c:v>
              </c:pt>
              <c:pt idx="222">
                <c:v>0.37326968328374965</c:v>
              </c:pt>
              <c:pt idx="223">
                <c:v>0.31112825939014344</c:v>
              </c:pt>
              <c:pt idx="224">
                <c:v>0.31112825939014344</c:v>
              </c:pt>
              <c:pt idx="225">
                <c:v>0.28601409842255321</c:v>
              </c:pt>
              <c:pt idx="226">
                <c:v>0.30602550575599619</c:v>
              </c:pt>
              <c:pt idx="227">
                <c:v>0.31664864762005873</c:v>
              </c:pt>
              <c:pt idx="228">
                <c:v>0.27028820292434363</c:v>
              </c:pt>
              <c:pt idx="229">
                <c:v>0.27028820292434363</c:v>
              </c:pt>
              <c:pt idx="230">
                <c:v>0.2354051981986629</c:v>
              </c:pt>
              <c:pt idx="231">
                <c:v>0.20246815035446364</c:v>
              </c:pt>
              <c:pt idx="232">
                <c:v>0.23888047888766972</c:v>
              </c:pt>
              <c:pt idx="233">
                <c:v>0.23943131588448652</c:v>
              </c:pt>
              <c:pt idx="234">
                <c:v>0.23943131588448652</c:v>
              </c:pt>
              <c:pt idx="235">
                <c:v>0.25671658084459326</c:v>
              </c:pt>
              <c:pt idx="236">
                <c:v>0.25685479085470364</c:v>
              </c:pt>
              <c:pt idx="237">
                <c:v>0.2643101192261641</c:v>
              </c:pt>
              <c:pt idx="238">
                <c:v>0.25943270799980578</c:v>
              </c:pt>
              <c:pt idx="239">
                <c:v>0.25943290830416821</c:v>
              </c:pt>
              <c:pt idx="240">
                <c:v>0.22605949740630882</c:v>
              </c:pt>
              <c:pt idx="241">
                <c:v>0.22859585139619654</c:v>
              </c:pt>
              <c:pt idx="242">
                <c:v>0.23888748954035655</c:v>
              </c:pt>
              <c:pt idx="243">
                <c:v>0.23399205092137487</c:v>
              </c:pt>
              <c:pt idx="244">
                <c:v>0.23399205092137487</c:v>
              </c:pt>
              <c:pt idx="245">
                <c:v>0.19323311772237917</c:v>
              </c:pt>
              <c:pt idx="246">
                <c:v>0.17486921377032405</c:v>
              </c:pt>
              <c:pt idx="247">
                <c:v>0.17832246097945825</c:v>
              </c:pt>
              <c:pt idx="248">
                <c:v>0.17486821224851168</c:v>
              </c:pt>
              <c:pt idx="249">
                <c:v>0.17486821224851168</c:v>
              </c:pt>
              <c:pt idx="250">
                <c:v>0.16169719889371903</c:v>
              </c:pt>
              <c:pt idx="251">
                <c:v>0.18221637778604594</c:v>
              </c:pt>
              <c:pt idx="252">
                <c:v>0.17112252067015832</c:v>
              </c:pt>
              <c:pt idx="253">
                <c:v>0.17313758255669476</c:v>
              </c:pt>
              <c:pt idx="254">
                <c:v>0.17313758255669476</c:v>
              </c:pt>
              <c:pt idx="255">
                <c:v>0.18117880118840568</c:v>
              </c:pt>
              <c:pt idx="256">
                <c:v>0.18531408475178024</c:v>
              </c:pt>
              <c:pt idx="257">
                <c:v>0.20952387152277896</c:v>
              </c:pt>
              <c:pt idx="258">
                <c:v>0.22169636763061473</c:v>
              </c:pt>
              <c:pt idx="259">
                <c:v>0.22169636763061473</c:v>
              </c:pt>
              <c:pt idx="260">
                <c:v>0.27970851709172084</c:v>
              </c:pt>
              <c:pt idx="261">
                <c:v>0.29049691005482825</c:v>
              </c:pt>
              <c:pt idx="262">
                <c:v>0.25997653434393575</c:v>
              </c:pt>
              <c:pt idx="263">
                <c:v>0.27765740041993814</c:v>
              </c:pt>
              <c:pt idx="264">
                <c:v>0.27765740041993814</c:v>
              </c:pt>
              <c:pt idx="265">
                <c:v>0.27765740041993814</c:v>
              </c:pt>
              <c:pt idx="266">
                <c:v>0.27765740041993814</c:v>
              </c:pt>
              <c:pt idx="267">
                <c:v>0.27722073690973437</c:v>
              </c:pt>
              <c:pt idx="268">
                <c:v>0.26263958084309103</c:v>
              </c:pt>
              <c:pt idx="269">
                <c:v>0.26263958084309103</c:v>
              </c:pt>
              <c:pt idx="270">
                <c:v>0.24045186661131601</c:v>
              </c:pt>
              <c:pt idx="271">
                <c:v>0.25768905852442781</c:v>
              </c:pt>
              <c:pt idx="272">
                <c:v>0.27123293844997476</c:v>
              </c:pt>
              <c:pt idx="273">
                <c:v>0.30767801674644613</c:v>
              </c:pt>
              <c:pt idx="274">
                <c:v>0.30767801674644613</c:v>
              </c:pt>
              <c:pt idx="275">
                <c:v>0.34349143523584091</c:v>
              </c:pt>
              <c:pt idx="276">
                <c:v>0.36030498342231021</c:v>
              </c:pt>
              <c:pt idx="277">
                <c:v>0.35722029624013696</c:v>
              </c:pt>
              <c:pt idx="278">
                <c:v>0.35056518379677937</c:v>
              </c:pt>
              <c:pt idx="279">
                <c:v>0.35056518379677937</c:v>
              </c:pt>
              <c:pt idx="280">
                <c:v>0.35371897598400781</c:v>
              </c:pt>
              <c:pt idx="281">
                <c:v>0.34744844791660934</c:v>
              </c:pt>
              <c:pt idx="282">
                <c:v>0.34418248528639261</c:v>
              </c:pt>
              <c:pt idx="283">
                <c:v>0.3518240967149584</c:v>
              </c:pt>
              <c:pt idx="284">
                <c:v>0.3518240967149584</c:v>
              </c:pt>
              <c:pt idx="285">
                <c:v>0.3443667652998732</c:v>
              </c:pt>
              <c:pt idx="286">
                <c:v>0.34800429252248777</c:v>
              </c:pt>
              <c:pt idx="287">
                <c:v>0.3472701770340032</c:v>
              </c:pt>
              <c:pt idx="288">
                <c:v>0.3543679621184388</c:v>
              </c:pt>
              <c:pt idx="289">
                <c:v>0.3543679621184388</c:v>
              </c:pt>
              <c:pt idx="290">
                <c:v>0.33374162039218591</c:v>
              </c:pt>
              <c:pt idx="291">
                <c:v>0.33999712563239837</c:v>
              </c:pt>
              <c:pt idx="292">
                <c:v>0.35039893117592169</c:v>
              </c:pt>
              <c:pt idx="293">
                <c:v>0.3497608616292458</c:v>
              </c:pt>
              <c:pt idx="294">
                <c:v>0.34976096178142679</c:v>
              </c:pt>
              <c:pt idx="295">
                <c:v>0.35081055664081573</c:v>
              </c:pt>
              <c:pt idx="296">
                <c:v>0.35112503448990728</c:v>
              </c:pt>
              <c:pt idx="297">
                <c:v>0.35094075447642692</c:v>
              </c:pt>
              <c:pt idx="298">
                <c:v>0.35130931450338787</c:v>
              </c:pt>
              <c:pt idx="299">
                <c:v>0.35130931450338787</c:v>
              </c:pt>
              <c:pt idx="300">
                <c:v>0.35387921947399059</c:v>
              </c:pt>
              <c:pt idx="301">
                <c:v>0.35419469884489474</c:v>
              </c:pt>
              <c:pt idx="302">
                <c:v>0.35464237909503482</c:v>
              </c:pt>
              <c:pt idx="303">
                <c:v>0.35568596482354931</c:v>
              </c:pt>
              <c:pt idx="304">
                <c:v>0.35568596482354931</c:v>
              </c:pt>
              <c:pt idx="305">
                <c:v>0.356371005743227</c:v>
              </c:pt>
              <c:pt idx="306">
                <c:v>0.35650390768773144</c:v>
              </c:pt>
              <c:pt idx="307">
                <c:v>0.35740157168817999</c:v>
              </c:pt>
              <c:pt idx="308">
                <c:v>0.35858637199224219</c:v>
              </c:pt>
              <c:pt idx="309">
                <c:v>0.35858617168787954</c:v>
              </c:pt>
              <c:pt idx="310">
                <c:v>0.35976816773086684</c:v>
              </c:pt>
              <c:pt idx="311">
                <c:v>0.36238614574846473</c:v>
              </c:pt>
              <c:pt idx="312">
                <c:v>0.36244323249177102</c:v>
              </c:pt>
              <c:pt idx="313">
                <c:v>0.36244323249177102</c:v>
              </c:pt>
              <c:pt idx="314">
                <c:v>0.36244323249177102</c:v>
              </c:pt>
              <c:pt idx="315">
                <c:v>0.36208068159568474</c:v>
              </c:pt>
              <c:pt idx="316">
                <c:v>0.36281579860598168</c:v>
              </c:pt>
              <c:pt idx="317">
                <c:v>0.3615809222113</c:v>
              </c:pt>
              <c:pt idx="318">
                <c:v>0.36063147953315067</c:v>
              </c:pt>
              <c:pt idx="319">
                <c:v>0.36063147953315067</c:v>
              </c:pt>
              <c:pt idx="320">
                <c:v>0.35288470831428342</c:v>
              </c:pt>
              <c:pt idx="321">
                <c:v>0.35269842525717832</c:v>
              </c:pt>
              <c:pt idx="322">
                <c:v>0.35219465978554432</c:v>
              </c:pt>
              <c:pt idx="323">
                <c:v>0.35219465978554432</c:v>
              </c:pt>
              <c:pt idx="324">
                <c:v>0.35219465978554432</c:v>
              </c:pt>
              <c:pt idx="325">
                <c:v>0.35170291257565878</c:v>
              </c:pt>
              <c:pt idx="326">
                <c:v>0.35151262343130374</c:v>
              </c:pt>
              <c:pt idx="327">
                <c:v>0.39061403803078765</c:v>
              </c:pt>
              <c:pt idx="328">
                <c:v>0.35556177611881257</c:v>
              </c:pt>
              <c:pt idx="329">
                <c:v>0.35556177611881257</c:v>
              </c:pt>
              <c:pt idx="330">
                <c:v>0.35073343946126134</c:v>
              </c:pt>
              <c:pt idx="331">
                <c:v>0.34971789634349371</c:v>
              </c:pt>
              <c:pt idx="332">
                <c:v>0.34928223435510253</c:v>
              </c:pt>
              <c:pt idx="333">
                <c:v>0.33838667855806892</c:v>
              </c:pt>
              <c:pt idx="334">
                <c:v>0.33838667855806892</c:v>
              </c:pt>
              <c:pt idx="335">
                <c:v>0.33428444521450329</c:v>
              </c:pt>
              <c:pt idx="336">
                <c:v>0.32813109519915518</c:v>
              </c:pt>
              <c:pt idx="337">
                <c:v>0.33527194572152386</c:v>
              </c:pt>
              <c:pt idx="338">
                <c:v>0.33317676208999591</c:v>
              </c:pt>
              <c:pt idx="339">
                <c:v>0.33317676208999591</c:v>
              </c:pt>
              <c:pt idx="340">
                <c:v>0.32694228880784371</c:v>
              </c:pt>
              <c:pt idx="341">
                <c:v>0.32343896550808937</c:v>
              </c:pt>
              <c:pt idx="342">
                <c:v>0.31993664373014807</c:v>
              </c:pt>
              <c:pt idx="343">
                <c:v>0.32607096483106068</c:v>
              </c:pt>
              <c:pt idx="344">
                <c:v>0.32607096483106068</c:v>
              </c:pt>
              <c:pt idx="345">
                <c:v>0.32611503179080614</c:v>
              </c:pt>
              <c:pt idx="346">
                <c:v>0.33119575194508055</c:v>
              </c:pt>
              <c:pt idx="347">
                <c:v>0.33154628457941859</c:v>
              </c:pt>
              <c:pt idx="348">
                <c:v>0.33539813746988556</c:v>
              </c:pt>
              <c:pt idx="349">
                <c:v>0.33539813746988556</c:v>
              </c:pt>
              <c:pt idx="350">
                <c:v>0.33159636067003806</c:v>
              </c:pt>
              <c:pt idx="351">
                <c:v>0.33202200744030552</c:v>
              </c:pt>
              <c:pt idx="352">
                <c:v>0.33653987233601446</c:v>
              </c:pt>
              <c:pt idx="353">
                <c:v>0.33347321254646434</c:v>
              </c:pt>
              <c:pt idx="354">
                <c:v>0.33347321254646434</c:v>
              </c:pt>
              <c:pt idx="355">
                <c:v>0.33301852164363743</c:v>
              </c:pt>
              <c:pt idx="356">
                <c:v>0.3319929633077463</c:v>
              </c:pt>
              <c:pt idx="357">
                <c:v>0.32951619986569569</c:v>
              </c:pt>
              <c:pt idx="358">
                <c:v>0.33126786151557286</c:v>
              </c:pt>
              <c:pt idx="359">
                <c:v>0.33126786151557286</c:v>
              </c:pt>
              <c:pt idx="360">
                <c:v>0.3285006567479285</c:v>
              </c:pt>
              <c:pt idx="361">
                <c:v>0.32682511075579335</c:v>
              </c:pt>
              <c:pt idx="362">
                <c:v>0.32779959147925286</c:v>
              </c:pt>
              <c:pt idx="363">
                <c:v>0.32644954007614557</c:v>
              </c:pt>
              <c:pt idx="364">
                <c:v>0.32644954007614557</c:v>
              </c:pt>
              <c:pt idx="365">
                <c:v>0.33296844555301774</c:v>
              </c:pt>
              <c:pt idx="366">
                <c:v>0.33261791291867993</c:v>
              </c:pt>
              <c:pt idx="367">
                <c:v>0.33500053331036517</c:v>
              </c:pt>
              <c:pt idx="368">
                <c:v>0.33091732888123504</c:v>
              </c:pt>
              <c:pt idx="369">
                <c:v>0.33091732888123504</c:v>
              </c:pt>
              <c:pt idx="370">
                <c:v>0.33056699655125965</c:v>
              </c:pt>
              <c:pt idx="371">
                <c:v>0.3280649947595371</c:v>
              </c:pt>
              <c:pt idx="372">
                <c:v>0.32736493101267361</c:v>
              </c:pt>
              <c:pt idx="373">
                <c:v>0.32363125769606915</c:v>
              </c:pt>
              <c:pt idx="374">
                <c:v>0.32363125769606915</c:v>
              </c:pt>
              <c:pt idx="375">
                <c:v>0.32251155630981265</c:v>
              </c:pt>
              <c:pt idx="376">
                <c:v>0.31637723520890004</c:v>
              </c:pt>
              <c:pt idx="377">
                <c:v>0.31402666351521136</c:v>
              </c:pt>
              <c:pt idx="378">
                <c:v>0.31505222185110271</c:v>
              </c:pt>
              <c:pt idx="379">
                <c:v>0.31505172109019663</c:v>
              </c:pt>
              <c:pt idx="380">
                <c:v>0.31505222185110271</c:v>
              </c:pt>
              <c:pt idx="381">
                <c:v>0.33416125803157914</c:v>
              </c:pt>
              <c:pt idx="382">
                <c:v>0.33416125803157914</c:v>
              </c:pt>
              <c:pt idx="383">
                <c:v>0.32309243896100126</c:v>
              </c:pt>
              <c:pt idx="384">
                <c:v>0.32309243896100126</c:v>
              </c:pt>
              <c:pt idx="385">
                <c:v>0.32243544065207064</c:v>
              </c:pt>
              <c:pt idx="386">
                <c:v>0.34737733986792918</c:v>
              </c:pt>
              <c:pt idx="387">
                <c:v>0.35264133851387203</c:v>
              </c:pt>
              <c:pt idx="388">
                <c:v>0.38203400066400905</c:v>
              </c:pt>
              <c:pt idx="389">
                <c:v>0.38203400066400905</c:v>
              </c:pt>
              <c:pt idx="390">
                <c:v>0.37560923823750181</c:v>
              </c:pt>
              <c:pt idx="391">
                <c:v>0.37428422487970492</c:v>
              </c:pt>
              <c:pt idx="392">
                <c:v>0.38139603126951394</c:v>
              </c:pt>
              <c:pt idx="393">
                <c:v>0.38342811902686136</c:v>
              </c:pt>
              <c:pt idx="394">
                <c:v>0.38342811902686136</c:v>
              </c:pt>
              <c:pt idx="395">
                <c:v>0.36970827171887688</c:v>
              </c:pt>
              <c:pt idx="396">
                <c:v>0.36152283394618134</c:v>
              </c:pt>
              <c:pt idx="397">
                <c:v>0.36152283394618134</c:v>
              </c:pt>
              <c:pt idx="398">
                <c:v>0.36253937858576091</c:v>
              </c:pt>
              <c:pt idx="399">
                <c:v>0.36253937858576091</c:v>
              </c:pt>
              <c:pt idx="400">
                <c:v>0.37345296177541765</c:v>
              </c:pt>
              <c:pt idx="401">
                <c:v>0.37414401182596957</c:v>
              </c:pt>
              <c:pt idx="402">
                <c:v>0.39981602044306319</c:v>
              </c:pt>
              <c:pt idx="403">
                <c:v>0.42220604208094215</c:v>
              </c:pt>
              <c:pt idx="404">
                <c:v>0.42220604208094215</c:v>
              </c:pt>
              <c:pt idx="405">
                <c:v>0.41720844823709635</c:v>
              </c:pt>
              <c:pt idx="406">
                <c:v>0.42432025462690559</c:v>
              </c:pt>
              <c:pt idx="407">
                <c:v>0.42125359483735547</c:v>
              </c:pt>
              <c:pt idx="408">
                <c:v>0.41999067583192651</c:v>
              </c:pt>
              <c:pt idx="409">
                <c:v>0.41999067583192651</c:v>
              </c:pt>
              <c:pt idx="410">
                <c:v>0.42681304241795393</c:v>
              </c:pt>
              <c:pt idx="411">
                <c:v>0.42331072064001241</c:v>
              </c:pt>
              <c:pt idx="412">
                <c:v>0.41020981381208754</c:v>
              </c:pt>
              <c:pt idx="413">
                <c:v>0.40312605003302515</c:v>
              </c:pt>
              <c:pt idx="414">
                <c:v>0.40312605003302515</c:v>
              </c:pt>
              <c:pt idx="415">
                <c:v>0.42204179250370943</c:v>
              </c:pt>
              <c:pt idx="416">
                <c:v>0.42722897442664132</c:v>
              </c:pt>
              <c:pt idx="417">
                <c:v>0.43232842303880736</c:v>
              </c:pt>
              <c:pt idx="418">
                <c:v>0.43390581989332788</c:v>
              </c:pt>
              <c:pt idx="419">
                <c:v>0.43390581989332788</c:v>
              </c:pt>
              <c:pt idx="420">
                <c:v>0.43900456744022542</c:v>
              </c:pt>
              <c:pt idx="421">
                <c:v>0.44804129875345589</c:v>
              </c:pt>
              <c:pt idx="422">
                <c:v>0.44552046835166048</c:v>
              </c:pt>
              <c:pt idx="423">
                <c:v>0.44315387230897363</c:v>
              </c:pt>
              <c:pt idx="424">
                <c:v>0.44315387230897363</c:v>
              </c:pt>
              <c:pt idx="425">
                <c:v>0.44553649270065865</c:v>
              </c:pt>
              <c:pt idx="426">
                <c:v>0.44451994806107864</c:v>
              </c:pt>
              <c:pt idx="427">
                <c:v>0.44961969712978878</c:v>
              </c:pt>
              <c:pt idx="428">
                <c:v>0.45775706185548959</c:v>
              </c:pt>
              <c:pt idx="429">
                <c:v>0.45775706185548959</c:v>
              </c:pt>
              <c:pt idx="430">
                <c:v>0.44659009364729707</c:v>
              </c:pt>
              <c:pt idx="431">
                <c:v>0.43710868664936386</c:v>
              </c:pt>
              <c:pt idx="432">
                <c:v>0.42646551434905344</c:v>
              </c:pt>
              <c:pt idx="433">
                <c:v>0.4249952803284589</c:v>
              </c:pt>
              <c:pt idx="434">
                <c:v>0.4249952803284589</c:v>
              </c:pt>
              <c:pt idx="435">
                <c:v>0.39800126291900551</c:v>
              </c:pt>
              <c:pt idx="436">
                <c:v>0.39449894114106376</c:v>
              </c:pt>
              <c:pt idx="437">
                <c:v>0.39653102889841119</c:v>
              </c:pt>
              <c:pt idx="438">
                <c:v>0.39654104411653512</c:v>
              </c:pt>
              <c:pt idx="439">
                <c:v>0.39654104411653512</c:v>
              </c:pt>
              <c:pt idx="440">
                <c:v>0.39313296554113975</c:v>
              </c:pt>
              <c:pt idx="441">
                <c:v>0.38998107624535483</c:v>
              </c:pt>
              <c:pt idx="442">
                <c:v>0.37494522927588458</c:v>
              </c:pt>
              <c:pt idx="443">
                <c:v>0.37319456914782023</c:v>
              </c:pt>
              <c:pt idx="444">
                <c:v>0.37319456914782023</c:v>
              </c:pt>
              <c:pt idx="445">
                <c:v>0.35947572336164813</c:v>
              </c:pt>
              <c:pt idx="446">
                <c:v>0.38044558706955223</c:v>
              </c:pt>
              <c:pt idx="447">
                <c:v>0.38499850522869505</c:v>
              </c:pt>
              <c:pt idx="448">
                <c:v>0.38048965402929746</c:v>
              </c:pt>
              <c:pt idx="449">
                <c:v>0.38048965402929746</c:v>
              </c:pt>
              <c:pt idx="450">
                <c:v>0.35744363560430048</c:v>
              </c:pt>
              <c:pt idx="451">
                <c:v>0.35948473705795947</c:v>
              </c:pt>
              <c:pt idx="452">
                <c:v>0.38785484543764248</c:v>
              </c:pt>
              <c:pt idx="453">
                <c:v>0.3550830486924883</c:v>
              </c:pt>
              <c:pt idx="454">
                <c:v>0.3550830486924883</c:v>
              </c:pt>
              <c:pt idx="455">
                <c:v>0.35185013628208073</c:v>
              </c:pt>
              <c:pt idx="456">
                <c:v>0.35113805427346856</c:v>
              </c:pt>
              <c:pt idx="457">
                <c:v>0.35503898173274284</c:v>
              </c:pt>
              <c:pt idx="458">
                <c:v>0.35023668464231394</c:v>
              </c:pt>
              <c:pt idx="459">
                <c:v>0.35023668464231394</c:v>
              </c:pt>
              <c:pt idx="460">
                <c:v>0.34703582092990293</c:v>
              </c:pt>
              <c:pt idx="461">
                <c:v>0.34458509705497509</c:v>
              </c:pt>
              <c:pt idx="462">
                <c:v>0.34315141858053311</c:v>
              </c:pt>
              <c:pt idx="463">
                <c:v>0.34447693269923652</c:v>
              </c:pt>
              <c:pt idx="464">
                <c:v>0.34447693269923652</c:v>
              </c:pt>
              <c:pt idx="465">
                <c:v>0.33709671846370548</c:v>
              </c:pt>
              <c:pt idx="466">
                <c:v>0.34165664727553535</c:v>
              </c:pt>
              <c:pt idx="467">
                <c:v>0.3430327382457643</c:v>
              </c:pt>
              <c:pt idx="468">
                <c:v>0.347567629012284</c:v>
              </c:pt>
              <c:pt idx="469">
                <c:v>0.347567629012284</c:v>
              </c:pt>
              <c:pt idx="470">
                <c:v>0.347567629012284</c:v>
              </c:pt>
              <c:pt idx="471">
                <c:v>0.347567629012284</c:v>
              </c:pt>
              <c:pt idx="472">
                <c:v>0.35143650777356195</c:v>
              </c:pt>
              <c:pt idx="473">
                <c:v>0.35143650777356195</c:v>
              </c:pt>
              <c:pt idx="474">
                <c:v>0.35143650777356195</c:v>
              </c:pt>
              <c:pt idx="475">
                <c:v>0.35874361091678808</c:v>
              </c:pt>
              <c:pt idx="476">
                <c:v>0.36497908572075266</c:v>
              </c:pt>
              <c:pt idx="477">
                <c:v>0.35793337977056128</c:v>
              </c:pt>
              <c:pt idx="478">
                <c:v>0.36519641595404195</c:v>
              </c:pt>
              <c:pt idx="479">
                <c:v>0.36519641595404195</c:v>
              </c:pt>
              <c:pt idx="480">
                <c:v>0.38850283005026132</c:v>
              </c:pt>
              <c:pt idx="481">
                <c:v>0.39332916366418758</c:v>
              </c:pt>
              <c:pt idx="482">
                <c:v>0.41331152686507155</c:v>
              </c:pt>
              <c:pt idx="483">
                <c:v>0.41434810194089922</c:v>
              </c:pt>
              <c:pt idx="484">
                <c:v>0.41434810194089922</c:v>
              </c:pt>
              <c:pt idx="485">
                <c:v>0.44476331786149048</c:v>
              </c:pt>
              <c:pt idx="486">
                <c:v>0.44399815519682151</c:v>
              </c:pt>
              <c:pt idx="487">
                <c:v>0.44925013558101545</c:v>
              </c:pt>
              <c:pt idx="488">
                <c:v>0.45108342125860235</c:v>
              </c:pt>
              <c:pt idx="489">
                <c:v>0.45108292049769627</c:v>
              </c:pt>
              <c:pt idx="490">
                <c:v>0.45953776763792575</c:v>
              </c:pt>
              <c:pt idx="491">
                <c:v>0.48122972857256596</c:v>
              </c:pt>
              <c:pt idx="492">
                <c:v>0.48057974091632238</c:v>
              </c:pt>
              <c:pt idx="493">
                <c:v>0.4819968942808599</c:v>
              </c:pt>
              <c:pt idx="494">
                <c:v>0.48199699443304111</c:v>
              </c:pt>
              <c:pt idx="495">
                <c:v>0.47887915687887728</c:v>
              </c:pt>
              <c:pt idx="496">
                <c:v>0.47712749522900055</c:v>
              </c:pt>
              <c:pt idx="497">
                <c:v>0.47922067581690397</c:v>
              </c:pt>
              <c:pt idx="498">
                <c:v>0.47042531126046017</c:v>
              </c:pt>
              <c:pt idx="499">
                <c:v>0.47042531126046017</c:v>
              </c:pt>
              <c:pt idx="500">
                <c:v>0.46261444264559981</c:v>
              </c:pt>
              <c:pt idx="501">
                <c:v>0.45953776763792575</c:v>
              </c:pt>
              <c:pt idx="502">
                <c:v>0.45953776763792575</c:v>
              </c:pt>
              <c:pt idx="503">
                <c:v>0.45953776763792575</c:v>
              </c:pt>
              <c:pt idx="504">
                <c:v>0.45953776763792575</c:v>
              </c:pt>
              <c:pt idx="505">
                <c:v>0.45420366246511579</c:v>
              </c:pt>
              <c:pt idx="506">
                <c:v>0.4488695572923056</c:v>
              </c:pt>
              <c:pt idx="507">
                <c:v>0.4488695572923056</c:v>
              </c:pt>
              <c:pt idx="508">
                <c:v>0.4488695572923056</c:v>
              </c:pt>
              <c:pt idx="509">
                <c:v>0.44460207284969511</c:v>
              </c:pt>
              <c:pt idx="510">
                <c:v>0.44781896091110451</c:v>
              </c:pt>
              <c:pt idx="511">
                <c:v>0.44916931277075522</c:v>
              </c:pt>
              <c:pt idx="512">
                <c:v>0.44947828224987862</c:v>
              </c:pt>
              <c:pt idx="513">
                <c:v>0.45259621995622368</c:v>
              </c:pt>
              <c:pt idx="514">
                <c:v>0.45259621995622368</c:v>
              </c:pt>
              <c:pt idx="515">
                <c:v>0.45370390308073105</c:v>
              </c:pt>
              <c:pt idx="516">
                <c:v>0.45370390308073105</c:v>
              </c:pt>
              <c:pt idx="517">
                <c:v>0.45370390308073105</c:v>
              </c:pt>
              <c:pt idx="518">
                <c:v>0.45370390308073105</c:v>
              </c:pt>
              <c:pt idx="519">
                <c:v>0.45370390308073105</c:v>
              </c:pt>
              <c:pt idx="520">
                <c:v>0.44939535624381244</c:v>
              </c:pt>
              <c:pt idx="521">
                <c:v>0.44939535624381244</c:v>
              </c:pt>
              <c:pt idx="522">
                <c:v>0.44935429384950432</c:v>
              </c:pt>
              <c:pt idx="523">
                <c:v>0.44757158502344319</c:v>
              </c:pt>
              <c:pt idx="524">
                <c:v>0.44757158502344319</c:v>
              </c:pt>
              <c:pt idx="525">
                <c:v>0.45173991880662645</c:v>
              </c:pt>
              <c:pt idx="526">
                <c:v>0.4591501786965293</c:v>
              </c:pt>
              <c:pt idx="527">
                <c:v>0.4639524757869582</c:v>
              </c:pt>
              <c:pt idx="528">
                <c:v>0.46493697172854143</c:v>
              </c:pt>
              <c:pt idx="529">
                <c:v>0.46493697172854143</c:v>
              </c:pt>
              <c:pt idx="530">
                <c:v>0.46225189174951331</c:v>
              </c:pt>
              <c:pt idx="531">
                <c:v>0.46898712593786263</c:v>
              </c:pt>
              <c:pt idx="532">
                <c:v>0.46898712593786263</c:v>
              </c:pt>
              <c:pt idx="533">
                <c:v>0.46796156760197127</c:v>
              </c:pt>
              <c:pt idx="534">
                <c:v>0.46796146744979006</c:v>
              </c:pt>
              <c:pt idx="535">
                <c:v>0.4815001394619125</c:v>
              </c:pt>
              <c:pt idx="536">
                <c:v>0.48141701315148366</c:v>
              </c:pt>
              <c:pt idx="537">
                <c:v>0.47842346445423845</c:v>
              </c:pt>
              <c:pt idx="538">
                <c:v>0.49071914774499859</c:v>
              </c:pt>
              <c:pt idx="539">
                <c:v>0.49071914774499859</c:v>
              </c:pt>
              <c:pt idx="540">
                <c:v>0.49071914774499859</c:v>
              </c:pt>
              <c:pt idx="541">
                <c:v>0.49520556485579847</c:v>
              </c:pt>
              <c:pt idx="542">
                <c:v>0.49562960919116605</c:v>
              </c:pt>
              <c:pt idx="543">
                <c:v>0.49152737584760042</c:v>
              </c:pt>
              <c:pt idx="544">
                <c:v>0.49152737584760042</c:v>
              </c:pt>
              <c:pt idx="545">
                <c:v>0.47280292404308355</c:v>
              </c:pt>
              <c:pt idx="546">
                <c:v>0.47136974632954765</c:v>
              </c:pt>
              <c:pt idx="547">
                <c:v>0.47034418799365652</c:v>
              </c:pt>
              <c:pt idx="548">
                <c:v>0.46623995160646592</c:v>
              </c:pt>
              <c:pt idx="549">
                <c:v>0.46624025206300979</c:v>
              </c:pt>
              <c:pt idx="550">
                <c:v>0.44826964572668171</c:v>
              </c:pt>
              <c:pt idx="551">
                <c:v>0.44190998221798017</c:v>
              </c:pt>
              <c:pt idx="552">
                <c:v>0.43433046514178297</c:v>
              </c:pt>
              <c:pt idx="553">
                <c:v>0.43627341745782711</c:v>
              </c:pt>
              <c:pt idx="554">
                <c:v>0.43627341745782711</c:v>
              </c:pt>
              <c:pt idx="555">
                <c:v>0.45301886216105358</c:v>
              </c:pt>
              <c:pt idx="556">
                <c:v>0.45523522993188159</c:v>
              </c:pt>
              <c:pt idx="557">
                <c:v>0.44587901316049727</c:v>
              </c:pt>
              <c:pt idx="558">
                <c:v>0.44587931361704114</c:v>
              </c:pt>
              <c:pt idx="559">
                <c:v>0.44587901316049727</c:v>
              </c:pt>
              <c:pt idx="560">
                <c:v>0.44485345482460614</c:v>
              </c:pt>
              <c:pt idx="561">
                <c:v>0.44280233815282322</c:v>
              </c:pt>
              <c:pt idx="562">
                <c:v>0.44280233815282322</c:v>
              </c:pt>
              <c:pt idx="563">
                <c:v>0.44177677981693164</c:v>
              </c:pt>
              <c:pt idx="564">
                <c:v>0.44177677981693164</c:v>
              </c:pt>
              <c:pt idx="565">
                <c:v>0.4478760476544108</c:v>
              </c:pt>
              <c:pt idx="566">
                <c:v>0.42432025462690559</c:v>
              </c:pt>
              <c:pt idx="567">
                <c:v>0.42297020322379875</c:v>
              </c:pt>
              <c:pt idx="568">
                <c:v>0.42371132936496991</c:v>
              </c:pt>
              <c:pt idx="569">
                <c:v>0.42371132936496991</c:v>
              </c:pt>
              <c:pt idx="570">
                <c:v>0.42175736030898947</c:v>
              </c:pt>
              <c:pt idx="571">
                <c:v>0.41121333866810628</c:v>
              </c:pt>
              <c:pt idx="572">
                <c:v>0.41041813034906527</c:v>
              </c:pt>
              <c:pt idx="573">
                <c:v>0.41041813034906527</c:v>
              </c:pt>
              <c:pt idx="574">
                <c:v>0.41041813034906527</c:v>
              </c:pt>
              <c:pt idx="575">
                <c:v>0.39460309940955285</c:v>
              </c:pt>
              <c:pt idx="576">
                <c:v>0.3940472548036742</c:v>
              </c:pt>
              <c:pt idx="577">
                <c:v>0.38884334746647542</c:v>
              </c:pt>
              <c:pt idx="578">
                <c:v>0.38708167059847431</c:v>
              </c:pt>
              <c:pt idx="579">
                <c:v>0.38708167059847431</c:v>
              </c:pt>
              <c:pt idx="580">
                <c:v>0.39803831922606392</c:v>
              </c:pt>
              <c:pt idx="581">
                <c:v>0.4017379408010473</c:v>
              </c:pt>
              <c:pt idx="582">
                <c:v>0.4017379408010473</c:v>
              </c:pt>
              <c:pt idx="583">
                <c:v>0.40508702974169242</c:v>
              </c:pt>
              <c:pt idx="584">
                <c:v>0.40508702974169242</c:v>
              </c:pt>
              <c:pt idx="585">
                <c:v>0.39676538500251146</c:v>
              </c:pt>
              <c:pt idx="586">
                <c:v>0.4009267081330079</c:v>
              </c:pt>
              <c:pt idx="587">
                <c:v>0.42361918935822973</c:v>
              </c:pt>
              <c:pt idx="588">
                <c:v>0.42562022993939297</c:v>
              </c:pt>
              <c:pt idx="589">
                <c:v>0.42562022993939297</c:v>
              </c:pt>
              <c:pt idx="590">
                <c:v>0.40534141628204079</c:v>
              </c:pt>
              <c:pt idx="591">
                <c:v>0.40707404901748201</c:v>
              </c:pt>
              <c:pt idx="592">
                <c:v>0.40460029014086896</c:v>
              </c:pt>
              <c:pt idx="593">
                <c:v>0.40681966247713386</c:v>
              </c:pt>
              <c:pt idx="594">
                <c:v>0.40681966247713386</c:v>
              </c:pt>
              <c:pt idx="595">
                <c:v>0.39993019392967621</c:v>
              </c:pt>
              <c:pt idx="596">
                <c:v>0.40975011530019856</c:v>
              </c:pt>
              <c:pt idx="597">
                <c:v>0.40657829572034698</c:v>
              </c:pt>
              <c:pt idx="598">
                <c:v>0.40567392152375548</c:v>
              </c:pt>
              <c:pt idx="599">
                <c:v>0.40567392152375548</c:v>
              </c:pt>
              <c:pt idx="600">
                <c:v>0.39824663576304187</c:v>
              </c:pt>
              <c:pt idx="601">
                <c:v>0.40030476308751139</c:v>
              </c:pt>
              <c:pt idx="602">
                <c:v>0.40944865723466828</c:v>
              </c:pt>
              <c:pt idx="603">
                <c:v>0.40237490867372983</c:v>
              </c:pt>
              <c:pt idx="604">
                <c:v>0.40237490867372983</c:v>
              </c:pt>
              <c:pt idx="605">
                <c:v>0.38735708909688271</c:v>
              </c:pt>
              <c:pt idx="606">
                <c:v>0.39028153278907296</c:v>
              </c:pt>
              <c:pt idx="607">
                <c:v>0.38392587536762113</c:v>
              </c:pt>
              <c:pt idx="608">
                <c:v>0.37863784019818114</c:v>
              </c:pt>
              <c:pt idx="609">
                <c:v>0.37863784019818114</c:v>
              </c:pt>
              <c:pt idx="610">
                <c:v>0.38330693488756151</c:v>
              </c:pt>
              <c:pt idx="611">
                <c:v>0.38698452298267205</c:v>
              </c:pt>
              <c:pt idx="612">
                <c:v>0.39191100877783791</c:v>
              </c:pt>
              <c:pt idx="613">
                <c:v>0.40237891476097931</c:v>
              </c:pt>
              <c:pt idx="614">
                <c:v>0.40237891476097931</c:v>
              </c:pt>
              <c:pt idx="615">
                <c:v>0.41252933832959182</c:v>
              </c:pt>
              <c:pt idx="616">
                <c:v>0.41694604952224901</c:v>
              </c:pt>
              <c:pt idx="617">
                <c:v>0.41914138533501655</c:v>
              </c:pt>
              <c:pt idx="618">
                <c:v>0.42034521455351403</c:v>
              </c:pt>
              <c:pt idx="619">
                <c:v>0.42034521455351403</c:v>
              </c:pt>
              <c:pt idx="620">
                <c:v>0.42335178303432053</c:v>
              </c:pt>
              <c:pt idx="621">
                <c:v>0.42810700859956707</c:v>
              </c:pt>
              <c:pt idx="622">
                <c:v>0.42806895077069607</c:v>
              </c:pt>
              <c:pt idx="623">
                <c:v>0.4305887796506791</c:v>
              </c:pt>
              <c:pt idx="624">
                <c:v>0.4305887796506791</c:v>
              </c:pt>
              <c:pt idx="625">
                <c:v>0.42374437958477906</c:v>
              </c:pt>
              <c:pt idx="626">
                <c:v>0.42140983224008899</c:v>
              </c:pt>
              <c:pt idx="627">
                <c:v>0.41604568141290676</c:v>
              </c:pt>
              <c:pt idx="628">
                <c:v>0.40829891019403997</c:v>
              </c:pt>
              <c:pt idx="629">
                <c:v>0.40829931080276483</c:v>
              </c:pt>
              <c:pt idx="630">
                <c:v>0.4205224839143078</c:v>
              </c:pt>
              <c:pt idx="631">
                <c:v>0.41862660312344602</c:v>
              </c:pt>
              <c:pt idx="632">
                <c:v>0.41751591543350131</c:v>
              </c:pt>
              <c:pt idx="633">
                <c:v>0.41656847579897649</c:v>
              </c:pt>
              <c:pt idx="634">
                <c:v>0.41656847579897649</c:v>
              </c:pt>
              <c:pt idx="635">
                <c:v>0.41617487772670558</c:v>
              </c:pt>
              <c:pt idx="636">
                <c:v>0.41617487772670558</c:v>
              </c:pt>
              <c:pt idx="637">
                <c:v>0.40785423450933678</c:v>
              </c:pt>
              <c:pt idx="638">
                <c:v>0.39805434357506209</c:v>
              </c:pt>
              <c:pt idx="639">
                <c:v>0.39805434357506209</c:v>
              </c:pt>
              <c:pt idx="640">
                <c:v>0.39805434357506209</c:v>
              </c:pt>
              <c:pt idx="641">
                <c:v>0.39830672707178549</c:v>
              </c:pt>
              <c:pt idx="642">
                <c:v>0.40198431516689603</c:v>
              </c:pt>
              <c:pt idx="643">
                <c:v>0.40354268310698105</c:v>
              </c:pt>
              <c:pt idx="644">
                <c:v>0.40354268310698105</c:v>
              </c:pt>
              <c:pt idx="645">
                <c:v>0.40367588550802957</c:v>
              </c:pt>
              <c:pt idx="646">
                <c:v>0.40252613846740126</c:v>
              </c:pt>
              <c:pt idx="647">
                <c:v>0.41149176173195157</c:v>
              </c:pt>
              <c:pt idx="648">
                <c:v>0.42337481803600552</c:v>
              </c:pt>
              <c:pt idx="649">
                <c:v>0.42337481803600552</c:v>
              </c:pt>
              <c:pt idx="650">
                <c:v>0.42866986385813255</c:v>
              </c:pt>
              <c:pt idx="651">
                <c:v>0.42141383832733825</c:v>
              </c:pt>
              <c:pt idx="652">
                <c:v>0.42488210836365869</c:v>
              </c:pt>
              <c:pt idx="653">
                <c:v>0.43329589310957983</c:v>
              </c:pt>
              <c:pt idx="654">
                <c:v>0.43329589310957983</c:v>
              </c:pt>
              <c:pt idx="655">
                <c:v>0.4639034012181511</c:v>
              </c:pt>
              <c:pt idx="656">
                <c:v>0.46175313388694139</c:v>
              </c:pt>
              <c:pt idx="657">
                <c:v>0.46825000588394072</c:v>
              </c:pt>
              <c:pt idx="658">
                <c:v>0.46205258890884715</c:v>
              </c:pt>
              <c:pt idx="659">
                <c:v>0.46205258890884715</c:v>
              </c:pt>
              <c:pt idx="660">
                <c:v>0.46963410902866909</c:v>
              </c:pt>
              <c:pt idx="661">
                <c:v>0.47333373060365225</c:v>
              </c:pt>
              <c:pt idx="662">
                <c:v>0.47428117023817706</c:v>
              </c:pt>
              <c:pt idx="663">
                <c:v>0.47994677913088934</c:v>
              </c:pt>
              <c:pt idx="664">
                <c:v>0.47994677913088934</c:v>
              </c:pt>
              <c:pt idx="665">
                <c:v>0.48475608687400507</c:v>
              </c:pt>
              <c:pt idx="666">
                <c:v>0.48625937111440853</c:v>
              </c:pt>
              <c:pt idx="667">
                <c:v>0.49534617851825846</c:v>
              </c:pt>
              <c:pt idx="668">
                <c:v>0.49740630888635295</c:v>
              </c:pt>
              <c:pt idx="669">
                <c:v>0.49740630888635295</c:v>
              </c:pt>
              <c:pt idx="670">
                <c:v>0.51663452616250383</c:v>
              </c:pt>
              <c:pt idx="671">
                <c:v>0.52694118713384985</c:v>
              </c:pt>
              <c:pt idx="672">
                <c:v>0.52562218290692697</c:v>
              </c:pt>
              <c:pt idx="673">
                <c:v>0.52361112710764024</c:v>
              </c:pt>
              <c:pt idx="674">
                <c:v>0.52361112710764024</c:v>
              </c:pt>
              <c:pt idx="675">
                <c:v>0.51820090627708804</c:v>
              </c:pt>
              <c:pt idx="676">
                <c:v>0.51989748422728344</c:v>
              </c:pt>
              <c:pt idx="677">
                <c:v>0.51832509498182477</c:v>
              </c:pt>
              <c:pt idx="678">
                <c:v>0.51888093958770343</c:v>
              </c:pt>
              <c:pt idx="679">
                <c:v>0.51888093958770343</c:v>
              </c:pt>
              <c:pt idx="680">
                <c:v>0.52713347932182963</c:v>
              </c:pt>
              <c:pt idx="681">
                <c:v>0.52530369897058571</c:v>
              </c:pt>
              <c:pt idx="682">
                <c:v>0.5314290063751872</c:v>
              </c:pt>
              <c:pt idx="683">
                <c:v>0.52315243011756363</c:v>
              </c:pt>
              <c:pt idx="684">
                <c:v>0.52315243011756363</c:v>
              </c:pt>
              <c:pt idx="685">
                <c:v>0.52005572467364147</c:v>
              </c:pt>
              <c:pt idx="686">
                <c:v>0.51892700959107363</c:v>
              </c:pt>
              <c:pt idx="687">
                <c:v>0.5206366073248303</c:v>
              </c:pt>
              <c:pt idx="688">
                <c:v>0.51906421807937164</c:v>
              </c:pt>
              <c:pt idx="689">
                <c:v>0.51906421807937164</c:v>
              </c:pt>
              <c:pt idx="690">
                <c:v>0.52021997425087418</c:v>
              </c:pt>
              <c:pt idx="691">
                <c:v>0.51240409802695197</c:v>
              </c:pt>
              <c:pt idx="692">
                <c:v>0.50549660208687097</c:v>
              </c:pt>
              <c:pt idx="693">
                <c:v>0.48993595768770648</c:v>
              </c:pt>
              <c:pt idx="694">
                <c:v>0.48993595768770648</c:v>
              </c:pt>
              <c:pt idx="695">
                <c:v>0.50558974361542353</c:v>
              </c:pt>
              <c:pt idx="696">
                <c:v>0.50680559109566992</c:v>
              </c:pt>
              <c:pt idx="697">
                <c:v>0.51134949555850118</c:v>
              </c:pt>
              <c:pt idx="698">
                <c:v>0.51461645971053027</c:v>
              </c:pt>
              <c:pt idx="699">
                <c:v>0.51461645971053027</c:v>
              </c:pt>
              <c:pt idx="700">
                <c:v>0.5199485618397155</c:v>
              </c:pt>
              <c:pt idx="701">
                <c:v>0.54288140829991161</c:v>
              </c:pt>
              <c:pt idx="702">
                <c:v>0.56953490829315156</c:v>
              </c:pt>
              <c:pt idx="703">
                <c:v>0.57451046865712452</c:v>
              </c:pt>
              <c:pt idx="704">
                <c:v>0.57451046865712452</c:v>
              </c:pt>
              <c:pt idx="705">
                <c:v>0.56264043213663162</c:v>
              </c:pt>
              <c:pt idx="706">
                <c:v>0.56044309328023934</c:v>
              </c:pt>
              <c:pt idx="707">
                <c:v>0.565460717560333</c:v>
              </c:pt>
              <c:pt idx="708">
                <c:v>0.582362399666293</c:v>
              </c:pt>
              <c:pt idx="709">
                <c:v>0.582362399666293</c:v>
              </c:pt>
              <c:pt idx="710">
                <c:v>0.59595405218229103</c:v>
              </c:pt>
              <c:pt idx="711">
                <c:v>0.59432457619352608</c:v>
              </c:pt>
              <c:pt idx="712">
                <c:v>0.62434619404184666</c:v>
              </c:pt>
              <c:pt idx="713">
                <c:v>0.60694375102968956</c:v>
              </c:pt>
              <c:pt idx="714">
                <c:v>0.60694375102968956</c:v>
              </c:pt>
              <c:pt idx="715">
                <c:v>0.60246384381067042</c:v>
              </c:pt>
              <c:pt idx="716">
                <c:v>0.58956133845378034</c:v>
              </c:pt>
              <c:pt idx="717">
                <c:v>0.57715048015459502</c:v>
              </c:pt>
              <c:pt idx="718">
                <c:v>0.57492810325289279</c:v>
              </c:pt>
              <c:pt idx="719">
                <c:v>0.57492810325289279</c:v>
              </c:pt>
              <c:pt idx="720">
                <c:v>0.57689909817968399</c:v>
              </c:pt>
              <c:pt idx="721">
                <c:v>0.58185162354197195</c:v>
              </c:pt>
              <c:pt idx="722">
                <c:v>0.58185162354197195</c:v>
              </c:pt>
              <c:pt idx="723">
                <c:v>0.58185162354197195</c:v>
              </c:pt>
              <c:pt idx="724">
                <c:v>0.58185162354197195</c:v>
              </c:pt>
              <c:pt idx="725">
                <c:v>0.54803023193742906</c:v>
              </c:pt>
              <c:pt idx="726">
                <c:v>0.5516537378546702</c:v>
              </c:pt>
              <c:pt idx="727">
                <c:v>0.550003229907845</c:v>
              </c:pt>
              <c:pt idx="728">
                <c:v>0.52286899944465604</c:v>
              </c:pt>
              <c:pt idx="729">
                <c:v>0.52286899944465604</c:v>
              </c:pt>
              <c:pt idx="730">
                <c:v>0.52030009599586569</c:v>
              </c:pt>
              <c:pt idx="731">
                <c:v>0.52268471943117567</c:v>
              </c:pt>
              <c:pt idx="732">
                <c:v>0.51976928943529699</c:v>
              </c:pt>
              <c:pt idx="733">
                <c:v>0.54067405422539561</c:v>
              </c:pt>
              <c:pt idx="734">
                <c:v>0.54067405422539561</c:v>
              </c:pt>
              <c:pt idx="735">
                <c:v>0.57030808313231973</c:v>
              </c:pt>
              <c:pt idx="736">
                <c:v>0.57777743280915361</c:v>
              </c:pt>
              <c:pt idx="737">
                <c:v>0.57777743280915361</c:v>
              </c:pt>
              <c:pt idx="738">
                <c:v>0.57491408194751936</c:v>
              </c:pt>
              <c:pt idx="739">
                <c:v>0.57491408194751936</c:v>
              </c:pt>
              <c:pt idx="740">
                <c:v>0.55750162371723833</c:v>
              </c:pt>
              <c:pt idx="741">
                <c:v>0.55220157028604944</c:v>
              </c:pt>
              <c:pt idx="742">
                <c:v>0.55336333558842665</c:v>
              </c:pt>
              <c:pt idx="743">
                <c:v>0.55723421739332912</c:v>
              </c:pt>
              <c:pt idx="744">
                <c:v>0.55723421739332912</c:v>
              </c:pt>
              <c:pt idx="745">
                <c:v>0.55279146663354983</c:v>
              </c:pt>
              <c:pt idx="746">
                <c:v>0.55679555083950083</c:v>
              </c:pt>
              <c:pt idx="747">
                <c:v>0.55207537853768796</c:v>
              </c:pt>
              <c:pt idx="748">
                <c:v>0.55268230075599867</c:v>
              </c:pt>
              <c:pt idx="749">
                <c:v>0.55268230075599867</c:v>
              </c:pt>
              <c:pt idx="750">
                <c:v>0.55802141353787094</c:v>
              </c:pt>
              <c:pt idx="751">
                <c:v>0.55833188529971278</c:v>
              </c:pt>
              <c:pt idx="752">
                <c:v>0.56268349757456448</c:v>
              </c:pt>
              <c:pt idx="753">
                <c:v>0.5703511485702526</c:v>
              </c:pt>
              <c:pt idx="754">
                <c:v>0.5703511485702526</c:v>
              </c:pt>
              <c:pt idx="755">
                <c:v>0.57894821180784195</c:v>
              </c:pt>
              <c:pt idx="756">
                <c:v>0.5592983538486731</c:v>
              </c:pt>
              <c:pt idx="757">
                <c:v>0.57531859660754492</c:v>
              </c:pt>
              <c:pt idx="758">
                <c:v>0.59726704727833946</c:v>
              </c:pt>
              <c:pt idx="759">
                <c:v>0.59726704727833946</c:v>
              </c:pt>
              <c:pt idx="760">
                <c:v>0.61369100347978756</c:v>
              </c:pt>
              <c:pt idx="761">
                <c:v>0.62334967983851475</c:v>
              </c:pt>
              <c:pt idx="762">
                <c:v>0.61777921551797976</c:v>
              </c:pt>
              <c:pt idx="763">
                <c:v>0.6159123788596772</c:v>
              </c:pt>
              <c:pt idx="764">
                <c:v>0.6159123788596772</c:v>
              </c:pt>
              <c:pt idx="765">
                <c:v>0.61795147726971122</c:v>
              </c:pt>
              <c:pt idx="766">
                <c:v>0.62002763198680388</c:v>
              </c:pt>
              <c:pt idx="767">
                <c:v>0.61268547558014408</c:v>
              </c:pt>
              <c:pt idx="768">
                <c:v>0.61720434199766561</c:v>
              </c:pt>
              <c:pt idx="769">
                <c:v>0.61720434199766561</c:v>
              </c:pt>
              <c:pt idx="770">
                <c:v>0.61720434199766561</c:v>
              </c:pt>
              <c:pt idx="771">
                <c:v>0.61720434199766561</c:v>
              </c:pt>
              <c:pt idx="772">
                <c:v>0.61480369421335723</c:v>
              </c:pt>
              <c:pt idx="773">
                <c:v>0.61687984893044967</c:v>
              </c:pt>
              <c:pt idx="774">
                <c:v>0.61687984893044967</c:v>
              </c:pt>
              <c:pt idx="775">
                <c:v>0.61407058024668482</c:v>
              </c:pt>
              <c:pt idx="776">
                <c:v>0.61350071433543252</c:v>
              </c:pt>
              <c:pt idx="777">
                <c:v>0.61098389002088682</c:v>
              </c:pt>
              <c:pt idx="778">
                <c:v>0.60849610983890012</c:v>
              </c:pt>
              <c:pt idx="779">
                <c:v>0.60849610983890012</c:v>
              </c:pt>
              <c:pt idx="780">
                <c:v>0.59641415130290487</c:v>
              </c:pt>
              <c:pt idx="781">
                <c:v>0.59390393703232069</c:v>
              </c:pt>
              <c:pt idx="782">
                <c:v>0.58804002682075418</c:v>
              </c:pt>
              <c:pt idx="783">
                <c:v>0.53247860123457569</c:v>
              </c:pt>
              <c:pt idx="784">
                <c:v>0.53247860123457569</c:v>
              </c:pt>
              <c:pt idx="785">
                <c:v>0.59616837785014343</c:v>
              </c:pt>
              <c:pt idx="786">
                <c:v>0.58935101887317787</c:v>
              </c:pt>
              <c:pt idx="787">
                <c:v>0.57934180988011286</c:v>
              </c:pt>
              <c:pt idx="788">
                <c:v>0.57419999689528245</c:v>
              </c:pt>
              <c:pt idx="789">
                <c:v>0.57420029735182587</c:v>
              </c:pt>
              <c:pt idx="790">
                <c:v>0.57186174391988609</c:v>
              </c:pt>
              <c:pt idx="791">
                <c:v>0.57186174391988609</c:v>
              </c:pt>
              <c:pt idx="792">
                <c:v>0.57186174391988609</c:v>
              </c:pt>
              <c:pt idx="793">
                <c:v>0.57350013345278139</c:v>
              </c:pt>
              <c:pt idx="794">
                <c:v>0.57350013345278139</c:v>
              </c:pt>
              <c:pt idx="795">
                <c:v>0.61715276362432703</c:v>
              </c:pt>
              <c:pt idx="796">
                <c:v>0.61915500603166507</c:v>
              </c:pt>
              <c:pt idx="797">
                <c:v>0.6209538393589058</c:v>
              </c:pt>
              <c:pt idx="798">
                <c:v>0.6235845367035211</c:v>
              </c:pt>
              <c:pt idx="799">
                <c:v>0.6235845367035211</c:v>
              </c:pt>
              <c:pt idx="800">
                <c:v>0.61856350724926523</c:v>
              </c:pt>
              <c:pt idx="801">
                <c:v>0.63033118824053158</c:v>
              </c:pt>
              <c:pt idx="802">
                <c:v>0.62298252194209081</c:v>
              </c:pt>
              <c:pt idx="803">
                <c:v>0.6244887105957504</c:v>
              </c:pt>
              <c:pt idx="804">
                <c:v>0.6244887105957504</c:v>
              </c:pt>
              <c:pt idx="805">
                <c:v>0.5436760157058651</c:v>
              </c:pt>
              <c:pt idx="806">
                <c:v>0.5468652617652523</c:v>
              </c:pt>
              <c:pt idx="807">
                <c:v>0.55442805342718282</c:v>
              </c:pt>
              <c:pt idx="808">
                <c:v>0.55483126610885236</c:v>
              </c:pt>
              <c:pt idx="809">
                <c:v>0.55483126610885236</c:v>
              </c:pt>
              <c:pt idx="810">
                <c:v>0.57513161248517131</c:v>
              </c:pt>
              <c:pt idx="811">
                <c:v>0.57289841914789519</c:v>
              </c:pt>
              <c:pt idx="812">
                <c:v>0.57912257675537981</c:v>
              </c:pt>
              <c:pt idx="813">
                <c:v>0.57530938260687114</c:v>
              </c:pt>
              <c:pt idx="814">
                <c:v>0.57530938260687114</c:v>
              </c:pt>
              <c:pt idx="815">
                <c:v>0.5781999748618023</c:v>
              </c:pt>
              <c:pt idx="816">
                <c:v>0.58528464001049585</c:v>
              </c:pt>
              <c:pt idx="817">
                <c:v>0.58102957443835912</c:v>
              </c:pt>
              <c:pt idx="818">
                <c:v>0.58448001738641886</c:v>
              </c:pt>
              <c:pt idx="819">
                <c:v>0.58448001738641886</c:v>
              </c:pt>
              <c:pt idx="820">
                <c:v>0.58022364983592567</c:v>
              </c:pt>
              <c:pt idx="821">
                <c:v>0.58282069604764453</c:v>
              </c:pt>
              <c:pt idx="822">
                <c:v>0.60104058116307724</c:v>
              </c:pt>
              <c:pt idx="823">
                <c:v>0.59612961895600369</c:v>
              </c:pt>
              <c:pt idx="824">
                <c:v>0.59612961895600369</c:v>
              </c:pt>
              <c:pt idx="825">
                <c:v>0.59955923025036562</c:v>
              </c:pt>
              <c:pt idx="826">
                <c:v>0.60213203963422424</c:v>
              </c:pt>
              <c:pt idx="827">
                <c:v>0.59830993194158522</c:v>
              </c:pt>
              <c:pt idx="828">
                <c:v>0.60018277773076179</c:v>
              </c:pt>
              <c:pt idx="829">
                <c:v>0.60018277773076179</c:v>
              </c:pt>
              <c:pt idx="830">
                <c:v>0.60871664494198918</c:v>
              </c:pt>
              <c:pt idx="831">
                <c:v>0.60625320174004393</c:v>
              </c:pt>
              <c:pt idx="832">
                <c:v>0.61439447240081302</c:v>
              </c:pt>
              <c:pt idx="833">
                <c:v>0.61044016382893806</c:v>
              </c:pt>
              <c:pt idx="834">
                <c:v>0.61044016382893806</c:v>
              </c:pt>
              <c:pt idx="835">
                <c:v>0.60478156558891238</c:v>
              </c:pt>
              <c:pt idx="836">
                <c:v>0.6298489554878639</c:v>
              </c:pt>
              <c:pt idx="837">
                <c:v>0.63674773818817698</c:v>
              </c:pt>
              <c:pt idx="838">
                <c:v>0.63823650036230073</c:v>
              </c:pt>
              <c:pt idx="839">
                <c:v>0.63823650036230073</c:v>
              </c:pt>
              <c:pt idx="840">
                <c:v>0.63744409630433441</c:v>
              </c:pt>
              <c:pt idx="841">
                <c:v>0.633079263941559</c:v>
              </c:pt>
              <c:pt idx="842">
                <c:v>0.63113320690789632</c:v>
              </c:pt>
              <c:pt idx="843">
                <c:v>0.62840876712164118</c:v>
              </c:pt>
              <c:pt idx="844">
                <c:v>0.62840876712164118</c:v>
              </c:pt>
              <c:pt idx="845">
                <c:v>0.62358854279077081</c:v>
              </c:pt>
              <c:pt idx="846">
                <c:v>0.62401479047412534</c:v>
              </c:pt>
              <c:pt idx="847">
                <c:v>0.62401479047412534</c:v>
              </c:pt>
              <c:pt idx="848">
                <c:v>0.62103336019081001</c:v>
              </c:pt>
              <c:pt idx="849">
                <c:v>0.62103336019081001</c:v>
              </c:pt>
              <c:pt idx="850">
                <c:v>0.61330010951641012</c:v>
              </c:pt>
              <c:pt idx="851">
                <c:v>0.61285132759227667</c:v>
              </c:pt>
              <c:pt idx="852">
                <c:v>0.6143575162459356</c:v>
              </c:pt>
              <c:pt idx="853">
                <c:v>0.61203508731517542</c:v>
              </c:pt>
              <c:pt idx="854">
                <c:v>0.61203508731517542</c:v>
              </c:pt>
              <c:pt idx="855">
                <c:v>0.60620372656251154</c:v>
              </c:pt>
              <c:pt idx="856">
                <c:v>0.60752733778977142</c:v>
              </c:pt>
              <c:pt idx="857">
                <c:v>0.60809720370102371</c:v>
              </c:pt>
              <c:pt idx="858">
                <c:v>0.60809720370102371</c:v>
              </c:pt>
              <c:pt idx="859">
                <c:v>0.60809720370102371</c:v>
              </c:pt>
              <c:pt idx="860">
                <c:v>0.59749509379502141</c:v>
              </c:pt>
              <c:pt idx="861">
                <c:v>0.59749509379502141</c:v>
              </c:pt>
              <c:pt idx="862">
                <c:v>0.59531177624400278</c:v>
              </c:pt>
              <c:pt idx="863">
                <c:v>0.59978727676704735</c:v>
              </c:pt>
              <c:pt idx="864">
                <c:v>0.59978727676704735</c:v>
              </c:pt>
              <c:pt idx="865">
                <c:v>0.61239783851562435</c:v>
              </c:pt>
              <c:pt idx="866">
                <c:v>0.61400508072015425</c:v>
              </c:pt>
              <c:pt idx="867">
                <c:v>0.61609685917752044</c:v>
              </c:pt>
              <c:pt idx="868">
                <c:v>0.61609685917752044</c:v>
              </c:pt>
              <c:pt idx="869">
                <c:v>0.61609685917752044</c:v>
              </c:pt>
              <c:pt idx="870">
                <c:v>0.62326705428899221</c:v>
              </c:pt>
              <c:pt idx="871">
                <c:v>0.62383692020024428</c:v>
              </c:pt>
              <c:pt idx="872">
                <c:v>0.6276129578895131</c:v>
              </c:pt>
              <c:pt idx="873">
                <c:v>0.63588863277750551</c:v>
              </c:pt>
              <c:pt idx="874">
                <c:v>0.63588863277750551</c:v>
              </c:pt>
              <c:pt idx="875">
                <c:v>0.63491565433676489</c:v>
              </c:pt>
              <c:pt idx="876">
                <c:v>0.64310970519704669</c:v>
              </c:pt>
              <c:pt idx="877">
                <c:v>0.64334185795316001</c:v>
              </c:pt>
              <c:pt idx="878">
                <c:v>0.64686741503714895</c:v>
              </c:pt>
              <c:pt idx="879">
                <c:v>0.64686741503714895</c:v>
              </c:pt>
              <c:pt idx="880">
                <c:v>0.64381838203149688</c:v>
              </c:pt>
              <c:pt idx="881">
                <c:v>0.6450323266202993</c:v>
              </c:pt>
              <c:pt idx="882">
                <c:v>0.63805492445771339</c:v>
              </c:pt>
              <c:pt idx="883">
                <c:v>0.62917943815627853</c:v>
              </c:pt>
              <c:pt idx="884">
                <c:v>0.62917943815627853</c:v>
              </c:pt>
              <c:pt idx="885">
                <c:v>0.62066920685982363</c:v>
              </c:pt>
              <c:pt idx="886">
                <c:v>0.62066920685982363</c:v>
              </c:pt>
              <c:pt idx="887">
                <c:v>0.62454389444761316</c:v>
              </c:pt>
              <c:pt idx="888">
                <c:v>0.62454389444761316</c:v>
              </c:pt>
              <c:pt idx="889">
                <c:v>0.62454389444761316</c:v>
              </c:pt>
              <c:pt idx="890">
                <c:v>0.62367477381881753</c:v>
              </c:pt>
              <c:pt idx="891">
                <c:v>0.62553680317242044</c:v>
              </c:pt>
              <c:pt idx="892">
                <c:v>0.62697859397354261</c:v>
              </c:pt>
              <c:pt idx="893">
                <c:v>0.62544145829588049</c:v>
              </c:pt>
              <c:pt idx="894">
                <c:v>0.62544145829588049</c:v>
              </c:pt>
              <c:pt idx="895">
                <c:v>0.62365243988240127</c:v>
              </c:pt>
              <c:pt idx="896">
                <c:v>0.61008692708570655</c:v>
              </c:pt>
              <c:pt idx="897">
                <c:v>0.60643187323137515</c:v>
              </c:pt>
              <c:pt idx="898">
                <c:v>0.60127123163647167</c:v>
              </c:pt>
              <c:pt idx="899">
                <c:v>0.60127123163647167</c:v>
              </c:pt>
              <c:pt idx="900">
                <c:v>0.6068390920002944</c:v>
              </c:pt>
              <c:pt idx="901">
                <c:v>0.6068390920002944</c:v>
              </c:pt>
              <c:pt idx="902">
                <c:v>0.60033270554607721</c:v>
              </c:pt>
              <c:pt idx="903">
                <c:v>0.59906838441011123</c:v>
              </c:pt>
              <c:pt idx="904">
                <c:v>0.59906838441011123</c:v>
              </c:pt>
              <c:pt idx="905">
                <c:v>0.59365596023157163</c:v>
              </c:pt>
              <c:pt idx="906">
                <c:v>0.59365596023157163</c:v>
              </c:pt>
              <c:pt idx="907">
                <c:v>0.58641655996286346</c:v>
              </c:pt>
              <c:pt idx="908">
                <c:v>0.58795339518398193</c:v>
              </c:pt>
              <c:pt idx="909">
                <c:v>0.58795339518398193</c:v>
              </c:pt>
              <c:pt idx="910">
                <c:v>0.58866738008403763</c:v>
              </c:pt>
              <c:pt idx="911">
                <c:v>0.58952608488598424</c:v>
              </c:pt>
              <c:pt idx="912">
                <c:v>0.58952608488598424</c:v>
              </c:pt>
              <c:pt idx="913">
                <c:v>0.58592301001371561</c:v>
              </c:pt>
              <c:pt idx="914">
                <c:v>0.58592301001371561</c:v>
              </c:pt>
              <c:pt idx="915">
                <c:v>0.58226705478975305</c:v>
              </c:pt>
              <c:pt idx="916">
                <c:v>0.58011097863203132</c:v>
              </c:pt>
              <c:pt idx="917">
                <c:v>0.58001553360331015</c:v>
              </c:pt>
              <c:pt idx="918">
                <c:v>0.5768398080883903</c:v>
              </c:pt>
              <c:pt idx="919">
                <c:v>0.5768398080883903</c:v>
              </c:pt>
              <c:pt idx="920">
                <c:v>0.5447248093478041</c:v>
              </c:pt>
              <c:pt idx="921">
                <c:v>0.53258756680776442</c:v>
              </c:pt>
              <c:pt idx="922">
                <c:v>0.53695330054017076</c:v>
              </c:pt>
              <c:pt idx="923">
                <c:v>0.53426131006063726</c:v>
              </c:pt>
              <c:pt idx="924">
                <c:v>0.53426131006063726</c:v>
              </c:pt>
              <c:pt idx="925">
                <c:v>0.53959511477690358</c:v>
              </c:pt>
              <c:pt idx="926">
                <c:v>0.53583770539334519</c:v>
              </c:pt>
              <c:pt idx="927">
                <c:v>0.52764235255470671</c:v>
              </c:pt>
              <c:pt idx="928">
                <c:v>0.52692666506757013</c:v>
              </c:pt>
              <c:pt idx="929">
                <c:v>0.52692666506757013</c:v>
              </c:pt>
              <c:pt idx="930">
                <c:v>0.54106715153675999</c:v>
              </c:pt>
              <c:pt idx="931">
                <c:v>0.543053069138556</c:v>
              </c:pt>
              <c:pt idx="932">
                <c:v>0.52875754709280764</c:v>
              </c:pt>
              <c:pt idx="933">
                <c:v>0.53426531614788675</c:v>
              </c:pt>
              <c:pt idx="934">
                <c:v>0.53426531614788675</c:v>
              </c:pt>
              <c:pt idx="935">
                <c:v>0.52813139565569878</c:v>
              </c:pt>
              <c:pt idx="936">
                <c:v>0.52668960485457661</c:v>
              </c:pt>
              <c:pt idx="937">
                <c:v>0.5330203243828997</c:v>
              </c:pt>
              <c:pt idx="938">
                <c:v>0.54378067473526026</c:v>
              </c:pt>
              <c:pt idx="939">
                <c:v>0.54378067473526026</c:v>
              </c:pt>
              <c:pt idx="940">
                <c:v>0.54136310123232234</c:v>
              </c:pt>
              <c:pt idx="941">
                <c:v>0.54493793318948147</c:v>
              </c:pt>
              <c:pt idx="942">
                <c:v>0.54051811727920596</c:v>
              </c:pt>
              <c:pt idx="943">
                <c:v>0.54051811727920596</c:v>
              </c:pt>
              <c:pt idx="944">
                <c:v>0.54051811727920596</c:v>
              </c:pt>
              <c:pt idx="945">
                <c:v>0.53872369064793957</c:v>
              </c:pt>
              <c:pt idx="946">
                <c:v>0.5432403537174737</c:v>
              </c:pt>
              <c:pt idx="947">
                <c:v>0.55895723551937171</c:v>
              </c:pt>
              <c:pt idx="948">
                <c:v>0.56139223550184503</c:v>
              </c:pt>
              <c:pt idx="949">
                <c:v>0.56139223550184503</c:v>
              </c:pt>
              <c:pt idx="950">
                <c:v>0.58223220183068158</c:v>
              </c:pt>
              <c:pt idx="951">
                <c:v>0.58586492174859695</c:v>
              </c:pt>
              <c:pt idx="952">
                <c:v>0.58604609704445898</c:v>
              </c:pt>
              <c:pt idx="953">
                <c:v>0.58548344209025616</c:v>
              </c:pt>
              <c:pt idx="954">
                <c:v>0.58548344209025616</c:v>
              </c:pt>
              <c:pt idx="955">
                <c:v>0.6025796197321831</c:v>
              </c:pt>
              <c:pt idx="956">
                <c:v>0.60528583182145268</c:v>
              </c:pt>
              <c:pt idx="957">
                <c:v>0.59765874245916661</c:v>
              </c:pt>
              <c:pt idx="958">
                <c:v>0.5964956751784336</c:v>
              </c:pt>
              <c:pt idx="959">
                <c:v>0.5964956751784336</c:v>
              </c:pt>
              <c:pt idx="960">
                <c:v>0.59153854281580864</c:v>
              </c:pt>
              <c:pt idx="961">
                <c:v>0.58625451373361837</c:v>
              </c:pt>
              <c:pt idx="962">
                <c:v>0.59141175015435965</c:v>
              </c:pt>
              <c:pt idx="963">
                <c:v>0.59984927096723473</c:v>
              </c:pt>
              <c:pt idx="964">
                <c:v>0.59984927096723473</c:v>
              </c:pt>
              <c:pt idx="965">
                <c:v>0.59115956696199867</c:v>
              </c:pt>
              <c:pt idx="966">
                <c:v>0.59437475243632698</c:v>
              </c:pt>
              <c:pt idx="967">
                <c:v>0.59493910997761112</c:v>
              </c:pt>
              <c:pt idx="968">
                <c:v>0.59250571243003747</c:v>
              </c:pt>
              <c:pt idx="969">
                <c:v>0.59250571243003747</c:v>
              </c:pt>
              <c:pt idx="970">
                <c:v>0.58167515539862813</c:v>
              </c:pt>
              <c:pt idx="971">
                <c:v>0.57359617939459007</c:v>
              </c:pt>
              <c:pt idx="972">
                <c:v>0.56177101105129235</c:v>
              </c:pt>
              <c:pt idx="973">
                <c:v>0.56241268607649331</c:v>
              </c:pt>
              <c:pt idx="974">
                <c:v>0.56241268607649331</c:v>
              </c:pt>
              <c:pt idx="975">
                <c:v>0.56241268607649331</c:v>
              </c:pt>
              <c:pt idx="976">
                <c:v>0.56241268607649331</c:v>
              </c:pt>
              <c:pt idx="977">
                <c:v>0.56226806632678339</c:v>
              </c:pt>
              <c:pt idx="978">
                <c:v>0.55894772106215407</c:v>
              </c:pt>
              <c:pt idx="979">
                <c:v>0.55894772106215407</c:v>
              </c:pt>
              <c:pt idx="980">
                <c:v>0.49790196203130654</c:v>
              </c:pt>
              <c:pt idx="981">
                <c:v>0.50473945159670097</c:v>
              </c:pt>
              <c:pt idx="982">
                <c:v>0.49683263719221338</c:v>
              </c:pt>
              <c:pt idx="983">
                <c:v>0.51542108233460726</c:v>
              </c:pt>
              <c:pt idx="984">
                <c:v>0.51542108233460726</c:v>
              </c:pt>
              <c:pt idx="985">
                <c:v>0.50953283514299974</c:v>
              </c:pt>
              <c:pt idx="986">
                <c:v>0.51590261402200621</c:v>
              </c:pt>
              <c:pt idx="987">
                <c:v>0.52661398995774067</c:v>
              </c:pt>
              <c:pt idx="988">
                <c:v>0.51718015524589611</c:v>
              </c:pt>
              <c:pt idx="989">
                <c:v>0.51718015524589611</c:v>
              </c:pt>
              <c:pt idx="990">
                <c:v>0.51403097005900444</c:v>
              </c:pt>
              <c:pt idx="991">
                <c:v>0.51105194342803872</c:v>
              </c:pt>
              <c:pt idx="992">
                <c:v>0.50805248575210027</c:v>
              </c:pt>
              <c:pt idx="993">
                <c:v>0.51601097868210766</c:v>
              </c:pt>
              <c:pt idx="994">
                <c:v>0.51601097868210766</c:v>
              </c:pt>
              <c:pt idx="995">
                <c:v>0.50880733274210144</c:v>
              </c:pt>
              <c:pt idx="996">
                <c:v>0.51784967257748149</c:v>
              </c:pt>
              <c:pt idx="997">
                <c:v>0.53207038094384429</c:v>
              </c:pt>
              <c:pt idx="998">
                <c:v>0.53207038094384429</c:v>
              </c:pt>
              <c:pt idx="999">
                <c:v>0.53207038094384429</c:v>
              </c:pt>
              <c:pt idx="1000">
                <c:v>0.52939100963914654</c:v>
              </c:pt>
              <c:pt idx="1001">
                <c:v>0.53047135121817601</c:v>
              </c:pt>
              <c:pt idx="1002">
                <c:v>0.53193287199900241</c:v>
              </c:pt>
              <c:pt idx="1003">
                <c:v>0.53119044387947478</c:v>
              </c:pt>
              <c:pt idx="1004">
                <c:v>0.53119044387947478</c:v>
              </c:pt>
              <c:pt idx="1005">
                <c:v>0.53464359093642777</c:v>
              </c:pt>
              <c:pt idx="1006">
                <c:v>0.54633796053102701</c:v>
              </c:pt>
              <c:pt idx="1007">
                <c:v>0.54715400050376539</c:v>
              </c:pt>
              <c:pt idx="1008">
                <c:v>0.54944928819340966</c:v>
              </c:pt>
              <c:pt idx="1009">
                <c:v>0.54944928819340966</c:v>
              </c:pt>
              <c:pt idx="1010">
                <c:v>0.54944928819340966</c:v>
              </c:pt>
              <c:pt idx="1011">
                <c:v>0.54944928819340966</c:v>
              </c:pt>
              <c:pt idx="1012">
                <c:v>0.54944928819340966</c:v>
              </c:pt>
              <c:pt idx="1013">
                <c:v>0.55293959170960272</c:v>
              </c:pt>
              <c:pt idx="1014">
                <c:v>0.55293959170960272</c:v>
              </c:pt>
              <c:pt idx="1015">
                <c:v>0.55446170456007904</c:v>
              </c:pt>
              <c:pt idx="1016">
                <c:v>0.55681518066702362</c:v>
              </c:pt>
              <c:pt idx="1017">
                <c:v>0.55966591235382168</c:v>
              </c:pt>
              <c:pt idx="1018">
                <c:v>0.55966591235382168</c:v>
              </c:pt>
              <c:pt idx="1019">
                <c:v>0.55966591235382168</c:v>
              </c:pt>
              <c:pt idx="1020">
                <c:v>0.55863544656104946</c:v>
              </c:pt>
              <c:pt idx="1021">
                <c:v>0.5623655143991293</c:v>
              </c:pt>
              <c:pt idx="1022">
                <c:v>0.56528865611296375</c:v>
              </c:pt>
              <c:pt idx="1023">
                <c:v>0.56528865611296375</c:v>
              </c:pt>
              <c:pt idx="1024">
                <c:v>0.56528865611296375</c:v>
              </c:pt>
              <c:pt idx="1025">
                <c:v>0.56528865611296375</c:v>
              </c:pt>
              <c:pt idx="1026">
                <c:v>0.56528865611296375</c:v>
              </c:pt>
              <c:pt idx="1027">
                <c:v>0.56429574738815624</c:v>
              </c:pt>
              <c:pt idx="1028">
                <c:v>0.56147255755119896</c:v>
              </c:pt>
              <c:pt idx="1029">
                <c:v>0.56147255755119896</c:v>
              </c:pt>
              <c:pt idx="1030">
                <c:v>0.5470405280824211</c:v>
              </c:pt>
              <c:pt idx="1031">
                <c:v>0.55567084184418225</c:v>
              </c:pt>
              <c:pt idx="1032">
                <c:v>0.54050639947400092</c:v>
              </c:pt>
              <c:pt idx="1033">
                <c:v>0.53355613855253048</c:v>
              </c:pt>
              <c:pt idx="1034">
                <c:v>0.53355613855253048</c:v>
              </c:pt>
              <c:pt idx="1035">
                <c:v>0.56419799885926669</c:v>
              </c:pt>
              <c:pt idx="1036">
                <c:v>0.59539660514151249</c:v>
              </c:pt>
              <c:pt idx="1037">
                <c:v>0.60034682700363184</c:v>
              </c:pt>
              <c:pt idx="1038">
                <c:v>0.60034682700363184</c:v>
              </c:pt>
              <c:pt idx="1039">
                <c:v>0.60034682700363184</c:v>
              </c:pt>
              <c:pt idx="1040">
                <c:v>0.61463724128813735</c:v>
              </c:pt>
              <c:pt idx="1041">
                <c:v>0.61463724128813735</c:v>
              </c:pt>
              <c:pt idx="1042">
                <c:v>0.62342689717025035</c:v>
              </c:pt>
              <c:pt idx="1043">
                <c:v>0.62202927348105441</c:v>
              </c:pt>
              <c:pt idx="1044">
                <c:v>0.62202927348105441</c:v>
              </c:pt>
              <c:pt idx="1045">
                <c:v>0.62202927348105441</c:v>
              </c:pt>
              <c:pt idx="1046">
                <c:v>0.66865732480504114</c:v>
              </c:pt>
              <c:pt idx="1047">
                <c:v>0.67451843075553297</c:v>
              </c:pt>
              <c:pt idx="1048">
                <c:v>0.66459274868162188</c:v>
              </c:pt>
              <c:pt idx="1049">
                <c:v>0.66459274868162188</c:v>
              </c:pt>
              <c:pt idx="1050">
                <c:v>0.65896079092180582</c:v>
              </c:pt>
              <c:pt idx="1051">
                <c:v>0.65405333404107546</c:v>
              </c:pt>
              <c:pt idx="1052">
                <c:v>0.65270248142051823</c:v>
              </c:pt>
              <c:pt idx="1053">
                <c:v>0.65134541936472479</c:v>
              </c:pt>
              <c:pt idx="1054">
                <c:v>0.65134541936472479</c:v>
              </c:pt>
              <c:pt idx="1055">
                <c:v>0.64678468933544497</c:v>
              </c:pt>
              <c:pt idx="1056">
                <c:v>0.66702814927282006</c:v>
              </c:pt>
              <c:pt idx="1057">
                <c:v>0.67089973214299126</c:v>
              </c:pt>
              <c:pt idx="1058">
                <c:v>0.69267521999678516</c:v>
              </c:pt>
              <c:pt idx="1059">
                <c:v>0.69267521999678516</c:v>
              </c:pt>
              <c:pt idx="1060">
                <c:v>0.66907025224829142</c:v>
              </c:pt>
              <c:pt idx="1061">
                <c:v>0.67192218576126428</c:v>
              </c:pt>
              <c:pt idx="1062">
                <c:v>0.67065916660365432</c:v>
              </c:pt>
              <c:pt idx="1063">
                <c:v>0.66908337218403369</c:v>
              </c:pt>
              <c:pt idx="1064">
                <c:v>0.66908337218403369</c:v>
              </c:pt>
              <c:pt idx="1065">
                <c:v>0.65377981843411059</c:v>
              </c:pt>
              <c:pt idx="1066">
                <c:v>0.65246101451155036</c:v>
              </c:pt>
              <c:pt idx="1067">
                <c:v>0.65293693767679994</c:v>
              </c:pt>
              <c:pt idx="1068">
                <c:v>0.65169635260778747</c:v>
              </c:pt>
              <c:pt idx="1069">
                <c:v>0.65169635260778747</c:v>
              </c:pt>
              <c:pt idx="1070">
                <c:v>0.65503091948215308</c:v>
              </c:pt>
              <c:pt idx="1071">
                <c:v>0.65912083410742617</c:v>
              </c:pt>
              <c:pt idx="1072">
                <c:v>0.67559086031224447</c:v>
              </c:pt>
              <c:pt idx="1073">
                <c:v>0.66176334940942771</c:v>
              </c:pt>
              <c:pt idx="1074">
                <c:v>0.66176334940942771</c:v>
              </c:pt>
              <c:pt idx="1075">
                <c:v>0.64751499904104293</c:v>
              </c:pt>
              <c:pt idx="1076">
                <c:v>0.64268636192694784</c:v>
              </c:pt>
              <c:pt idx="1077">
                <c:v>0.65320955191413343</c:v>
              </c:pt>
              <c:pt idx="1078">
                <c:v>0.65048561288878459</c:v>
              </c:pt>
              <c:pt idx="1079">
                <c:v>0.65048561288878459</c:v>
              </c:pt>
              <c:pt idx="1080">
                <c:v>0.66236346127941381</c:v>
              </c:pt>
              <c:pt idx="1081">
                <c:v>0.65169825549923099</c:v>
              </c:pt>
              <c:pt idx="1082">
                <c:v>0.66256667005514891</c:v>
              </c:pt>
              <c:pt idx="1083">
                <c:v>0.66582942781556587</c:v>
              </c:pt>
              <c:pt idx="1084">
                <c:v>0.66582942781556587</c:v>
              </c:pt>
              <c:pt idx="1085">
                <c:v>0.66953355623870459</c:v>
              </c:pt>
              <c:pt idx="1086">
                <c:v>0.6719308990010322</c:v>
              </c:pt>
              <c:pt idx="1087">
                <c:v>0.67085836929213949</c:v>
              </c:pt>
              <c:pt idx="1088">
                <c:v>0.67085836929213949</c:v>
              </c:pt>
              <c:pt idx="1089">
                <c:v>0.67085836929213949</c:v>
              </c:pt>
              <c:pt idx="1090">
                <c:v>0.70263144848597459</c:v>
              </c:pt>
              <c:pt idx="1091">
                <c:v>0.72353721479788535</c:v>
              </c:pt>
              <c:pt idx="1092">
                <c:v>0.70935867049982448</c:v>
              </c:pt>
              <c:pt idx="1093">
                <c:v>0.72072313880942085</c:v>
              </c:pt>
              <c:pt idx="1094">
                <c:v>0.72072313880942085</c:v>
              </c:pt>
              <c:pt idx="1095">
                <c:v>0.71191164975179788</c:v>
              </c:pt>
              <c:pt idx="1096">
                <c:v>0.70811387903920009</c:v>
              </c:pt>
              <c:pt idx="1097">
                <c:v>0.71912130482267811</c:v>
              </c:pt>
              <c:pt idx="1098">
                <c:v>0.72047886763937807</c:v>
              </c:pt>
              <c:pt idx="1099">
                <c:v>0.72047886763937807</c:v>
              </c:pt>
              <c:pt idx="1100">
                <c:v>0.74957037218052847</c:v>
              </c:pt>
              <c:pt idx="1101">
                <c:v>0.75818906828926558</c:v>
              </c:pt>
              <c:pt idx="1102">
                <c:v>0.77520762799073206</c:v>
              </c:pt>
              <c:pt idx="1103">
                <c:v>0.76443105298501091</c:v>
              </c:pt>
              <c:pt idx="1104">
                <c:v>0.76443105298501091</c:v>
              </c:pt>
              <c:pt idx="1105">
                <c:v>0.76226065506537188</c:v>
              </c:pt>
              <c:pt idx="1106">
                <c:v>0.75926910941175119</c:v>
              </c:pt>
              <c:pt idx="1107">
                <c:v>0.78418356692995017</c:v>
              </c:pt>
              <c:pt idx="1108">
                <c:v>0.79488713099554764</c:v>
              </c:pt>
              <c:pt idx="1109">
                <c:v>0.79488713099554764</c:v>
              </c:pt>
              <c:pt idx="1110">
                <c:v>0.84106289506905729</c:v>
              </c:pt>
              <c:pt idx="1111">
                <c:v>0.84309568389167322</c:v>
              </c:pt>
              <c:pt idx="1112">
                <c:v>0.83576995244273666</c:v>
              </c:pt>
              <c:pt idx="1113">
                <c:v>0.81700784341807364</c:v>
              </c:pt>
              <c:pt idx="1114">
                <c:v>0.81700784341807364</c:v>
              </c:pt>
              <c:pt idx="1115">
                <c:v>0.84019627824479315</c:v>
              </c:pt>
              <c:pt idx="1116">
                <c:v>0.85327214702740828</c:v>
              </c:pt>
              <c:pt idx="1117">
                <c:v>0.89338369652687244</c:v>
              </c:pt>
              <c:pt idx="1118">
                <c:v>0.87846382578327753</c:v>
              </c:pt>
              <c:pt idx="1119">
                <c:v>0.87846382578327753</c:v>
              </c:pt>
              <c:pt idx="1120">
                <c:v>0.89523891553215096</c:v>
              </c:pt>
              <c:pt idx="1121">
                <c:v>0.91443047710996872</c:v>
              </c:pt>
              <c:pt idx="1122">
                <c:v>0.9271966753481915</c:v>
              </c:pt>
              <c:pt idx="1123">
                <c:v>0.93948424631227145</c:v>
              </c:pt>
              <c:pt idx="1124">
                <c:v>0.93948424631227145</c:v>
              </c:pt>
              <c:pt idx="1125">
                <c:v>0.9651367252540235</c:v>
              </c:pt>
              <c:pt idx="1126">
                <c:v>0.98372737374440478</c:v>
              </c:pt>
              <c:pt idx="1127">
                <c:v>1.0010035248560185</c:v>
              </c:pt>
              <c:pt idx="1128">
                <c:v>0.99674124832683275</c:v>
              </c:pt>
              <c:pt idx="1129">
                <c:v>0.99674124832683275</c:v>
              </c:pt>
              <c:pt idx="1130">
                <c:v>0.96957787357890313</c:v>
              </c:pt>
              <c:pt idx="1131">
                <c:v>0.99834288200921306</c:v>
              </c:pt>
              <c:pt idx="1132">
                <c:v>0.99322170037371782</c:v>
              </c:pt>
              <c:pt idx="1133">
                <c:v>0.98515143760944768</c:v>
              </c:pt>
              <c:pt idx="1134">
                <c:v>0.98515143760944768</c:v>
              </c:pt>
              <c:pt idx="1135">
                <c:v>0.99209328574769362</c:v>
              </c:pt>
              <c:pt idx="1136">
                <c:v>0.98961491987074357</c:v>
              </c:pt>
              <c:pt idx="1137">
                <c:v>0.99423253633896702</c:v>
              </c:pt>
              <c:pt idx="1138">
                <c:v>0.97880519449303205</c:v>
              </c:pt>
              <c:pt idx="1139">
                <c:v>0.97880519449303205</c:v>
              </c:pt>
              <c:pt idx="1140">
                <c:v>0.94478389913473526</c:v>
              </c:pt>
              <c:pt idx="1141">
                <c:v>0.93514525321225617</c:v>
              </c:pt>
              <c:pt idx="1142">
                <c:v>0.94257604429931297</c:v>
              </c:pt>
              <c:pt idx="1143">
                <c:v>0.92635669900413675</c:v>
              </c:pt>
              <c:pt idx="1144">
                <c:v>0.92635669900413675</c:v>
              </c:pt>
              <c:pt idx="1145">
                <c:v>0.93675029206879845</c:v>
              </c:pt>
              <c:pt idx="1146">
                <c:v>0.92949977490797275</c:v>
              </c:pt>
              <c:pt idx="1147">
                <c:v>0.95057359658000307</c:v>
              </c:pt>
              <c:pt idx="1148">
                <c:v>0.95379889742463675</c:v>
              </c:pt>
              <c:pt idx="1149">
                <c:v>0.95379889742463675</c:v>
              </c:pt>
              <c:pt idx="1150">
                <c:v>0.96830443859444437</c:v>
              </c:pt>
              <c:pt idx="1151">
                <c:v>0.94868893283344047</c:v>
              </c:pt>
              <c:pt idx="1152">
                <c:v>0.94872308472724298</c:v>
              </c:pt>
              <c:pt idx="1153">
                <c:v>0.95274739967380428</c:v>
              </c:pt>
              <c:pt idx="1154">
                <c:v>0.95274739967380428</c:v>
              </c:pt>
              <c:pt idx="1155">
                <c:v>0.9796376594234939</c:v>
              </c:pt>
              <c:pt idx="1156">
                <c:v>0.96591701089805948</c:v>
              </c:pt>
              <c:pt idx="1157">
                <c:v>0.96879728747832328</c:v>
              </c:pt>
              <c:pt idx="1158">
                <c:v>0.97236120284772709</c:v>
              </c:pt>
              <c:pt idx="1159">
                <c:v>0.97236120284772709</c:v>
              </c:pt>
              <c:pt idx="1160">
                <c:v>0.97866858691782177</c:v>
              </c:pt>
              <c:pt idx="1161">
                <c:v>0.98752063760884679</c:v>
              </c:pt>
              <c:pt idx="1162">
                <c:v>1.0052364567961019</c:v>
              </c:pt>
              <c:pt idx="1163">
                <c:v>0.99868470140378318</c:v>
              </c:pt>
              <c:pt idx="1164">
                <c:v>0.99868470140378318</c:v>
              </c:pt>
              <c:pt idx="1165">
                <c:v>0.98463525326733969</c:v>
              </c:pt>
              <c:pt idx="1166">
                <c:v>0.98842751560996911</c:v>
              </c:pt>
              <c:pt idx="1167">
                <c:v>0.99088665226812123</c:v>
              </c:pt>
              <c:pt idx="1168">
                <c:v>0.99271002287976584</c:v>
              </c:pt>
              <c:pt idx="1169">
                <c:v>0.99271002287976584</c:v>
              </c:pt>
              <c:pt idx="1170">
                <c:v>0.98732063370291168</c:v>
              </c:pt>
              <c:pt idx="1171">
                <c:v>0.97951106706640734</c:v>
              </c:pt>
              <c:pt idx="1172">
                <c:v>0.98547983661173144</c:v>
              </c:pt>
              <c:pt idx="1173">
                <c:v>0.98547983661173144</c:v>
              </c:pt>
              <c:pt idx="1174">
                <c:v>0.98547983661173144</c:v>
              </c:pt>
              <c:pt idx="1175">
                <c:v>0.98089747371130431</c:v>
              </c:pt>
              <c:pt idx="1176">
                <c:v>0.97984847976500289</c:v>
              </c:pt>
              <c:pt idx="1177">
                <c:v>0.97727326672879444</c:v>
              </c:pt>
              <c:pt idx="1178">
                <c:v>0.96688658416463813</c:v>
              </c:pt>
              <c:pt idx="1179">
                <c:v>0.96688658416463813</c:v>
              </c:pt>
              <c:pt idx="1180">
                <c:v>0.92575949154740633</c:v>
              </c:pt>
              <c:pt idx="1181">
                <c:v>0.93596499881570061</c:v>
              </c:pt>
              <c:pt idx="1182">
                <c:v>0.93700237510897821</c:v>
              </c:pt>
              <c:pt idx="1183">
                <c:v>0.92882695255440639</c:v>
              </c:pt>
              <c:pt idx="1184">
                <c:v>0.92882695255440639</c:v>
              </c:pt>
              <c:pt idx="1185">
                <c:v>0.94488605435959938</c:v>
              </c:pt>
              <c:pt idx="1186">
                <c:v>0.97719775198413994</c:v>
              </c:pt>
              <c:pt idx="1187">
                <c:v>0.97842822168284727</c:v>
              </c:pt>
              <c:pt idx="1188">
                <c:v>0.97916413991059414</c:v>
              </c:pt>
              <c:pt idx="1189">
                <c:v>0.97916413991059414</c:v>
              </c:pt>
              <c:pt idx="1190">
                <c:v>0.949580687855196</c:v>
              </c:pt>
              <c:pt idx="1191">
                <c:v>0.94983697728698768</c:v>
              </c:pt>
              <c:pt idx="1192">
                <c:v>0.94150101078588899</c:v>
              </c:pt>
              <c:pt idx="1193">
                <c:v>0.93306369027737657</c:v>
              </c:pt>
              <c:pt idx="1194">
                <c:v>0.93306369027737657</c:v>
              </c:pt>
              <c:pt idx="1195">
                <c:v>0.95647917009896521</c:v>
              </c:pt>
              <c:pt idx="1196">
                <c:v>0.96913399911165032</c:v>
              </c:pt>
              <c:pt idx="1197">
                <c:v>0.96711082489843325</c:v>
              </c:pt>
              <c:pt idx="1198">
                <c:v>0.96645252461114661</c:v>
              </c:pt>
              <c:pt idx="1199">
                <c:v>0.96645252461114661</c:v>
              </c:pt>
              <c:pt idx="1200">
                <c:v>0.97537998989464492</c:v>
              </c:pt>
              <c:pt idx="1201">
                <c:v>0.97281559329401013</c:v>
              </c:pt>
              <c:pt idx="1202">
                <c:v>0.96465679600152421</c:v>
              </c:pt>
              <c:pt idx="1203">
                <c:v>0.97452769483229762</c:v>
              </c:pt>
              <c:pt idx="1204">
                <c:v>0.97452769483229762</c:v>
              </c:pt>
              <c:pt idx="1205">
                <c:v>0.9746872372570119</c:v>
              </c:pt>
              <c:pt idx="1206">
                <c:v>0.96678513000504274</c:v>
              </c:pt>
              <c:pt idx="1207">
                <c:v>0.98826647090253639</c:v>
              </c:pt>
              <c:pt idx="1208">
                <c:v>0.97314759777481874</c:v>
              </c:pt>
              <c:pt idx="1209">
                <c:v>0.97314759777481874</c:v>
              </c:pt>
              <c:pt idx="1210">
                <c:v>0.96856483426566653</c:v>
              </c:pt>
              <c:pt idx="1211">
                <c:v>0.96427050903848399</c:v>
              </c:pt>
              <c:pt idx="1212">
                <c:v>0.96449895616389103</c:v>
              </c:pt>
              <c:pt idx="1213">
                <c:v>0.96937676799897443</c:v>
              </c:pt>
              <c:pt idx="1214">
                <c:v>0.96937676799897443</c:v>
              </c:pt>
              <c:pt idx="1215">
                <c:v>0.9168641751140858</c:v>
              </c:pt>
              <c:pt idx="1216">
                <c:v>0.9203340475853059</c:v>
              </c:pt>
              <c:pt idx="1217">
                <c:v>0.89512253869755098</c:v>
              </c:pt>
              <c:pt idx="1218">
                <c:v>0.90098745043092965</c:v>
              </c:pt>
              <c:pt idx="1219">
                <c:v>0.90098745043092965</c:v>
              </c:pt>
              <c:pt idx="1220">
                <c:v>0.8714315402253725</c:v>
              </c:pt>
              <c:pt idx="1221">
                <c:v>0.90352250244246113</c:v>
              </c:pt>
              <c:pt idx="1222">
                <c:v>0.90575579593191846</c:v>
              </c:pt>
              <c:pt idx="1223">
                <c:v>0.90408095100505226</c:v>
              </c:pt>
              <c:pt idx="1224">
                <c:v>0.90408095100505226</c:v>
              </c:pt>
              <c:pt idx="1225">
                <c:v>0.8624458865245741</c:v>
              </c:pt>
              <c:pt idx="1226">
                <c:v>0.85204868798138778</c:v>
              </c:pt>
              <c:pt idx="1227">
                <c:v>0.83960848509309893</c:v>
              </c:pt>
              <c:pt idx="1228">
                <c:v>0.84007729745348048</c:v>
              </c:pt>
              <c:pt idx="1229">
                <c:v>0.84007729745348048</c:v>
              </c:pt>
              <c:pt idx="1230">
                <c:v>0.84007729745348048</c:v>
              </c:pt>
              <c:pt idx="1231">
                <c:v>0.84893986412353573</c:v>
              </c:pt>
              <c:pt idx="1232">
                <c:v>0.8588284898903884</c:v>
              </c:pt>
              <c:pt idx="1233">
                <c:v>0.8547747302025428</c:v>
              </c:pt>
              <c:pt idx="1234">
                <c:v>0.8547747302025428</c:v>
              </c:pt>
              <c:pt idx="1235">
                <c:v>0.85629193559613825</c:v>
              </c:pt>
              <c:pt idx="1236">
                <c:v>0.83588672988606172</c:v>
              </c:pt>
              <c:pt idx="1237">
                <c:v>0.85225480117037833</c:v>
              </c:pt>
              <c:pt idx="1238">
                <c:v>0.85078136227998447</c:v>
              </c:pt>
              <c:pt idx="1239">
                <c:v>0.85078136227998447</c:v>
              </c:pt>
              <c:pt idx="1240">
                <c:v>0.85642313495356204</c:v>
              </c:pt>
              <c:pt idx="1241">
                <c:v>0.83277309872351024</c:v>
              </c:pt>
              <c:pt idx="1242">
                <c:v>0.87410169752939604</c:v>
              </c:pt>
              <c:pt idx="1243">
                <c:v>0.88545354666415621</c:v>
              </c:pt>
              <c:pt idx="1244">
                <c:v>0.88545354666415621</c:v>
              </c:pt>
              <c:pt idx="1245">
                <c:v>0.90552304226271807</c:v>
              </c:pt>
              <c:pt idx="1246">
                <c:v>0.91913782993258275</c:v>
              </c:pt>
              <c:pt idx="1247">
                <c:v>0.92617422172991848</c:v>
              </c:pt>
              <c:pt idx="1248">
                <c:v>0.94098813146576221</c:v>
              </c:pt>
              <c:pt idx="1249">
                <c:v>0.94098813146576221</c:v>
              </c:pt>
              <c:pt idx="1250">
                <c:v>0.92283544846394094</c:v>
              </c:pt>
              <c:pt idx="1251">
                <c:v>0.93091752918559756</c:v>
              </c:pt>
              <c:pt idx="1252">
                <c:v>0.92896345997743568</c:v>
              </c:pt>
              <c:pt idx="1253">
                <c:v>0.93223202656436444</c:v>
              </c:pt>
              <c:pt idx="1254">
                <c:v>0.93223202656436444</c:v>
              </c:pt>
              <c:pt idx="1255">
                <c:v>0.95796232375093937</c:v>
              </c:pt>
              <c:pt idx="1256">
                <c:v>0.96206746150776112</c:v>
              </c:pt>
              <c:pt idx="1257">
                <c:v>0.9964695354591302</c:v>
              </c:pt>
              <c:pt idx="1258">
                <c:v>0.99139883052297972</c:v>
              </c:pt>
              <c:pt idx="1259">
                <c:v>0.99139883052297972</c:v>
              </c:pt>
              <c:pt idx="1260">
                <c:v>1.0080082685640832</c:v>
              </c:pt>
              <c:pt idx="1261">
                <c:v>0.9971996448603655</c:v>
              </c:pt>
              <c:pt idx="1262">
                <c:v>1.0101129666528288</c:v>
              </c:pt>
              <c:pt idx="1263">
                <c:v>0.99595745735645314</c:v>
              </c:pt>
              <c:pt idx="1264">
                <c:v>0.99595745735645314</c:v>
              </c:pt>
              <c:pt idx="1265">
                <c:v>0.94985861015813544</c:v>
              </c:pt>
              <c:pt idx="1266">
                <c:v>0.94818446629653774</c:v>
              </c:pt>
              <c:pt idx="1267">
                <c:v>0.96003567420695735</c:v>
              </c:pt>
              <c:pt idx="1268">
                <c:v>0.95229350998842754</c:v>
              </c:pt>
              <c:pt idx="1269">
                <c:v>0.95229350998842754</c:v>
              </c:pt>
              <c:pt idx="1270">
                <c:v>0.92418189438852338</c:v>
              </c:pt>
              <c:pt idx="1271">
                <c:v>0.92160788317848974</c:v>
              </c:pt>
              <c:pt idx="1272">
                <c:v>0.92234410186278049</c:v>
              </c:pt>
              <c:pt idx="1273">
                <c:v>0.92026964973276915</c:v>
              </c:pt>
              <c:pt idx="1274">
                <c:v>0.92026964973276915</c:v>
              </c:pt>
              <c:pt idx="1275">
                <c:v>0.96406169174059997</c:v>
              </c:pt>
              <c:pt idx="1276">
                <c:v>0.96406169174059997</c:v>
              </c:pt>
              <c:pt idx="1277">
                <c:v>0.96406169174059997</c:v>
              </c:pt>
              <c:pt idx="1278">
                <c:v>0.96406169174059997</c:v>
              </c:pt>
              <c:pt idx="1279">
                <c:v>0.96406169174059997</c:v>
              </c:pt>
              <c:pt idx="1280">
                <c:v>0.95752335674056743</c:v>
              </c:pt>
              <c:pt idx="1281">
                <c:v>0.9661176157170821</c:v>
              </c:pt>
              <c:pt idx="1282">
                <c:v>0.95641066600699776</c:v>
              </c:pt>
              <c:pt idx="1283">
                <c:v>0.96104250408495728</c:v>
              </c:pt>
              <c:pt idx="1284">
                <c:v>0.96104250408495728</c:v>
              </c:pt>
              <c:pt idx="1285">
                <c:v>0.92299659332355533</c:v>
              </c:pt>
              <c:pt idx="1286">
                <c:v>0.94940932747309548</c:v>
              </c:pt>
              <c:pt idx="1287">
                <c:v>0.95102618428702423</c:v>
              </c:pt>
              <c:pt idx="1288">
                <c:v>0.94065983261565944</c:v>
              </c:pt>
              <c:pt idx="1289">
                <c:v>0.94065983261565944</c:v>
              </c:pt>
              <c:pt idx="1290">
                <c:v>0.96177551789944804</c:v>
              </c:pt>
              <c:pt idx="1291">
                <c:v>0.96177551789944804</c:v>
              </c:pt>
              <c:pt idx="1292">
                <c:v>0.97751914033373688</c:v>
              </c:pt>
              <c:pt idx="1293">
                <c:v>0.98660985367265552</c:v>
              </c:pt>
              <c:pt idx="1294">
                <c:v>0.98660985367265552</c:v>
              </c:pt>
              <c:pt idx="1295">
                <c:v>0.98234637531729474</c:v>
              </c:pt>
              <c:pt idx="1296">
                <c:v>0.98574604110946584</c:v>
              </c:pt>
              <c:pt idx="1297">
                <c:v>0.97943555232175283</c:v>
              </c:pt>
              <c:pt idx="1298">
                <c:v>0.9752254550789925</c:v>
              </c:pt>
              <c:pt idx="1299">
                <c:v>0.9752254550789925</c:v>
              </c:pt>
              <c:pt idx="1300">
                <c:v>0.96647205428648819</c:v>
              </c:pt>
              <c:pt idx="1301">
                <c:v>0.97106383149195197</c:v>
              </c:pt>
              <c:pt idx="1302">
                <c:v>0.96732234630521075</c:v>
              </c:pt>
              <c:pt idx="1303">
                <c:v>0.96613113626154945</c:v>
              </c:pt>
              <c:pt idx="1304">
                <c:v>0.96613113626154945</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44382</c:v>
              </c:pt>
              <c:pt idx="1">
                <c:v>44383</c:v>
              </c:pt>
              <c:pt idx="2">
                <c:v>44384</c:v>
              </c:pt>
              <c:pt idx="3">
                <c:v>44385</c:v>
              </c:pt>
              <c:pt idx="4">
                <c:v>44386</c:v>
              </c:pt>
              <c:pt idx="5">
                <c:v>44389</c:v>
              </c:pt>
              <c:pt idx="6">
                <c:v>44390</c:v>
              </c:pt>
              <c:pt idx="7">
                <c:v>44391</c:v>
              </c:pt>
              <c:pt idx="8">
                <c:v>44392</c:v>
              </c:pt>
              <c:pt idx="9">
                <c:v>44393</c:v>
              </c:pt>
              <c:pt idx="10">
                <c:v>44396</c:v>
              </c:pt>
              <c:pt idx="11">
                <c:v>44397</c:v>
              </c:pt>
              <c:pt idx="12">
                <c:v>44398</c:v>
              </c:pt>
              <c:pt idx="13">
                <c:v>44399</c:v>
              </c:pt>
              <c:pt idx="14">
                <c:v>44400</c:v>
              </c:pt>
              <c:pt idx="15">
                <c:v>44403</c:v>
              </c:pt>
              <c:pt idx="16">
                <c:v>44404</c:v>
              </c:pt>
              <c:pt idx="17">
                <c:v>44405</c:v>
              </c:pt>
              <c:pt idx="18">
                <c:v>44406</c:v>
              </c:pt>
              <c:pt idx="19">
                <c:v>44407</c:v>
              </c:pt>
              <c:pt idx="20">
                <c:v>44410</c:v>
              </c:pt>
              <c:pt idx="21">
                <c:v>44411</c:v>
              </c:pt>
              <c:pt idx="22">
                <c:v>44412</c:v>
              </c:pt>
              <c:pt idx="23">
                <c:v>44413</c:v>
              </c:pt>
              <c:pt idx="24">
                <c:v>44414</c:v>
              </c:pt>
              <c:pt idx="25">
                <c:v>44417</c:v>
              </c:pt>
              <c:pt idx="26">
                <c:v>44418</c:v>
              </c:pt>
              <c:pt idx="27">
                <c:v>44419</c:v>
              </c:pt>
              <c:pt idx="28">
                <c:v>44420</c:v>
              </c:pt>
              <c:pt idx="29">
                <c:v>44421</c:v>
              </c:pt>
              <c:pt idx="30">
                <c:v>44424</c:v>
              </c:pt>
              <c:pt idx="31">
                <c:v>44425</c:v>
              </c:pt>
              <c:pt idx="32">
                <c:v>44426</c:v>
              </c:pt>
              <c:pt idx="33">
                <c:v>44427</c:v>
              </c:pt>
              <c:pt idx="34">
                <c:v>44428</c:v>
              </c:pt>
              <c:pt idx="35">
                <c:v>44431</c:v>
              </c:pt>
              <c:pt idx="36">
                <c:v>44432</c:v>
              </c:pt>
              <c:pt idx="37">
                <c:v>44433</c:v>
              </c:pt>
              <c:pt idx="38">
                <c:v>44434</c:v>
              </c:pt>
              <c:pt idx="39">
                <c:v>44435</c:v>
              </c:pt>
              <c:pt idx="40">
                <c:v>44438</c:v>
              </c:pt>
              <c:pt idx="41">
                <c:v>44439</c:v>
              </c:pt>
              <c:pt idx="42">
                <c:v>44440</c:v>
              </c:pt>
              <c:pt idx="43">
                <c:v>44441</c:v>
              </c:pt>
              <c:pt idx="44">
                <c:v>44442</c:v>
              </c:pt>
              <c:pt idx="45">
                <c:v>44445</c:v>
              </c:pt>
              <c:pt idx="46">
                <c:v>44446</c:v>
              </c:pt>
              <c:pt idx="47">
                <c:v>44447</c:v>
              </c:pt>
              <c:pt idx="48">
                <c:v>44448</c:v>
              </c:pt>
              <c:pt idx="49">
                <c:v>44449</c:v>
              </c:pt>
              <c:pt idx="50">
                <c:v>44452</c:v>
              </c:pt>
              <c:pt idx="51">
                <c:v>44453</c:v>
              </c:pt>
              <c:pt idx="52">
                <c:v>44454</c:v>
              </c:pt>
              <c:pt idx="53">
                <c:v>44455</c:v>
              </c:pt>
              <c:pt idx="54">
                <c:v>44456</c:v>
              </c:pt>
              <c:pt idx="55">
                <c:v>44459</c:v>
              </c:pt>
              <c:pt idx="56">
                <c:v>44460</c:v>
              </c:pt>
              <c:pt idx="57">
                <c:v>44461</c:v>
              </c:pt>
              <c:pt idx="58">
                <c:v>44462</c:v>
              </c:pt>
              <c:pt idx="59">
                <c:v>44463</c:v>
              </c:pt>
              <c:pt idx="60">
                <c:v>44466</c:v>
              </c:pt>
              <c:pt idx="61">
                <c:v>44467</c:v>
              </c:pt>
              <c:pt idx="62">
                <c:v>44468</c:v>
              </c:pt>
              <c:pt idx="63">
                <c:v>44469</c:v>
              </c:pt>
              <c:pt idx="64">
                <c:v>44470</c:v>
              </c:pt>
              <c:pt idx="65">
                <c:v>44473</c:v>
              </c:pt>
              <c:pt idx="66">
                <c:v>44474</c:v>
              </c:pt>
              <c:pt idx="67">
                <c:v>44475</c:v>
              </c:pt>
              <c:pt idx="68">
                <c:v>44476</c:v>
              </c:pt>
              <c:pt idx="69">
                <c:v>44477</c:v>
              </c:pt>
              <c:pt idx="70">
                <c:v>44480</c:v>
              </c:pt>
              <c:pt idx="71">
                <c:v>44481</c:v>
              </c:pt>
              <c:pt idx="72">
                <c:v>44482</c:v>
              </c:pt>
              <c:pt idx="73">
                <c:v>44483</c:v>
              </c:pt>
              <c:pt idx="74">
                <c:v>44484</c:v>
              </c:pt>
              <c:pt idx="75">
                <c:v>44487</c:v>
              </c:pt>
              <c:pt idx="76">
                <c:v>44488</c:v>
              </c:pt>
              <c:pt idx="77">
                <c:v>44489</c:v>
              </c:pt>
              <c:pt idx="78">
                <c:v>44490</c:v>
              </c:pt>
              <c:pt idx="79">
                <c:v>44491</c:v>
              </c:pt>
              <c:pt idx="80">
                <c:v>44494</c:v>
              </c:pt>
              <c:pt idx="81">
                <c:v>44495</c:v>
              </c:pt>
              <c:pt idx="82">
                <c:v>44496</c:v>
              </c:pt>
              <c:pt idx="83">
                <c:v>44497</c:v>
              </c:pt>
              <c:pt idx="84">
                <c:v>44498</c:v>
              </c:pt>
              <c:pt idx="85">
                <c:v>44501</c:v>
              </c:pt>
              <c:pt idx="86">
                <c:v>44502</c:v>
              </c:pt>
              <c:pt idx="87">
                <c:v>44503</c:v>
              </c:pt>
              <c:pt idx="88">
                <c:v>44504</c:v>
              </c:pt>
              <c:pt idx="89">
                <c:v>44505</c:v>
              </c:pt>
              <c:pt idx="90">
                <c:v>44508</c:v>
              </c:pt>
              <c:pt idx="91">
                <c:v>44509</c:v>
              </c:pt>
              <c:pt idx="92">
                <c:v>44510</c:v>
              </c:pt>
              <c:pt idx="93">
                <c:v>44511</c:v>
              </c:pt>
              <c:pt idx="94">
                <c:v>44512</c:v>
              </c:pt>
              <c:pt idx="95">
                <c:v>44515</c:v>
              </c:pt>
              <c:pt idx="96">
                <c:v>44516</c:v>
              </c:pt>
              <c:pt idx="97">
                <c:v>44517</c:v>
              </c:pt>
              <c:pt idx="98">
                <c:v>44518</c:v>
              </c:pt>
              <c:pt idx="99">
                <c:v>44519</c:v>
              </c:pt>
              <c:pt idx="100">
                <c:v>44522</c:v>
              </c:pt>
              <c:pt idx="101">
                <c:v>44523</c:v>
              </c:pt>
              <c:pt idx="102">
                <c:v>44524</c:v>
              </c:pt>
              <c:pt idx="103">
                <c:v>44525</c:v>
              </c:pt>
              <c:pt idx="104">
                <c:v>44526</c:v>
              </c:pt>
              <c:pt idx="105">
                <c:v>44529</c:v>
              </c:pt>
              <c:pt idx="106">
                <c:v>44530</c:v>
              </c:pt>
              <c:pt idx="107">
                <c:v>44531</c:v>
              </c:pt>
              <c:pt idx="108">
                <c:v>44532</c:v>
              </c:pt>
              <c:pt idx="109">
                <c:v>44533</c:v>
              </c:pt>
              <c:pt idx="110">
                <c:v>44536</c:v>
              </c:pt>
              <c:pt idx="111">
                <c:v>44537</c:v>
              </c:pt>
              <c:pt idx="112">
                <c:v>44538</c:v>
              </c:pt>
              <c:pt idx="113">
                <c:v>44539</c:v>
              </c:pt>
              <c:pt idx="114">
                <c:v>44540</c:v>
              </c:pt>
              <c:pt idx="115">
                <c:v>44543</c:v>
              </c:pt>
              <c:pt idx="116">
                <c:v>44544</c:v>
              </c:pt>
              <c:pt idx="117">
                <c:v>44545</c:v>
              </c:pt>
              <c:pt idx="118">
                <c:v>44546</c:v>
              </c:pt>
              <c:pt idx="119">
                <c:v>44547</c:v>
              </c:pt>
              <c:pt idx="120">
                <c:v>44550</c:v>
              </c:pt>
              <c:pt idx="121">
                <c:v>44551</c:v>
              </c:pt>
              <c:pt idx="122">
                <c:v>44552</c:v>
              </c:pt>
              <c:pt idx="123">
                <c:v>44553</c:v>
              </c:pt>
              <c:pt idx="124">
                <c:v>44554</c:v>
              </c:pt>
              <c:pt idx="125">
                <c:v>44557</c:v>
              </c:pt>
              <c:pt idx="126">
                <c:v>44558</c:v>
              </c:pt>
              <c:pt idx="127">
                <c:v>44559</c:v>
              </c:pt>
              <c:pt idx="128">
                <c:v>44560</c:v>
              </c:pt>
              <c:pt idx="129">
                <c:v>44561</c:v>
              </c:pt>
              <c:pt idx="130">
                <c:v>44564</c:v>
              </c:pt>
              <c:pt idx="131">
                <c:v>44565</c:v>
              </c:pt>
              <c:pt idx="132">
                <c:v>44566</c:v>
              </c:pt>
              <c:pt idx="133">
                <c:v>44567</c:v>
              </c:pt>
              <c:pt idx="134">
                <c:v>44568</c:v>
              </c:pt>
              <c:pt idx="135">
                <c:v>44571</c:v>
              </c:pt>
              <c:pt idx="136">
                <c:v>44572</c:v>
              </c:pt>
              <c:pt idx="137">
                <c:v>44573</c:v>
              </c:pt>
              <c:pt idx="138">
                <c:v>44574</c:v>
              </c:pt>
              <c:pt idx="139">
                <c:v>44575</c:v>
              </c:pt>
              <c:pt idx="140">
                <c:v>44578</c:v>
              </c:pt>
              <c:pt idx="141">
                <c:v>44579</c:v>
              </c:pt>
              <c:pt idx="142">
                <c:v>44580</c:v>
              </c:pt>
              <c:pt idx="143">
                <c:v>44581</c:v>
              </c:pt>
              <c:pt idx="144">
                <c:v>44582</c:v>
              </c:pt>
              <c:pt idx="145">
                <c:v>44585</c:v>
              </c:pt>
              <c:pt idx="146">
                <c:v>44586</c:v>
              </c:pt>
              <c:pt idx="147">
                <c:v>44587</c:v>
              </c:pt>
              <c:pt idx="148">
                <c:v>44588</c:v>
              </c:pt>
              <c:pt idx="149">
                <c:v>44589</c:v>
              </c:pt>
              <c:pt idx="150">
                <c:v>44592</c:v>
              </c:pt>
              <c:pt idx="151">
                <c:v>44593</c:v>
              </c:pt>
              <c:pt idx="152">
                <c:v>44594</c:v>
              </c:pt>
              <c:pt idx="153">
                <c:v>44595</c:v>
              </c:pt>
              <c:pt idx="154">
                <c:v>44596</c:v>
              </c:pt>
              <c:pt idx="155">
                <c:v>44599</c:v>
              </c:pt>
              <c:pt idx="156">
                <c:v>44600</c:v>
              </c:pt>
              <c:pt idx="157">
                <c:v>44601</c:v>
              </c:pt>
              <c:pt idx="158">
                <c:v>44602</c:v>
              </c:pt>
              <c:pt idx="159">
                <c:v>44603</c:v>
              </c:pt>
              <c:pt idx="160">
                <c:v>44606</c:v>
              </c:pt>
              <c:pt idx="161">
                <c:v>44607</c:v>
              </c:pt>
              <c:pt idx="162">
                <c:v>44608</c:v>
              </c:pt>
              <c:pt idx="163">
                <c:v>44609</c:v>
              </c:pt>
              <c:pt idx="164">
                <c:v>44610</c:v>
              </c:pt>
              <c:pt idx="165">
                <c:v>44613</c:v>
              </c:pt>
              <c:pt idx="166">
                <c:v>44614</c:v>
              </c:pt>
              <c:pt idx="167">
                <c:v>44615</c:v>
              </c:pt>
              <c:pt idx="168">
                <c:v>44616</c:v>
              </c:pt>
              <c:pt idx="169">
                <c:v>44617</c:v>
              </c:pt>
              <c:pt idx="170">
                <c:v>44620</c:v>
              </c:pt>
              <c:pt idx="171">
                <c:v>44621</c:v>
              </c:pt>
              <c:pt idx="172">
                <c:v>44622</c:v>
              </c:pt>
              <c:pt idx="173">
                <c:v>44623</c:v>
              </c:pt>
              <c:pt idx="174">
                <c:v>44624</c:v>
              </c:pt>
              <c:pt idx="175">
                <c:v>44627</c:v>
              </c:pt>
              <c:pt idx="176">
                <c:v>44628</c:v>
              </c:pt>
              <c:pt idx="177">
                <c:v>44629</c:v>
              </c:pt>
              <c:pt idx="178">
                <c:v>44630</c:v>
              </c:pt>
              <c:pt idx="179">
                <c:v>44631</c:v>
              </c:pt>
              <c:pt idx="180">
                <c:v>44634</c:v>
              </c:pt>
              <c:pt idx="181">
                <c:v>44635</c:v>
              </c:pt>
              <c:pt idx="182">
                <c:v>44636</c:v>
              </c:pt>
              <c:pt idx="183">
                <c:v>44637</c:v>
              </c:pt>
              <c:pt idx="184">
                <c:v>44638</c:v>
              </c:pt>
              <c:pt idx="185">
                <c:v>44641</c:v>
              </c:pt>
              <c:pt idx="186">
                <c:v>44642</c:v>
              </c:pt>
              <c:pt idx="187">
                <c:v>44643</c:v>
              </c:pt>
              <c:pt idx="188">
                <c:v>44644</c:v>
              </c:pt>
              <c:pt idx="189">
                <c:v>44645</c:v>
              </c:pt>
              <c:pt idx="190">
                <c:v>44648</c:v>
              </c:pt>
              <c:pt idx="191">
                <c:v>44649</c:v>
              </c:pt>
              <c:pt idx="192">
                <c:v>44650</c:v>
              </c:pt>
              <c:pt idx="193">
                <c:v>44651</c:v>
              </c:pt>
              <c:pt idx="194">
                <c:v>44652</c:v>
              </c:pt>
              <c:pt idx="195">
                <c:v>44655</c:v>
              </c:pt>
              <c:pt idx="196">
                <c:v>44656</c:v>
              </c:pt>
              <c:pt idx="197">
                <c:v>44657</c:v>
              </c:pt>
              <c:pt idx="198">
                <c:v>44658</c:v>
              </c:pt>
              <c:pt idx="199">
                <c:v>44659</c:v>
              </c:pt>
              <c:pt idx="200">
                <c:v>44662</c:v>
              </c:pt>
              <c:pt idx="201">
                <c:v>44663</c:v>
              </c:pt>
              <c:pt idx="202">
                <c:v>44664</c:v>
              </c:pt>
              <c:pt idx="203">
                <c:v>44665</c:v>
              </c:pt>
              <c:pt idx="204">
                <c:v>44666</c:v>
              </c:pt>
              <c:pt idx="205">
                <c:v>44669</c:v>
              </c:pt>
              <c:pt idx="206">
                <c:v>44670</c:v>
              </c:pt>
              <c:pt idx="207">
                <c:v>44671</c:v>
              </c:pt>
              <c:pt idx="208">
                <c:v>44672</c:v>
              </c:pt>
              <c:pt idx="209">
                <c:v>44673</c:v>
              </c:pt>
              <c:pt idx="210">
                <c:v>44676</c:v>
              </c:pt>
              <c:pt idx="211">
                <c:v>44677</c:v>
              </c:pt>
              <c:pt idx="212">
                <c:v>44678</c:v>
              </c:pt>
              <c:pt idx="213">
                <c:v>44679</c:v>
              </c:pt>
              <c:pt idx="214">
                <c:v>44680</c:v>
              </c:pt>
              <c:pt idx="215">
                <c:v>44683</c:v>
              </c:pt>
              <c:pt idx="216">
                <c:v>44684</c:v>
              </c:pt>
              <c:pt idx="217">
                <c:v>44685</c:v>
              </c:pt>
              <c:pt idx="218">
                <c:v>44686</c:v>
              </c:pt>
              <c:pt idx="219">
                <c:v>44687</c:v>
              </c:pt>
              <c:pt idx="220">
                <c:v>44690</c:v>
              </c:pt>
              <c:pt idx="221">
                <c:v>44691</c:v>
              </c:pt>
              <c:pt idx="222">
                <c:v>44692</c:v>
              </c:pt>
              <c:pt idx="223">
                <c:v>44693</c:v>
              </c:pt>
              <c:pt idx="224">
                <c:v>44694</c:v>
              </c:pt>
              <c:pt idx="225">
                <c:v>44697</c:v>
              </c:pt>
              <c:pt idx="226">
                <c:v>44698</c:v>
              </c:pt>
              <c:pt idx="227">
                <c:v>44699</c:v>
              </c:pt>
              <c:pt idx="228">
                <c:v>44700</c:v>
              </c:pt>
              <c:pt idx="229">
                <c:v>44701</c:v>
              </c:pt>
              <c:pt idx="230">
                <c:v>44704</c:v>
              </c:pt>
              <c:pt idx="231">
                <c:v>44705</c:v>
              </c:pt>
              <c:pt idx="232">
                <c:v>44706</c:v>
              </c:pt>
              <c:pt idx="233">
                <c:v>44707</c:v>
              </c:pt>
              <c:pt idx="234">
                <c:v>44708</c:v>
              </c:pt>
              <c:pt idx="235">
                <c:v>44711</c:v>
              </c:pt>
              <c:pt idx="236">
                <c:v>44712</c:v>
              </c:pt>
              <c:pt idx="237">
                <c:v>44713</c:v>
              </c:pt>
              <c:pt idx="238">
                <c:v>44714</c:v>
              </c:pt>
              <c:pt idx="239">
                <c:v>44715</c:v>
              </c:pt>
              <c:pt idx="240">
                <c:v>44718</c:v>
              </c:pt>
              <c:pt idx="241">
                <c:v>44719</c:v>
              </c:pt>
              <c:pt idx="242">
                <c:v>44720</c:v>
              </c:pt>
              <c:pt idx="243">
                <c:v>44721</c:v>
              </c:pt>
              <c:pt idx="244">
                <c:v>44722</c:v>
              </c:pt>
              <c:pt idx="245">
                <c:v>44725</c:v>
              </c:pt>
              <c:pt idx="246">
                <c:v>44726</c:v>
              </c:pt>
              <c:pt idx="247">
                <c:v>44727</c:v>
              </c:pt>
              <c:pt idx="248">
                <c:v>44728</c:v>
              </c:pt>
              <c:pt idx="249">
                <c:v>44729</c:v>
              </c:pt>
              <c:pt idx="250">
                <c:v>44732</c:v>
              </c:pt>
              <c:pt idx="251">
                <c:v>44733</c:v>
              </c:pt>
              <c:pt idx="252">
                <c:v>44734</c:v>
              </c:pt>
              <c:pt idx="253">
                <c:v>44735</c:v>
              </c:pt>
              <c:pt idx="254">
                <c:v>44736</c:v>
              </c:pt>
              <c:pt idx="255">
                <c:v>44739</c:v>
              </c:pt>
              <c:pt idx="256">
                <c:v>44740</c:v>
              </c:pt>
              <c:pt idx="257">
                <c:v>44741</c:v>
              </c:pt>
              <c:pt idx="258">
                <c:v>44742</c:v>
              </c:pt>
              <c:pt idx="259">
                <c:v>44743</c:v>
              </c:pt>
              <c:pt idx="260">
                <c:v>44746</c:v>
              </c:pt>
              <c:pt idx="261">
                <c:v>44747</c:v>
              </c:pt>
              <c:pt idx="262">
                <c:v>44748</c:v>
              </c:pt>
              <c:pt idx="263">
                <c:v>44749</c:v>
              </c:pt>
              <c:pt idx="264">
                <c:v>44750</c:v>
              </c:pt>
              <c:pt idx="265">
                <c:v>44753</c:v>
              </c:pt>
              <c:pt idx="266">
                <c:v>44754</c:v>
              </c:pt>
              <c:pt idx="267">
                <c:v>44755</c:v>
              </c:pt>
              <c:pt idx="268">
                <c:v>44756</c:v>
              </c:pt>
              <c:pt idx="269">
                <c:v>44757</c:v>
              </c:pt>
              <c:pt idx="270">
                <c:v>44760</c:v>
              </c:pt>
              <c:pt idx="271">
                <c:v>44761</c:v>
              </c:pt>
              <c:pt idx="272">
                <c:v>44762</c:v>
              </c:pt>
              <c:pt idx="273">
                <c:v>44763</c:v>
              </c:pt>
              <c:pt idx="274">
                <c:v>44764</c:v>
              </c:pt>
              <c:pt idx="275">
                <c:v>44767</c:v>
              </c:pt>
              <c:pt idx="276">
                <c:v>44768</c:v>
              </c:pt>
              <c:pt idx="277">
                <c:v>44769</c:v>
              </c:pt>
              <c:pt idx="278">
                <c:v>44770</c:v>
              </c:pt>
              <c:pt idx="279">
                <c:v>44771</c:v>
              </c:pt>
              <c:pt idx="280">
                <c:v>44774</c:v>
              </c:pt>
              <c:pt idx="281">
                <c:v>44775</c:v>
              </c:pt>
              <c:pt idx="282">
                <c:v>44776</c:v>
              </c:pt>
              <c:pt idx="283">
                <c:v>44777</c:v>
              </c:pt>
              <c:pt idx="284">
                <c:v>44778</c:v>
              </c:pt>
              <c:pt idx="285">
                <c:v>44781</c:v>
              </c:pt>
              <c:pt idx="286">
                <c:v>44782</c:v>
              </c:pt>
              <c:pt idx="287">
                <c:v>44783</c:v>
              </c:pt>
              <c:pt idx="288">
                <c:v>44784</c:v>
              </c:pt>
              <c:pt idx="289">
                <c:v>44785</c:v>
              </c:pt>
              <c:pt idx="290">
                <c:v>44788</c:v>
              </c:pt>
              <c:pt idx="291">
                <c:v>44789</c:v>
              </c:pt>
              <c:pt idx="292">
                <c:v>44790</c:v>
              </c:pt>
              <c:pt idx="293">
                <c:v>44791</c:v>
              </c:pt>
              <c:pt idx="294">
                <c:v>44792</c:v>
              </c:pt>
              <c:pt idx="295">
                <c:v>44795</c:v>
              </c:pt>
              <c:pt idx="296">
                <c:v>44796</c:v>
              </c:pt>
              <c:pt idx="297">
                <c:v>44797</c:v>
              </c:pt>
              <c:pt idx="298">
                <c:v>44798</c:v>
              </c:pt>
              <c:pt idx="299">
                <c:v>44799</c:v>
              </c:pt>
              <c:pt idx="300">
                <c:v>44802</c:v>
              </c:pt>
              <c:pt idx="301">
                <c:v>44803</c:v>
              </c:pt>
              <c:pt idx="302">
                <c:v>44804</c:v>
              </c:pt>
              <c:pt idx="303">
                <c:v>44805</c:v>
              </c:pt>
              <c:pt idx="304">
                <c:v>44806</c:v>
              </c:pt>
              <c:pt idx="305">
                <c:v>44809</c:v>
              </c:pt>
              <c:pt idx="306">
                <c:v>44810</c:v>
              </c:pt>
              <c:pt idx="307">
                <c:v>44811</c:v>
              </c:pt>
              <c:pt idx="308">
                <c:v>44812</c:v>
              </c:pt>
              <c:pt idx="309">
                <c:v>44813</c:v>
              </c:pt>
              <c:pt idx="310">
                <c:v>44816</c:v>
              </c:pt>
              <c:pt idx="311">
                <c:v>44817</c:v>
              </c:pt>
              <c:pt idx="312">
                <c:v>44818</c:v>
              </c:pt>
              <c:pt idx="313">
                <c:v>44819</c:v>
              </c:pt>
              <c:pt idx="314">
                <c:v>44820</c:v>
              </c:pt>
              <c:pt idx="315">
                <c:v>44823</c:v>
              </c:pt>
              <c:pt idx="316">
                <c:v>44824</c:v>
              </c:pt>
              <c:pt idx="317">
                <c:v>44825</c:v>
              </c:pt>
              <c:pt idx="318">
                <c:v>44826</c:v>
              </c:pt>
              <c:pt idx="319">
                <c:v>44827</c:v>
              </c:pt>
              <c:pt idx="320">
                <c:v>44830</c:v>
              </c:pt>
              <c:pt idx="321">
                <c:v>44831</c:v>
              </c:pt>
              <c:pt idx="322">
                <c:v>44832</c:v>
              </c:pt>
              <c:pt idx="323">
                <c:v>44833</c:v>
              </c:pt>
              <c:pt idx="324">
                <c:v>44834</c:v>
              </c:pt>
              <c:pt idx="325">
                <c:v>44837</c:v>
              </c:pt>
              <c:pt idx="326">
                <c:v>44838</c:v>
              </c:pt>
              <c:pt idx="327">
                <c:v>44839</c:v>
              </c:pt>
              <c:pt idx="328">
                <c:v>44840</c:v>
              </c:pt>
              <c:pt idx="329">
                <c:v>44841</c:v>
              </c:pt>
              <c:pt idx="330">
                <c:v>44844</c:v>
              </c:pt>
              <c:pt idx="331">
                <c:v>44845</c:v>
              </c:pt>
              <c:pt idx="332">
                <c:v>44846</c:v>
              </c:pt>
              <c:pt idx="333">
                <c:v>44847</c:v>
              </c:pt>
              <c:pt idx="334">
                <c:v>44848</c:v>
              </c:pt>
              <c:pt idx="335">
                <c:v>44851</c:v>
              </c:pt>
              <c:pt idx="336">
                <c:v>44852</c:v>
              </c:pt>
              <c:pt idx="337">
                <c:v>44853</c:v>
              </c:pt>
              <c:pt idx="338">
                <c:v>44854</c:v>
              </c:pt>
              <c:pt idx="339">
                <c:v>44855</c:v>
              </c:pt>
              <c:pt idx="340">
                <c:v>44858</c:v>
              </c:pt>
              <c:pt idx="341">
                <c:v>44859</c:v>
              </c:pt>
              <c:pt idx="342">
                <c:v>44860</c:v>
              </c:pt>
              <c:pt idx="343">
                <c:v>44861</c:v>
              </c:pt>
              <c:pt idx="344">
                <c:v>44862</c:v>
              </c:pt>
              <c:pt idx="345">
                <c:v>44865</c:v>
              </c:pt>
              <c:pt idx="346">
                <c:v>44866</c:v>
              </c:pt>
              <c:pt idx="347">
                <c:v>44867</c:v>
              </c:pt>
              <c:pt idx="348">
                <c:v>44868</c:v>
              </c:pt>
              <c:pt idx="349">
                <c:v>44869</c:v>
              </c:pt>
              <c:pt idx="350">
                <c:v>44872</c:v>
              </c:pt>
              <c:pt idx="351">
                <c:v>44873</c:v>
              </c:pt>
              <c:pt idx="352">
                <c:v>44874</c:v>
              </c:pt>
              <c:pt idx="353">
                <c:v>44875</c:v>
              </c:pt>
              <c:pt idx="354">
                <c:v>44876</c:v>
              </c:pt>
              <c:pt idx="355">
                <c:v>44879</c:v>
              </c:pt>
              <c:pt idx="356">
                <c:v>44880</c:v>
              </c:pt>
              <c:pt idx="357">
                <c:v>44881</c:v>
              </c:pt>
              <c:pt idx="358">
                <c:v>44882</c:v>
              </c:pt>
              <c:pt idx="359">
                <c:v>44883</c:v>
              </c:pt>
              <c:pt idx="360">
                <c:v>44886</c:v>
              </c:pt>
              <c:pt idx="361">
                <c:v>44887</c:v>
              </c:pt>
              <c:pt idx="362">
                <c:v>44888</c:v>
              </c:pt>
              <c:pt idx="363">
                <c:v>44889</c:v>
              </c:pt>
              <c:pt idx="364">
                <c:v>44890</c:v>
              </c:pt>
              <c:pt idx="365">
                <c:v>44893</c:v>
              </c:pt>
              <c:pt idx="366">
                <c:v>44894</c:v>
              </c:pt>
              <c:pt idx="367">
                <c:v>44895</c:v>
              </c:pt>
              <c:pt idx="368">
                <c:v>44896</c:v>
              </c:pt>
              <c:pt idx="369">
                <c:v>44897</c:v>
              </c:pt>
              <c:pt idx="370">
                <c:v>44900</c:v>
              </c:pt>
              <c:pt idx="371">
                <c:v>44901</c:v>
              </c:pt>
              <c:pt idx="372">
                <c:v>44902</c:v>
              </c:pt>
              <c:pt idx="373">
                <c:v>44903</c:v>
              </c:pt>
              <c:pt idx="374">
                <c:v>44904</c:v>
              </c:pt>
              <c:pt idx="375">
                <c:v>44907</c:v>
              </c:pt>
              <c:pt idx="376">
                <c:v>44908</c:v>
              </c:pt>
              <c:pt idx="377">
                <c:v>44909</c:v>
              </c:pt>
              <c:pt idx="378">
                <c:v>44910</c:v>
              </c:pt>
              <c:pt idx="379">
                <c:v>44911</c:v>
              </c:pt>
              <c:pt idx="380">
                <c:v>44914</c:v>
              </c:pt>
              <c:pt idx="381">
                <c:v>44915</c:v>
              </c:pt>
              <c:pt idx="382">
                <c:v>44916</c:v>
              </c:pt>
              <c:pt idx="383">
                <c:v>44917</c:v>
              </c:pt>
              <c:pt idx="384">
                <c:v>44918</c:v>
              </c:pt>
              <c:pt idx="385">
                <c:v>44921</c:v>
              </c:pt>
              <c:pt idx="386">
                <c:v>44922</c:v>
              </c:pt>
              <c:pt idx="387">
                <c:v>44923</c:v>
              </c:pt>
              <c:pt idx="388">
                <c:v>44924</c:v>
              </c:pt>
              <c:pt idx="389">
                <c:v>44925</c:v>
              </c:pt>
              <c:pt idx="390">
                <c:v>44928</c:v>
              </c:pt>
              <c:pt idx="391">
                <c:v>44929</c:v>
              </c:pt>
              <c:pt idx="392">
                <c:v>44930</c:v>
              </c:pt>
              <c:pt idx="393">
                <c:v>44931</c:v>
              </c:pt>
              <c:pt idx="394">
                <c:v>44932</c:v>
              </c:pt>
              <c:pt idx="395">
                <c:v>44935</c:v>
              </c:pt>
              <c:pt idx="396">
                <c:v>44936</c:v>
              </c:pt>
              <c:pt idx="397">
                <c:v>44937</c:v>
              </c:pt>
              <c:pt idx="398">
                <c:v>44938</c:v>
              </c:pt>
              <c:pt idx="399">
                <c:v>44939</c:v>
              </c:pt>
              <c:pt idx="400">
                <c:v>44942</c:v>
              </c:pt>
              <c:pt idx="401">
                <c:v>44943</c:v>
              </c:pt>
              <c:pt idx="402">
                <c:v>44944</c:v>
              </c:pt>
              <c:pt idx="403">
                <c:v>44945</c:v>
              </c:pt>
              <c:pt idx="404">
                <c:v>44946</c:v>
              </c:pt>
              <c:pt idx="405">
                <c:v>44949</c:v>
              </c:pt>
              <c:pt idx="406">
                <c:v>44950</c:v>
              </c:pt>
              <c:pt idx="407">
                <c:v>44951</c:v>
              </c:pt>
              <c:pt idx="408">
                <c:v>44952</c:v>
              </c:pt>
              <c:pt idx="409">
                <c:v>44953</c:v>
              </c:pt>
              <c:pt idx="410">
                <c:v>44956</c:v>
              </c:pt>
              <c:pt idx="411">
                <c:v>44957</c:v>
              </c:pt>
              <c:pt idx="412">
                <c:v>44958</c:v>
              </c:pt>
              <c:pt idx="413">
                <c:v>44959</c:v>
              </c:pt>
              <c:pt idx="414">
                <c:v>44960</c:v>
              </c:pt>
              <c:pt idx="415">
                <c:v>44963</c:v>
              </c:pt>
              <c:pt idx="416">
                <c:v>44964</c:v>
              </c:pt>
              <c:pt idx="417">
                <c:v>44965</c:v>
              </c:pt>
              <c:pt idx="418">
                <c:v>44966</c:v>
              </c:pt>
              <c:pt idx="419">
                <c:v>44967</c:v>
              </c:pt>
              <c:pt idx="420">
                <c:v>44970</c:v>
              </c:pt>
              <c:pt idx="421">
                <c:v>44971</c:v>
              </c:pt>
              <c:pt idx="422">
                <c:v>44972</c:v>
              </c:pt>
              <c:pt idx="423">
                <c:v>44973</c:v>
              </c:pt>
              <c:pt idx="424">
                <c:v>44974</c:v>
              </c:pt>
              <c:pt idx="425">
                <c:v>44977</c:v>
              </c:pt>
              <c:pt idx="426">
                <c:v>44978</c:v>
              </c:pt>
              <c:pt idx="427">
                <c:v>44979</c:v>
              </c:pt>
              <c:pt idx="428">
                <c:v>44980</c:v>
              </c:pt>
              <c:pt idx="429">
                <c:v>44981</c:v>
              </c:pt>
              <c:pt idx="430">
                <c:v>44984</c:v>
              </c:pt>
              <c:pt idx="431">
                <c:v>44985</c:v>
              </c:pt>
              <c:pt idx="432">
                <c:v>44986</c:v>
              </c:pt>
              <c:pt idx="433">
                <c:v>44987</c:v>
              </c:pt>
              <c:pt idx="434">
                <c:v>44988</c:v>
              </c:pt>
              <c:pt idx="435">
                <c:v>44991</c:v>
              </c:pt>
              <c:pt idx="436">
                <c:v>44992</c:v>
              </c:pt>
              <c:pt idx="437">
                <c:v>44993</c:v>
              </c:pt>
              <c:pt idx="438">
                <c:v>44994</c:v>
              </c:pt>
              <c:pt idx="439">
                <c:v>44995</c:v>
              </c:pt>
              <c:pt idx="440">
                <c:v>44998</c:v>
              </c:pt>
              <c:pt idx="441">
                <c:v>44999</c:v>
              </c:pt>
              <c:pt idx="442">
                <c:v>45000</c:v>
              </c:pt>
              <c:pt idx="443">
                <c:v>45001</c:v>
              </c:pt>
              <c:pt idx="444">
                <c:v>45002</c:v>
              </c:pt>
              <c:pt idx="445">
                <c:v>45005</c:v>
              </c:pt>
              <c:pt idx="446">
                <c:v>45006</c:v>
              </c:pt>
              <c:pt idx="447">
                <c:v>45007</c:v>
              </c:pt>
              <c:pt idx="448">
                <c:v>45008</c:v>
              </c:pt>
              <c:pt idx="449">
                <c:v>45009</c:v>
              </c:pt>
              <c:pt idx="450">
                <c:v>45012</c:v>
              </c:pt>
              <c:pt idx="451">
                <c:v>45013</c:v>
              </c:pt>
              <c:pt idx="452">
                <c:v>45014</c:v>
              </c:pt>
              <c:pt idx="453">
                <c:v>45015</c:v>
              </c:pt>
              <c:pt idx="454">
                <c:v>45016</c:v>
              </c:pt>
              <c:pt idx="455">
                <c:v>45019</c:v>
              </c:pt>
              <c:pt idx="456">
                <c:v>45020</c:v>
              </c:pt>
              <c:pt idx="457">
                <c:v>45021</c:v>
              </c:pt>
              <c:pt idx="458">
                <c:v>45022</c:v>
              </c:pt>
              <c:pt idx="459">
                <c:v>45023</c:v>
              </c:pt>
              <c:pt idx="460">
                <c:v>45026</c:v>
              </c:pt>
              <c:pt idx="461">
                <c:v>45027</c:v>
              </c:pt>
              <c:pt idx="462">
                <c:v>45028</c:v>
              </c:pt>
              <c:pt idx="463">
                <c:v>45029</c:v>
              </c:pt>
              <c:pt idx="464">
                <c:v>45030</c:v>
              </c:pt>
              <c:pt idx="465">
                <c:v>45033</c:v>
              </c:pt>
              <c:pt idx="466">
                <c:v>45034</c:v>
              </c:pt>
              <c:pt idx="467">
                <c:v>45035</c:v>
              </c:pt>
              <c:pt idx="468">
                <c:v>45036</c:v>
              </c:pt>
              <c:pt idx="469">
                <c:v>45037</c:v>
              </c:pt>
              <c:pt idx="470">
                <c:v>45040</c:v>
              </c:pt>
              <c:pt idx="471">
                <c:v>45041</c:v>
              </c:pt>
              <c:pt idx="472">
                <c:v>45042</c:v>
              </c:pt>
              <c:pt idx="473">
                <c:v>45043</c:v>
              </c:pt>
              <c:pt idx="474">
                <c:v>45044</c:v>
              </c:pt>
              <c:pt idx="475">
                <c:v>45047</c:v>
              </c:pt>
              <c:pt idx="476">
                <c:v>45048</c:v>
              </c:pt>
              <c:pt idx="477">
                <c:v>45049</c:v>
              </c:pt>
              <c:pt idx="478">
                <c:v>45050</c:v>
              </c:pt>
              <c:pt idx="479">
                <c:v>45051</c:v>
              </c:pt>
              <c:pt idx="480">
                <c:v>45054</c:v>
              </c:pt>
              <c:pt idx="481">
                <c:v>45055</c:v>
              </c:pt>
              <c:pt idx="482">
                <c:v>45056</c:v>
              </c:pt>
              <c:pt idx="483">
                <c:v>45057</c:v>
              </c:pt>
              <c:pt idx="484">
                <c:v>45058</c:v>
              </c:pt>
              <c:pt idx="485">
                <c:v>45061</c:v>
              </c:pt>
              <c:pt idx="486">
                <c:v>45062</c:v>
              </c:pt>
              <c:pt idx="487">
                <c:v>45063</c:v>
              </c:pt>
              <c:pt idx="488">
                <c:v>45064</c:v>
              </c:pt>
              <c:pt idx="489">
                <c:v>45065</c:v>
              </c:pt>
              <c:pt idx="490">
                <c:v>45068</c:v>
              </c:pt>
              <c:pt idx="491">
                <c:v>45069</c:v>
              </c:pt>
              <c:pt idx="492">
                <c:v>45070</c:v>
              </c:pt>
              <c:pt idx="493">
                <c:v>45071</c:v>
              </c:pt>
              <c:pt idx="494">
                <c:v>45072</c:v>
              </c:pt>
              <c:pt idx="495">
                <c:v>45075</c:v>
              </c:pt>
              <c:pt idx="496">
                <c:v>45076</c:v>
              </c:pt>
              <c:pt idx="497">
                <c:v>45077</c:v>
              </c:pt>
              <c:pt idx="498">
                <c:v>45078</c:v>
              </c:pt>
              <c:pt idx="499">
                <c:v>45079</c:v>
              </c:pt>
              <c:pt idx="500">
                <c:v>45082</c:v>
              </c:pt>
              <c:pt idx="501">
                <c:v>45083</c:v>
              </c:pt>
              <c:pt idx="502">
                <c:v>45084</c:v>
              </c:pt>
              <c:pt idx="503">
                <c:v>45085</c:v>
              </c:pt>
              <c:pt idx="504">
                <c:v>45086</c:v>
              </c:pt>
              <c:pt idx="505">
                <c:v>45089</c:v>
              </c:pt>
              <c:pt idx="506">
                <c:v>45090</c:v>
              </c:pt>
              <c:pt idx="507">
                <c:v>45091</c:v>
              </c:pt>
              <c:pt idx="508">
                <c:v>45092</c:v>
              </c:pt>
              <c:pt idx="509">
                <c:v>45093</c:v>
              </c:pt>
              <c:pt idx="510">
                <c:v>45096</c:v>
              </c:pt>
              <c:pt idx="511">
                <c:v>45097</c:v>
              </c:pt>
              <c:pt idx="512">
                <c:v>45098</c:v>
              </c:pt>
              <c:pt idx="513">
                <c:v>45099</c:v>
              </c:pt>
              <c:pt idx="514">
                <c:v>45100</c:v>
              </c:pt>
              <c:pt idx="515">
                <c:v>45103</c:v>
              </c:pt>
              <c:pt idx="516">
                <c:v>45104</c:v>
              </c:pt>
              <c:pt idx="517">
                <c:v>45105</c:v>
              </c:pt>
              <c:pt idx="518">
                <c:v>45106</c:v>
              </c:pt>
              <c:pt idx="519">
                <c:v>45107</c:v>
              </c:pt>
              <c:pt idx="520">
                <c:v>45110</c:v>
              </c:pt>
              <c:pt idx="521">
                <c:v>45111</c:v>
              </c:pt>
              <c:pt idx="522">
                <c:v>45112</c:v>
              </c:pt>
              <c:pt idx="523">
                <c:v>45113</c:v>
              </c:pt>
              <c:pt idx="524">
                <c:v>45114</c:v>
              </c:pt>
              <c:pt idx="525">
                <c:v>45117</c:v>
              </c:pt>
              <c:pt idx="526">
                <c:v>45118</c:v>
              </c:pt>
              <c:pt idx="527">
                <c:v>45119</c:v>
              </c:pt>
              <c:pt idx="528">
                <c:v>45120</c:v>
              </c:pt>
              <c:pt idx="529">
                <c:v>45121</c:v>
              </c:pt>
              <c:pt idx="530">
                <c:v>45124</c:v>
              </c:pt>
              <c:pt idx="531">
                <c:v>45125</c:v>
              </c:pt>
              <c:pt idx="532">
                <c:v>45126</c:v>
              </c:pt>
              <c:pt idx="533">
                <c:v>45127</c:v>
              </c:pt>
              <c:pt idx="534">
                <c:v>45128</c:v>
              </c:pt>
              <c:pt idx="535">
                <c:v>45131</c:v>
              </c:pt>
              <c:pt idx="536">
                <c:v>45132</c:v>
              </c:pt>
              <c:pt idx="537">
                <c:v>45133</c:v>
              </c:pt>
              <c:pt idx="538">
                <c:v>45134</c:v>
              </c:pt>
              <c:pt idx="539">
                <c:v>45135</c:v>
              </c:pt>
              <c:pt idx="540">
                <c:v>45138</c:v>
              </c:pt>
              <c:pt idx="541">
                <c:v>45139</c:v>
              </c:pt>
              <c:pt idx="542">
                <c:v>45140</c:v>
              </c:pt>
              <c:pt idx="543">
                <c:v>45141</c:v>
              </c:pt>
              <c:pt idx="544">
                <c:v>45142</c:v>
              </c:pt>
              <c:pt idx="545">
                <c:v>45145</c:v>
              </c:pt>
              <c:pt idx="546">
                <c:v>45146</c:v>
              </c:pt>
              <c:pt idx="547">
                <c:v>45147</c:v>
              </c:pt>
              <c:pt idx="548">
                <c:v>45148</c:v>
              </c:pt>
              <c:pt idx="549">
                <c:v>45149</c:v>
              </c:pt>
              <c:pt idx="550">
                <c:v>45152</c:v>
              </c:pt>
              <c:pt idx="551">
                <c:v>45153</c:v>
              </c:pt>
              <c:pt idx="552">
                <c:v>45154</c:v>
              </c:pt>
              <c:pt idx="553">
                <c:v>45155</c:v>
              </c:pt>
              <c:pt idx="554">
                <c:v>45156</c:v>
              </c:pt>
              <c:pt idx="555">
                <c:v>45159</c:v>
              </c:pt>
              <c:pt idx="556">
                <c:v>45160</c:v>
              </c:pt>
              <c:pt idx="557">
                <c:v>45161</c:v>
              </c:pt>
              <c:pt idx="558">
                <c:v>45162</c:v>
              </c:pt>
              <c:pt idx="559">
                <c:v>45163</c:v>
              </c:pt>
              <c:pt idx="560">
                <c:v>45166</c:v>
              </c:pt>
              <c:pt idx="561">
                <c:v>45167</c:v>
              </c:pt>
              <c:pt idx="562">
                <c:v>45168</c:v>
              </c:pt>
              <c:pt idx="563">
                <c:v>45169</c:v>
              </c:pt>
              <c:pt idx="564">
                <c:v>45170</c:v>
              </c:pt>
              <c:pt idx="565">
                <c:v>45173</c:v>
              </c:pt>
              <c:pt idx="566">
                <c:v>45174</c:v>
              </c:pt>
              <c:pt idx="567">
                <c:v>45175</c:v>
              </c:pt>
              <c:pt idx="568">
                <c:v>45176</c:v>
              </c:pt>
              <c:pt idx="569">
                <c:v>45177</c:v>
              </c:pt>
              <c:pt idx="570">
                <c:v>45180</c:v>
              </c:pt>
              <c:pt idx="571">
                <c:v>45181</c:v>
              </c:pt>
              <c:pt idx="572">
                <c:v>45182</c:v>
              </c:pt>
              <c:pt idx="573">
                <c:v>45183</c:v>
              </c:pt>
              <c:pt idx="574">
                <c:v>45184</c:v>
              </c:pt>
              <c:pt idx="575">
                <c:v>45187</c:v>
              </c:pt>
              <c:pt idx="576">
                <c:v>45188</c:v>
              </c:pt>
              <c:pt idx="577">
                <c:v>45189</c:v>
              </c:pt>
              <c:pt idx="578">
                <c:v>45190</c:v>
              </c:pt>
              <c:pt idx="579">
                <c:v>45191</c:v>
              </c:pt>
              <c:pt idx="580">
                <c:v>45194</c:v>
              </c:pt>
              <c:pt idx="581">
                <c:v>45195</c:v>
              </c:pt>
              <c:pt idx="582">
                <c:v>45196</c:v>
              </c:pt>
              <c:pt idx="583">
                <c:v>45197</c:v>
              </c:pt>
              <c:pt idx="584">
                <c:v>45198</c:v>
              </c:pt>
              <c:pt idx="585">
                <c:v>45201</c:v>
              </c:pt>
              <c:pt idx="586">
                <c:v>45202</c:v>
              </c:pt>
              <c:pt idx="587">
                <c:v>45203</c:v>
              </c:pt>
              <c:pt idx="588">
                <c:v>45204</c:v>
              </c:pt>
              <c:pt idx="589">
                <c:v>45205</c:v>
              </c:pt>
              <c:pt idx="590">
                <c:v>45208</c:v>
              </c:pt>
              <c:pt idx="591">
                <c:v>45209</c:v>
              </c:pt>
              <c:pt idx="592">
                <c:v>45210</c:v>
              </c:pt>
              <c:pt idx="593">
                <c:v>45211</c:v>
              </c:pt>
              <c:pt idx="594">
                <c:v>45212</c:v>
              </c:pt>
              <c:pt idx="595">
                <c:v>45215</c:v>
              </c:pt>
              <c:pt idx="596">
                <c:v>45216</c:v>
              </c:pt>
              <c:pt idx="597">
                <c:v>45217</c:v>
              </c:pt>
              <c:pt idx="598">
                <c:v>45218</c:v>
              </c:pt>
              <c:pt idx="599">
                <c:v>45219</c:v>
              </c:pt>
              <c:pt idx="600">
                <c:v>45222</c:v>
              </c:pt>
              <c:pt idx="601">
                <c:v>45223</c:v>
              </c:pt>
              <c:pt idx="602">
                <c:v>45224</c:v>
              </c:pt>
              <c:pt idx="603">
                <c:v>45225</c:v>
              </c:pt>
              <c:pt idx="604">
                <c:v>45226</c:v>
              </c:pt>
              <c:pt idx="605">
                <c:v>45229</c:v>
              </c:pt>
              <c:pt idx="606">
                <c:v>45230</c:v>
              </c:pt>
              <c:pt idx="607">
                <c:v>45231</c:v>
              </c:pt>
              <c:pt idx="608">
                <c:v>45232</c:v>
              </c:pt>
              <c:pt idx="609">
                <c:v>45233</c:v>
              </c:pt>
              <c:pt idx="610">
                <c:v>45236</c:v>
              </c:pt>
              <c:pt idx="611">
                <c:v>45237</c:v>
              </c:pt>
              <c:pt idx="612">
                <c:v>45238</c:v>
              </c:pt>
              <c:pt idx="613">
                <c:v>45239</c:v>
              </c:pt>
              <c:pt idx="614">
                <c:v>45240</c:v>
              </c:pt>
              <c:pt idx="615">
                <c:v>45243</c:v>
              </c:pt>
              <c:pt idx="616">
                <c:v>45244</c:v>
              </c:pt>
              <c:pt idx="617">
                <c:v>45245</c:v>
              </c:pt>
              <c:pt idx="618">
                <c:v>45246</c:v>
              </c:pt>
              <c:pt idx="619">
                <c:v>45247</c:v>
              </c:pt>
              <c:pt idx="620">
                <c:v>45250</c:v>
              </c:pt>
              <c:pt idx="621">
                <c:v>45251</c:v>
              </c:pt>
              <c:pt idx="622">
                <c:v>45252</c:v>
              </c:pt>
              <c:pt idx="623">
                <c:v>45253</c:v>
              </c:pt>
              <c:pt idx="624">
                <c:v>45254</c:v>
              </c:pt>
              <c:pt idx="625">
                <c:v>45257</c:v>
              </c:pt>
              <c:pt idx="626">
                <c:v>45258</c:v>
              </c:pt>
              <c:pt idx="627">
                <c:v>45259</c:v>
              </c:pt>
              <c:pt idx="628">
                <c:v>45260</c:v>
              </c:pt>
              <c:pt idx="629">
                <c:v>45261</c:v>
              </c:pt>
              <c:pt idx="630">
                <c:v>45264</c:v>
              </c:pt>
              <c:pt idx="631">
                <c:v>45265</c:v>
              </c:pt>
              <c:pt idx="632">
                <c:v>45266</c:v>
              </c:pt>
              <c:pt idx="633">
                <c:v>45267</c:v>
              </c:pt>
              <c:pt idx="634">
                <c:v>45268</c:v>
              </c:pt>
              <c:pt idx="635">
                <c:v>45271</c:v>
              </c:pt>
              <c:pt idx="636">
                <c:v>45272</c:v>
              </c:pt>
              <c:pt idx="637">
                <c:v>45273</c:v>
              </c:pt>
              <c:pt idx="638">
                <c:v>45274</c:v>
              </c:pt>
              <c:pt idx="639">
                <c:v>45275</c:v>
              </c:pt>
              <c:pt idx="640">
                <c:v>45278</c:v>
              </c:pt>
              <c:pt idx="641">
                <c:v>45279</c:v>
              </c:pt>
              <c:pt idx="642">
                <c:v>45280</c:v>
              </c:pt>
              <c:pt idx="643">
                <c:v>45281</c:v>
              </c:pt>
              <c:pt idx="644">
                <c:v>45282</c:v>
              </c:pt>
              <c:pt idx="645">
                <c:v>45285</c:v>
              </c:pt>
              <c:pt idx="646">
                <c:v>45286</c:v>
              </c:pt>
              <c:pt idx="647">
                <c:v>45287</c:v>
              </c:pt>
              <c:pt idx="648">
                <c:v>45288</c:v>
              </c:pt>
              <c:pt idx="649">
                <c:v>45289</c:v>
              </c:pt>
              <c:pt idx="650">
                <c:v>45292</c:v>
              </c:pt>
              <c:pt idx="651">
                <c:v>45293</c:v>
              </c:pt>
              <c:pt idx="652">
                <c:v>45294</c:v>
              </c:pt>
              <c:pt idx="653">
                <c:v>45295</c:v>
              </c:pt>
              <c:pt idx="654">
                <c:v>45296</c:v>
              </c:pt>
              <c:pt idx="655">
                <c:v>45299</c:v>
              </c:pt>
              <c:pt idx="656">
                <c:v>45300</c:v>
              </c:pt>
              <c:pt idx="657">
                <c:v>45301</c:v>
              </c:pt>
              <c:pt idx="658">
                <c:v>45302</c:v>
              </c:pt>
              <c:pt idx="659">
                <c:v>45303</c:v>
              </c:pt>
              <c:pt idx="660">
                <c:v>45306</c:v>
              </c:pt>
              <c:pt idx="661">
                <c:v>45307</c:v>
              </c:pt>
              <c:pt idx="662">
                <c:v>45308</c:v>
              </c:pt>
              <c:pt idx="663">
                <c:v>45309</c:v>
              </c:pt>
              <c:pt idx="664">
                <c:v>45310</c:v>
              </c:pt>
              <c:pt idx="665">
                <c:v>45313</c:v>
              </c:pt>
              <c:pt idx="666">
                <c:v>45314</c:v>
              </c:pt>
              <c:pt idx="667">
                <c:v>45315</c:v>
              </c:pt>
              <c:pt idx="668">
                <c:v>45316</c:v>
              </c:pt>
              <c:pt idx="669">
                <c:v>45317</c:v>
              </c:pt>
              <c:pt idx="670">
                <c:v>45320</c:v>
              </c:pt>
              <c:pt idx="671">
                <c:v>45321</c:v>
              </c:pt>
              <c:pt idx="672">
                <c:v>45322</c:v>
              </c:pt>
              <c:pt idx="673">
                <c:v>45323</c:v>
              </c:pt>
              <c:pt idx="674">
                <c:v>45324</c:v>
              </c:pt>
              <c:pt idx="675">
                <c:v>45327</c:v>
              </c:pt>
              <c:pt idx="676">
                <c:v>45328</c:v>
              </c:pt>
              <c:pt idx="677">
                <c:v>45329</c:v>
              </c:pt>
              <c:pt idx="678">
                <c:v>45330</c:v>
              </c:pt>
              <c:pt idx="679">
                <c:v>45331</c:v>
              </c:pt>
              <c:pt idx="680">
                <c:v>45334</c:v>
              </c:pt>
              <c:pt idx="681">
                <c:v>45335</c:v>
              </c:pt>
              <c:pt idx="682">
                <c:v>45336</c:v>
              </c:pt>
              <c:pt idx="683">
                <c:v>45337</c:v>
              </c:pt>
              <c:pt idx="684">
                <c:v>45338</c:v>
              </c:pt>
              <c:pt idx="685">
                <c:v>45341</c:v>
              </c:pt>
              <c:pt idx="686">
                <c:v>45342</c:v>
              </c:pt>
              <c:pt idx="687">
                <c:v>45343</c:v>
              </c:pt>
              <c:pt idx="688">
                <c:v>45344</c:v>
              </c:pt>
              <c:pt idx="689">
                <c:v>45345</c:v>
              </c:pt>
              <c:pt idx="690">
                <c:v>45348</c:v>
              </c:pt>
              <c:pt idx="691">
                <c:v>45349</c:v>
              </c:pt>
              <c:pt idx="692">
                <c:v>45350</c:v>
              </c:pt>
              <c:pt idx="693">
                <c:v>45351</c:v>
              </c:pt>
              <c:pt idx="694">
                <c:v>45352</c:v>
              </c:pt>
              <c:pt idx="695">
                <c:v>45355</c:v>
              </c:pt>
              <c:pt idx="696">
                <c:v>45356</c:v>
              </c:pt>
              <c:pt idx="697">
                <c:v>45357</c:v>
              </c:pt>
              <c:pt idx="698">
                <c:v>45358</c:v>
              </c:pt>
              <c:pt idx="699">
                <c:v>45359</c:v>
              </c:pt>
              <c:pt idx="700">
                <c:v>45362</c:v>
              </c:pt>
              <c:pt idx="701">
                <c:v>45363</c:v>
              </c:pt>
              <c:pt idx="702">
                <c:v>45364</c:v>
              </c:pt>
              <c:pt idx="703">
                <c:v>45365</c:v>
              </c:pt>
              <c:pt idx="704">
                <c:v>45366</c:v>
              </c:pt>
              <c:pt idx="705">
                <c:v>45369</c:v>
              </c:pt>
              <c:pt idx="706">
                <c:v>45370</c:v>
              </c:pt>
              <c:pt idx="707">
                <c:v>45371</c:v>
              </c:pt>
              <c:pt idx="708">
                <c:v>45372</c:v>
              </c:pt>
              <c:pt idx="709">
                <c:v>45373</c:v>
              </c:pt>
              <c:pt idx="710">
                <c:v>45376</c:v>
              </c:pt>
              <c:pt idx="711">
                <c:v>45377</c:v>
              </c:pt>
              <c:pt idx="712">
                <c:v>45378</c:v>
              </c:pt>
              <c:pt idx="713">
                <c:v>45379</c:v>
              </c:pt>
              <c:pt idx="714">
                <c:v>45380</c:v>
              </c:pt>
              <c:pt idx="715">
                <c:v>45383</c:v>
              </c:pt>
              <c:pt idx="716">
                <c:v>45384</c:v>
              </c:pt>
              <c:pt idx="717">
                <c:v>45385</c:v>
              </c:pt>
              <c:pt idx="718">
                <c:v>45386</c:v>
              </c:pt>
              <c:pt idx="719">
                <c:v>45387</c:v>
              </c:pt>
              <c:pt idx="720">
                <c:v>45390</c:v>
              </c:pt>
              <c:pt idx="721">
                <c:v>45391</c:v>
              </c:pt>
              <c:pt idx="722">
                <c:v>45392</c:v>
              </c:pt>
              <c:pt idx="723">
                <c:v>45393</c:v>
              </c:pt>
              <c:pt idx="724">
                <c:v>45394</c:v>
              </c:pt>
              <c:pt idx="725">
                <c:v>45397</c:v>
              </c:pt>
              <c:pt idx="726">
                <c:v>45398</c:v>
              </c:pt>
              <c:pt idx="727">
                <c:v>45399</c:v>
              </c:pt>
              <c:pt idx="728">
                <c:v>45400</c:v>
              </c:pt>
              <c:pt idx="729">
                <c:v>45401</c:v>
              </c:pt>
              <c:pt idx="730">
                <c:v>45404</c:v>
              </c:pt>
              <c:pt idx="731">
                <c:v>45405</c:v>
              </c:pt>
              <c:pt idx="732">
                <c:v>45406</c:v>
              </c:pt>
              <c:pt idx="733">
                <c:v>45407</c:v>
              </c:pt>
              <c:pt idx="734">
                <c:v>45408</c:v>
              </c:pt>
              <c:pt idx="735">
                <c:v>45411</c:v>
              </c:pt>
              <c:pt idx="736">
                <c:v>45412</c:v>
              </c:pt>
              <c:pt idx="737">
                <c:v>45413</c:v>
              </c:pt>
              <c:pt idx="738">
                <c:v>45414</c:v>
              </c:pt>
              <c:pt idx="739">
                <c:v>45415</c:v>
              </c:pt>
              <c:pt idx="740">
                <c:v>45418</c:v>
              </c:pt>
              <c:pt idx="741">
                <c:v>45419</c:v>
              </c:pt>
              <c:pt idx="742">
                <c:v>45420</c:v>
              </c:pt>
              <c:pt idx="743">
                <c:v>45421</c:v>
              </c:pt>
              <c:pt idx="744">
                <c:v>45422</c:v>
              </c:pt>
              <c:pt idx="745">
                <c:v>45425</c:v>
              </c:pt>
              <c:pt idx="746">
                <c:v>45426</c:v>
              </c:pt>
              <c:pt idx="747">
                <c:v>45427</c:v>
              </c:pt>
              <c:pt idx="748">
                <c:v>45428</c:v>
              </c:pt>
              <c:pt idx="749">
                <c:v>45429</c:v>
              </c:pt>
              <c:pt idx="750">
                <c:v>45432</c:v>
              </c:pt>
              <c:pt idx="751">
                <c:v>45433</c:v>
              </c:pt>
              <c:pt idx="752">
                <c:v>45434</c:v>
              </c:pt>
              <c:pt idx="753">
                <c:v>45435</c:v>
              </c:pt>
              <c:pt idx="754">
                <c:v>45436</c:v>
              </c:pt>
              <c:pt idx="755">
                <c:v>45439</c:v>
              </c:pt>
              <c:pt idx="756">
                <c:v>45440</c:v>
              </c:pt>
              <c:pt idx="757">
                <c:v>45441</c:v>
              </c:pt>
              <c:pt idx="758">
                <c:v>45442</c:v>
              </c:pt>
              <c:pt idx="759">
                <c:v>45443</c:v>
              </c:pt>
              <c:pt idx="760">
                <c:v>45446</c:v>
              </c:pt>
              <c:pt idx="761">
                <c:v>45447</c:v>
              </c:pt>
              <c:pt idx="762">
                <c:v>45448</c:v>
              </c:pt>
              <c:pt idx="763">
                <c:v>45449</c:v>
              </c:pt>
              <c:pt idx="764">
                <c:v>45450</c:v>
              </c:pt>
              <c:pt idx="765">
                <c:v>45453</c:v>
              </c:pt>
              <c:pt idx="766">
                <c:v>45454</c:v>
              </c:pt>
              <c:pt idx="767">
                <c:v>45455</c:v>
              </c:pt>
              <c:pt idx="768">
                <c:v>45456</c:v>
              </c:pt>
              <c:pt idx="769">
                <c:v>45457</c:v>
              </c:pt>
              <c:pt idx="770">
                <c:v>45460</c:v>
              </c:pt>
              <c:pt idx="771">
                <c:v>45461</c:v>
              </c:pt>
              <c:pt idx="772">
                <c:v>45462</c:v>
              </c:pt>
              <c:pt idx="773">
                <c:v>45463</c:v>
              </c:pt>
              <c:pt idx="774">
                <c:v>45464</c:v>
              </c:pt>
              <c:pt idx="775">
                <c:v>45467</c:v>
              </c:pt>
              <c:pt idx="776">
                <c:v>45468</c:v>
              </c:pt>
              <c:pt idx="777">
                <c:v>45469</c:v>
              </c:pt>
              <c:pt idx="778">
                <c:v>45470</c:v>
              </c:pt>
              <c:pt idx="779">
                <c:v>45471</c:v>
              </c:pt>
              <c:pt idx="780">
                <c:v>45474</c:v>
              </c:pt>
              <c:pt idx="781">
                <c:v>45475</c:v>
              </c:pt>
              <c:pt idx="782">
                <c:v>45476</c:v>
              </c:pt>
              <c:pt idx="783">
                <c:v>45477</c:v>
              </c:pt>
              <c:pt idx="784">
                <c:v>45478</c:v>
              </c:pt>
              <c:pt idx="785">
                <c:v>45481</c:v>
              </c:pt>
              <c:pt idx="786">
                <c:v>45482</c:v>
              </c:pt>
              <c:pt idx="787">
                <c:v>45483</c:v>
              </c:pt>
              <c:pt idx="788">
                <c:v>45484</c:v>
              </c:pt>
              <c:pt idx="789">
                <c:v>45485</c:v>
              </c:pt>
              <c:pt idx="790">
                <c:v>45488</c:v>
              </c:pt>
              <c:pt idx="791">
                <c:v>45489</c:v>
              </c:pt>
              <c:pt idx="792">
                <c:v>45490</c:v>
              </c:pt>
              <c:pt idx="793">
                <c:v>45491</c:v>
              </c:pt>
              <c:pt idx="794">
                <c:v>45492</c:v>
              </c:pt>
              <c:pt idx="795">
                <c:v>45495</c:v>
              </c:pt>
              <c:pt idx="796">
                <c:v>45496</c:v>
              </c:pt>
              <c:pt idx="797">
                <c:v>45497</c:v>
              </c:pt>
              <c:pt idx="798">
                <c:v>45498</c:v>
              </c:pt>
              <c:pt idx="799">
                <c:v>45499</c:v>
              </c:pt>
              <c:pt idx="800">
                <c:v>45502</c:v>
              </c:pt>
              <c:pt idx="801">
                <c:v>45503</c:v>
              </c:pt>
              <c:pt idx="802">
                <c:v>45504</c:v>
              </c:pt>
              <c:pt idx="803">
                <c:v>45505</c:v>
              </c:pt>
              <c:pt idx="804">
                <c:v>45506</c:v>
              </c:pt>
              <c:pt idx="805">
                <c:v>45509</c:v>
              </c:pt>
              <c:pt idx="806">
                <c:v>45510</c:v>
              </c:pt>
              <c:pt idx="807">
                <c:v>45511</c:v>
              </c:pt>
              <c:pt idx="808">
                <c:v>45512</c:v>
              </c:pt>
              <c:pt idx="809">
                <c:v>45513</c:v>
              </c:pt>
              <c:pt idx="810">
                <c:v>45516</c:v>
              </c:pt>
              <c:pt idx="811">
                <c:v>45517</c:v>
              </c:pt>
              <c:pt idx="812">
                <c:v>45518</c:v>
              </c:pt>
              <c:pt idx="813">
                <c:v>45519</c:v>
              </c:pt>
              <c:pt idx="814">
                <c:v>45520</c:v>
              </c:pt>
              <c:pt idx="815">
                <c:v>45523</c:v>
              </c:pt>
              <c:pt idx="816">
                <c:v>45524</c:v>
              </c:pt>
              <c:pt idx="817">
                <c:v>45525</c:v>
              </c:pt>
              <c:pt idx="818">
                <c:v>45526</c:v>
              </c:pt>
              <c:pt idx="819">
                <c:v>45527</c:v>
              </c:pt>
              <c:pt idx="820">
                <c:v>45530</c:v>
              </c:pt>
              <c:pt idx="821">
                <c:v>45531</c:v>
              </c:pt>
              <c:pt idx="822">
                <c:v>45532</c:v>
              </c:pt>
              <c:pt idx="823">
                <c:v>45533</c:v>
              </c:pt>
              <c:pt idx="824">
                <c:v>45534</c:v>
              </c:pt>
              <c:pt idx="825">
                <c:v>45537</c:v>
              </c:pt>
              <c:pt idx="826">
                <c:v>45538</c:v>
              </c:pt>
              <c:pt idx="827">
                <c:v>45539</c:v>
              </c:pt>
              <c:pt idx="828">
                <c:v>45540</c:v>
              </c:pt>
              <c:pt idx="829">
                <c:v>45541</c:v>
              </c:pt>
              <c:pt idx="830">
                <c:v>45544</c:v>
              </c:pt>
              <c:pt idx="831">
                <c:v>45545</c:v>
              </c:pt>
              <c:pt idx="832">
                <c:v>45546</c:v>
              </c:pt>
              <c:pt idx="833">
                <c:v>45547</c:v>
              </c:pt>
              <c:pt idx="834">
                <c:v>45548</c:v>
              </c:pt>
              <c:pt idx="835">
                <c:v>45551</c:v>
              </c:pt>
              <c:pt idx="836">
                <c:v>45552</c:v>
              </c:pt>
              <c:pt idx="837">
                <c:v>45553</c:v>
              </c:pt>
              <c:pt idx="838">
                <c:v>45554</c:v>
              </c:pt>
              <c:pt idx="839">
                <c:v>45555</c:v>
              </c:pt>
              <c:pt idx="840">
                <c:v>45558</c:v>
              </c:pt>
              <c:pt idx="841">
                <c:v>45559</c:v>
              </c:pt>
              <c:pt idx="842">
                <c:v>45560</c:v>
              </c:pt>
              <c:pt idx="843">
                <c:v>45561</c:v>
              </c:pt>
              <c:pt idx="844">
                <c:v>45562</c:v>
              </c:pt>
              <c:pt idx="845">
                <c:v>45565</c:v>
              </c:pt>
              <c:pt idx="846">
                <c:v>45566</c:v>
              </c:pt>
              <c:pt idx="847">
                <c:v>45567</c:v>
              </c:pt>
              <c:pt idx="848">
                <c:v>45568</c:v>
              </c:pt>
              <c:pt idx="849">
                <c:v>45569</c:v>
              </c:pt>
              <c:pt idx="850">
                <c:v>45572</c:v>
              </c:pt>
              <c:pt idx="851">
                <c:v>45573</c:v>
              </c:pt>
              <c:pt idx="852">
                <c:v>45574</c:v>
              </c:pt>
              <c:pt idx="853">
                <c:v>45575</c:v>
              </c:pt>
              <c:pt idx="854">
                <c:v>45576</c:v>
              </c:pt>
              <c:pt idx="855">
                <c:v>45579</c:v>
              </c:pt>
              <c:pt idx="856">
                <c:v>45580</c:v>
              </c:pt>
              <c:pt idx="857">
                <c:v>45581</c:v>
              </c:pt>
              <c:pt idx="858">
                <c:v>45582</c:v>
              </c:pt>
              <c:pt idx="859">
                <c:v>45583</c:v>
              </c:pt>
              <c:pt idx="860">
                <c:v>45586</c:v>
              </c:pt>
              <c:pt idx="861">
                <c:v>45587</c:v>
              </c:pt>
              <c:pt idx="862">
                <c:v>45588</c:v>
              </c:pt>
              <c:pt idx="863">
                <c:v>45589</c:v>
              </c:pt>
              <c:pt idx="864">
                <c:v>45590</c:v>
              </c:pt>
              <c:pt idx="865">
                <c:v>45593</c:v>
              </c:pt>
              <c:pt idx="866">
                <c:v>45594</c:v>
              </c:pt>
              <c:pt idx="867">
                <c:v>45595</c:v>
              </c:pt>
              <c:pt idx="868">
                <c:v>45596</c:v>
              </c:pt>
              <c:pt idx="869">
                <c:v>45597</c:v>
              </c:pt>
              <c:pt idx="870">
                <c:v>45600</c:v>
              </c:pt>
              <c:pt idx="871">
                <c:v>45601</c:v>
              </c:pt>
              <c:pt idx="872">
                <c:v>45602</c:v>
              </c:pt>
              <c:pt idx="873">
                <c:v>45603</c:v>
              </c:pt>
              <c:pt idx="874">
                <c:v>45604</c:v>
              </c:pt>
              <c:pt idx="875">
                <c:v>45607</c:v>
              </c:pt>
              <c:pt idx="876">
                <c:v>45608</c:v>
              </c:pt>
              <c:pt idx="877">
                <c:v>45609</c:v>
              </c:pt>
              <c:pt idx="878">
                <c:v>45610</c:v>
              </c:pt>
              <c:pt idx="879">
                <c:v>45611</c:v>
              </c:pt>
              <c:pt idx="880">
                <c:v>45614</c:v>
              </c:pt>
              <c:pt idx="881">
                <c:v>45615</c:v>
              </c:pt>
              <c:pt idx="882">
                <c:v>45616</c:v>
              </c:pt>
              <c:pt idx="883">
                <c:v>45617</c:v>
              </c:pt>
              <c:pt idx="884">
                <c:v>45618</c:v>
              </c:pt>
              <c:pt idx="885">
                <c:v>45621</c:v>
              </c:pt>
              <c:pt idx="886">
                <c:v>45622</c:v>
              </c:pt>
              <c:pt idx="887">
                <c:v>45623</c:v>
              </c:pt>
              <c:pt idx="888">
                <c:v>45624</c:v>
              </c:pt>
              <c:pt idx="889">
                <c:v>45625</c:v>
              </c:pt>
              <c:pt idx="890">
                <c:v>45628</c:v>
              </c:pt>
              <c:pt idx="891">
                <c:v>45629</c:v>
              </c:pt>
              <c:pt idx="892">
                <c:v>45630</c:v>
              </c:pt>
              <c:pt idx="893">
                <c:v>45631</c:v>
              </c:pt>
              <c:pt idx="894">
                <c:v>45632</c:v>
              </c:pt>
              <c:pt idx="895">
                <c:v>45635</c:v>
              </c:pt>
              <c:pt idx="896">
                <c:v>45636</c:v>
              </c:pt>
              <c:pt idx="897">
                <c:v>45637</c:v>
              </c:pt>
              <c:pt idx="898">
                <c:v>45638</c:v>
              </c:pt>
              <c:pt idx="899">
                <c:v>45639</c:v>
              </c:pt>
              <c:pt idx="900">
                <c:v>45642</c:v>
              </c:pt>
              <c:pt idx="901">
                <c:v>45643</c:v>
              </c:pt>
              <c:pt idx="902">
                <c:v>45644</c:v>
              </c:pt>
              <c:pt idx="903">
                <c:v>45645</c:v>
              </c:pt>
              <c:pt idx="904">
                <c:v>45646</c:v>
              </c:pt>
              <c:pt idx="905">
                <c:v>45649</c:v>
              </c:pt>
              <c:pt idx="906">
                <c:v>45650</c:v>
              </c:pt>
              <c:pt idx="907">
                <c:v>45651</c:v>
              </c:pt>
              <c:pt idx="908">
                <c:v>45652</c:v>
              </c:pt>
              <c:pt idx="909">
                <c:v>45653</c:v>
              </c:pt>
              <c:pt idx="910">
                <c:v>45656</c:v>
              </c:pt>
              <c:pt idx="911">
                <c:v>45657</c:v>
              </c:pt>
              <c:pt idx="912">
                <c:v>45658</c:v>
              </c:pt>
              <c:pt idx="913">
                <c:v>45659</c:v>
              </c:pt>
              <c:pt idx="914">
                <c:v>45660</c:v>
              </c:pt>
              <c:pt idx="915">
                <c:v>45663</c:v>
              </c:pt>
              <c:pt idx="916">
                <c:v>45664</c:v>
              </c:pt>
              <c:pt idx="917">
                <c:v>45665</c:v>
              </c:pt>
              <c:pt idx="918">
                <c:v>45666</c:v>
              </c:pt>
              <c:pt idx="919">
                <c:v>45667</c:v>
              </c:pt>
              <c:pt idx="920">
                <c:v>45670</c:v>
              </c:pt>
              <c:pt idx="921">
                <c:v>45671</c:v>
              </c:pt>
              <c:pt idx="922">
                <c:v>45672</c:v>
              </c:pt>
              <c:pt idx="923">
                <c:v>45673</c:v>
              </c:pt>
              <c:pt idx="924">
                <c:v>45674</c:v>
              </c:pt>
              <c:pt idx="925">
                <c:v>45677</c:v>
              </c:pt>
              <c:pt idx="926">
                <c:v>45678</c:v>
              </c:pt>
              <c:pt idx="927">
                <c:v>45679</c:v>
              </c:pt>
              <c:pt idx="928">
                <c:v>45680</c:v>
              </c:pt>
              <c:pt idx="929">
                <c:v>45681</c:v>
              </c:pt>
              <c:pt idx="930">
                <c:v>45684</c:v>
              </c:pt>
              <c:pt idx="931">
                <c:v>45685</c:v>
              </c:pt>
              <c:pt idx="932">
                <c:v>45686</c:v>
              </c:pt>
              <c:pt idx="933">
                <c:v>45687</c:v>
              </c:pt>
              <c:pt idx="934">
                <c:v>45688</c:v>
              </c:pt>
              <c:pt idx="935">
                <c:v>45691</c:v>
              </c:pt>
              <c:pt idx="936">
                <c:v>45692</c:v>
              </c:pt>
              <c:pt idx="937">
                <c:v>45693</c:v>
              </c:pt>
              <c:pt idx="938">
                <c:v>45694</c:v>
              </c:pt>
              <c:pt idx="939">
                <c:v>45695</c:v>
              </c:pt>
              <c:pt idx="940">
                <c:v>45698</c:v>
              </c:pt>
              <c:pt idx="941">
                <c:v>45699</c:v>
              </c:pt>
              <c:pt idx="942">
                <c:v>45700</c:v>
              </c:pt>
              <c:pt idx="943">
                <c:v>45701</c:v>
              </c:pt>
              <c:pt idx="944">
                <c:v>45702</c:v>
              </c:pt>
              <c:pt idx="945">
                <c:v>45705</c:v>
              </c:pt>
              <c:pt idx="946">
                <c:v>45706</c:v>
              </c:pt>
              <c:pt idx="947">
                <c:v>45707</c:v>
              </c:pt>
              <c:pt idx="948">
                <c:v>45708</c:v>
              </c:pt>
              <c:pt idx="949">
                <c:v>45709</c:v>
              </c:pt>
              <c:pt idx="950">
                <c:v>45712</c:v>
              </c:pt>
              <c:pt idx="951">
                <c:v>45713</c:v>
              </c:pt>
              <c:pt idx="952">
                <c:v>45714</c:v>
              </c:pt>
              <c:pt idx="953">
                <c:v>45715</c:v>
              </c:pt>
              <c:pt idx="954">
                <c:v>45716</c:v>
              </c:pt>
              <c:pt idx="955">
                <c:v>45719</c:v>
              </c:pt>
              <c:pt idx="956">
                <c:v>45720</c:v>
              </c:pt>
              <c:pt idx="957">
                <c:v>45721</c:v>
              </c:pt>
              <c:pt idx="958">
                <c:v>45722</c:v>
              </c:pt>
              <c:pt idx="959">
                <c:v>45723</c:v>
              </c:pt>
              <c:pt idx="960">
                <c:v>45726</c:v>
              </c:pt>
              <c:pt idx="961">
                <c:v>45727</c:v>
              </c:pt>
              <c:pt idx="962">
                <c:v>45728</c:v>
              </c:pt>
              <c:pt idx="963">
                <c:v>45729</c:v>
              </c:pt>
              <c:pt idx="964">
                <c:v>45730</c:v>
              </c:pt>
              <c:pt idx="965">
                <c:v>45733</c:v>
              </c:pt>
              <c:pt idx="966">
                <c:v>45734</c:v>
              </c:pt>
              <c:pt idx="967">
                <c:v>45735</c:v>
              </c:pt>
              <c:pt idx="968">
                <c:v>45736</c:v>
              </c:pt>
              <c:pt idx="969">
                <c:v>45737</c:v>
              </c:pt>
              <c:pt idx="970">
                <c:v>45740</c:v>
              </c:pt>
              <c:pt idx="971">
                <c:v>45741</c:v>
              </c:pt>
              <c:pt idx="972">
                <c:v>45742</c:v>
              </c:pt>
              <c:pt idx="973">
                <c:v>45743</c:v>
              </c:pt>
              <c:pt idx="974">
                <c:v>45744</c:v>
              </c:pt>
              <c:pt idx="975">
                <c:v>45747</c:v>
              </c:pt>
              <c:pt idx="976">
                <c:v>45748</c:v>
              </c:pt>
              <c:pt idx="977">
                <c:v>45749</c:v>
              </c:pt>
              <c:pt idx="978">
                <c:v>45750</c:v>
              </c:pt>
              <c:pt idx="979">
                <c:v>45751</c:v>
              </c:pt>
              <c:pt idx="980">
                <c:v>45754</c:v>
              </c:pt>
              <c:pt idx="981">
                <c:v>45755</c:v>
              </c:pt>
              <c:pt idx="982">
                <c:v>45756</c:v>
              </c:pt>
              <c:pt idx="983">
                <c:v>45757</c:v>
              </c:pt>
              <c:pt idx="984">
                <c:v>45758</c:v>
              </c:pt>
              <c:pt idx="985">
                <c:v>45761</c:v>
              </c:pt>
              <c:pt idx="986">
                <c:v>45762</c:v>
              </c:pt>
              <c:pt idx="987">
                <c:v>45763</c:v>
              </c:pt>
              <c:pt idx="988">
                <c:v>45764</c:v>
              </c:pt>
              <c:pt idx="989">
                <c:v>45765</c:v>
              </c:pt>
              <c:pt idx="990">
                <c:v>45768</c:v>
              </c:pt>
              <c:pt idx="991">
                <c:v>45769</c:v>
              </c:pt>
              <c:pt idx="992">
                <c:v>45770</c:v>
              </c:pt>
              <c:pt idx="993">
                <c:v>45771</c:v>
              </c:pt>
              <c:pt idx="994">
                <c:v>45772</c:v>
              </c:pt>
              <c:pt idx="995">
                <c:v>45775</c:v>
              </c:pt>
              <c:pt idx="996">
                <c:v>45776</c:v>
              </c:pt>
              <c:pt idx="997">
                <c:v>45777</c:v>
              </c:pt>
              <c:pt idx="998">
                <c:v>45778</c:v>
              </c:pt>
              <c:pt idx="999">
                <c:v>45779</c:v>
              </c:pt>
              <c:pt idx="1000">
                <c:v>45782</c:v>
              </c:pt>
              <c:pt idx="1001">
                <c:v>45783</c:v>
              </c:pt>
              <c:pt idx="1002">
                <c:v>45784</c:v>
              </c:pt>
              <c:pt idx="1003">
                <c:v>45785</c:v>
              </c:pt>
              <c:pt idx="1004">
                <c:v>45786</c:v>
              </c:pt>
              <c:pt idx="1005">
                <c:v>45789</c:v>
              </c:pt>
              <c:pt idx="1006">
                <c:v>45790</c:v>
              </c:pt>
              <c:pt idx="1007">
                <c:v>45791</c:v>
              </c:pt>
              <c:pt idx="1008">
                <c:v>45792</c:v>
              </c:pt>
              <c:pt idx="1009">
                <c:v>45793</c:v>
              </c:pt>
              <c:pt idx="1010">
                <c:v>45796</c:v>
              </c:pt>
              <c:pt idx="1011">
                <c:v>45797</c:v>
              </c:pt>
              <c:pt idx="1012">
                <c:v>45798</c:v>
              </c:pt>
              <c:pt idx="1013">
                <c:v>45799</c:v>
              </c:pt>
              <c:pt idx="1014">
                <c:v>45800</c:v>
              </c:pt>
              <c:pt idx="1015">
                <c:v>45803</c:v>
              </c:pt>
              <c:pt idx="1016">
                <c:v>45804</c:v>
              </c:pt>
              <c:pt idx="1017">
                <c:v>45805</c:v>
              </c:pt>
              <c:pt idx="1018">
                <c:v>45806</c:v>
              </c:pt>
              <c:pt idx="1019">
                <c:v>45807</c:v>
              </c:pt>
              <c:pt idx="1020">
                <c:v>45810</c:v>
              </c:pt>
              <c:pt idx="1021">
                <c:v>45811</c:v>
              </c:pt>
              <c:pt idx="1022">
                <c:v>45812</c:v>
              </c:pt>
              <c:pt idx="1023">
                <c:v>45813</c:v>
              </c:pt>
              <c:pt idx="1024">
                <c:v>45814</c:v>
              </c:pt>
              <c:pt idx="1025">
                <c:v>45817</c:v>
              </c:pt>
              <c:pt idx="1026">
                <c:v>45818</c:v>
              </c:pt>
              <c:pt idx="1027">
                <c:v>45819</c:v>
              </c:pt>
              <c:pt idx="1028">
                <c:v>45820</c:v>
              </c:pt>
              <c:pt idx="1029">
                <c:v>45821</c:v>
              </c:pt>
              <c:pt idx="1030">
                <c:v>45824</c:v>
              </c:pt>
              <c:pt idx="1031">
                <c:v>45825</c:v>
              </c:pt>
              <c:pt idx="1032">
                <c:v>45826</c:v>
              </c:pt>
              <c:pt idx="1033">
                <c:v>45827</c:v>
              </c:pt>
              <c:pt idx="1034">
                <c:v>45828</c:v>
              </c:pt>
              <c:pt idx="1035">
                <c:v>45831</c:v>
              </c:pt>
              <c:pt idx="1036">
                <c:v>45832</c:v>
              </c:pt>
              <c:pt idx="1037">
                <c:v>45833</c:v>
              </c:pt>
              <c:pt idx="1038">
                <c:v>45834</c:v>
              </c:pt>
              <c:pt idx="1039">
                <c:v>45835</c:v>
              </c:pt>
              <c:pt idx="1040">
                <c:v>45838</c:v>
              </c:pt>
              <c:pt idx="1041">
                <c:v>45839</c:v>
              </c:pt>
              <c:pt idx="1042">
                <c:v>45840</c:v>
              </c:pt>
              <c:pt idx="1043">
                <c:v>45841</c:v>
              </c:pt>
              <c:pt idx="1044">
                <c:v>45842</c:v>
              </c:pt>
              <c:pt idx="1045">
                <c:v>45845</c:v>
              </c:pt>
              <c:pt idx="1046">
                <c:v>45846</c:v>
              </c:pt>
              <c:pt idx="1047">
                <c:v>45847</c:v>
              </c:pt>
              <c:pt idx="1048">
                <c:v>45848</c:v>
              </c:pt>
              <c:pt idx="1049">
                <c:v>45849</c:v>
              </c:pt>
              <c:pt idx="1050">
                <c:v>45852</c:v>
              </c:pt>
              <c:pt idx="1051">
                <c:v>45853</c:v>
              </c:pt>
              <c:pt idx="1052">
                <c:v>45854</c:v>
              </c:pt>
              <c:pt idx="1053">
                <c:v>45855</c:v>
              </c:pt>
              <c:pt idx="1054">
                <c:v>45856</c:v>
              </c:pt>
              <c:pt idx="1055">
                <c:v>45859</c:v>
              </c:pt>
              <c:pt idx="1056">
                <c:v>45860</c:v>
              </c:pt>
              <c:pt idx="1057">
                <c:v>45861</c:v>
              </c:pt>
              <c:pt idx="1058">
                <c:v>45862</c:v>
              </c:pt>
              <c:pt idx="1059">
                <c:v>45863</c:v>
              </c:pt>
              <c:pt idx="1060">
                <c:v>45866</c:v>
              </c:pt>
              <c:pt idx="1061">
                <c:v>45867</c:v>
              </c:pt>
              <c:pt idx="1062">
                <c:v>45868</c:v>
              </c:pt>
              <c:pt idx="1063">
                <c:v>45869</c:v>
              </c:pt>
              <c:pt idx="1064">
                <c:v>45870</c:v>
              </c:pt>
              <c:pt idx="1065">
                <c:v>45873</c:v>
              </c:pt>
              <c:pt idx="1066">
                <c:v>45874</c:v>
              </c:pt>
              <c:pt idx="1067">
                <c:v>45875</c:v>
              </c:pt>
              <c:pt idx="1068">
                <c:v>45876</c:v>
              </c:pt>
              <c:pt idx="1069">
                <c:v>45877</c:v>
              </c:pt>
              <c:pt idx="1070">
                <c:v>45880</c:v>
              </c:pt>
              <c:pt idx="1071">
                <c:v>45881</c:v>
              </c:pt>
              <c:pt idx="1072">
                <c:v>45882</c:v>
              </c:pt>
              <c:pt idx="1073">
                <c:v>45883</c:v>
              </c:pt>
              <c:pt idx="1074">
                <c:v>45884</c:v>
              </c:pt>
              <c:pt idx="1075">
                <c:v>45887</c:v>
              </c:pt>
              <c:pt idx="1076">
                <c:v>45888</c:v>
              </c:pt>
              <c:pt idx="1077">
                <c:v>45889</c:v>
              </c:pt>
              <c:pt idx="1078">
                <c:v>45890</c:v>
              </c:pt>
              <c:pt idx="1079">
                <c:v>45891</c:v>
              </c:pt>
              <c:pt idx="1080">
                <c:v>45894</c:v>
              </c:pt>
              <c:pt idx="1081">
                <c:v>45895</c:v>
              </c:pt>
              <c:pt idx="1082">
                <c:v>45896</c:v>
              </c:pt>
              <c:pt idx="1083">
                <c:v>45897</c:v>
              </c:pt>
              <c:pt idx="1084">
                <c:v>45898</c:v>
              </c:pt>
              <c:pt idx="1085">
                <c:v>45901</c:v>
              </c:pt>
              <c:pt idx="1086">
                <c:v>45902</c:v>
              </c:pt>
              <c:pt idx="1087">
                <c:v>45903</c:v>
              </c:pt>
              <c:pt idx="1088">
                <c:v>45904</c:v>
              </c:pt>
              <c:pt idx="1089">
                <c:v>45905</c:v>
              </c:pt>
              <c:pt idx="1090">
                <c:v>45908</c:v>
              </c:pt>
              <c:pt idx="1091">
                <c:v>45909</c:v>
              </c:pt>
              <c:pt idx="1092">
                <c:v>45910</c:v>
              </c:pt>
              <c:pt idx="1093">
                <c:v>45911</c:v>
              </c:pt>
              <c:pt idx="1094">
                <c:v>45912</c:v>
              </c:pt>
              <c:pt idx="1095">
                <c:v>45915</c:v>
              </c:pt>
              <c:pt idx="1096">
                <c:v>45916</c:v>
              </c:pt>
              <c:pt idx="1097">
                <c:v>45917</c:v>
              </c:pt>
              <c:pt idx="1098">
                <c:v>45918</c:v>
              </c:pt>
              <c:pt idx="1099">
                <c:v>45919</c:v>
              </c:pt>
              <c:pt idx="1100">
                <c:v>45922</c:v>
              </c:pt>
              <c:pt idx="1101">
                <c:v>45923</c:v>
              </c:pt>
              <c:pt idx="1102">
                <c:v>45924</c:v>
              </c:pt>
              <c:pt idx="1103">
                <c:v>45925</c:v>
              </c:pt>
              <c:pt idx="1104">
                <c:v>45926</c:v>
              </c:pt>
              <c:pt idx="1105">
                <c:v>45929</c:v>
              </c:pt>
              <c:pt idx="1106">
                <c:v>45930</c:v>
              </c:pt>
              <c:pt idx="1107">
                <c:v>45931</c:v>
              </c:pt>
              <c:pt idx="1108">
                <c:v>45932</c:v>
              </c:pt>
              <c:pt idx="1109">
                <c:v>45933</c:v>
              </c:pt>
              <c:pt idx="1110">
                <c:v>45936</c:v>
              </c:pt>
              <c:pt idx="1111">
                <c:v>45937</c:v>
              </c:pt>
              <c:pt idx="1112">
                <c:v>45938</c:v>
              </c:pt>
              <c:pt idx="1113">
                <c:v>45939</c:v>
              </c:pt>
              <c:pt idx="1114">
                <c:v>45940</c:v>
              </c:pt>
              <c:pt idx="1115">
                <c:v>45943</c:v>
              </c:pt>
              <c:pt idx="1116">
                <c:v>45944</c:v>
              </c:pt>
              <c:pt idx="1117">
                <c:v>45945</c:v>
              </c:pt>
              <c:pt idx="1118">
                <c:v>45946</c:v>
              </c:pt>
              <c:pt idx="1119">
                <c:v>45947</c:v>
              </c:pt>
              <c:pt idx="1120">
                <c:v>45950</c:v>
              </c:pt>
              <c:pt idx="1121">
                <c:v>45951</c:v>
              </c:pt>
              <c:pt idx="1122">
                <c:v>45952</c:v>
              </c:pt>
              <c:pt idx="1123">
                <c:v>45953</c:v>
              </c:pt>
              <c:pt idx="1124">
                <c:v>45954</c:v>
              </c:pt>
              <c:pt idx="1125">
                <c:v>45957</c:v>
              </c:pt>
              <c:pt idx="1126">
                <c:v>45958</c:v>
              </c:pt>
              <c:pt idx="1127">
                <c:v>45959</c:v>
              </c:pt>
              <c:pt idx="1128">
                <c:v>45960</c:v>
              </c:pt>
              <c:pt idx="1129">
                <c:v>45961</c:v>
              </c:pt>
              <c:pt idx="1130">
                <c:v>45964</c:v>
              </c:pt>
              <c:pt idx="1131">
                <c:v>45965</c:v>
              </c:pt>
              <c:pt idx="1132">
                <c:v>45966</c:v>
              </c:pt>
              <c:pt idx="1133">
                <c:v>45967</c:v>
              </c:pt>
              <c:pt idx="1134">
                <c:v>45968</c:v>
              </c:pt>
              <c:pt idx="1135">
                <c:v>45971</c:v>
              </c:pt>
              <c:pt idx="1136">
                <c:v>45972</c:v>
              </c:pt>
              <c:pt idx="1137">
                <c:v>45973</c:v>
              </c:pt>
              <c:pt idx="1138">
                <c:v>45974</c:v>
              </c:pt>
              <c:pt idx="1139">
                <c:v>45975</c:v>
              </c:pt>
              <c:pt idx="1140">
                <c:v>45978</c:v>
              </c:pt>
              <c:pt idx="1141">
                <c:v>45979</c:v>
              </c:pt>
              <c:pt idx="1142">
                <c:v>45980</c:v>
              </c:pt>
              <c:pt idx="1143">
                <c:v>45981</c:v>
              </c:pt>
              <c:pt idx="1144">
                <c:v>45982</c:v>
              </c:pt>
              <c:pt idx="1145">
                <c:v>45985</c:v>
              </c:pt>
              <c:pt idx="1146">
                <c:v>45986</c:v>
              </c:pt>
              <c:pt idx="1147">
                <c:v>45987</c:v>
              </c:pt>
              <c:pt idx="1148">
                <c:v>45988</c:v>
              </c:pt>
              <c:pt idx="1149">
                <c:v>45989</c:v>
              </c:pt>
              <c:pt idx="1150">
                <c:v>45992</c:v>
              </c:pt>
              <c:pt idx="1151">
                <c:v>45993</c:v>
              </c:pt>
              <c:pt idx="1152">
                <c:v>45994</c:v>
              </c:pt>
              <c:pt idx="1153">
                <c:v>45995</c:v>
              </c:pt>
              <c:pt idx="1154">
                <c:v>45996</c:v>
              </c:pt>
              <c:pt idx="1155">
                <c:v>45999</c:v>
              </c:pt>
              <c:pt idx="1156">
                <c:v>46000</c:v>
              </c:pt>
              <c:pt idx="1157">
                <c:v>46001</c:v>
              </c:pt>
              <c:pt idx="1158">
                <c:v>46002</c:v>
              </c:pt>
              <c:pt idx="1159">
                <c:v>46003</c:v>
              </c:pt>
              <c:pt idx="1160">
                <c:v>46006</c:v>
              </c:pt>
              <c:pt idx="1161">
                <c:v>46007</c:v>
              </c:pt>
              <c:pt idx="1162">
                <c:v>46008</c:v>
              </c:pt>
              <c:pt idx="1163">
                <c:v>46009</c:v>
              </c:pt>
              <c:pt idx="1164">
                <c:v>46010</c:v>
              </c:pt>
              <c:pt idx="1165">
                <c:v>46013</c:v>
              </c:pt>
              <c:pt idx="1166">
                <c:v>46014</c:v>
              </c:pt>
              <c:pt idx="1167">
                <c:v>46015</c:v>
              </c:pt>
              <c:pt idx="1168">
                <c:v>46016</c:v>
              </c:pt>
              <c:pt idx="1169">
                <c:v>46017</c:v>
              </c:pt>
              <c:pt idx="1170">
                <c:v>46020</c:v>
              </c:pt>
              <c:pt idx="1171">
                <c:v>46021</c:v>
              </c:pt>
              <c:pt idx="1172">
                <c:v>46022</c:v>
              </c:pt>
              <c:pt idx="1173">
                <c:v>46023</c:v>
              </c:pt>
              <c:pt idx="1174">
                <c:v>46024</c:v>
              </c:pt>
              <c:pt idx="1175">
                <c:v>46027</c:v>
              </c:pt>
              <c:pt idx="1176">
                <c:v>46028</c:v>
              </c:pt>
              <c:pt idx="1177">
                <c:v>46029</c:v>
              </c:pt>
              <c:pt idx="1178">
                <c:v>46030</c:v>
              </c:pt>
              <c:pt idx="1179">
                <c:v>46031</c:v>
              </c:pt>
              <c:pt idx="1180">
                <c:v>46034</c:v>
              </c:pt>
              <c:pt idx="1181">
                <c:v>46035</c:v>
              </c:pt>
              <c:pt idx="1182">
                <c:v>46036</c:v>
              </c:pt>
              <c:pt idx="1183">
                <c:v>46037</c:v>
              </c:pt>
              <c:pt idx="1184">
                <c:v>46038</c:v>
              </c:pt>
              <c:pt idx="1185">
                <c:v>46041</c:v>
              </c:pt>
              <c:pt idx="1186">
                <c:v>46042</c:v>
              </c:pt>
              <c:pt idx="1187">
                <c:v>46043</c:v>
              </c:pt>
              <c:pt idx="1188">
                <c:v>46044</c:v>
              </c:pt>
              <c:pt idx="1189">
                <c:v>46045</c:v>
              </c:pt>
              <c:pt idx="1190">
                <c:v>46048</c:v>
              </c:pt>
              <c:pt idx="1191">
                <c:v>46049</c:v>
              </c:pt>
              <c:pt idx="1192">
                <c:v>46050</c:v>
              </c:pt>
              <c:pt idx="1193">
                <c:v>46051</c:v>
              </c:pt>
              <c:pt idx="1194">
                <c:v>46052</c:v>
              </c:pt>
              <c:pt idx="1195">
                <c:v>46055</c:v>
              </c:pt>
              <c:pt idx="1196">
                <c:v>46056</c:v>
              </c:pt>
              <c:pt idx="1197">
                <c:v>46057</c:v>
              </c:pt>
              <c:pt idx="1198">
                <c:v>46058</c:v>
              </c:pt>
              <c:pt idx="1199">
                <c:v>46059</c:v>
              </c:pt>
              <c:pt idx="1200">
                <c:v>46062</c:v>
              </c:pt>
              <c:pt idx="1201">
                <c:v>46063</c:v>
              </c:pt>
              <c:pt idx="1202">
                <c:v>46064</c:v>
              </c:pt>
              <c:pt idx="1203">
                <c:v>46065</c:v>
              </c:pt>
              <c:pt idx="1204">
                <c:v>46066</c:v>
              </c:pt>
              <c:pt idx="1205">
                <c:v>46069</c:v>
              </c:pt>
              <c:pt idx="1206">
                <c:v>46070</c:v>
              </c:pt>
              <c:pt idx="1207">
                <c:v>46071</c:v>
              </c:pt>
              <c:pt idx="1208">
                <c:v>46072</c:v>
              </c:pt>
              <c:pt idx="1209">
                <c:v>46073</c:v>
              </c:pt>
              <c:pt idx="1210">
                <c:v>46076</c:v>
              </c:pt>
              <c:pt idx="1211">
                <c:v>46077</c:v>
              </c:pt>
              <c:pt idx="1212">
                <c:v>46078</c:v>
              </c:pt>
              <c:pt idx="1213">
                <c:v>46079</c:v>
              </c:pt>
              <c:pt idx="1214">
                <c:v>46080</c:v>
              </c:pt>
              <c:pt idx="1215">
                <c:v>46083</c:v>
              </c:pt>
              <c:pt idx="1216">
                <c:v>46084</c:v>
              </c:pt>
              <c:pt idx="1217">
                <c:v>46085</c:v>
              </c:pt>
              <c:pt idx="1218">
                <c:v>46086</c:v>
              </c:pt>
              <c:pt idx="1219">
                <c:v>46087</c:v>
              </c:pt>
              <c:pt idx="1220">
                <c:v>46090</c:v>
              </c:pt>
              <c:pt idx="1221">
                <c:v>46091</c:v>
              </c:pt>
              <c:pt idx="1222">
                <c:v>46092</c:v>
              </c:pt>
              <c:pt idx="1223">
                <c:v>46093</c:v>
              </c:pt>
              <c:pt idx="1224">
                <c:v>46094</c:v>
              </c:pt>
              <c:pt idx="1225">
                <c:v>46097</c:v>
              </c:pt>
              <c:pt idx="1226">
                <c:v>46098</c:v>
              </c:pt>
              <c:pt idx="1227">
                <c:v>46099</c:v>
              </c:pt>
              <c:pt idx="1228">
                <c:v>46100</c:v>
              </c:pt>
              <c:pt idx="1229">
                <c:v>46101</c:v>
              </c:pt>
              <c:pt idx="1230">
                <c:v>46104</c:v>
              </c:pt>
              <c:pt idx="1231">
                <c:v>46105</c:v>
              </c:pt>
              <c:pt idx="1232">
                <c:v>46106</c:v>
              </c:pt>
              <c:pt idx="1233">
                <c:v>46107</c:v>
              </c:pt>
              <c:pt idx="1234">
                <c:v>46108</c:v>
              </c:pt>
              <c:pt idx="1235">
                <c:v>46111</c:v>
              </c:pt>
              <c:pt idx="1236">
                <c:v>46112</c:v>
              </c:pt>
              <c:pt idx="1237">
                <c:v>46113</c:v>
              </c:pt>
              <c:pt idx="1238">
                <c:v>46114</c:v>
              </c:pt>
              <c:pt idx="1239">
                <c:v>46115</c:v>
              </c:pt>
              <c:pt idx="1240">
                <c:v>46118</c:v>
              </c:pt>
              <c:pt idx="1241">
                <c:v>46119</c:v>
              </c:pt>
              <c:pt idx="1242">
                <c:v>46120</c:v>
              </c:pt>
              <c:pt idx="1243">
                <c:v>46121</c:v>
              </c:pt>
              <c:pt idx="1244">
                <c:v>46122</c:v>
              </c:pt>
              <c:pt idx="1245">
                <c:v>46125</c:v>
              </c:pt>
              <c:pt idx="1246">
                <c:v>46126</c:v>
              </c:pt>
              <c:pt idx="1247">
                <c:v>46127</c:v>
              </c:pt>
              <c:pt idx="1248">
                <c:v>46128</c:v>
              </c:pt>
              <c:pt idx="1249">
                <c:v>46129</c:v>
              </c:pt>
              <c:pt idx="1250">
                <c:v>46132</c:v>
              </c:pt>
              <c:pt idx="1251">
                <c:v>46133</c:v>
              </c:pt>
              <c:pt idx="1252">
                <c:v>46134</c:v>
              </c:pt>
              <c:pt idx="1253">
                <c:v>46135</c:v>
              </c:pt>
              <c:pt idx="1254">
                <c:v>46136</c:v>
              </c:pt>
              <c:pt idx="1255">
                <c:v>46139</c:v>
              </c:pt>
              <c:pt idx="1256">
                <c:v>46140</c:v>
              </c:pt>
              <c:pt idx="1257">
                <c:v>46141</c:v>
              </c:pt>
              <c:pt idx="1258">
                <c:v>46142</c:v>
              </c:pt>
              <c:pt idx="1259">
                <c:v>46143</c:v>
              </c:pt>
              <c:pt idx="1260">
                <c:v>46146</c:v>
              </c:pt>
              <c:pt idx="1261">
                <c:v>46147</c:v>
              </c:pt>
              <c:pt idx="1262">
                <c:v>46148</c:v>
              </c:pt>
              <c:pt idx="1263">
                <c:v>46149</c:v>
              </c:pt>
              <c:pt idx="1264">
                <c:v>46150</c:v>
              </c:pt>
              <c:pt idx="1265">
                <c:v>46153</c:v>
              </c:pt>
              <c:pt idx="1266">
                <c:v>46154</c:v>
              </c:pt>
              <c:pt idx="1267">
                <c:v>46155</c:v>
              </c:pt>
              <c:pt idx="1268">
                <c:v>46156</c:v>
              </c:pt>
              <c:pt idx="1269">
                <c:v>46157</c:v>
              </c:pt>
              <c:pt idx="1270">
                <c:v>46160</c:v>
              </c:pt>
              <c:pt idx="1271">
                <c:v>46161</c:v>
              </c:pt>
              <c:pt idx="1272">
                <c:v>46162</c:v>
              </c:pt>
              <c:pt idx="1273">
                <c:v>46163</c:v>
              </c:pt>
              <c:pt idx="1274">
                <c:v>46164</c:v>
              </c:pt>
              <c:pt idx="1275">
                <c:v>46167</c:v>
              </c:pt>
              <c:pt idx="1276">
                <c:v>46168</c:v>
              </c:pt>
              <c:pt idx="1277">
                <c:v>46169</c:v>
              </c:pt>
              <c:pt idx="1278">
                <c:v>46170</c:v>
              </c:pt>
              <c:pt idx="1279">
                <c:v>46171</c:v>
              </c:pt>
              <c:pt idx="1280">
                <c:v>46174</c:v>
              </c:pt>
              <c:pt idx="1281">
                <c:v>46175</c:v>
              </c:pt>
              <c:pt idx="1282">
                <c:v>46176</c:v>
              </c:pt>
              <c:pt idx="1283">
                <c:v>46177</c:v>
              </c:pt>
              <c:pt idx="1284">
                <c:v>46178</c:v>
              </c:pt>
              <c:pt idx="1285">
                <c:v>46181</c:v>
              </c:pt>
              <c:pt idx="1286">
                <c:v>46182</c:v>
              </c:pt>
              <c:pt idx="1287">
                <c:v>46183</c:v>
              </c:pt>
              <c:pt idx="1288">
                <c:v>46184</c:v>
              </c:pt>
              <c:pt idx="1289">
                <c:v>46185</c:v>
              </c:pt>
              <c:pt idx="1290">
                <c:v>46188</c:v>
              </c:pt>
              <c:pt idx="1291">
                <c:v>46189</c:v>
              </c:pt>
              <c:pt idx="1292">
                <c:v>46190</c:v>
              </c:pt>
              <c:pt idx="1293">
                <c:v>46191</c:v>
              </c:pt>
              <c:pt idx="1294">
                <c:v>46192</c:v>
              </c:pt>
              <c:pt idx="1295">
                <c:v>46195</c:v>
              </c:pt>
              <c:pt idx="1296">
                <c:v>46196</c:v>
              </c:pt>
              <c:pt idx="1297">
                <c:v>46197</c:v>
              </c:pt>
              <c:pt idx="1298">
                <c:v>46198</c:v>
              </c:pt>
              <c:pt idx="1299">
                <c:v>46199</c:v>
              </c:pt>
              <c:pt idx="1300">
                <c:v>46202</c:v>
              </c:pt>
              <c:pt idx="1301">
                <c:v>46203</c:v>
              </c:pt>
              <c:pt idx="1302">
                <c:v>46204</c:v>
              </c:pt>
              <c:pt idx="1303">
                <c:v>46205</c:v>
              </c:pt>
              <c:pt idx="1304">
                <c:v>46206</c:v>
              </c:pt>
            </c:numLit>
          </c:cat>
          <c:val>
            <c:numLit>
              <c:formatCode>0.0%</c:formatCode>
              <c:ptCount val="1305"/>
              <c:pt idx="0">
                <c:v>0</c:v>
              </c:pt>
              <c:pt idx="1">
                <c:v>-6.064858524110317E-3</c:v>
              </c:pt>
              <c:pt idx="2">
                <c:v>-1.7962676751737128E-3</c:v>
              </c:pt>
              <c:pt idx="3">
                <c:v>-4.6140008912933794E-3</c:v>
              </c:pt>
              <c:pt idx="4">
                <c:v>-4.6140008912933794E-3</c:v>
              </c:pt>
              <c:pt idx="5">
                <c:v>-2.757997597029771E-3</c:v>
              </c:pt>
              <c:pt idx="6">
                <c:v>-4.2920245498495602E-3</c:v>
              </c:pt>
              <c:pt idx="7">
                <c:v>-4.125008635251004E-3</c:v>
              </c:pt>
              <c:pt idx="8">
                <c:v>-1.6637927648109896E-3</c:v>
              </c:pt>
              <c:pt idx="9">
                <c:v>-1.6637927648109896E-3</c:v>
              </c:pt>
              <c:pt idx="10">
                <c:v>-1.6637927648109896E-3</c:v>
              </c:pt>
              <c:pt idx="11">
                <c:v>-1.6637927648109896E-3</c:v>
              </c:pt>
              <c:pt idx="12">
                <c:v>-1.6637927648109896E-3</c:v>
              </c:pt>
              <c:pt idx="13">
                <c:v>-1.6637927648109896E-3</c:v>
              </c:pt>
              <c:pt idx="14">
                <c:v>-1.6637927648109896E-3</c:v>
              </c:pt>
              <c:pt idx="15">
                <c:v>2.4911649529361757E-2</c:v>
              </c:pt>
              <c:pt idx="16">
                <c:v>2.7326810727487771E-2</c:v>
              </c:pt>
              <c:pt idx="17">
                <c:v>3.0461779362901176E-2</c:v>
              </c:pt>
              <c:pt idx="18">
                <c:v>3.862375093633208E-2</c:v>
              </c:pt>
              <c:pt idx="19">
                <c:v>3.862375093633208E-2</c:v>
              </c:pt>
              <c:pt idx="20">
                <c:v>3.209238567266226E-2</c:v>
              </c:pt>
              <c:pt idx="21">
                <c:v>3.1819037646985571E-2</c:v>
              </c:pt>
              <c:pt idx="22">
                <c:v>2.8835643065453276E-2</c:v>
              </c:pt>
              <c:pt idx="23">
                <c:v>3.2635695351051597E-2</c:v>
              </c:pt>
              <c:pt idx="24">
                <c:v>3.2635695351051597E-2</c:v>
              </c:pt>
              <c:pt idx="25">
                <c:v>3.2635695351051597E-2</c:v>
              </c:pt>
              <c:pt idx="26">
                <c:v>3.7271504484235107E-2</c:v>
              </c:pt>
              <c:pt idx="27">
                <c:v>3.7814001433112976E-2</c:v>
              </c:pt>
              <c:pt idx="28">
                <c:v>3.9424154050169635E-2</c:v>
              </c:pt>
              <c:pt idx="29">
                <c:v>3.9424154050169635E-2</c:v>
              </c:pt>
              <c:pt idx="30">
                <c:v>3.6517426952548782E-2</c:v>
              </c:pt>
              <c:pt idx="31">
                <c:v>4.0637559210731089E-2</c:v>
              </c:pt>
              <c:pt idx="32">
                <c:v>4.8100718859252822E-2</c:v>
              </c:pt>
              <c:pt idx="33">
                <c:v>4.797948670713148E-2</c:v>
              </c:pt>
              <c:pt idx="34">
                <c:v>4.797948670713148E-2</c:v>
              </c:pt>
              <c:pt idx="35">
                <c:v>5.0511003680310029E-2</c:v>
              </c:pt>
              <c:pt idx="36">
                <c:v>5.8674465257845254E-2</c:v>
              </c:pt>
              <c:pt idx="37">
                <c:v>7.4220897172107447E-2</c:v>
              </c:pt>
              <c:pt idx="38">
                <c:v>7.918166265494353E-2</c:v>
              </c:pt>
              <c:pt idx="39">
                <c:v>7.918166265494353E-2</c:v>
              </c:pt>
              <c:pt idx="40">
                <c:v>8.6910043034027495E-2</c:v>
              </c:pt>
              <c:pt idx="41">
                <c:v>8.0531606373424713E-2</c:v>
              </c:pt>
              <c:pt idx="42">
                <c:v>8.2417816114529696E-2</c:v>
              </c:pt>
              <c:pt idx="43">
                <c:v>8.2108843445268587E-2</c:v>
              </c:pt>
              <c:pt idx="44">
                <c:v>8.2108843445268587E-2</c:v>
              </c:pt>
              <c:pt idx="45">
                <c:v>7.8477297078372921E-2</c:v>
              </c:pt>
              <c:pt idx="46">
                <c:v>7.8998933969790741E-2</c:v>
              </c:pt>
              <c:pt idx="47">
                <c:v>7.5656312944207382E-2</c:v>
              </c:pt>
              <c:pt idx="48">
                <c:v>7.8822842575648089E-2</c:v>
              </c:pt>
              <c:pt idx="49">
                <c:v>7.8822842575648089E-2</c:v>
              </c:pt>
              <c:pt idx="50">
                <c:v>7.9854467235486837E-2</c:v>
              </c:pt>
              <c:pt idx="51">
                <c:v>8.4396947929774591E-2</c:v>
              </c:pt>
              <c:pt idx="52">
                <c:v>8.3324144974690206E-2</c:v>
              </c:pt>
              <c:pt idx="53">
                <c:v>9.2964065164652165E-2</c:v>
              </c:pt>
              <c:pt idx="54">
                <c:v>9.2964065164652165E-2</c:v>
              </c:pt>
              <c:pt idx="55">
                <c:v>9.2060445402863289E-2</c:v>
              </c:pt>
              <c:pt idx="56">
                <c:v>8.7248815785374356E-2</c:v>
              </c:pt>
              <c:pt idx="57">
                <c:v>8.4461830835770302E-2</c:v>
              </c:pt>
              <c:pt idx="58">
                <c:v>8.969052614754025E-2</c:v>
              </c:pt>
              <c:pt idx="59">
                <c:v>8.969052614754025E-2</c:v>
              </c:pt>
              <c:pt idx="60">
                <c:v>8.6993618718786081E-2</c:v>
              </c:pt>
              <c:pt idx="61">
                <c:v>8.570571335301036E-2</c:v>
              </c:pt>
              <c:pt idx="62">
                <c:v>8.5709370635811633E-2</c:v>
              </c:pt>
              <c:pt idx="63">
                <c:v>8.3335387732931698E-2</c:v>
              </c:pt>
              <c:pt idx="64">
                <c:v>8.3335387732931698E-2</c:v>
              </c:pt>
              <c:pt idx="65">
                <c:v>8.4788006279689965E-2</c:v>
              </c:pt>
              <c:pt idx="66">
                <c:v>8.5280384908696494E-2</c:v>
              </c:pt>
              <c:pt idx="67">
                <c:v>8.3046868756374792E-2</c:v>
              </c:pt>
              <c:pt idx="68">
                <c:v>8.1840100886823253E-2</c:v>
              </c:pt>
              <c:pt idx="69">
                <c:v>8.1840100886823253E-2</c:v>
              </c:pt>
              <c:pt idx="70">
                <c:v>6.9397347521784614E-2</c:v>
              </c:pt>
              <c:pt idx="71">
                <c:v>7.4351611168528731E-2</c:v>
              </c:pt>
              <c:pt idx="72">
                <c:v>7.4334814758626022E-2</c:v>
              </c:pt>
              <c:pt idx="73">
                <c:v>7.3773760485903672E-2</c:v>
              </c:pt>
              <c:pt idx="74">
                <c:v>7.3773760485903672E-2</c:v>
              </c:pt>
              <c:pt idx="75">
                <c:v>7.7398534106871253E-2</c:v>
              </c:pt>
              <c:pt idx="76">
                <c:v>8.032246397915066E-2</c:v>
              </c:pt>
              <c:pt idx="77">
                <c:v>8.3696781455679714E-2</c:v>
              </c:pt>
              <c:pt idx="78">
                <c:v>8.3696781455679714E-2</c:v>
              </c:pt>
              <c:pt idx="79">
                <c:v>8.3696781455679714E-2</c:v>
              </c:pt>
              <c:pt idx="80">
                <c:v>8.5616584016590558E-2</c:v>
              </c:pt>
              <c:pt idx="81">
                <c:v>8.5708693361219002E-2</c:v>
              </c:pt>
              <c:pt idx="82">
                <c:v>9.2447981924895561E-2</c:v>
              </c:pt>
              <c:pt idx="83">
                <c:v>0.10913480879860971</c:v>
              </c:pt>
              <c:pt idx="84">
                <c:v>0.10913480879860971</c:v>
              </c:pt>
              <c:pt idx="85">
                <c:v>0.11038505769702245</c:v>
              </c:pt>
              <c:pt idx="86">
                <c:v>0.1142119300564981</c:v>
              </c:pt>
              <c:pt idx="87">
                <c:v>0.11470904960765482</c:v>
              </c:pt>
              <c:pt idx="88">
                <c:v>0.11871377427521468</c:v>
              </c:pt>
              <c:pt idx="89">
                <c:v>0.11871377427521468</c:v>
              </c:pt>
              <c:pt idx="90">
                <c:v>0.1308803350612866</c:v>
              </c:pt>
              <c:pt idx="91">
                <c:v>0.13419234327527274</c:v>
              </c:pt>
              <c:pt idx="92">
                <c:v>0.14769706320191034</c:v>
              </c:pt>
              <c:pt idx="93">
                <c:v>0.15565829058601843</c:v>
              </c:pt>
              <c:pt idx="94">
                <c:v>0.15565829058601843</c:v>
              </c:pt>
              <c:pt idx="95">
                <c:v>0.14077680686702254</c:v>
              </c:pt>
              <c:pt idx="96">
                <c:v>0.14762852301311336</c:v>
              </c:pt>
              <c:pt idx="97">
                <c:v>0.14709550790853543</c:v>
              </c:pt>
              <c:pt idx="98">
                <c:v>0.14760034839005054</c:v>
              </c:pt>
              <c:pt idx="99">
                <c:v>0.14760034839005054</c:v>
              </c:pt>
              <c:pt idx="100">
                <c:v>0.13504015561061045</c:v>
              </c:pt>
              <c:pt idx="101">
                <c:v>0.13010350110328028</c:v>
              </c:pt>
              <c:pt idx="102">
                <c:v>0.12581079927883798</c:v>
              </c:pt>
              <c:pt idx="103">
                <c:v>0.12439841084289527</c:v>
              </c:pt>
              <c:pt idx="104">
                <c:v>0.12439841084289527</c:v>
              </c:pt>
              <c:pt idx="105">
                <c:v>0.1025464170142214</c:v>
              </c:pt>
              <c:pt idx="106">
                <c:v>7.7595350103555338E-2</c:v>
              </c:pt>
              <c:pt idx="107">
                <c:v>9.6377393657729682E-2</c:v>
              </c:pt>
              <c:pt idx="108">
                <c:v>9.8729568318719929E-2</c:v>
              </c:pt>
              <c:pt idx="109">
                <c:v>9.8729568318719929E-2</c:v>
              </c:pt>
              <c:pt idx="110">
                <c:v>0.10136321830050132</c:v>
              </c:pt>
              <c:pt idx="111">
                <c:v>0.10838926492679324</c:v>
              </c:pt>
              <c:pt idx="112">
                <c:v>0.10486337339638285</c:v>
              </c:pt>
              <c:pt idx="113">
                <c:v>0.10764385650989561</c:v>
              </c:pt>
              <c:pt idx="114">
                <c:v>0.10764385650989561</c:v>
              </c:pt>
              <c:pt idx="115">
                <c:v>0.10378677770357858</c:v>
              </c:pt>
              <c:pt idx="116">
                <c:v>0.10762137099341262</c:v>
              </c:pt>
              <c:pt idx="117">
                <c:v>9.638348912906558E-2</c:v>
              </c:pt>
              <c:pt idx="118">
                <c:v>9.3026916246869096E-2</c:v>
              </c:pt>
              <c:pt idx="119">
                <c:v>9.3026916246869096E-2</c:v>
              </c:pt>
              <c:pt idx="120">
                <c:v>9.1305284231828265E-2</c:v>
              </c:pt>
              <c:pt idx="121">
                <c:v>0.10203805470482341</c:v>
              </c:pt>
              <c:pt idx="122">
                <c:v>0.10917517436434387</c:v>
              </c:pt>
              <c:pt idx="123">
                <c:v>0.11262602386986575</c:v>
              </c:pt>
              <c:pt idx="124">
                <c:v>0.11262602386986575</c:v>
              </c:pt>
              <c:pt idx="125">
                <c:v>0.10940924046363509</c:v>
              </c:pt>
              <c:pt idx="126">
                <c:v>0.11244790065194454</c:v>
              </c:pt>
              <c:pt idx="127">
                <c:v>0.11071827679670787</c:v>
              </c:pt>
              <c:pt idx="128">
                <c:v>0.10841635591050758</c:v>
              </c:pt>
              <c:pt idx="129">
                <c:v>0.10841635591050758</c:v>
              </c:pt>
              <c:pt idx="130">
                <c:v>0.11158126008292535</c:v>
              </c:pt>
              <c:pt idx="131">
                <c:v>0.11623332380633733</c:v>
              </c:pt>
              <c:pt idx="132">
                <c:v>0.12688685315196824</c:v>
              </c:pt>
              <c:pt idx="133">
                <c:v>0.12172764621342536</c:v>
              </c:pt>
              <c:pt idx="134">
                <c:v>0.12172764621342536</c:v>
              </c:pt>
              <c:pt idx="135">
                <c:v>0.13492718620852195</c:v>
              </c:pt>
              <c:pt idx="136">
                <c:v>0.14566551033317854</c:v>
              </c:pt>
              <c:pt idx="137">
                <c:v>0.1532005965434613</c:v>
              </c:pt>
              <c:pt idx="138">
                <c:v>0.17340410401312267</c:v>
              </c:pt>
              <c:pt idx="139">
                <c:v>0.17340410401312267</c:v>
              </c:pt>
              <c:pt idx="140">
                <c:v>0.17653555082065364</c:v>
              </c:pt>
              <c:pt idx="141">
                <c:v>0.16975752215026541</c:v>
              </c:pt>
              <c:pt idx="142">
                <c:v>0.16936565107083879</c:v>
              </c:pt>
              <c:pt idx="143">
                <c:v>0.16879768859726929</c:v>
              </c:pt>
              <c:pt idx="144">
                <c:v>0.16879768859726929</c:v>
              </c:pt>
              <c:pt idx="145">
                <c:v>0.164977724438641</c:v>
              </c:pt>
              <c:pt idx="146">
                <c:v>0.16754743969885655</c:v>
              </c:pt>
              <c:pt idx="147">
                <c:v>0.16087723314365121</c:v>
              </c:pt>
              <c:pt idx="148">
                <c:v>0.16512482848020915</c:v>
              </c:pt>
              <c:pt idx="149">
                <c:v>0.16512482848020915</c:v>
              </c:pt>
              <c:pt idx="150">
                <c:v>0.16417109039854894</c:v>
              </c:pt>
              <c:pt idx="151">
                <c:v>0.1678798460690305</c:v>
              </c:pt>
              <c:pt idx="152">
                <c:v>0.16684388685179741</c:v>
              </c:pt>
              <c:pt idx="153">
                <c:v>0.16647937766592191</c:v>
              </c:pt>
              <c:pt idx="154">
                <c:v>0.16647937766592191</c:v>
              </c:pt>
              <c:pt idx="155">
                <c:v>0.16867510189596246</c:v>
              </c:pt>
              <c:pt idx="156">
                <c:v>0.17228131819308556</c:v>
              </c:pt>
              <c:pt idx="157">
                <c:v>0.16597020262701245</c:v>
              </c:pt>
              <c:pt idx="158">
                <c:v>0.16592306431534998</c:v>
              </c:pt>
              <c:pt idx="159">
                <c:v>0.16592306431534998</c:v>
              </c:pt>
              <c:pt idx="160">
                <c:v>0.16438226461660155</c:v>
              </c:pt>
              <c:pt idx="161">
                <c:v>0.1661916714188767</c:v>
              </c:pt>
              <c:pt idx="162">
                <c:v>0.18046672346742909</c:v>
              </c:pt>
              <c:pt idx="163">
                <c:v>0.19431766616593493</c:v>
              </c:pt>
              <c:pt idx="164">
                <c:v>0.19431766616593493</c:v>
              </c:pt>
              <c:pt idx="165">
                <c:v>0.19095540417715862</c:v>
              </c:pt>
              <c:pt idx="166">
                <c:v>0.18820092840801173</c:v>
              </c:pt>
              <c:pt idx="167">
                <c:v>0.19050244292945639</c:v>
              </c:pt>
              <c:pt idx="168">
                <c:v>0.19472917820855429</c:v>
              </c:pt>
              <c:pt idx="169">
                <c:v>0.19472917820855429</c:v>
              </c:pt>
              <c:pt idx="170">
                <c:v>0.19472917820855429</c:v>
              </c:pt>
              <c:pt idx="171">
                <c:v>0.19472917820855429</c:v>
              </c:pt>
              <c:pt idx="172">
                <c:v>0.22923713144409841</c:v>
              </c:pt>
              <c:pt idx="173">
                <c:v>0.24451590443926396</c:v>
              </c:pt>
              <c:pt idx="174">
                <c:v>0.24451590443926396</c:v>
              </c:pt>
              <c:pt idx="175">
                <c:v>0.24965939860725239</c:v>
              </c:pt>
              <c:pt idx="176">
                <c:v>0.26711858942665989</c:v>
              </c:pt>
              <c:pt idx="177">
                <c:v>0.27388469806421378</c:v>
              </c:pt>
              <c:pt idx="178">
                <c:v>0.27104366660209989</c:v>
              </c:pt>
              <c:pt idx="179">
                <c:v>0.27104366660209989</c:v>
              </c:pt>
              <c:pt idx="180">
                <c:v>0.25755980673292211</c:v>
              </c:pt>
              <c:pt idx="181">
                <c:v>0.25227869036766526</c:v>
              </c:pt>
              <c:pt idx="182">
                <c:v>0.26725756617311403</c:v>
              </c:pt>
              <c:pt idx="183">
                <c:v>0.26118254853011091</c:v>
              </c:pt>
              <c:pt idx="184">
                <c:v>0.26118254853011091</c:v>
              </c:pt>
              <c:pt idx="185">
                <c:v>0.26217827763652846</c:v>
              </c:pt>
              <c:pt idx="186">
                <c:v>0.27282300241245205</c:v>
              </c:pt>
              <c:pt idx="187">
                <c:v>0.28231636038051988</c:v>
              </c:pt>
              <c:pt idx="188">
                <c:v>0.29653736591656243</c:v>
              </c:pt>
              <c:pt idx="189">
                <c:v>0.29653736591656243</c:v>
              </c:pt>
              <c:pt idx="190">
                <c:v>0.31071678679260351</c:v>
              </c:pt>
              <c:pt idx="191">
                <c:v>0.30724223267633177</c:v>
              </c:pt>
              <c:pt idx="192">
                <c:v>0.31082623436680912</c:v>
              </c:pt>
              <c:pt idx="193">
                <c:v>0.314488393545302</c:v>
              </c:pt>
              <c:pt idx="194">
                <c:v>0.314488393545302</c:v>
              </c:pt>
              <c:pt idx="195">
                <c:v>0.29434949807179911</c:v>
              </c:pt>
              <c:pt idx="196">
                <c:v>0.29902418276661247</c:v>
              </c:pt>
              <c:pt idx="197">
                <c:v>0.31380136619830878</c:v>
              </c:pt>
              <c:pt idx="198">
                <c:v>0.31041120049630666</c:v>
              </c:pt>
              <c:pt idx="199">
                <c:v>0.31041120049630666</c:v>
              </c:pt>
              <c:pt idx="200">
                <c:v>0.30699258926140494</c:v>
              </c:pt>
              <c:pt idx="201">
                <c:v>0.30769492301419699</c:v>
              </c:pt>
              <c:pt idx="202">
                <c:v>0.31209057057675338</c:v>
              </c:pt>
              <c:pt idx="203">
                <c:v>0.31029267744255695</c:v>
              </c:pt>
              <c:pt idx="204">
                <c:v>0.31029267744255695</c:v>
              </c:pt>
              <c:pt idx="205">
                <c:v>0.29480151113507147</c:v>
              </c:pt>
              <c:pt idx="206">
                <c:v>0.30646959782080119</c:v>
              </c:pt>
              <c:pt idx="207">
                <c:v>0.30074852388002493</c:v>
              </c:pt>
              <c:pt idx="208">
                <c:v>0.30237005471024148</c:v>
              </c:pt>
              <c:pt idx="209">
                <c:v>0.30237005471024148</c:v>
              </c:pt>
              <c:pt idx="210">
                <c:v>0.31649082360654113</c:v>
              </c:pt>
              <c:pt idx="211">
                <c:v>0.32175500810697666</c:v>
              </c:pt>
              <c:pt idx="212">
                <c:v>0.32032853235950265</c:v>
              </c:pt>
              <c:pt idx="213">
                <c:v>0.32175365355779095</c:v>
              </c:pt>
              <c:pt idx="214">
                <c:v>0.32175365355779095</c:v>
              </c:pt>
              <c:pt idx="215">
                <c:v>0.32175365355779095</c:v>
              </c:pt>
              <c:pt idx="216">
                <c:v>0.32175365355779095</c:v>
              </c:pt>
              <c:pt idx="217">
                <c:v>0.32175365355779095</c:v>
              </c:pt>
              <c:pt idx="218">
                <c:v>0.34046931065637387</c:v>
              </c:pt>
              <c:pt idx="219">
                <c:v>0.34046932420186571</c:v>
              </c:pt>
              <c:pt idx="220">
                <c:v>0.324931832312229</c:v>
              </c:pt>
              <c:pt idx="221">
                <c:v>0.31087459177273913</c:v>
              </c:pt>
              <c:pt idx="222">
                <c:v>0.28697546775969762</c:v>
              </c:pt>
              <c:pt idx="223">
                <c:v>0.24835483228649258</c:v>
              </c:pt>
              <c:pt idx="224">
                <c:v>0.24835483228649258</c:v>
              </c:pt>
              <c:pt idx="225">
                <c:v>0.20966470844006047</c:v>
              </c:pt>
              <c:pt idx="226">
                <c:v>0.22508272909151739</c:v>
              </c:pt>
              <c:pt idx="227">
                <c:v>0.25682902744723002</c:v>
              </c:pt>
              <c:pt idx="228">
                <c:v>0.24271178037881325</c:v>
              </c:pt>
              <c:pt idx="229">
                <c:v>0.24271178037881325</c:v>
              </c:pt>
              <c:pt idx="230">
                <c:v>0.21921631202311387</c:v>
              </c:pt>
              <c:pt idx="231">
                <c:v>0.19585480858188165</c:v>
              </c:pt>
              <c:pt idx="232">
                <c:v>0.20262376177272556</c:v>
              </c:pt>
              <c:pt idx="233">
                <c:v>0.21038966316425389</c:v>
              </c:pt>
              <c:pt idx="234">
                <c:v>0.21038966316425389</c:v>
              </c:pt>
              <c:pt idx="235">
                <c:v>0.24427181467599857</c:v>
              </c:pt>
              <c:pt idx="236">
                <c:v>0.25102356509218371</c:v>
              </c:pt>
              <c:pt idx="237">
                <c:v>0.24416453438049013</c:v>
              </c:pt>
              <c:pt idx="238">
                <c:v>0.23460669987118221</c:v>
              </c:pt>
              <c:pt idx="239">
                <c:v>0.23460669987118221</c:v>
              </c:pt>
              <c:pt idx="240">
                <c:v>0.22688671769704949</c:v>
              </c:pt>
              <c:pt idx="241">
                <c:v>0.22270739163945152</c:v>
              </c:pt>
              <c:pt idx="242">
                <c:v>0.22192486857486515</c:v>
              </c:pt>
              <c:pt idx="243">
                <c:v>0.22133414967497589</c:v>
              </c:pt>
              <c:pt idx="244">
                <c:v>0.22133414967497589</c:v>
              </c:pt>
              <c:pt idx="245">
                <c:v>0.1973286935508558</c:v>
              </c:pt>
              <c:pt idx="246">
                <c:v>0.2002790371322567</c:v>
              </c:pt>
              <c:pt idx="247">
                <c:v>0.20098326725390891</c:v>
              </c:pt>
              <c:pt idx="248">
                <c:v>0.21021506177421556</c:v>
              </c:pt>
              <c:pt idx="249">
                <c:v>0.21021506177421556</c:v>
              </c:pt>
              <c:pt idx="250">
                <c:v>0.17663185926775782</c:v>
              </c:pt>
              <c:pt idx="251">
                <c:v>0.18742260444590131</c:v>
              </c:pt>
              <c:pt idx="252">
                <c:v>0.18677391084086348</c:v>
              </c:pt>
              <c:pt idx="253">
                <c:v>0.18381571087418536</c:v>
              </c:pt>
              <c:pt idx="254">
                <c:v>0.18381571087418536</c:v>
              </c:pt>
              <c:pt idx="255">
                <c:v>0.19955001876050615</c:v>
              </c:pt>
              <c:pt idx="256">
                <c:v>0.20448288053011643</c:v>
              </c:pt>
              <c:pt idx="257">
                <c:v>0.21424647106073391</c:v>
              </c:pt>
              <c:pt idx="258">
                <c:v>0.21480210713671322</c:v>
              </c:pt>
              <c:pt idx="259">
                <c:v>0.21480210713671322</c:v>
              </c:pt>
              <c:pt idx="260">
                <c:v>0.22393447774678865</c:v>
              </c:pt>
              <c:pt idx="261">
                <c:v>0.22640165363364573</c:v>
              </c:pt>
              <c:pt idx="262">
                <c:v>0.21310160608896944</c:v>
              </c:pt>
              <c:pt idx="263">
                <c:v>0.2115846464558897</c:v>
              </c:pt>
              <c:pt idx="264">
                <c:v>0.2115846464558897</c:v>
              </c:pt>
              <c:pt idx="265">
                <c:v>0.2115846464558897</c:v>
              </c:pt>
              <c:pt idx="266">
                <c:v>0.2115846464558897</c:v>
              </c:pt>
              <c:pt idx="267">
                <c:v>0.2115846464558897</c:v>
              </c:pt>
              <c:pt idx="268">
                <c:v>0.20557220898526651</c:v>
              </c:pt>
              <c:pt idx="269">
                <c:v>0.20557220898526651</c:v>
              </c:pt>
              <c:pt idx="270">
                <c:v>0.21340502510656911</c:v>
              </c:pt>
              <c:pt idx="271">
                <c:v>0.21882471185352448</c:v>
              </c:pt>
              <c:pt idx="272">
                <c:v>0.23337338283759079</c:v>
              </c:pt>
              <c:pt idx="273">
                <c:v>0.25508043990339346</c:v>
              </c:pt>
              <c:pt idx="274">
                <c:v>0.25508043990339346</c:v>
              </c:pt>
              <c:pt idx="275">
                <c:v>0.24875130883315055</c:v>
              </c:pt>
              <c:pt idx="276">
                <c:v>0.25286019833309181</c:v>
              </c:pt>
              <c:pt idx="277">
                <c:v>0.25847426288819686</c:v>
              </c:pt>
              <c:pt idx="278">
                <c:v>0.25448552190102847</c:v>
              </c:pt>
              <c:pt idx="279">
                <c:v>0.25448552190102847</c:v>
              </c:pt>
              <c:pt idx="280">
                <c:v>0.26528276891526348</c:v>
              </c:pt>
              <c:pt idx="281">
                <c:v>0.2606661943805173</c:v>
              </c:pt>
              <c:pt idx="282">
                <c:v>0.26007493366095358</c:v>
              </c:pt>
              <c:pt idx="283">
                <c:v>0.25749925838432075</c:v>
              </c:pt>
              <c:pt idx="284">
                <c:v>0.25749925838432075</c:v>
              </c:pt>
              <c:pt idx="285">
                <c:v>0.25472514165198112</c:v>
              </c:pt>
              <c:pt idx="286">
                <c:v>0.25056139291001855</c:v>
              </c:pt>
              <c:pt idx="287">
                <c:v>0.25056911384037717</c:v>
              </c:pt>
              <c:pt idx="288">
                <c:v>0.25206805796928689</c:v>
              </c:pt>
              <c:pt idx="289">
                <c:v>0.25206805796928689</c:v>
              </c:pt>
              <c:pt idx="290">
                <c:v>0.24397801295761745</c:v>
              </c:pt>
              <c:pt idx="291">
                <c:v>0.24555281184092714</c:v>
              </c:pt>
              <c:pt idx="292">
                <c:v>0.24904917419908879</c:v>
              </c:pt>
              <c:pt idx="293">
                <c:v>0.24918137819961439</c:v>
              </c:pt>
              <c:pt idx="294">
                <c:v>0.24918137819961439</c:v>
              </c:pt>
              <c:pt idx="295">
                <c:v>0.261826772122836</c:v>
              </c:pt>
              <c:pt idx="296">
                <c:v>0.28352624371319846</c:v>
              </c:pt>
              <c:pt idx="297">
                <c:v>0.27310109136027894</c:v>
              </c:pt>
              <c:pt idx="298">
                <c:v>0.26783013411391488</c:v>
              </c:pt>
              <c:pt idx="299">
                <c:v>0.26783013411391488</c:v>
              </c:pt>
              <c:pt idx="300">
                <c:v>0.25940009725663149</c:v>
              </c:pt>
              <c:pt idx="301">
                <c:v>0.25766356520054767</c:v>
              </c:pt>
              <c:pt idx="302">
                <c:v>0.24971750876731957</c:v>
              </c:pt>
              <c:pt idx="303">
                <c:v>0.23736334291902628</c:v>
              </c:pt>
              <c:pt idx="304">
                <c:v>0.23736334291902628</c:v>
              </c:pt>
              <c:pt idx="305">
                <c:v>0.21944252173712808</c:v>
              </c:pt>
              <c:pt idx="306">
                <c:v>0.23051799315410837</c:v>
              </c:pt>
              <c:pt idx="307">
                <c:v>0.22534686618273136</c:v>
              </c:pt>
              <c:pt idx="308">
                <c:v>0.22107055440343615</c:v>
              </c:pt>
              <c:pt idx="309">
                <c:v>0.22107055440343615</c:v>
              </c:pt>
              <c:pt idx="310">
                <c:v>0.22057208030309394</c:v>
              </c:pt>
              <c:pt idx="311">
                <c:v>0.23373003563818906</c:v>
              </c:pt>
              <c:pt idx="312">
                <c:v>0.22459536229449784</c:v>
              </c:pt>
              <c:pt idx="313">
                <c:v>0.23397547995064016</c:v>
              </c:pt>
              <c:pt idx="314">
                <c:v>0.23397547995064016</c:v>
              </c:pt>
              <c:pt idx="315">
                <c:v>0.22260796772922009</c:v>
              </c:pt>
              <c:pt idx="316">
                <c:v>0.22714570750135787</c:v>
              </c:pt>
              <c:pt idx="317">
                <c:v>0.22146161275335152</c:v>
              </c:pt>
              <c:pt idx="318">
                <c:v>0.21426773748294936</c:v>
              </c:pt>
              <c:pt idx="319">
                <c:v>0.21426773748294936</c:v>
              </c:pt>
              <c:pt idx="320">
                <c:v>0.1704628359112661</c:v>
              </c:pt>
              <c:pt idx="321">
                <c:v>0.17000960375372665</c:v>
              </c:pt>
              <c:pt idx="322">
                <c:v>0.15263656226253053</c:v>
              </c:pt>
              <c:pt idx="323">
                <c:v>0.15263656226253053</c:v>
              </c:pt>
              <c:pt idx="324">
                <c:v>0.15263656226253053</c:v>
              </c:pt>
              <c:pt idx="325">
                <c:v>0.1352518716483373</c:v>
              </c:pt>
              <c:pt idx="326">
                <c:v>0.17684953532190173</c:v>
              </c:pt>
              <c:pt idx="327">
                <c:v>0.19557997055210063</c:v>
              </c:pt>
              <c:pt idx="328">
                <c:v>0.18125913474107103</c:v>
              </c:pt>
              <c:pt idx="329">
                <c:v>0.18125913474107103</c:v>
              </c:pt>
              <c:pt idx="330">
                <c:v>0.14898903221524318</c:v>
              </c:pt>
              <c:pt idx="331">
                <c:v>0.15933914254327441</c:v>
              </c:pt>
              <c:pt idx="332">
                <c:v>0.15189332112432985</c:v>
              </c:pt>
              <c:pt idx="333">
                <c:v>0.14861788573835799</c:v>
              </c:pt>
              <c:pt idx="334">
                <c:v>0.14861788573835799</c:v>
              </c:pt>
              <c:pt idx="335">
                <c:v>0.1412835437173976</c:v>
              </c:pt>
              <c:pt idx="336">
                <c:v>0.16429706347282025</c:v>
              </c:pt>
              <c:pt idx="337">
                <c:v>0.17690344637949318</c:v>
              </c:pt>
              <c:pt idx="338">
                <c:v>0.19820671233303488</c:v>
              </c:pt>
              <c:pt idx="339">
                <c:v>0.19820671233303488</c:v>
              </c:pt>
              <c:pt idx="340">
                <c:v>0.18948775013443897</c:v>
              </c:pt>
              <c:pt idx="341">
                <c:v>0.19755734145340398</c:v>
              </c:pt>
              <c:pt idx="342">
                <c:v>0.19729659073515426</c:v>
              </c:pt>
              <c:pt idx="343">
                <c:v>0.19605893914416872</c:v>
              </c:pt>
              <c:pt idx="344">
                <c:v>0.19605893914416872</c:v>
              </c:pt>
              <c:pt idx="345">
                <c:v>0.21491209653059307</c:v>
              </c:pt>
              <c:pt idx="346">
                <c:v>0.22654130765469271</c:v>
              </c:pt>
              <c:pt idx="347">
                <c:v>0.22898206983242875</c:v>
              </c:pt>
              <c:pt idx="348">
                <c:v>0.22846422567873081</c:v>
              </c:pt>
              <c:pt idx="349">
                <c:v>0.22846422567873081</c:v>
              </c:pt>
              <c:pt idx="350">
                <c:v>0.25494281770612504</c:v>
              </c:pt>
              <c:pt idx="351">
                <c:v>0.25866647341764937</c:v>
              </c:pt>
              <c:pt idx="352">
                <c:v>0.26854804518234254</c:v>
              </c:pt>
              <c:pt idx="353">
                <c:v>0.25935607440809583</c:v>
              </c:pt>
              <c:pt idx="354">
                <c:v>0.25935607440809583</c:v>
              </c:pt>
              <c:pt idx="355">
                <c:v>0.27708658142940146</c:v>
              </c:pt>
              <c:pt idx="356">
                <c:v>0.27594009099861427</c:v>
              </c:pt>
              <c:pt idx="357">
                <c:v>0.26594148618427549</c:v>
              </c:pt>
              <c:pt idx="358">
                <c:v>0.26398009896336339</c:v>
              </c:pt>
              <c:pt idx="359">
                <c:v>0.26398009896336339</c:v>
              </c:pt>
              <c:pt idx="360">
                <c:v>0.25953473944569128</c:v>
              </c:pt>
              <c:pt idx="361">
                <c:v>0.25936650443682585</c:v>
              </c:pt>
              <c:pt idx="362">
                <c:v>0.25687156029166136</c:v>
              </c:pt>
              <c:pt idx="363">
                <c:v>0.26174942736433171</c:v>
              </c:pt>
              <c:pt idx="364">
                <c:v>0.26174942736433171</c:v>
              </c:pt>
              <c:pt idx="365">
                <c:v>0.25160940761500461</c:v>
              </c:pt>
              <c:pt idx="366">
                <c:v>0.25198014772713417</c:v>
              </c:pt>
              <c:pt idx="367">
                <c:v>0.26348257304745126</c:v>
              </c:pt>
              <c:pt idx="368">
                <c:v>0.25864046607328373</c:v>
              </c:pt>
              <c:pt idx="369">
                <c:v>0.25864046607328373</c:v>
              </c:pt>
              <c:pt idx="370">
                <c:v>0.2556657406065399</c:v>
              </c:pt>
              <c:pt idx="371">
                <c:v>0.22610717464067176</c:v>
              </c:pt>
              <c:pt idx="372">
                <c:v>0.22529038148168712</c:v>
              </c:pt>
              <c:pt idx="373">
                <c:v>0.23471899199867785</c:v>
              </c:pt>
              <c:pt idx="374">
                <c:v>0.23471899199867785</c:v>
              </c:pt>
              <c:pt idx="375">
                <c:v>0.22620998492386746</c:v>
              </c:pt>
              <c:pt idx="376">
                <c:v>0.22214119007982358</c:v>
              </c:pt>
              <c:pt idx="377">
                <c:v>0.22371002894671599</c:v>
              </c:pt>
              <c:pt idx="378">
                <c:v>0.21402906591642679</c:v>
              </c:pt>
              <c:pt idx="379">
                <c:v>0.21402906591642679</c:v>
              </c:pt>
              <c:pt idx="380">
                <c:v>0.2035624643584244</c:v>
              </c:pt>
              <c:pt idx="381">
                <c:v>0.19290324590621366</c:v>
              </c:pt>
              <c:pt idx="382">
                <c:v>0.18647794184378519</c:v>
              </c:pt>
              <c:pt idx="383">
                <c:v>0.18734390513821131</c:v>
              </c:pt>
              <c:pt idx="384">
                <c:v>0.18734390513821131</c:v>
              </c:pt>
              <c:pt idx="385">
                <c:v>0.18925842495729772</c:v>
              </c:pt>
              <c:pt idx="386">
                <c:v>0.20061022440816356</c:v>
              </c:pt>
              <c:pt idx="387">
                <c:v>0.20682042605990092</c:v>
              </c:pt>
              <c:pt idx="388">
                <c:v>0.20355000250591604</c:v>
              </c:pt>
              <c:pt idx="389">
                <c:v>0.20355000250591604</c:v>
              </c:pt>
              <c:pt idx="390">
                <c:v>0.17825975647914727</c:v>
              </c:pt>
              <c:pt idx="391">
                <c:v>0.17577849328075867</c:v>
              </c:pt>
              <c:pt idx="392">
                <c:v>0.17015575961086493</c:v>
              </c:pt>
              <c:pt idx="393">
                <c:v>0.17703714038412288</c:v>
              </c:pt>
              <c:pt idx="394">
                <c:v>0.17703714038412288</c:v>
              </c:pt>
              <c:pt idx="395">
                <c:v>0.18699510872289027</c:v>
              </c:pt>
              <c:pt idx="396">
                <c:v>0.19822066418964779</c:v>
              </c:pt>
              <c:pt idx="397">
                <c:v>0.19197578607875609</c:v>
              </c:pt>
              <c:pt idx="398">
                <c:v>0.17066994648176159</c:v>
              </c:pt>
              <c:pt idx="399">
                <c:v>0.17066994648176159</c:v>
              </c:pt>
              <c:pt idx="400">
                <c:v>0.18540622252804928</c:v>
              </c:pt>
              <c:pt idx="401">
                <c:v>0.18603757790350994</c:v>
              </c:pt>
              <c:pt idx="402">
                <c:v>0.18489989204242985</c:v>
              </c:pt>
              <c:pt idx="403">
                <c:v>0.1982529024602675</c:v>
              </c:pt>
              <c:pt idx="404">
                <c:v>0.1982529024602675</c:v>
              </c:pt>
              <c:pt idx="405">
                <c:v>0.21601402229317035</c:v>
              </c:pt>
              <c:pt idx="406">
                <c:v>0.2196920296971363</c:v>
              </c:pt>
              <c:pt idx="407">
                <c:v>0.21538049963901251</c:v>
              </c:pt>
              <c:pt idx="408">
                <c:v>0.20706112945020183</c:v>
              </c:pt>
              <c:pt idx="409">
                <c:v>0.20706112945020183</c:v>
              </c:pt>
              <c:pt idx="410">
                <c:v>0.20564792828474787</c:v>
              </c:pt>
              <c:pt idx="411">
                <c:v>0.20403845294228384</c:v>
              </c:pt>
              <c:pt idx="412">
                <c:v>0.21371426868566723</c:v>
              </c:pt>
              <c:pt idx="413">
                <c:v>0.21868424510296602</c:v>
              </c:pt>
              <c:pt idx="414">
                <c:v>0.21868424510296602</c:v>
              </c:pt>
              <c:pt idx="415">
                <c:v>0.23465763092056502</c:v>
              </c:pt>
              <c:pt idx="416">
                <c:v>0.23431915617003929</c:v>
              </c:pt>
              <c:pt idx="417">
                <c:v>0.23353051054313356</c:v>
              </c:pt>
              <c:pt idx="418">
                <c:v>0.2256169632903624</c:v>
              </c:pt>
              <c:pt idx="419">
                <c:v>0.2256169632903624</c:v>
              </c:pt>
              <c:pt idx="420">
                <c:v>0.22345280005634915</c:v>
              </c:pt>
              <c:pt idx="421">
                <c:v>0.22161562499576704</c:v>
              </c:pt>
              <c:pt idx="422">
                <c:v>0.23260508253945456</c:v>
              </c:pt>
              <c:pt idx="423">
                <c:v>0.22902433176702286</c:v>
              </c:pt>
              <c:pt idx="424">
                <c:v>0.22902433176702286</c:v>
              </c:pt>
              <c:pt idx="425">
                <c:v>0.22946903026469245</c:v>
              </c:pt>
              <c:pt idx="426">
                <c:v>0.22992158514763905</c:v>
              </c:pt>
              <c:pt idx="427">
                <c:v>0.21817181914601069</c:v>
              </c:pt>
              <c:pt idx="428">
                <c:v>0.20442842765285074</c:v>
              </c:pt>
              <c:pt idx="429">
                <c:v>0.20442842765285074</c:v>
              </c:pt>
              <c:pt idx="430">
                <c:v>0.20442842765285074</c:v>
              </c:pt>
              <c:pt idx="431">
                <c:v>0.19781470579868965</c:v>
              </c:pt>
              <c:pt idx="432">
                <c:v>0.20368559287940569</c:v>
              </c:pt>
              <c:pt idx="433">
                <c:v>0.2110303649290961</c:v>
              </c:pt>
              <c:pt idx="434">
                <c:v>0.2110303649290961</c:v>
              </c:pt>
              <c:pt idx="435">
                <c:v>0.22378480006176749</c:v>
              </c:pt>
              <c:pt idx="436">
                <c:v>0.22714950023907798</c:v>
              </c:pt>
              <c:pt idx="437">
                <c:v>0.22338182167901777</c:v>
              </c:pt>
              <c:pt idx="438">
                <c:v>0.21936747971223935</c:v>
              </c:pt>
              <c:pt idx="439">
                <c:v>0.21936747971223935</c:v>
              </c:pt>
              <c:pt idx="440">
                <c:v>0.20837314579148325</c:v>
              </c:pt>
              <c:pt idx="441">
                <c:v>0.16695333442600302</c:v>
              </c:pt>
              <c:pt idx="442">
                <c:v>0.17951799721775585</c:v>
              </c:pt>
              <c:pt idx="443">
                <c:v>0.16847530589106974</c:v>
              </c:pt>
              <c:pt idx="444">
                <c:v>0.16847530589106974</c:v>
              </c:pt>
              <c:pt idx="445">
                <c:v>0.16286327315974325</c:v>
              </c:pt>
              <c:pt idx="446">
                <c:v>0.16604145191418107</c:v>
              </c:pt>
              <c:pt idx="447">
                <c:v>0.16633024180057498</c:v>
              </c:pt>
              <c:pt idx="448">
                <c:v>0.16210892471821969</c:v>
              </c:pt>
              <c:pt idx="449">
                <c:v>0.16210892471821969</c:v>
              </c:pt>
              <c:pt idx="450">
                <c:v>0.15346351454040819</c:v>
              </c:pt>
              <c:pt idx="451">
                <c:v>0.15888618129557197</c:v>
              </c:pt>
              <c:pt idx="452">
                <c:v>0.15661866595868901</c:v>
              </c:pt>
              <c:pt idx="453">
                <c:v>0.16152714584295613</c:v>
              </c:pt>
              <c:pt idx="454">
                <c:v>0.16152714584295613</c:v>
              </c:pt>
              <c:pt idx="455">
                <c:v>0.15545294092946449</c:v>
              </c:pt>
              <c:pt idx="456">
                <c:v>0.14122949720488776</c:v>
              </c:pt>
              <c:pt idx="457">
                <c:v>0.14450127530805834</c:v>
              </c:pt>
              <c:pt idx="458">
                <c:v>0.13784989698653449</c:v>
              </c:pt>
              <c:pt idx="459">
                <c:v>0.13784989698653449</c:v>
              </c:pt>
              <c:pt idx="460">
                <c:v>0.10472656392862589</c:v>
              </c:pt>
              <c:pt idx="461">
                <c:v>0.12060865313110813</c:v>
              </c:pt>
              <c:pt idx="462">
                <c:v>0.139961503712142</c:v>
              </c:pt>
              <c:pt idx="463">
                <c:v>0.13729737637368222</c:v>
              </c:pt>
              <c:pt idx="464">
                <c:v>0.13729737637368222</c:v>
              </c:pt>
              <c:pt idx="465">
                <c:v>0.15761615597904788</c:v>
              </c:pt>
              <c:pt idx="466">
                <c:v>0.16163645796224313</c:v>
              </c:pt>
              <c:pt idx="467">
                <c:v>0.16242995287523376</c:v>
              </c:pt>
              <c:pt idx="468">
                <c:v>0.1667462238555073</c:v>
              </c:pt>
              <c:pt idx="469">
                <c:v>0.1667462238555073</c:v>
              </c:pt>
              <c:pt idx="470">
                <c:v>0.1667462238555073</c:v>
              </c:pt>
              <c:pt idx="471">
                <c:v>0.1667462238555073</c:v>
              </c:pt>
              <c:pt idx="472">
                <c:v>0.1704221994356947</c:v>
              </c:pt>
              <c:pt idx="473">
                <c:v>0.16919917697591469</c:v>
              </c:pt>
              <c:pt idx="474">
                <c:v>0.16919917697591469</c:v>
              </c:pt>
              <c:pt idx="475">
                <c:v>0.16036209808832469</c:v>
              </c:pt>
              <c:pt idx="476">
                <c:v>0.146652705779726</c:v>
              </c:pt>
              <c:pt idx="477">
                <c:v>0.13358767251877057</c:v>
              </c:pt>
              <c:pt idx="478">
                <c:v>0.14618660540492212</c:v>
              </c:pt>
              <c:pt idx="479">
                <c:v>0.14618660540492212</c:v>
              </c:pt>
              <c:pt idx="480">
                <c:v>0.13717004875022498</c:v>
              </c:pt>
              <c:pt idx="481">
                <c:v>0.12525367319875436</c:v>
              </c:pt>
              <c:pt idx="482">
                <c:v>0.13028013431709717</c:v>
              </c:pt>
              <c:pt idx="483">
                <c:v>0.1264999939045286</c:v>
              </c:pt>
              <c:pt idx="484">
                <c:v>0.1264999939045286</c:v>
              </c:pt>
              <c:pt idx="485">
                <c:v>0.10472155209663891</c:v>
              </c:pt>
              <c:pt idx="486">
                <c:v>9.5397241866947979E-2</c:v>
              </c:pt>
              <c:pt idx="487">
                <c:v>8.1686359554244969E-2</c:v>
              </c:pt>
              <c:pt idx="488">
                <c:v>9.8193817024786689E-2</c:v>
              </c:pt>
              <c:pt idx="489">
                <c:v>9.819384411577059E-2</c:v>
              </c:pt>
              <c:pt idx="490">
                <c:v>9.1114428251561463E-2</c:v>
              </c:pt>
              <c:pt idx="491">
                <c:v>9.1033426210255897E-2</c:v>
              </c:pt>
              <c:pt idx="492">
                <c:v>8.8934145882238136E-2</c:v>
              </c:pt>
              <c:pt idx="493">
                <c:v>8.9166857432343649E-2</c:v>
              </c:pt>
              <c:pt idx="494">
                <c:v>8.9166857432343649E-2</c:v>
              </c:pt>
              <c:pt idx="495">
                <c:v>0.10257350799793552</c:v>
              </c:pt>
              <c:pt idx="496">
                <c:v>0.10398725098306394</c:v>
              </c:pt>
              <c:pt idx="497">
                <c:v>8.9921476783704213E-2</c:v>
              </c:pt>
              <c:pt idx="498">
                <c:v>8.8505295610041612E-2</c:v>
              </c:pt>
              <c:pt idx="499">
                <c:v>8.8505295610041612E-2</c:v>
              </c:pt>
              <c:pt idx="500">
                <c:v>0.11453404185286065</c:v>
              </c:pt>
              <c:pt idx="501">
                <c:v>0.11453404185286065</c:v>
              </c:pt>
              <c:pt idx="502">
                <c:v>0.10301089193000235</c:v>
              </c:pt>
              <c:pt idx="503">
                <c:v>0.10773230857172256</c:v>
              </c:pt>
              <c:pt idx="504">
                <c:v>0.10773230857172256</c:v>
              </c:pt>
              <c:pt idx="505">
                <c:v>0.11495977666193014</c:v>
              </c:pt>
              <c:pt idx="506">
                <c:v>0.11624456656457882</c:v>
              </c:pt>
              <c:pt idx="507">
                <c:v>0.12285964296792562</c:v>
              </c:pt>
              <c:pt idx="508">
                <c:v>0.12747472749856747</c:v>
              </c:pt>
              <c:pt idx="509">
                <c:v>0.12747472749856747</c:v>
              </c:pt>
              <c:pt idx="510">
                <c:v>0.13083983404063382</c:v>
              </c:pt>
              <c:pt idx="511">
                <c:v>0.13113255211966623</c:v>
              </c:pt>
              <c:pt idx="512">
                <c:v>0.13419085327116842</c:v>
              </c:pt>
              <c:pt idx="513">
                <c:v>0.13302065822963138</c:v>
              </c:pt>
              <c:pt idx="514">
                <c:v>0.13302065822963138</c:v>
              </c:pt>
              <c:pt idx="515">
                <c:v>0.12799108164816109</c:v>
              </c:pt>
              <c:pt idx="516">
                <c:v>0.12799108164816109</c:v>
              </c:pt>
              <c:pt idx="517">
                <c:v>0.12799108164816109</c:v>
              </c:pt>
              <c:pt idx="518">
                <c:v>0.12799108164816109</c:v>
              </c:pt>
              <c:pt idx="519">
                <c:v>0.12799108164816109</c:v>
              </c:pt>
              <c:pt idx="520">
                <c:v>0.13636300834537751</c:v>
              </c:pt>
              <c:pt idx="521">
                <c:v>0.1540244333582117</c:v>
              </c:pt>
              <c:pt idx="522">
                <c:v>0.15925001320685439</c:v>
              </c:pt>
              <c:pt idx="523">
                <c:v>0.15469209065184963</c:v>
              </c:pt>
              <c:pt idx="524">
                <c:v>0.15469209065184963</c:v>
              </c:pt>
              <c:pt idx="525">
                <c:v>0.1601854648745078</c:v>
              </c:pt>
              <c:pt idx="526">
                <c:v>0.17307643856509891</c:v>
              </c:pt>
              <c:pt idx="527">
                <c:v>0.17729545291383841</c:v>
              </c:pt>
              <c:pt idx="528">
                <c:v>0.17872694049329962</c:v>
              </c:pt>
              <c:pt idx="529">
                <c:v>0.17872694049329962</c:v>
              </c:pt>
              <c:pt idx="530">
                <c:v>0.17464243287870151</c:v>
              </c:pt>
              <c:pt idx="531">
                <c:v>0.18093864840373142</c:v>
              </c:pt>
              <c:pt idx="532">
                <c:v>0.18093864840373142</c:v>
              </c:pt>
              <c:pt idx="533">
                <c:v>0.18093864840373142</c:v>
              </c:pt>
              <c:pt idx="534">
                <c:v>0.18093864840373142</c:v>
              </c:pt>
              <c:pt idx="535">
                <c:v>0.16855752702664262</c:v>
              </c:pt>
              <c:pt idx="536">
                <c:v>0.17312113868822743</c:v>
              </c:pt>
              <c:pt idx="537">
                <c:v>0.17369533208805099</c:v>
              </c:pt>
              <c:pt idx="538">
                <c:v>0.17067793832195721</c:v>
              </c:pt>
              <c:pt idx="539">
                <c:v>0.17067793832195721</c:v>
              </c:pt>
              <c:pt idx="540">
                <c:v>0.16612407941450957</c:v>
              </c:pt>
              <c:pt idx="541">
                <c:v>0.16378179296257511</c:v>
              </c:pt>
              <c:pt idx="542">
                <c:v>0.15564582873351007</c:v>
              </c:pt>
              <c:pt idx="543">
                <c:v>0.14913654262156739</c:v>
              </c:pt>
              <c:pt idx="544">
                <c:v>0.14913654262156739</c:v>
              </c:pt>
              <c:pt idx="545">
                <c:v>0.15644284547438336</c:v>
              </c:pt>
              <c:pt idx="546">
                <c:v>0.14699757400240832</c:v>
              </c:pt>
              <c:pt idx="547">
                <c:v>0.14194767918315265</c:v>
              </c:pt>
              <c:pt idx="548">
                <c:v>0.13413599402914711</c:v>
              </c:pt>
              <c:pt idx="549">
                <c:v>0.13413599402914711</c:v>
              </c:pt>
              <c:pt idx="550">
                <c:v>0.13109557292689633</c:v>
              </c:pt>
              <c:pt idx="551">
                <c:v>0.13080705395033942</c:v>
              </c:pt>
              <c:pt idx="552">
                <c:v>0.13096404620096358</c:v>
              </c:pt>
              <c:pt idx="553">
                <c:v>0.13085243134806079</c:v>
              </c:pt>
              <c:pt idx="554">
                <c:v>0.13085243134806079</c:v>
              </c:pt>
              <c:pt idx="555">
                <c:v>0.11071096223110488</c:v>
              </c:pt>
              <c:pt idx="556">
                <c:v>0.11606061878515894</c:v>
              </c:pt>
              <c:pt idx="557">
                <c:v>0.11928309129796966</c:v>
              </c:pt>
              <c:pt idx="558">
                <c:v>0.12322997671529934</c:v>
              </c:pt>
              <c:pt idx="559">
                <c:v>0.12322997671529934</c:v>
              </c:pt>
              <c:pt idx="560">
                <c:v>0.11490437560023459</c:v>
              </c:pt>
              <c:pt idx="561">
                <c:v>0.11415652899480255</c:v>
              </c:pt>
              <c:pt idx="562">
                <c:v>0.11267925765286413</c:v>
              </c:pt>
              <c:pt idx="563">
                <c:v>0.10980774883407163</c:v>
              </c:pt>
              <c:pt idx="564">
                <c:v>0.10980774883407163</c:v>
              </c:pt>
              <c:pt idx="565">
                <c:v>9.8771965708232656E-2</c:v>
              </c:pt>
              <c:pt idx="566">
                <c:v>9.6593579707769495E-2</c:v>
              </c:pt>
              <c:pt idx="567">
                <c:v>0.10136999104642985</c:v>
              </c:pt>
              <c:pt idx="568">
                <c:v>0.11092823192049339</c:v>
              </c:pt>
              <c:pt idx="569">
                <c:v>0.11092823192049339</c:v>
              </c:pt>
              <c:pt idx="570">
                <c:v>0.11164939390696671</c:v>
              </c:pt>
              <c:pt idx="571">
                <c:v>0.10853528532901313</c:v>
              </c:pt>
              <c:pt idx="572">
                <c:v>0.11230540207760731</c:v>
              </c:pt>
              <c:pt idx="573">
                <c:v>0.11434630133572088</c:v>
              </c:pt>
              <c:pt idx="574">
                <c:v>0.11434630133572088</c:v>
              </c:pt>
              <c:pt idx="575">
                <c:v>0.10915539794623252</c:v>
              </c:pt>
              <c:pt idx="576">
                <c:v>0.10644955049285265</c:v>
              </c:pt>
              <c:pt idx="577">
                <c:v>0.10238563202587736</c:v>
              </c:pt>
              <c:pt idx="578">
                <c:v>9.8984223565633966E-2</c:v>
              </c:pt>
              <c:pt idx="579">
                <c:v>9.8984223565633966E-2</c:v>
              </c:pt>
              <c:pt idx="580">
                <c:v>8.7197884735991549E-2</c:v>
              </c:pt>
              <c:pt idx="581">
                <c:v>9.2363999875381353E-2</c:v>
              </c:pt>
              <c:pt idx="582">
                <c:v>9.191279954162046E-2</c:v>
              </c:pt>
              <c:pt idx="583">
                <c:v>9.191279954162046E-2</c:v>
              </c:pt>
              <c:pt idx="584">
                <c:v>9.191279954162046E-2</c:v>
              </c:pt>
              <c:pt idx="585">
                <c:v>7.9592361968051417E-2</c:v>
              </c:pt>
              <c:pt idx="586">
                <c:v>8.0808205317147275E-2</c:v>
              </c:pt>
              <c:pt idx="587">
                <c:v>7.7788373362519314E-2</c:v>
              </c:pt>
              <c:pt idx="588">
                <c:v>6.8361930124225756E-2</c:v>
              </c:pt>
              <c:pt idx="589">
                <c:v>6.8361930124225756E-2</c:v>
              </c:pt>
              <c:pt idx="590">
                <c:v>4.3798264280673349E-2</c:v>
              </c:pt>
              <c:pt idx="591">
                <c:v>4.7357477721052144E-2</c:v>
              </c:pt>
              <c:pt idx="592">
                <c:v>3.4741748424997887E-2</c:v>
              </c:pt>
              <c:pt idx="593">
                <c:v>4.4364736750138523E-2</c:v>
              </c:pt>
              <c:pt idx="594">
                <c:v>4.4364736750138523E-2</c:v>
              </c:pt>
              <c:pt idx="595">
                <c:v>4.99955977151465E-2</c:v>
              </c:pt>
              <c:pt idx="596">
                <c:v>8.9066891702437978E-2</c:v>
              </c:pt>
              <c:pt idx="597">
                <c:v>7.2614537292770898E-2</c:v>
              </c:pt>
              <c:pt idx="598">
                <c:v>7.3232753541130124E-2</c:v>
              </c:pt>
              <c:pt idx="599">
                <c:v>7.3232753541130124E-2</c:v>
              </c:pt>
              <c:pt idx="600">
                <c:v>6.1861584036908779E-2</c:v>
              </c:pt>
              <c:pt idx="601">
                <c:v>4.8259336568899691E-2</c:v>
              </c:pt>
              <c:pt idx="602">
                <c:v>4.6703230464352874E-2</c:v>
              </c:pt>
              <c:pt idx="603">
                <c:v>3.0009359934873192E-2</c:v>
              </c:pt>
              <c:pt idx="604">
                <c:v>3.0009359934873192E-2</c:v>
              </c:pt>
              <c:pt idx="605">
                <c:v>2.5593258679612374E-2</c:v>
              </c:pt>
              <c:pt idx="606">
                <c:v>4.2162510684006671E-2</c:v>
              </c:pt>
              <c:pt idx="607">
                <c:v>3.3043956475625524E-2</c:v>
              </c:pt>
              <c:pt idx="608">
                <c:v>4.6370282274504682E-2</c:v>
              </c:pt>
              <c:pt idx="609">
                <c:v>4.6370282274504682E-2</c:v>
              </c:pt>
              <c:pt idx="610">
                <c:v>6.0989118906391138E-2</c:v>
              </c:pt>
              <c:pt idx="611">
                <c:v>5.3955893169414848E-2</c:v>
              </c:pt>
              <c:pt idx="612">
                <c:v>4.8644434902397782E-2</c:v>
              </c:pt>
              <c:pt idx="613">
                <c:v>5.592378222641825E-2</c:v>
              </c:pt>
              <c:pt idx="614">
                <c:v>5.592378222641825E-2</c:v>
              </c:pt>
              <c:pt idx="615">
                <c:v>4.6197170888570671E-2</c:v>
              </c:pt>
              <c:pt idx="616">
                <c:v>4.3669446653112232E-2</c:v>
              </c:pt>
              <c:pt idx="617">
                <c:v>5.9575240466344104E-2</c:v>
              </c:pt>
              <c:pt idx="618">
                <c:v>6.1276689698517961E-2</c:v>
              </c:pt>
              <c:pt idx="619">
                <c:v>6.1276689698517961E-2</c:v>
              </c:pt>
              <c:pt idx="620">
                <c:v>5.4171401944861586E-2</c:v>
              </c:pt>
              <c:pt idx="621">
                <c:v>5.6882125775310044E-2</c:v>
              </c:pt>
              <c:pt idx="622">
                <c:v>5.8286251461219907E-2</c:v>
              </c:pt>
              <c:pt idx="623">
                <c:v>5.8450287367609599E-2</c:v>
              </c:pt>
              <c:pt idx="624">
                <c:v>5.8450287367609599E-2</c:v>
              </c:pt>
              <c:pt idx="625">
                <c:v>5.2623694045266234E-2</c:v>
              </c:pt>
              <c:pt idx="626">
                <c:v>5.2987796866385883E-2</c:v>
              </c:pt>
              <c:pt idx="627">
                <c:v>4.8031230486025756E-2</c:v>
              </c:pt>
              <c:pt idx="628">
                <c:v>5.910629553825042E-2</c:v>
              </c:pt>
              <c:pt idx="629">
                <c:v>5.910629553825042E-2</c:v>
              </c:pt>
              <c:pt idx="630">
                <c:v>5.1334569585223422E-2</c:v>
              </c:pt>
              <c:pt idx="631">
                <c:v>5.3499951913503763E-2</c:v>
              </c:pt>
              <c:pt idx="632">
                <c:v>5.4401675306432917E-2</c:v>
              </c:pt>
              <c:pt idx="633">
                <c:v>5.4929543124105029E-2</c:v>
              </c:pt>
              <c:pt idx="634">
                <c:v>5.4929543124105029E-2</c:v>
              </c:pt>
              <c:pt idx="635">
                <c:v>6.4685141814526892E-2</c:v>
              </c:pt>
              <c:pt idx="636">
                <c:v>7.6074191367999644E-2</c:v>
              </c:pt>
              <c:pt idx="637">
                <c:v>8.1046199609076996E-2</c:v>
              </c:pt>
              <c:pt idx="638">
                <c:v>8.012727344148951E-2</c:v>
              </c:pt>
              <c:pt idx="639">
                <c:v>8.012727344148951E-2</c:v>
              </c:pt>
              <c:pt idx="640">
                <c:v>8.012727344148951E-2</c:v>
              </c:pt>
              <c:pt idx="641">
                <c:v>8.012727344148951E-2</c:v>
              </c:pt>
              <c:pt idx="642">
                <c:v>9.4249667796812098E-2</c:v>
              </c:pt>
              <c:pt idx="643">
                <c:v>9.3153837505570491E-2</c:v>
              </c:pt>
              <c:pt idx="644">
                <c:v>9.3153837505570491E-2</c:v>
              </c:pt>
              <c:pt idx="645">
                <c:v>7.9566083713848768E-2</c:v>
              </c:pt>
              <c:pt idx="646">
                <c:v>6.6464883989634904E-2</c:v>
              </c:pt>
              <c:pt idx="647">
                <c:v>7.6994065720017435E-2</c:v>
              </c:pt>
              <c:pt idx="648">
                <c:v>8.2563971971668204E-2</c:v>
              </c:pt>
              <c:pt idx="649">
                <c:v>8.2563971971668204E-2</c:v>
              </c:pt>
              <c:pt idx="650">
                <c:v>8.2563971971668204E-2</c:v>
              </c:pt>
              <c:pt idx="651">
                <c:v>0.10227957082463601</c:v>
              </c:pt>
              <c:pt idx="652">
                <c:v>0.10497918735176137</c:v>
              </c:pt>
              <c:pt idx="653">
                <c:v>0.10813379695036773</c:v>
              </c:pt>
              <c:pt idx="654">
                <c:v>0.10813379695036773</c:v>
              </c:pt>
              <c:pt idx="655">
                <c:v>0.12603524807891064</c:v>
              </c:pt>
              <c:pt idx="656">
                <c:v>0.13742687127583619</c:v>
              </c:pt>
              <c:pt idx="657">
                <c:v>0.1332562143330267</c:v>
              </c:pt>
              <c:pt idx="658">
                <c:v>0.14712530799062096</c:v>
              </c:pt>
              <c:pt idx="659">
                <c:v>0.14712530799062096</c:v>
              </c:pt>
              <c:pt idx="660">
                <c:v>0.15855120128194522</c:v>
              </c:pt>
              <c:pt idx="661">
                <c:v>0.15515453374385202</c:v>
              </c:pt>
              <c:pt idx="662">
                <c:v>0.15272718160305465</c:v>
              </c:pt>
              <c:pt idx="663">
                <c:v>0.14903468052280155</c:v>
              </c:pt>
              <c:pt idx="664">
                <c:v>0.14903468052280155</c:v>
              </c:pt>
              <c:pt idx="665">
                <c:v>0.16087167949198977</c:v>
              </c:pt>
              <c:pt idx="666">
                <c:v>0.16766948458048914</c:v>
              </c:pt>
              <c:pt idx="667">
                <c:v>0.17222374985269262</c:v>
              </c:pt>
              <c:pt idx="668">
                <c:v>0.17334775476699704</c:v>
              </c:pt>
              <c:pt idx="669">
                <c:v>0.17334775476699704</c:v>
              </c:pt>
              <c:pt idx="670">
                <c:v>0.16928776449266025</c:v>
              </c:pt>
              <c:pt idx="671">
                <c:v>0.17327244183227153</c:v>
              </c:pt>
              <c:pt idx="672">
                <c:v>0.15933548526047292</c:v>
              </c:pt>
              <c:pt idx="673">
                <c:v>0.15326114489206266</c:v>
              </c:pt>
              <c:pt idx="674">
                <c:v>0.15326114489206266</c:v>
              </c:pt>
              <c:pt idx="675">
                <c:v>0.15840856725268981</c:v>
              </c:pt>
              <c:pt idx="676">
                <c:v>0.15947432655200866</c:v>
              </c:pt>
              <c:pt idx="677">
                <c:v>0.16164959708934479</c:v>
              </c:pt>
              <c:pt idx="678">
                <c:v>0.16164959708934479</c:v>
              </c:pt>
              <c:pt idx="679">
                <c:v>0.16164959708934479</c:v>
              </c:pt>
              <c:pt idx="680">
                <c:v>0.18013160799888372</c:v>
              </c:pt>
              <c:pt idx="681">
                <c:v>0.17553250714863333</c:v>
              </c:pt>
              <c:pt idx="682">
                <c:v>0.1704513222431876</c:v>
              </c:pt>
              <c:pt idx="683">
                <c:v>0.16966229734250993</c:v>
              </c:pt>
              <c:pt idx="684">
                <c:v>0.16966229734250993</c:v>
              </c:pt>
              <c:pt idx="685">
                <c:v>0.17269730024801788</c:v>
              </c:pt>
              <c:pt idx="686">
                <c:v>0.17924735829045058</c:v>
              </c:pt>
              <c:pt idx="687">
                <c:v>0.1843564469091219</c:v>
              </c:pt>
              <c:pt idx="688">
                <c:v>0.18012077160539808</c:v>
              </c:pt>
              <c:pt idx="689">
                <c:v>0.18012077160539808</c:v>
              </c:pt>
              <c:pt idx="690">
                <c:v>0.18012077160539808</c:v>
              </c:pt>
              <c:pt idx="691">
                <c:v>0.18610300262917989</c:v>
              </c:pt>
              <c:pt idx="692">
                <c:v>0.18114819716276132</c:v>
              </c:pt>
              <c:pt idx="693">
                <c:v>0.18478394263213271</c:v>
              </c:pt>
              <c:pt idx="694">
                <c:v>0.18478394263213271</c:v>
              </c:pt>
              <c:pt idx="695">
                <c:v>0.18488878473910697</c:v>
              </c:pt>
              <c:pt idx="696">
                <c:v>0.18364314130792536</c:v>
              </c:pt>
              <c:pt idx="697">
                <c:v>0.17531808201253485</c:v>
              </c:pt>
              <c:pt idx="698">
                <c:v>0.17404670214682505</c:v>
              </c:pt>
              <c:pt idx="699">
                <c:v>0.17404670214682505</c:v>
              </c:pt>
              <c:pt idx="700">
                <c:v>0.18236837506925108</c:v>
              </c:pt>
              <c:pt idx="701">
                <c:v>0.18664400957395366</c:v>
              </c:pt>
              <c:pt idx="702">
                <c:v>0.18241646156534408</c:v>
              </c:pt>
              <c:pt idx="703">
                <c:v>0.17982453169848278</c:v>
              </c:pt>
              <c:pt idx="704">
                <c:v>0.17982453169848278</c:v>
              </c:pt>
              <c:pt idx="705">
                <c:v>0.17563843289495606</c:v>
              </c:pt>
              <c:pt idx="706">
                <c:v>0.1704984605548503</c:v>
              </c:pt>
              <c:pt idx="707">
                <c:v>0.17185341610531868</c:v>
              </c:pt>
              <c:pt idx="708">
                <c:v>0.17689274544092592</c:v>
              </c:pt>
              <c:pt idx="709">
                <c:v>0.17689274544092592</c:v>
              </c:pt>
              <c:pt idx="710">
                <c:v>0.17495221827747387</c:v>
              </c:pt>
              <c:pt idx="711">
                <c:v>0.17412851691764208</c:v>
              </c:pt>
              <c:pt idx="712">
                <c:v>0.17203722842981994</c:v>
              </c:pt>
              <c:pt idx="713">
                <c:v>0.1733637384473885</c:v>
              </c:pt>
              <c:pt idx="714">
                <c:v>0.1733637384473885</c:v>
              </c:pt>
              <c:pt idx="715">
                <c:v>0.1717267522109629</c:v>
              </c:pt>
              <c:pt idx="716">
                <c:v>0.17410223866343921</c:v>
              </c:pt>
              <c:pt idx="717">
                <c:v>0.15444705270415415</c:v>
              </c:pt>
              <c:pt idx="718">
                <c:v>0.15444705270415415</c:v>
              </c:pt>
              <c:pt idx="719">
                <c:v>0.15444705270415415</c:v>
              </c:pt>
              <c:pt idx="720">
                <c:v>0.13437060194811257</c:v>
              </c:pt>
              <c:pt idx="721">
                <c:v>0.13437060194811257</c:v>
              </c:pt>
              <c:pt idx="722">
                <c:v>0.13437060194811257</c:v>
              </c:pt>
              <c:pt idx="723">
                <c:v>0.13437060194811257</c:v>
              </c:pt>
              <c:pt idx="724">
                <c:v>0.13437060194811257</c:v>
              </c:pt>
              <c:pt idx="725">
                <c:v>0.1197630080744676</c:v>
              </c:pt>
              <c:pt idx="726">
                <c:v>0.11298457303932397</c:v>
              </c:pt>
              <c:pt idx="727">
                <c:v>0.10278237948237257</c:v>
              </c:pt>
              <c:pt idx="728">
                <c:v>0.11693592846896661</c:v>
              </c:pt>
              <c:pt idx="729">
                <c:v>0.11693592846896661</c:v>
              </c:pt>
              <c:pt idx="730">
                <c:v>0.1288478340081245</c:v>
              </c:pt>
              <c:pt idx="731">
                <c:v>0.12987837502861477</c:v>
              </c:pt>
              <c:pt idx="732">
                <c:v>0.12927844519426257</c:v>
              </c:pt>
              <c:pt idx="733">
                <c:v>0.12070577430772378</c:v>
              </c:pt>
              <c:pt idx="734">
                <c:v>0.12070586912616665</c:v>
              </c:pt>
              <c:pt idx="735">
                <c:v>0.12019185834666435</c:v>
              </c:pt>
              <c:pt idx="736">
                <c:v>0.12116835285464478</c:v>
              </c:pt>
              <c:pt idx="737">
                <c:v>0.11733443683940314</c:v>
              </c:pt>
              <c:pt idx="738">
                <c:v>0.11884137280850871</c:v>
              </c:pt>
              <c:pt idx="739">
                <c:v>0.11884137280850871</c:v>
              </c:pt>
              <c:pt idx="740">
                <c:v>0.11704632422760208</c:v>
              </c:pt>
              <c:pt idx="741">
                <c:v>0.11606021242040332</c:v>
              </c:pt>
              <c:pt idx="742">
                <c:v>0.12200492243174077</c:v>
              </c:pt>
              <c:pt idx="743">
                <c:v>0.12508178090708744</c:v>
              </c:pt>
              <c:pt idx="744">
                <c:v>0.12508178090708744</c:v>
              </c:pt>
              <c:pt idx="745">
                <c:v>0.15810420005066006</c:v>
              </c:pt>
              <c:pt idx="746">
                <c:v>0.1524900000406364</c:v>
              </c:pt>
              <c:pt idx="747">
                <c:v>0.14921117828170005</c:v>
              </c:pt>
              <c:pt idx="748">
                <c:v>0.14622019822472776</c:v>
              </c:pt>
              <c:pt idx="749">
                <c:v>0.14622019822472776</c:v>
              </c:pt>
              <c:pt idx="750">
                <c:v>0.14279156332585163</c:v>
              </c:pt>
              <c:pt idx="751">
                <c:v>0.14016915610231173</c:v>
              </c:pt>
              <c:pt idx="752">
                <c:v>0.14152600802164028</c:v>
              </c:pt>
              <c:pt idx="753">
                <c:v>0.13717831150025805</c:v>
              </c:pt>
              <c:pt idx="754">
                <c:v>0.13717831150025805</c:v>
              </c:pt>
              <c:pt idx="755">
                <c:v>0.12908162919757848</c:v>
              </c:pt>
              <c:pt idx="756">
                <c:v>0.12502678621014729</c:v>
              </c:pt>
              <c:pt idx="757">
                <c:v>0.12965677078183213</c:v>
              </c:pt>
              <c:pt idx="758">
                <c:v>0.12252926842153022</c:v>
              </c:pt>
              <c:pt idx="759">
                <c:v>0.12252926842153022</c:v>
              </c:pt>
              <c:pt idx="760">
                <c:v>0.11512272892897135</c:v>
              </c:pt>
              <c:pt idx="761">
                <c:v>0.11872271429984016</c:v>
              </c:pt>
              <c:pt idx="762">
                <c:v>0.12210868089936633</c:v>
              </c:pt>
              <c:pt idx="763">
                <c:v>0.12095392771854629</c:v>
              </c:pt>
              <c:pt idx="764">
                <c:v>0.12095392771854629</c:v>
              </c:pt>
              <c:pt idx="765">
                <c:v>0.12234261154373915</c:v>
              </c:pt>
              <c:pt idx="766">
                <c:v>0.11995454132932748</c:v>
              </c:pt>
              <c:pt idx="767">
                <c:v>0.11809596439161085</c:v>
              </c:pt>
              <c:pt idx="768">
                <c:v>0.11786393011609841</c:v>
              </c:pt>
              <c:pt idx="769">
                <c:v>0.11786393011609841</c:v>
              </c:pt>
              <c:pt idx="770">
                <c:v>0.11786393011609841</c:v>
              </c:pt>
              <c:pt idx="771">
                <c:v>0.11786393011609841</c:v>
              </c:pt>
              <c:pt idx="772">
                <c:v>0.1119352037851522</c:v>
              </c:pt>
              <c:pt idx="773">
                <c:v>0.11814675998607505</c:v>
              </c:pt>
              <c:pt idx="774">
                <c:v>0.11814675998607505</c:v>
              </c:pt>
              <c:pt idx="775">
                <c:v>0.11587193008358909</c:v>
              </c:pt>
              <c:pt idx="776">
                <c:v>0.11522906104004993</c:v>
              </c:pt>
              <c:pt idx="777">
                <c:v>0.10489398620798007</c:v>
              </c:pt>
              <c:pt idx="778">
                <c:v>0.11390404102658569</c:v>
              </c:pt>
              <c:pt idx="779">
                <c:v>0.11390404102658569</c:v>
              </c:pt>
              <c:pt idx="780">
                <c:v>0.10485131790863012</c:v>
              </c:pt>
              <c:pt idx="781">
                <c:v>0.10318644150447054</c:v>
              </c:pt>
              <c:pt idx="782">
                <c:v>0.10654098256288824</c:v>
              </c:pt>
              <c:pt idx="783">
                <c:v>0.11035363215591398</c:v>
              </c:pt>
              <c:pt idx="784">
                <c:v>0.11035363215591398</c:v>
              </c:pt>
              <c:pt idx="785">
                <c:v>0.12046263272888824</c:v>
              </c:pt>
              <c:pt idx="786">
                <c:v>0.12724621505093769</c:v>
              </c:pt>
              <c:pt idx="787">
                <c:v>0.12341324722012637</c:v>
              </c:pt>
              <c:pt idx="788">
                <c:v>0.12836236357996511</c:v>
              </c:pt>
              <c:pt idx="789">
                <c:v>0.12836237712545695</c:v>
              </c:pt>
              <c:pt idx="790">
                <c:v>0.13607679210243639</c:v>
              </c:pt>
              <c:pt idx="791">
                <c:v>0.13381239222868024</c:v>
              </c:pt>
              <c:pt idx="792">
                <c:v>0.13422880773935209</c:v>
              </c:pt>
              <c:pt idx="793">
                <c:v>0.13198849175011818</c:v>
              </c:pt>
              <c:pt idx="794">
                <c:v>0.13198849175011818</c:v>
              </c:pt>
              <c:pt idx="795">
                <c:v>0.13271290465463736</c:v>
              </c:pt>
              <c:pt idx="796">
                <c:v>0.13498953610754039</c:v>
              </c:pt>
              <c:pt idx="797">
                <c:v>0.13796663203535897</c:v>
              </c:pt>
              <c:pt idx="798">
                <c:v>0.13642011613904703</c:v>
              </c:pt>
              <c:pt idx="799">
                <c:v>0.13642011613904703</c:v>
              </c:pt>
              <c:pt idx="800">
                <c:v>0.14560949972434911</c:v>
              </c:pt>
              <c:pt idx="801">
                <c:v>0.14426517738498856</c:v>
              </c:pt>
              <c:pt idx="802">
                <c:v>0.16194314144338051</c:v>
              </c:pt>
              <c:pt idx="803">
                <c:v>0.15560943199688992</c:v>
              </c:pt>
              <c:pt idx="804">
                <c:v>0.15560943199688992</c:v>
              </c:pt>
              <c:pt idx="805">
                <c:v>0.10912024739486315</c:v>
              </c:pt>
              <c:pt idx="806">
                <c:v>0.11987716947983951</c:v>
              </c:pt>
              <c:pt idx="807">
                <c:v>0.12521204790227736</c:v>
              </c:pt>
              <c:pt idx="808">
                <c:v>0.12914252972896811</c:v>
              </c:pt>
              <c:pt idx="809">
                <c:v>0.12914252972896811</c:v>
              </c:pt>
              <c:pt idx="810">
                <c:v>0.12613152943503114</c:v>
              </c:pt>
              <c:pt idx="811">
                <c:v>0.11646148407117884</c:v>
              </c:pt>
              <c:pt idx="812">
                <c:v>0.13473521949792278</c:v>
              </c:pt>
              <c:pt idx="813">
                <c:v>0.13753205202010688</c:v>
              </c:pt>
              <c:pt idx="814">
                <c:v>0.13753205202010688</c:v>
              </c:pt>
              <c:pt idx="815">
                <c:v>0.13728127078386398</c:v>
              </c:pt>
              <c:pt idx="816">
                <c:v>0.13388885653021387</c:v>
              </c:pt>
              <c:pt idx="817">
                <c:v>0.13562227312317043</c:v>
              </c:pt>
              <c:pt idx="818">
                <c:v>0.13998003394500236</c:v>
              </c:pt>
              <c:pt idx="819">
                <c:v>0.13998003394500236</c:v>
              </c:pt>
              <c:pt idx="820">
                <c:v>0.1408595562767776</c:v>
              </c:pt>
              <c:pt idx="821">
                <c:v>0.14580424326077912</c:v>
              </c:pt>
              <c:pt idx="822">
                <c:v>0.14103104220368889</c:v>
              </c:pt>
              <c:pt idx="823">
                <c:v>0.14390704812577781</c:v>
              </c:pt>
              <c:pt idx="824">
                <c:v>0.14390704812577781</c:v>
              </c:pt>
              <c:pt idx="825">
                <c:v>0.13904506991505627</c:v>
              </c:pt>
              <c:pt idx="826">
                <c:v>0.14150000067727442</c:v>
              </c:pt>
              <c:pt idx="827">
                <c:v>0.13645681087648809</c:v>
              </c:pt>
              <c:pt idx="828">
                <c:v>0.13898793503040285</c:v>
              </c:pt>
              <c:pt idx="829">
                <c:v>0.13898793503040285</c:v>
              </c:pt>
              <c:pt idx="830">
                <c:v>0.13549984896776568</c:v>
              </c:pt>
              <c:pt idx="831">
                <c:v>0.14104778443162425</c:v>
              </c:pt>
              <c:pt idx="832">
                <c:v>0.1275978018375814</c:v>
              </c:pt>
              <c:pt idx="833">
                <c:v>0.12981886968288636</c:v>
              </c:pt>
              <c:pt idx="834">
                <c:v>0.12981886968288636</c:v>
              </c:pt>
              <c:pt idx="835">
                <c:v>0.1330433604739838</c:v>
              </c:pt>
              <c:pt idx="836">
                <c:v>0.13336604118100426</c:v>
              </c:pt>
              <c:pt idx="837">
                <c:v>0.13341391094922739</c:v>
              </c:pt>
              <c:pt idx="838">
                <c:v>0.14126556884970332</c:v>
              </c:pt>
              <c:pt idx="839">
                <c:v>0.14126556884970332</c:v>
              </c:pt>
              <c:pt idx="840">
                <c:v>0.13607432682291831</c:v>
              </c:pt>
              <c:pt idx="841">
                <c:v>0.13791058079005447</c:v>
              </c:pt>
              <c:pt idx="842">
                <c:v>0.14533634133555839</c:v>
              </c:pt>
              <c:pt idx="843">
                <c:v>0.14536614141764392</c:v>
              </c:pt>
              <c:pt idx="844">
                <c:v>0.14536614141764392</c:v>
              </c:pt>
              <c:pt idx="845">
                <c:v>0.1356562993987156</c:v>
              </c:pt>
              <c:pt idx="846">
                <c:v>0.13606977553765431</c:v>
              </c:pt>
              <c:pt idx="847">
                <c:v>0.12217257498445644</c:v>
              </c:pt>
              <c:pt idx="848">
                <c:v>0.11365120087558056</c:v>
              </c:pt>
              <c:pt idx="849">
                <c:v>0.11365120087558056</c:v>
              </c:pt>
              <c:pt idx="850">
                <c:v>0.10922935633177233</c:v>
              </c:pt>
              <c:pt idx="851">
                <c:v>0.11584202163756863</c:v>
              </c:pt>
              <c:pt idx="852">
                <c:v>0.11431623034379812</c:v>
              </c:pt>
              <c:pt idx="853">
                <c:v>0.11642564269972477</c:v>
              </c:pt>
              <c:pt idx="854">
                <c:v>0.11642564269972477</c:v>
              </c:pt>
              <c:pt idx="855">
                <c:v>0.11197138379390248</c:v>
              </c:pt>
              <c:pt idx="856">
                <c:v>0.11742208971721069</c:v>
              </c:pt>
              <c:pt idx="857">
                <c:v>0.11943062879527733</c:v>
              </c:pt>
              <c:pt idx="858">
                <c:v>0.11748462925311509</c:v>
              </c:pt>
              <c:pt idx="859">
                <c:v>0.11748462925311509</c:v>
              </c:pt>
              <c:pt idx="860">
                <c:v>0.10972380742103316</c:v>
              </c:pt>
              <c:pt idx="861">
                <c:v>0.10761975907988175</c:v>
              </c:pt>
              <c:pt idx="862">
                <c:v>0.10106818394236128</c:v>
              </c:pt>
              <c:pt idx="863">
                <c:v>9.7236597751719334E-2</c:v>
              </c:pt>
              <c:pt idx="864">
                <c:v>9.7236597751719334E-2</c:v>
              </c:pt>
              <c:pt idx="865">
                <c:v>0.11616080124293426</c:v>
              </c:pt>
              <c:pt idx="866">
                <c:v>0.11423809994676604</c:v>
              </c:pt>
              <c:pt idx="867">
                <c:v>0.11563059005517062</c:v>
              </c:pt>
              <c:pt idx="868">
                <c:v>0.11952034058784711</c:v>
              </c:pt>
              <c:pt idx="869">
                <c:v>0.11952034058784711</c:v>
              </c:pt>
              <c:pt idx="870">
                <c:v>0.1196217285943979</c:v>
              </c:pt>
              <c:pt idx="871">
                <c:v>0.12193482451138027</c:v>
              </c:pt>
              <c:pt idx="872">
                <c:v>0.1274725602198703</c:v>
              </c:pt>
              <c:pt idx="873">
                <c:v>0.12568570666153733</c:v>
              </c:pt>
              <c:pt idx="874">
                <c:v>0.12568570666153733</c:v>
              </c:pt>
              <c:pt idx="875">
                <c:v>0.13718759016218018</c:v>
              </c:pt>
              <c:pt idx="876">
                <c:v>0.13833730442002934</c:v>
              </c:pt>
              <c:pt idx="877">
                <c:v>0.14661763650130788</c:v>
              </c:pt>
              <c:pt idx="878">
                <c:v>0.14808012971163009</c:v>
              </c:pt>
              <c:pt idx="879">
                <c:v>0.14808012971163009</c:v>
              </c:pt>
              <c:pt idx="880">
                <c:v>0.15650839210948009</c:v>
              </c:pt>
              <c:pt idx="881">
                <c:v>0.15883134914453434</c:v>
              </c:pt>
              <c:pt idx="882">
                <c:v>0.15826585195048315</c:v>
              </c:pt>
              <c:pt idx="883">
                <c:v>0.1520063040719104</c:v>
              </c:pt>
              <c:pt idx="884">
                <c:v>0.1520063040719104</c:v>
              </c:pt>
              <c:pt idx="885">
                <c:v>0.1410699042198269</c:v>
              </c:pt>
              <c:pt idx="886">
                <c:v>0.14261571575056253</c:v>
              </c:pt>
              <c:pt idx="887">
                <c:v>0.13823198822084026</c:v>
              </c:pt>
              <c:pt idx="888">
                <c:v>0.14087670486946879</c:v>
              </c:pt>
              <c:pt idx="889">
                <c:v>0.14087670486946879</c:v>
              </c:pt>
              <c:pt idx="890">
                <c:v>0.14020300628646276</c:v>
              </c:pt>
              <c:pt idx="891">
                <c:v>0.14077142930675524</c:v>
              </c:pt>
              <c:pt idx="892">
                <c:v>0.14575149711548741</c:v>
              </c:pt>
              <c:pt idx="893">
                <c:v>0.14805787446850882</c:v>
              </c:pt>
              <c:pt idx="894">
                <c:v>0.14805787446850882</c:v>
              </c:pt>
              <c:pt idx="895">
                <c:v>0.15063166692177332</c:v>
              </c:pt>
              <c:pt idx="896">
                <c:v>0.14932703287355409</c:v>
              </c:pt>
              <c:pt idx="897">
                <c:v>0.15121791580934985</c:v>
              </c:pt>
              <c:pt idx="898">
                <c:v>0.15293170498460551</c:v>
              </c:pt>
              <c:pt idx="899">
                <c:v>0.15293170498460551</c:v>
              </c:pt>
              <c:pt idx="900">
                <c:v>0.14592810323832062</c:v>
              </c:pt>
              <c:pt idx="901">
                <c:v>0.14428412752809683</c:v>
              </c:pt>
              <c:pt idx="902">
                <c:v>0.14662447697469561</c:v>
              </c:pt>
              <c:pt idx="903">
                <c:v>0.14669290879955788</c:v>
              </c:pt>
              <c:pt idx="904">
                <c:v>0.14669290879955788</c:v>
              </c:pt>
              <c:pt idx="905">
                <c:v>0.14920324062347179</c:v>
              </c:pt>
              <c:pt idx="906">
                <c:v>0.15226700060819254</c:v>
              </c:pt>
              <c:pt idx="907">
                <c:v>0.15661410112793295</c:v>
              </c:pt>
              <c:pt idx="908">
                <c:v>0.15609139414265827</c:v>
              </c:pt>
              <c:pt idx="909">
                <c:v>0.15609139414265827</c:v>
              </c:pt>
              <c:pt idx="910">
                <c:v>0.15891174163870647</c:v>
              </c:pt>
              <c:pt idx="911">
                <c:v>0.16046072281453649</c:v>
              </c:pt>
              <c:pt idx="912">
                <c:v>0.16046072281453649</c:v>
              </c:pt>
              <c:pt idx="913">
                <c:v>0.16046072281453649</c:v>
              </c:pt>
              <c:pt idx="914">
                <c:v>0.16046072281453649</c:v>
              </c:pt>
              <c:pt idx="915">
                <c:v>0.16334137484033229</c:v>
              </c:pt>
              <c:pt idx="916">
                <c:v>0.17161936355151952</c:v>
              </c:pt>
              <c:pt idx="917">
                <c:v>0.1774377076693221</c:v>
              </c:pt>
              <c:pt idx="918">
                <c:v>0.18470846715150491</c:v>
              </c:pt>
              <c:pt idx="919">
                <c:v>0.18470846715150491</c:v>
              </c:pt>
              <c:pt idx="920">
                <c:v>0.171321606549516</c:v>
              </c:pt>
              <c:pt idx="921">
                <c:v>0.18010000636638113</c:v>
              </c:pt>
              <c:pt idx="922">
                <c:v>0.18487607906774506</c:v>
              </c:pt>
              <c:pt idx="923">
                <c:v>0.18567523599633184</c:v>
              </c:pt>
              <c:pt idx="924">
                <c:v>0.18567523599633184</c:v>
              </c:pt>
              <c:pt idx="925">
                <c:v>0.19296911763311497</c:v>
              </c:pt>
              <c:pt idx="926">
                <c:v>0.19986925891259499</c:v>
              </c:pt>
              <c:pt idx="927">
                <c:v>0.21154532389302849</c:v>
              </c:pt>
              <c:pt idx="928">
                <c:v>0.21295513868551819</c:v>
              </c:pt>
              <c:pt idx="929">
                <c:v>0.21295513868551819</c:v>
              </c:pt>
              <c:pt idx="930">
                <c:v>0.24679764254259706</c:v>
              </c:pt>
              <c:pt idx="931">
                <c:v>0.23859794677434421</c:v>
              </c:pt>
              <c:pt idx="932">
                <c:v>0.2267502604120808</c:v>
              </c:pt>
              <c:pt idx="933">
                <c:v>0.2267502604120808</c:v>
              </c:pt>
              <c:pt idx="934">
                <c:v>0.2267502604120808</c:v>
              </c:pt>
              <c:pt idx="935">
                <c:v>0.2481453512549221</c:v>
              </c:pt>
              <c:pt idx="936">
                <c:v>0.25456939558660774</c:v>
              </c:pt>
              <c:pt idx="937">
                <c:v>0.25349144534461754</c:v>
              </c:pt>
              <c:pt idx="938">
                <c:v>0.24793841677582074</c:v>
              </c:pt>
              <c:pt idx="939">
                <c:v>0.24793841677582074</c:v>
              </c:pt>
              <c:pt idx="940">
                <c:v>0.25696446882030965</c:v>
              </c:pt>
              <c:pt idx="941">
                <c:v>0.25846218030946022</c:v>
              </c:pt>
              <c:pt idx="942">
                <c:v>0.26327135819292291</c:v>
              </c:pt>
              <c:pt idx="943">
                <c:v>0.26831950564372908</c:v>
              </c:pt>
              <c:pt idx="944">
                <c:v>0.26831950564372908</c:v>
              </c:pt>
              <c:pt idx="945">
                <c:v>0.26746650538501027</c:v>
              </c:pt>
              <c:pt idx="946">
                <c:v>0.27723463365539991</c:v>
              </c:pt>
              <c:pt idx="947">
                <c:v>0.28127842352147558</c:v>
              </c:pt>
              <c:pt idx="948">
                <c:v>0.29276124851507546</c:v>
              </c:pt>
              <c:pt idx="949">
                <c:v>0.29276124851507546</c:v>
              </c:pt>
              <c:pt idx="950">
                <c:v>0.28600681609150236</c:v>
              </c:pt>
              <c:pt idx="951">
                <c:v>0.28600681609150236</c:v>
              </c:pt>
              <c:pt idx="952">
                <c:v>0.28600681609150236</c:v>
              </c:pt>
              <c:pt idx="953">
                <c:v>0.28600681609150236</c:v>
              </c:pt>
              <c:pt idx="954">
                <c:v>0.28600681609150236</c:v>
              </c:pt>
              <c:pt idx="955">
                <c:v>0.30081829670858085</c:v>
              </c:pt>
              <c:pt idx="956">
                <c:v>0.29882170475433201</c:v>
              </c:pt>
              <c:pt idx="957">
                <c:v>0.29408790753305425</c:v>
              </c:pt>
              <c:pt idx="958">
                <c:v>0.28883499288184389</c:v>
              </c:pt>
              <c:pt idx="959">
                <c:v>0.28883499288184389</c:v>
              </c:pt>
              <c:pt idx="960">
                <c:v>0.28285999515071381</c:v>
              </c:pt>
              <c:pt idx="961">
                <c:v>0.27104293514553945</c:v>
              </c:pt>
              <c:pt idx="962">
                <c:v>0.2704083830340005</c:v>
              </c:pt>
              <c:pt idx="963">
                <c:v>0.26341565831767699</c:v>
              </c:pt>
              <c:pt idx="964">
                <c:v>0.26341565831767699</c:v>
              </c:pt>
              <c:pt idx="965">
                <c:v>0.2539891067154485</c:v>
              </c:pt>
              <c:pt idx="966">
                <c:v>0.26262053794566365</c:v>
              </c:pt>
              <c:pt idx="967">
                <c:v>0.26656155816501914</c:v>
              </c:pt>
              <c:pt idx="968">
                <c:v>0.2774568880857915</c:v>
              </c:pt>
              <c:pt idx="969">
                <c:v>0.2774568880857915</c:v>
              </c:pt>
              <c:pt idx="970">
                <c:v>0.29397595404285504</c:v>
              </c:pt>
              <c:pt idx="971">
                <c:v>0.30243485634328593</c:v>
              </c:pt>
              <c:pt idx="972">
                <c:v>0.29436317901857478</c:v>
              </c:pt>
              <c:pt idx="973">
                <c:v>0.29288825104672767</c:v>
              </c:pt>
              <c:pt idx="974">
                <c:v>0.29288825104672767</c:v>
              </c:pt>
              <c:pt idx="975">
                <c:v>0.29288825104672767</c:v>
              </c:pt>
              <c:pt idx="976">
                <c:v>0.29288825104672767</c:v>
              </c:pt>
              <c:pt idx="977">
                <c:v>0.28711559587295943</c:v>
              </c:pt>
              <c:pt idx="978">
                <c:v>0.28597823510368392</c:v>
              </c:pt>
              <c:pt idx="979">
                <c:v>0.28597823510368392</c:v>
              </c:pt>
              <c:pt idx="980">
                <c:v>0.19214746164255336</c:v>
              </c:pt>
              <c:pt idx="981">
                <c:v>0.23524293162371146</c:v>
              </c:pt>
              <c:pt idx="982">
                <c:v>0.22754627478655687</c:v>
              </c:pt>
              <c:pt idx="983">
                <c:v>0.2493144084751433</c:v>
              </c:pt>
              <c:pt idx="984">
                <c:v>0.2493144084751433</c:v>
              </c:pt>
              <c:pt idx="985">
                <c:v>0.24384645914070102</c:v>
              </c:pt>
              <c:pt idx="986">
                <c:v>0.24083060956067892</c:v>
              </c:pt>
              <c:pt idx="987">
                <c:v>0.24246774479751521</c:v>
              </c:pt>
              <c:pt idx="988">
                <c:v>0.25231231027845458</c:v>
              </c:pt>
              <c:pt idx="989">
                <c:v>0.25231231027845458</c:v>
              </c:pt>
              <c:pt idx="990">
                <c:v>0.24995951252483883</c:v>
              </c:pt>
              <c:pt idx="991">
                <c:v>0.24034589768006343</c:v>
              </c:pt>
              <c:pt idx="992">
                <c:v>0.24378331005766318</c:v>
              </c:pt>
              <c:pt idx="993">
                <c:v>0.24631830822224887</c:v>
              </c:pt>
              <c:pt idx="994">
                <c:v>0.24631830822224887</c:v>
              </c:pt>
              <c:pt idx="995">
                <c:v>0.24202460403140935</c:v>
              </c:pt>
              <c:pt idx="996">
                <c:v>0.24392904600455378</c:v>
              </c:pt>
              <c:pt idx="997">
                <c:v>0.26014371766860411</c:v>
              </c:pt>
              <c:pt idx="998">
                <c:v>0.26302078013905805</c:v>
              </c:pt>
              <c:pt idx="999">
                <c:v>0.26302078013905805</c:v>
              </c:pt>
              <c:pt idx="1000">
                <c:v>0.26910621426529913</c:v>
              </c:pt>
              <c:pt idx="1001">
                <c:v>0.27139842303383799</c:v>
              </c:pt>
              <c:pt idx="1002">
                <c:v>0.27325383032645978</c:v>
              </c:pt>
              <c:pt idx="1003">
                <c:v>0.27121060124374696</c:v>
              </c:pt>
              <c:pt idx="1004">
                <c:v>0.27121060124374696</c:v>
              </c:pt>
              <c:pt idx="1005">
                <c:v>0.27983689873254836</c:v>
              </c:pt>
              <c:pt idx="1006">
                <c:v>0.28179053793211795</c:v>
              </c:pt>
              <c:pt idx="1007">
                <c:v>0.28134379406517818</c:v>
              </c:pt>
              <c:pt idx="1008">
                <c:v>0.27975958106502774</c:v>
              </c:pt>
              <c:pt idx="1009">
                <c:v>0.27975958106502774</c:v>
              </c:pt>
              <c:pt idx="1010">
                <c:v>0.2723968206021512</c:v>
              </c:pt>
              <c:pt idx="1011">
                <c:v>0.26872939222732573</c:v>
              </c:pt>
              <c:pt idx="1012">
                <c:v>0.2745065715953745</c:v>
              </c:pt>
              <c:pt idx="1013">
                <c:v>0.27363023245418572</c:v>
              </c:pt>
              <c:pt idx="1014">
                <c:v>0.27363023245418572</c:v>
              </c:pt>
              <c:pt idx="1015">
                <c:v>0.27201772292154591</c:v>
              </c:pt>
              <c:pt idx="1016">
                <c:v>0.27821433844495047</c:v>
              </c:pt>
              <c:pt idx="1017">
                <c:v>0.28970071235741668</c:v>
              </c:pt>
              <c:pt idx="1018">
                <c:v>0.28396231373255509</c:v>
              </c:pt>
              <c:pt idx="1019">
                <c:v>0.28396231373255509</c:v>
              </c:pt>
              <c:pt idx="1020">
                <c:v>0.28765600681609138</c:v>
              </c:pt>
              <c:pt idx="1021">
                <c:v>0.28384784078087044</c:v>
              </c:pt>
              <c:pt idx="1022">
                <c:v>0.28778211534528131</c:v>
              </c:pt>
              <c:pt idx="1023">
                <c:v>0.28778211534528131</c:v>
              </c:pt>
              <c:pt idx="1024">
                <c:v>0.28778211534528131</c:v>
              </c:pt>
              <c:pt idx="1025">
                <c:v>0.28778211534528131</c:v>
              </c:pt>
              <c:pt idx="1026">
                <c:v>0.2992499454793951</c:v>
              </c:pt>
              <c:pt idx="1027">
                <c:v>0.30914399264208869</c:v>
              </c:pt>
              <c:pt idx="1028">
                <c:v>0.29248937694801103</c:v>
              </c:pt>
              <c:pt idx="1029">
                <c:v>0.29248937694801103</c:v>
              </c:pt>
              <c:pt idx="1030">
                <c:v>0.26172355547488446</c:v>
              </c:pt>
              <c:pt idx="1031">
                <c:v>0.26520146887313678</c:v>
              </c:pt>
              <c:pt idx="1032">
                <c:v>0.24874190826180187</c:v>
              </c:pt>
              <c:pt idx="1033">
                <c:v>0.26395455216572095</c:v>
              </c:pt>
              <c:pt idx="1034">
                <c:v>0.26395455216572095</c:v>
              </c:pt>
              <c:pt idx="1035">
                <c:v>0.27208060109474652</c:v>
              </c:pt>
              <c:pt idx="1036">
                <c:v>0.30312325178495714</c:v>
              </c:pt>
              <c:pt idx="1037">
                <c:v>0.31127209777677844</c:v>
              </c:pt>
              <c:pt idx="1038">
                <c:v>0.31127209777677844</c:v>
              </c:pt>
              <c:pt idx="1039">
                <c:v>0.31127209777677844</c:v>
              </c:pt>
              <c:pt idx="1040">
                <c:v>0.35591790348295227</c:v>
              </c:pt>
              <c:pt idx="1041">
                <c:v>0.35000014900041032</c:v>
              </c:pt>
              <c:pt idx="1042">
                <c:v>0.34158694918950538</c:v>
              </c:pt>
              <c:pt idx="1043">
                <c:v>0.34626942254213655</c:v>
              </c:pt>
              <c:pt idx="1044">
                <c:v>0.34626942254213655</c:v>
              </c:pt>
              <c:pt idx="1045">
                <c:v>0.35820596733098253</c:v>
              </c:pt>
              <c:pt idx="1046">
                <c:v>0.36116393702429916</c:v>
              </c:pt>
              <c:pt idx="1047">
                <c:v>0.37157784661897741</c:v>
              </c:pt>
              <c:pt idx="1048">
                <c:v>0.38860745570962796</c:v>
              </c:pt>
              <c:pt idx="1049">
                <c:v>0.38860745570962796</c:v>
              </c:pt>
              <c:pt idx="1050">
                <c:v>0.39599029059143676</c:v>
              </c:pt>
              <c:pt idx="1051">
                <c:v>0.39201605682604734</c:v>
              </c:pt>
              <c:pt idx="1052">
                <c:v>0.37152174119170511</c:v>
              </c:pt>
              <c:pt idx="1053">
                <c:v>0.38775113680540407</c:v>
              </c:pt>
              <c:pt idx="1054">
                <c:v>0.38775113680540407</c:v>
              </c:pt>
              <c:pt idx="1055">
                <c:v>0.38595065648226279</c:v>
              </c:pt>
              <c:pt idx="1056">
                <c:v>0.38048746161546232</c:v>
              </c:pt>
              <c:pt idx="1057">
                <c:v>0.38371363204755005</c:v>
              </c:pt>
              <c:pt idx="1058">
                <c:v>0.37835630874510495</c:v>
              </c:pt>
              <c:pt idx="1059">
                <c:v>0.37835630874510495</c:v>
              </c:pt>
              <c:pt idx="1060">
                <c:v>0.36664879113257931</c:v>
              </c:pt>
              <c:pt idx="1061">
                <c:v>0.37593843844860753</c:v>
              </c:pt>
              <c:pt idx="1062">
                <c:v>0.3817938294866392</c:v>
              </c:pt>
              <c:pt idx="1063">
                <c:v>0.38965450868469209</c:v>
              </c:pt>
              <c:pt idx="1064">
                <c:v>0.38965450868469209</c:v>
              </c:pt>
              <c:pt idx="1065">
                <c:v>0.37443308730204938</c:v>
              </c:pt>
              <c:pt idx="1066">
                <c:v>0.38286888099337224</c:v>
              </c:pt>
              <c:pt idx="1067">
                <c:v>0.3781161607199699</c:v>
              </c:pt>
              <c:pt idx="1068">
                <c:v>0.38677446620602951</c:v>
              </c:pt>
              <c:pt idx="1069">
                <c:v>0.38677446620602951</c:v>
              </c:pt>
              <c:pt idx="1070">
                <c:v>0.39599729361072677</c:v>
              </c:pt>
              <c:pt idx="1071">
                <c:v>0.3862606179724295</c:v>
              </c:pt>
              <c:pt idx="1072">
                <c:v>0.3933252150685469</c:v>
              </c:pt>
              <c:pt idx="1073">
                <c:v>0.39729814846671796</c:v>
              </c:pt>
              <c:pt idx="1074">
                <c:v>0.39729814846671796</c:v>
              </c:pt>
              <c:pt idx="1075">
                <c:v>0.39069680719211419</c:v>
              </c:pt>
              <c:pt idx="1076">
                <c:v>0.3907903523588796</c:v>
              </c:pt>
              <c:pt idx="1077">
                <c:v>0.38441520725279799</c:v>
              </c:pt>
              <c:pt idx="1078">
                <c:v>0.37941174637962871</c:v>
              </c:pt>
              <c:pt idx="1079">
                <c:v>0.37941174637962871</c:v>
              </c:pt>
              <c:pt idx="1080">
                <c:v>0.37189909150386113</c:v>
              </c:pt>
              <c:pt idx="1081">
                <c:v>0.35904628900932334</c:v>
              </c:pt>
              <c:pt idx="1082">
                <c:v>0.35450220994699655</c:v>
              </c:pt>
              <c:pt idx="1083">
                <c:v>0.34658836469340448</c:v>
              </c:pt>
              <c:pt idx="1084">
                <c:v>0.34658836469340448</c:v>
              </c:pt>
              <c:pt idx="1085">
                <c:v>0.34835821865945671</c:v>
              </c:pt>
              <c:pt idx="1086">
                <c:v>0.35323848328418572</c:v>
              </c:pt>
              <c:pt idx="1087">
                <c:v>0.34516568168365036</c:v>
              </c:pt>
              <c:pt idx="1088">
                <c:v>0.34516568168365036</c:v>
              </c:pt>
              <c:pt idx="1089">
                <c:v>0.34516568168365036</c:v>
              </c:pt>
              <c:pt idx="1090">
                <c:v>0.37529425549235818</c:v>
              </c:pt>
              <c:pt idx="1091">
                <c:v>0.3895095177398531</c:v>
              </c:pt>
              <c:pt idx="1092">
                <c:v>0.39186082548936452</c:v>
              </c:pt>
              <c:pt idx="1093">
                <c:v>0.38643836191657877</c:v>
              </c:pt>
              <c:pt idx="1094">
                <c:v>0.38643836191657877</c:v>
              </c:pt>
              <c:pt idx="1095">
                <c:v>0.40305958797322861</c:v>
              </c:pt>
              <c:pt idx="1096">
                <c:v>0.40542552485394578</c:v>
              </c:pt>
              <c:pt idx="1097">
                <c:v>0.40454944307710217</c:v>
              </c:pt>
              <c:pt idx="1098">
                <c:v>0.40616921299337738</c:v>
              </c:pt>
              <c:pt idx="1099">
                <c:v>0.40616921299337738</c:v>
              </c:pt>
              <c:pt idx="1100">
                <c:v>0.40729909665114805</c:v>
              </c:pt>
              <c:pt idx="1101">
                <c:v>0.42099559365149886</c:v>
              </c:pt>
              <c:pt idx="1102">
                <c:v>0.40201105853955221</c:v>
              </c:pt>
              <c:pt idx="1103">
                <c:v>0.3913641258484557</c:v>
              </c:pt>
              <c:pt idx="1104">
                <c:v>0.3913641258484557</c:v>
              </c:pt>
              <c:pt idx="1105">
                <c:v>0.39189578640384792</c:v>
              </c:pt>
              <c:pt idx="1106">
                <c:v>0.38956338816096903</c:v>
              </c:pt>
              <c:pt idx="1107">
                <c:v>0.3837603233579816</c:v>
              </c:pt>
              <c:pt idx="1108">
                <c:v>0.3774671149321438</c:v>
              </c:pt>
              <c:pt idx="1109">
                <c:v>0.3774671149321438</c:v>
              </c:pt>
              <c:pt idx="1110">
                <c:v>0.37412683727665175</c:v>
              </c:pt>
              <c:pt idx="1111">
                <c:v>0.38262805569364433</c:v>
              </c:pt>
              <c:pt idx="1112">
                <c:v>0.37753080583485588</c:v>
              </c:pt>
              <c:pt idx="1113">
                <c:v>0.36990297364182734</c:v>
              </c:pt>
              <c:pt idx="1114">
                <c:v>0.36990297364182734</c:v>
              </c:pt>
              <c:pt idx="1115">
                <c:v>0.37575497830689475</c:v>
              </c:pt>
              <c:pt idx="1116">
                <c:v>0.38408580798181657</c:v>
              </c:pt>
              <c:pt idx="1117">
                <c:v>0.37311066802302184</c:v>
              </c:pt>
              <c:pt idx="1118">
                <c:v>0.37860925726004502</c:v>
              </c:pt>
              <c:pt idx="1119">
                <c:v>0.37860925726004502</c:v>
              </c:pt>
              <c:pt idx="1120">
                <c:v>0.38093321666149671</c:v>
              </c:pt>
              <c:pt idx="1121">
                <c:v>0.38179709395017691</c:v>
              </c:pt>
              <c:pt idx="1122">
                <c:v>0.37825135827419598</c:v>
              </c:pt>
              <c:pt idx="1123">
                <c:v>0.38154409125326949</c:v>
              </c:pt>
              <c:pt idx="1124">
                <c:v>0.38154409125326949</c:v>
              </c:pt>
              <c:pt idx="1125">
                <c:v>0.37267955565368505</c:v>
              </c:pt>
              <c:pt idx="1126">
                <c:v>0.37822334619703546</c:v>
              </c:pt>
              <c:pt idx="1127">
                <c:v>0.38987609938598289</c:v>
              </c:pt>
              <c:pt idx="1128">
                <c:v>0.39405977354646682</c:v>
              </c:pt>
              <c:pt idx="1129">
                <c:v>0.39405977354646682</c:v>
              </c:pt>
              <c:pt idx="1130">
                <c:v>0.38566380360120434</c:v>
              </c:pt>
              <c:pt idx="1131">
                <c:v>0.37969079705737729</c:v>
              </c:pt>
              <c:pt idx="1132">
                <c:v>0.37524741518151639</c:v>
              </c:pt>
              <c:pt idx="1133">
                <c:v>0.371952555560221</c:v>
              </c:pt>
              <c:pt idx="1134">
                <c:v>0.371952555560221</c:v>
              </c:pt>
              <c:pt idx="1135">
                <c:v>0.3661658943478725</c:v>
              </c:pt>
              <c:pt idx="1136">
                <c:v>0.37387008247849973</c:v>
              </c:pt>
              <c:pt idx="1137">
                <c:v>0.36729738991917382</c:v>
              </c:pt>
              <c:pt idx="1138">
                <c:v>0.36874595836386703</c:v>
              </c:pt>
              <c:pt idx="1139">
                <c:v>0.36874595836386703</c:v>
              </c:pt>
              <c:pt idx="1140">
                <c:v>0.36587816100984338</c:v>
              </c:pt>
              <c:pt idx="1141">
                <c:v>0.35697886767815357</c:v>
              </c:pt>
              <c:pt idx="1142">
                <c:v>0.36215909722005857</c:v>
              </c:pt>
              <c:pt idx="1143">
                <c:v>0.36293582281412995</c:v>
              </c:pt>
              <c:pt idx="1144">
                <c:v>0.36293582281412995</c:v>
              </c:pt>
              <c:pt idx="1145">
                <c:v>0.36189436412720299</c:v>
              </c:pt>
              <c:pt idx="1146">
                <c:v>0.36808451845099155</c:v>
              </c:pt>
              <c:pt idx="1147">
                <c:v>0.36842010801175196</c:v>
              </c:pt>
              <c:pt idx="1148">
                <c:v>0.36624830512033113</c:v>
              </c:pt>
              <c:pt idx="1149">
                <c:v>0.36624830512033113</c:v>
              </c:pt>
              <c:pt idx="1150">
                <c:v>0.36250216389232404</c:v>
              </c:pt>
              <c:pt idx="1151">
                <c:v>0.36101458443108259</c:v>
              </c:pt>
              <c:pt idx="1152">
                <c:v>0.37033003590909885</c:v>
              </c:pt>
              <c:pt idx="1153">
                <c:v>0.38000999657299039</c:v>
              </c:pt>
              <c:pt idx="1154">
                <c:v>0.38000999657299039</c:v>
              </c:pt>
              <c:pt idx="1155">
                <c:v>0.39673762246817801</c:v>
              </c:pt>
              <c:pt idx="1156">
                <c:v>0.40721203977498233</c:v>
              </c:pt>
              <c:pt idx="1157">
                <c:v>0.40742131762417499</c:v>
              </c:pt>
              <c:pt idx="1158">
                <c:v>0.4151397149757603</c:v>
              </c:pt>
              <c:pt idx="1159">
                <c:v>0.4151397149757603</c:v>
              </c:pt>
              <c:pt idx="1160">
                <c:v>0.40221919856742883</c:v>
              </c:pt>
              <c:pt idx="1161">
                <c:v>0.39037912477158909</c:v>
              </c:pt>
              <c:pt idx="1162">
                <c:v>0.38023025981607916</c:v>
              </c:pt>
              <c:pt idx="1163">
                <c:v>0.38315218495556391</c:v>
              </c:pt>
              <c:pt idx="1164">
                <c:v>0.38315218495556391</c:v>
              </c:pt>
              <c:pt idx="1165">
                <c:v>0.38910343743946862</c:v>
              </c:pt>
              <c:pt idx="1166">
                <c:v>0.39472943557289963</c:v>
              </c:pt>
              <c:pt idx="1167">
                <c:v>0.39095392771854631</c:v>
              </c:pt>
              <c:pt idx="1168">
                <c:v>0.39439995502896696</c:v>
              </c:pt>
              <c:pt idx="1169">
                <c:v>0.39439995502896696</c:v>
              </c:pt>
              <c:pt idx="1170">
                <c:v>0.39139102719528385</c:v>
              </c:pt>
              <c:pt idx="1171">
                <c:v>0.37590147280132946</c:v>
              </c:pt>
              <c:pt idx="1172">
                <c:v>0.38441505825238775</c:v>
              </c:pt>
              <c:pt idx="1173">
                <c:v>0.38441505825238775</c:v>
              </c:pt>
              <c:pt idx="1174">
                <c:v>0.38441505825238775</c:v>
              </c:pt>
              <c:pt idx="1175">
                <c:v>0.37253895344820798</c:v>
              </c:pt>
              <c:pt idx="1176">
                <c:v>0.37345652506660976</c:v>
              </c:pt>
              <c:pt idx="1177">
                <c:v>0.37904730492121264</c:v>
              </c:pt>
              <c:pt idx="1178">
                <c:v>0.37700693393728169</c:v>
              </c:pt>
              <c:pt idx="1179">
                <c:v>0.37700693393728169</c:v>
              </c:pt>
              <c:pt idx="1180">
                <c:v>0.36825456855576588</c:v>
              </c:pt>
              <c:pt idx="1181">
                <c:v>0.38014604749320346</c:v>
              </c:pt>
              <c:pt idx="1182">
                <c:v>0.37889923914972234</c:v>
              </c:pt>
              <c:pt idx="1183">
                <c:v>0.37408194751663726</c:v>
              </c:pt>
              <c:pt idx="1184">
                <c:v>0.37408194751663726</c:v>
              </c:pt>
              <c:pt idx="1185">
                <c:v>0.38368827488679358</c:v>
              </c:pt>
              <c:pt idx="1186">
                <c:v>0.38365431633870761</c:v>
              </c:pt>
              <c:pt idx="1187">
                <c:v>0.38228752202835592</c:v>
              </c:pt>
              <c:pt idx="1188">
                <c:v>0.3842855091682662</c:v>
              </c:pt>
              <c:pt idx="1189">
                <c:v>0.3842855091682662</c:v>
              </c:pt>
              <c:pt idx="1190">
                <c:v>0.36685741879816258</c:v>
              </c:pt>
              <c:pt idx="1191">
                <c:v>0.38024343957965612</c:v>
              </c:pt>
              <c:pt idx="1192">
                <c:v>0.36734977033618543</c:v>
              </c:pt>
              <c:pt idx="1193">
                <c:v>0.33689903054914772</c:v>
              </c:pt>
              <c:pt idx="1194">
                <c:v>0.33689903054914772</c:v>
              </c:pt>
              <c:pt idx="1195">
                <c:v>0.35422303735982097</c:v>
              </c:pt>
              <c:pt idx="1196">
                <c:v>0.37460567041380122</c:v>
              </c:pt>
              <c:pt idx="1197">
                <c:v>0.36085759218045843</c:v>
              </c:pt>
              <c:pt idx="1198">
                <c:v>0.35276463488803955</c:v>
              </c:pt>
              <c:pt idx="1199">
                <c:v>0.35276463488803955</c:v>
              </c:pt>
              <c:pt idx="1200">
                <c:v>0.35431912907905549</c:v>
              </c:pt>
              <c:pt idx="1201">
                <c:v>0.34994826976659743</c:v>
              </c:pt>
              <c:pt idx="1202">
                <c:v>0.35064290968001477</c:v>
              </c:pt>
              <c:pt idx="1203">
                <c:v>0.35241111109606038</c:v>
              </c:pt>
              <c:pt idx="1204">
                <c:v>0.35241111109606038</c:v>
              </c:pt>
              <c:pt idx="1205">
                <c:v>0.34966618489867285</c:v>
              </c:pt>
              <c:pt idx="1206">
                <c:v>0.35169078893008221</c:v>
              </c:pt>
              <c:pt idx="1207">
                <c:v>0.36108549508095455</c:v>
              </c:pt>
              <c:pt idx="1208">
                <c:v>0.34669403307538205</c:v>
              </c:pt>
              <c:pt idx="1209">
                <c:v>0.34669403307538205</c:v>
              </c:pt>
              <c:pt idx="1210">
                <c:v>0.34654890667562466</c:v>
              </c:pt>
              <c:pt idx="1211">
                <c:v>0.332783652758607</c:v>
              </c:pt>
              <c:pt idx="1212">
                <c:v>0.332783652758607</c:v>
              </c:pt>
              <c:pt idx="1213">
                <c:v>0.332783652758607</c:v>
              </c:pt>
              <c:pt idx="1214">
                <c:v>0.332783652758607</c:v>
              </c:pt>
              <c:pt idx="1215">
                <c:v>0.30532429939329742</c:v>
              </c:pt>
              <c:pt idx="1216">
                <c:v>0.32166678631851142</c:v>
              </c:pt>
              <c:pt idx="1217">
                <c:v>0.31357748630889404</c:v>
              </c:pt>
              <c:pt idx="1218">
                <c:v>0.33365633461699429</c:v>
              </c:pt>
              <c:pt idx="1219">
                <c:v>0.33365633461699429</c:v>
              </c:pt>
              <c:pt idx="1220">
                <c:v>0.32650443682585784</c:v>
              </c:pt>
              <c:pt idx="1221">
                <c:v>0.34107429295918856</c:v>
              </c:pt>
              <c:pt idx="1222">
                <c:v>0.34781908099255943</c:v>
              </c:pt>
              <c:pt idx="1223">
                <c:v>0.34009011815732548</c:v>
              </c:pt>
              <c:pt idx="1224">
                <c:v>0.34009011815732548</c:v>
              </c:pt>
              <c:pt idx="1225">
                <c:v>0.33635047876540969</c:v>
              </c:pt>
              <c:pt idx="1226">
                <c:v>0.32564891710565358</c:v>
              </c:pt>
              <c:pt idx="1227">
                <c:v>0.31408914017281342</c:v>
              </c:pt>
              <c:pt idx="1228">
                <c:v>0.31408914017281342</c:v>
              </c:pt>
              <c:pt idx="1229">
                <c:v>0.31408914017281342</c:v>
              </c:pt>
              <c:pt idx="1230">
                <c:v>0.31408914017281342</c:v>
              </c:pt>
              <c:pt idx="1231">
                <c:v>0.31366825464982862</c:v>
              </c:pt>
              <c:pt idx="1232">
                <c:v>0.31871940919982711</c:v>
              </c:pt>
              <c:pt idx="1233">
                <c:v>0.31205540647989238</c:v>
              </c:pt>
              <c:pt idx="1234">
                <c:v>0.31205540647989238</c:v>
              </c:pt>
              <c:pt idx="1235">
                <c:v>0.31743165283446184</c:v>
              </c:pt>
              <c:pt idx="1236">
                <c:v>0.32013093072429077</c:v>
              </c:pt>
              <c:pt idx="1237">
                <c:v>0.33464907016971135</c:v>
              </c:pt>
              <c:pt idx="1238">
                <c:v>0.32515721575123968</c:v>
              </c:pt>
              <c:pt idx="1239">
                <c:v>0.32515721575123968</c:v>
              </c:pt>
              <c:pt idx="1240">
                <c:v>0.33698064213758694</c:v>
              </c:pt>
              <c:pt idx="1241">
                <c:v>0.33627910756881452</c:v>
              </c:pt>
              <c:pt idx="1242">
                <c:v>0.3591574704064866</c:v>
              </c:pt>
              <c:pt idx="1243">
                <c:v>0.34789312065105049</c:v>
              </c:pt>
              <c:pt idx="1244">
                <c:v>0.34789312065105049</c:v>
              </c:pt>
              <c:pt idx="1245">
                <c:v>0.36185141137252397</c:v>
              </c:pt>
              <c:pt idx="1246">
                <c:v>0.36019976891390892</c:v>
              </c:pt>
              <c:pt idx="1247">
                <c:v>0.36896106077455815</c:v>
              </c:pt>
              <c:pt idx="1248">
                <c:v>0.3897821343089698</c:v>
              </c:pt>
              <c:pt idx="1249">
                <c:v>0.3897821343089698</c:v>
              </c:pt>
              <c:pt idx="1250">
                <c:v>0.37926492679338919</c:v>
              </c:pt>
              <c:pt idx="1251">
                <c:v>0.3805980876474595</c:v>
              </c:pt>
              <c:pt idx="1252">
                <c:v>0.37568073546602565</c:v>
              </c:pt>
              <c:pt idx="1253">
                <c:v>0.37256944435037842</c:v>
              </c:pt>
              <c:pt idx="1254">
                <c:v>0.37256944435037842</c:v>
              </c:pt>
              <c:pt idx="1255">
                <c:v>0.36749107690723903</c:v>
              </c:pt>
              <c:pt idx="1256">
                <c:v>0.35990289236887629</c:v>
              </c:pt>
              <c:pt idx="1257">
                <c:v>0.36478159926204157</c:v>
              </c:pt>
              <c:pt idx="1258">
                <c:v>0.35733344801849753</c:v>
              </c:pt>
              <c:pt idx="1259">
                <c:v>0.35733344801849753</c:v>
              </c:pt>
              <c:pt idx="1260">
                <c:v>0.3598605762523146</c:v>
              </c:pt>
              <c:pt idx="1261">
                <c:v>0.35897913046069552</c:v>
              </c:pt>
              <c:pt idx="1262">
                <c:v>0.36312489078947197</c:v>
              </c:pt>
              <c:pt idx="1263">
                <c:v>0.3603982374605994</c:v>
              </c:pt>
              <c:pt idx="1264">
                <c:v>0.3603982374605994</c:v>
              </c:pt>
              <c:pt idx="1265">
                <c:v>0.346984421329815</c:v>
              </c:pt>
              <c:pt idx="1266">
                <c:v>0.33711597514673142</c:v>
              </c:pt>
              <c:pt idx="1267">
                <c:v>0.33932235967886326</c:v>
              </c:pt>
              <c:pt idx="1268">
                <c:v>0.33897885955085849</c:v>
              </c:pt>
              <c:pt idx="1269">
                <c:v>0.33897885955085849</c:v>
              </c:pt>
              <c:pt idx="1270">
                <c:v>0.32347741221505344</c:v>
              </c:pt>
              <c:pt idx="1271">
                <c:v>0.31821360698839007</c:v>
              </c:pt>
              <c:pt idx="1272">
                <c:v>0.31884687227820252</c:v>
              </c:pt>
              <c:pt idx="1273">
                <c:v>0.33045603607435381</c:v>
              </c:pt>
              <c:pt idx="1274">
                <c:v>0.33045603607435381</c:v>
              </c:pt>
              <c:pt idx="1275">
                <c:v>0.34436931512638624</c:v>
              </c:pt>
              <c:pt idx="1276">
                <c:v>0.34436931512638624</c:v>
              </c:pt>
              <c:pt idx="1277">
                <c:v>0.34436931512638624</c:v>
              </c:pt>
              <c:pt idx="1278">
                <c:v>0.34436931512638624</c:v>
              </c:pt>
              <c:pt idx="1279">
                <c:v>0.34436931512638624</c:v>
              </c:pt>
              <c:pt idx="1280">
                <c:v>0.32893865653102661</c:v>
              </c:pt>
              <c:pt idx="1281">
                <c:v>0.32925104266423566</c:v>
              </c:pt>
              <c:pt idx="1282">
                <c:v>0.32540577552681804</c:v>
              </c:pt>
              <c:pt idx="1283">
                <c:v>0.32711640860247093</c:v>
              </c:pt>
              <c:pt idx="1284">
                <c:v>0.32711640860247093</c:v>
              </c:pt>
              <c:pt idx="1285">
                <c:v>0.30434944388983176</c:v>
              </c:pt>
              <c:pt idx="1286">
                <c:v>0.32048599870234185</c:v>
              </c:pt>
              <c:pt idx="1287">
                <c:v>0.3202966869081465</c:v>
              </c:pt>
              <c:pt idx="1288">
                <c:v>0.32330499164920434</c:v>
              </c:pt>
              <c:pt idx="1289">
                <c:v>0.32330499164920434</c:v>
              </c:pt>
              <c:pt idx="1290">
                <c:v>0.33948743858812636</c:v>
              </c:pt>
              <c:pt idx="1291">
                <c:v>0.33948743858812636</c:v>
              </c:pt>
              <c:pt idx="1292">
                <c:v>0.33170980680064965</c:v>
              </c:pt>
              <c:pt idx="1293">
                <c:v>0.31878705538616159</c:v>
              </c:pt>
              <c:pt idx="1294">
                <c:v>0.31878705538616159</c:v>
              </c:pt>
              <c:pt idx="1295">
                <c:v>0.31874354726631648</c:v>
              </c:pt>
              <c:pt idx="1296">
                <c:v>0.31297125782082835</c:v>
              </c:pt>
              <c:pt idx="1297">
                <c:v>0.31101504497780552</c:v>
              </c:pt>
              <c:pt idx="1298">
                <c:v>0.31006732109452972</c:v>
              </c:pt>
              <c:pt idx="1299">
                <c:v>0.31006732109452972</c:v>
              </c:pt>
              <c:pt idx="1300">
                <c:v>0.31267253908890291</c:v>
              </c:pt>
              <c:pt idx="1301">
                <c:v>0.30582731123341178</c:v>
              </c:pt>
              <c:pt idx="1302">
                <c:v>0.30806463366894543</c:v>
              </c:pt>
              <c:pt idx="1303">
                <c:v>0.30783846459140696</c:v>
              </c:pt>
              <c:pt idx="1304">
                <c:v>0.30783846459140696</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44382</c:v>
              </c:pt>
              <c:pt idx="1">
                <c:v>44383</c:v>
              </c:pt>
              <c:pt idx="2">
                <c:v>44384</c:v>
              </c:pt>
              <c:pt idx="3">
                <c:v>44385</c:v>
              </c:pt>
              <c:pt idx="4">
                <c:v>44386</c:v>
              </c:pt>
              <c:pt idx="5">
                <c:v>44389</c:v>
              </c:pt>
              <c:pt idx="6">
                <c:v>44390</c:v>
              </c:pt>
              <c:pt idx="7">
                <c:v>44391</c:v>
              </c:pt>
              <c:pt idx="8">
                <c:v>44392</c:v>
              </c:pt>
              <c:pt idx="9">
                <c:v>44393</c:v>
              </c:pt>
              <c:pt idx="10">
                <c:v>44396</c:v>
              </c:pt>
              <c:pt idx="11">
                <c:v>44397</c:v>
              </c:pt>
              <c:pt idx="12">
                <c:v>44398</c:v>
              </c:pt>
              <c:pt idx="13">
                <c:v>44399</c:v>
              </c:pt>
              <c:pt idx="14">
                <c:v>44400</c:v>
              </c:pt>
              <c:pt idx="15">
                <c:v>44403</c:v>
              </c:pt>
              <c:pt idx="16">
                <c:v>44404</c:v>
              </c:pt>
              <c:pt idx="17">
                <c:v>44405</c:v>
              </c:pt>
              <c:pt idx="18">
                <c:v>44406</c:v>
              </c:pt>
              <c:pt idx="19">
                <c:v>44407</c:v>
              </c:pt>
              <c:pt idx="20">
                <c:v>44410</c:v>
              </c:pt>
              <c:pt idx="21">
                <c:v>44411</c:v>
              </c:pt>
              <c:pt idx="22">
                <c:v>44412</c:v>
              </c:pt>
              <c:pt idx="23">
                <c:v>44413</c:v>
              </c:pt>
              <c:pt idx="24">
                <c:v>44414</c:v>
              </c:pt>
              <c:pt idx="25">
                <c:v>44417</c:v>
              </c:pt>
              <c:pt idx="26">
                <c:v>44418</c:v>
              </c:pt>
              <c:pt idx="27">
                <c:v>44419</c:v>
              </c:pt>
              <c:pt idx="28">
                <c:v>44420</c:v>
              </c:pt>
              <c:pt idx="29">
                <c:v>44421</c:v>
              </c:pt>
              <c:pt idx="30">
                <c:v>44424</c:v>
              </c:pt>
              <c:pt idx="31">
                <c:v>44425</c:v>
              </c:pt>
              <c:pt idx="32">
                <c:v>44426</c:v>
              </c:pt>
              <c:pt idx="33">
                <c:v>44427</c:v>
              </c:pt>
              <c:pt idx="34">
                <c:v>44428</c:v>
              </c:pt>
              <c:pt idx="35">
                <c:v>44431</c:v>
              </c:pt>
              <c:pt idx="36">
                <c:v>44432</c:v>
              </c:pt>
              <c:pt idx="37">
                <c:v>44433</c:v>
              </c:pt>
              <c:pt idx="38">
                <c:v>44434</c:v>
              </c:pt>
              <c:pt idx="39">
                <c:v>44435</c:v>
              </c:pt>
              <c:pt idx="40">
                <c:v>44438</c:v>
              </c:pt>
              <c:pt idx="41">
                <c:v>44439</c:v>
              </c:pt>
              <c:pt idx="42">
                <c:v>44440</c:v>
              </c:pt>
              <c:pt idx="43">
                <c:v>44441</c:v>
              </c:pt>
              <c:pt idx="44">
                <c:v>44442</c:v>
              </c:pt>
              <c:pt idx="45">
                <c:v>44445</c:v>
              </c:pt>
              <c:pt idx="46">
                <c:v>44446</c:v>
              </c:pt>
              <c:pt idx="47">
                <c:v>44447</c:v>
              </c:pt>
              <c:pt idx="48">
                <c:v>44448</c:v>
              </c:pt>
              <c:pt idx="49">
                <c:v>44449</c:v>
              </c:pt>
              <c:pt idx="50">
                <c:v>44452</c:v>
              </c:pt>
              <c:pt idx="51">
                <c:v>44453</c:v>
              </c:pt>
              <c:pt idx="52">
                <c:v>44454</c:v>
              </c:pt>
              <c:pt idx="53">
                <c:v>44455</c:v>
              </c:pt>
              <c:pt idx="54">
                <c:v>44456</c:v>
              </c:pt>
              <c:pt idx="55">
                <c:v>44459</c:v>
              </c:pt>
              <c:pt idx="56">
                <c:v>44460</c:v>
              </c:pt>
              <c:pt idx="57">
                <c:v>44461</c:v>
              </c:pt>
              <c:pt idx="58">
                <c:v>44462</c:v>
              </c:pt>
              <c:pt idx="59">
                <c:v>44463</c:v>
              </c:pt>
              <c:pt idx="60">
                <c:v>44466</c:v>
              </c:pt>
              <c:pt idx="61">
                <c:v>44467</c:v>
              </c:pt>
              <c:pt idx="62">
                <c:v>44468</c:v>
              </c:pt>
              <c:pt idx="63">
                <c:v>44469</c:v>
              </c:pt>
              <c:pt idx="64">
                <c:v>44470</c:v>
              </c:pt>
              <c:pt idx="65">
                <c:v>44473</c:v>
              </c:pt>
              <c:pt idx="66">
                <c:v>44474</c:v>
              </c:pt>
              <c:pt idx="67">
                <c:v>44475</c:v>
              </c:pt>
              <c:pt idx="68">
                <c:v>44476</c:v>
              </c:pt>
              <c:pt idx="69">
                <c:v>44477</c:v>
              </c:pt>
              <c:pt idx="70">
                <c:v>44480</c:v>
              </c:pt>
              <c:pt idx="71">
                <c:v>44481</c:v>
              </c:pt>
              <c:pt idx="72">
                <c:v>44482</c:v>
              </c:pt>
              <c:pt idx="73">
                <c:v>44483</c:v>
              </c:pt>
              <c:pt idx="74">
                <c:v>44484</c:v>
              </c:pt>
              <c:pt idx="75">
                <c:v>44487</c:v>
              </c:pt>
              <c:pt idx="76">
                <c:v>44488</c:v>
              </c:pt>
              <c:pt idx="77">
                <c:v>44489</c:v>
              </c:pt>
              <c:pt idx="78">
                <c:v>44490</c:v>
              </c:pt>
              <c:pt idx="79">
                <c:v>44491</c:v>
              </c:pt>
              <c:pt idx="80">
                <c:v>44494</c:v>
              </c:pt>
              <c:pt idx="81">
                <c:v>44495</c:v>
              </c:pt>
              <c:pt idx="82">
                <c:v>44496</c:v>
              </c:pt>
              <c:pt idx="83">
                <c:v>44497</c:v>
              </c:pt>
              <c:pt idx="84">
                <c:v>44498</c:v>
              </c:pt>
              <c:pt idx="85">
                <c:v>44501</c:v>
              </c:pt>
              <c:pt idx="86">
                <c:v>44502</c:v>
              </c:pt>
              <c:pt idx="87">
                <c:v>44503</c:v>
              </c:pt>
              <c:pt idx="88">
                <c:v>44504</c:v>
              </c:pt>
              <c:pt idx="89">
                <c:v>44505</c:v>
              </c:pt>
              <c:pt idx="90">
                <c:v>44508</c:v>
              </c:pt>
              <c:pt idx="91">
                <c:v>44509</c:v>
              </c:pt>
              <c:pt idx="92">
                <c:v>44510</c:v>
              </c:pt>
              <c:pt idx="93">
                <c:v>44511</c:v>
              </c:pt>
              <c:pt idx="94">
                <c:v>44512</c:v>
              </c:pt>
              <c:pt idx="95">
                <c:v>44515</c:v>
              </c:pt>
              <c:pt idx="96">
                <c:v>44516</c:v>
              </c:pt>
              <c:pt idx="97">
                <c:v>44517</c:v>
              </c:pt>
              <c:pt idx="98">
                <c:v>44518</c:v>
              </c:pt>
              <c:pt idx="99">
                <c:v>44519</c:v>
              </c:pt>
              <c:pt idx="100">
                <c:v>44522</c:v>
              </c:pt>
              <c:pt idx="101">
                <c:v>44523</c:v>
              </c:pt>
              <c:pt idx="102">
                <c:v>44524</c:v>
              </c:pt>
              <c:pt idx="103">
                <c:v>44525</c:v>
              </c:pt>
              <c:pt idx="104">
                <c:v>44526</c:v>
              </c:pt>
              <c:pt idx="105">
                <c:v>44529</c:v>
              </c:pt>
              <c:pt idx="106">
                <c:v>44530</c:v>
              </c:pt>
              <c:pt idx="107">
                <c:v>44531</c:v>
              </c:pt>
              <c:pt idx="108">
                <c:v>44532</c:v>
              </c:pt>
              <c:pt idx="109">
                <c:v>44533</c:v>
              </c:pt>
              <c:pt idx="110">
                <c:v>44536</c:v>
              </c:pt>
              <c:pt idx="111">
                <c:v>44537</c:v>
              </c:pt>
              <c:pt idx="112">
                <c:v>44538</c:v>
              </c:pt>
              <c:pt idx="113">
                <c:v>44539</c:v>
              </c:pt>
              <c:pt idx="114">
                <c:v>44540</c:v>
              </c:pt>
              <c:pt idx="115">
                <c:v>44543</c:v>
              </c:pt>
              <c:pt idx="116">
                <c:v>44544</c:v>
              </c:pt>
              <c:pt idx="117">
                <c:v>44545</c:v>
              </c:pt>
              <c:pt idx="118">
                <c:v>44546</c:v>
              </c:pt>
              <c:pt idx="119">
                <c:v>44547</c:v>
              </c:pt>
              <c:pt idx="120">
                <c:v>44550</c:v>
              </c:pt>
              <c:pt idx="121">
                <c:v>44551</c:v>
              </c:pt>
              <c:pt idx="122">
                <c:v>44552</c:v>
              </c:pt>
              <c:pt idx="123">
                <c:v>44553</c:v>
              </c:pt>
              <c:pt idx="124">
                <c:v>44554</c:v>
              </c:pt>
              <c:pt idx="125">
                <c:v>44557</c:v>
              </c:pt>
              <c:pt idx="126">
                <c:v>44558</c:v>
              </c:pt>
              <c:pt idx="127">
                <c:v>44559</c:v>
              </c:pt>
              <c:pt idx="128">
                <c:v>44560</c:v>
              </c:pt>
              <c:pt idx="129">
                <c:v>44561</c:v>
              </c:pt>
              <c:pt idx="130">
                <c:v>44564</c:v>
              </c:pt>
              <c:pt idx="131">
                <c:v>44565</c:v>
              </c:pt>
              <c:pt idx="132">
                <c:v>44566</c:v>
              </c:pt>
              <c:pt idx="133">
                <c:v>44567</c:v>
              </c:pt>
              <c:pt idx="134">
                <c:v>44568</c:v>
              </c:pt>
              <c:pt idx="135">
                <c:v>44571</c:v>
              </c:pt>
              <c:pt idx="136">
                <c:v>44572</c:v>
              </c:pt>
              <c:pt idx="137">
                <c:v>44573</c:v>
              </c:pt>
              <c:pt idx="138">
                <c:v>44574</c:v>
              </c:pt>
              <c:pt idx="139">
                <c:v>44575</c:v>
              </c:pt>
              <c:pt idx="140">
                <c:v>44578</c:v>
              </c:pt>
              <c:pt idx="141">
                <c:v>44579</c:v>
              </c:pt>
              <c:pt idx="142">
                <c:v>44580</c:v>
              </c:pt>
              <c:pt idx="143">
                <c:v>44581</c:v>
              </c:pt>
              <c:pt idx="144">
                <c:v>44582</c:v>
              </c:pt>
              <c:pt idx="145">
                <c:v>44585</c:v>
              </c:pt>
              <c:pt idx="146">
                <c:v>44586</c:v>
              </c:pt>
              <c:pt idx="147">
                <c:v>44587</c:v>
              </c:pt>
              <c:pt idx="148">
                <c:v>44588</c:v>
              </c:pt>
              <c:pt idx="149">
                <c:v>44589</c:v>
              </c:pt>
              <c:pt idx="150">
                <c:v>44592</c:v>
              </c:pt>
              <c:pt idx="151">
                <c:v>44593</c:v>
              </c:pt>
              <c:pt idx="152">
                <c:v>44594</c:v>
              </c:pt>
              <c:pt idx="153">
                <c:v>44595</c:v>
              </c:pt>
              <c:pt idx="154">
                <c:v>44596</c:v>
              </c:pt>
              <c:pt idx="155">
                <c:v>44599</c:v>
              </c:pt>
              <c:pt idx="156">
                <c:v>44600</c:v>
              </c:pt>
              <c:pt idx="157">
                <c:v>44601</c:v>
              </c:pt>
              <c:pt idx="158">
                <c:v>44602</c:v>
              </c:pt>
              <c:pt idx="159">
                <c:v>44603</c:v>
              </c:pt>
              <c:pt idx="160">
                <c:v>44606</c:v>
              </c:pt>
              <c:pt idx="161">
                <c:v>44607</c:v>
              </c:pt>
              <c:pt idx="162">
                <c:v>44608</c:v>
              </c:pt>
              <c:pt idx="163">
                <c:v>44609</c:v>
              </c:pt>
              <c:pt idx="164">
                <c:v>44610</c:v>
              </c:pt>
              <c:pt idx="165">
                <c:v>44613</c:v>
              </c:pt>
              <c:pt idx="166">
                <c:v>44614</c:v>
              </c:pt>
              <c:pt idx="167">
                <c:v>44615</c:v>
              </c:pt>
              <c:pt idx="168">
                <c:v>44616</c:v>
              </c:pt>
              <c:pt idx="169">
                <c:v>44617</c:v>
              </c:pt>
              <c:pt idx="170">
                <c:v>44620</c:v>
              </c:pt>
              <c:pt idx="171">
                <c:v>44621</c:v>
              </c:pt>
              <c:pt idx="172">
                <c:v>44622</c:v>
              </c:pt>
              <c:pt idx="173">
                <c:v>44623</c:v>
              </c:pt>
              <c:pt idx="174">
                <c:v>44624</c:v>
              </c:pt>
              <c:pt idx="175">
                <c:v>44627</c:v>
              </c:pt>
              <c:pt idx="176">
                <c:v>44628</c:v>
              </c:pt>
              <c:pt idx="177">
                <c:v>44629</c:v>
              </c:pt>
              <c:pt idx="178">
                <c:v>44630</c:v>
              </c:pt>
              <c:pt idx="179">
                <c:v>44631</c:v>
              </c:pt>
              <c:pt idx="180">
                <c:v>44634</c:v>
              </c:pt>
              <c:pt idx="181">
                <c:v>44635</c:v>
              </c:pt>
              <c:pt idx="182">
                <c:v>44636</c:v>
              </c:pt>
              <c:pt idx="183">
                <c:v>44637</c:v>
              </c:pt>
              <c:pt idx="184">
                <c:v>44638</c:v>
              </c:pt>
              <c:pt idx="185">
                <c:v>44641</c:v>
              </c:pt>
              <c:pt idx="186">
                <c:v>44642</c:v>
              </c:pt>
              <c:pt idx="187">
                <c:v>44643</c:v>
              </c:pt>
              <c:pt idx="188">
                <c:v>44644</c:v>
              </c:pt>
              <c:pt idx="189">
                <c:v>44645</c:v>
              </c:pt>
              <c:pt idx="190">
                <c:v>44648</c:v>
              </c:pt>
              <c:pt idx="191">
                <c:v>44649</c:v>
              </c:pt>
              <c:pt idx="192">
                <c:v>44650</c:v>
              </c:pt>
              <c:pt idx="193">
                <c:v>44651</c:v>
              </c:pt>
              <c:pt idx="194">
                <c:v>44652</c:v>
              </c:pt>
              <c:pt idx="195">
                <c:v>44655</c:v>
              </c:pt>
              <c:pt idx="196">
                <c:v>44656</c:v>
              </c:pt>
              <c:pt idx="197">
                <c:v>44657</c:v>
              </c:pt>
              <c:pt idx="198">
                <c:v>44658</c:v>
              </c:pt>
              <c:pt idx="199">
                <c:v>44659</c:v>
              </c:pt>
              <c:pt idx="200">
                <c:v>44662</c:v>
              </c:pt>
              <c:pt idx="201">
                <c:v>44663</c:v>
              </c:pt>
              <c:pt idx="202">
                <c:v>44664</c:v>
              </c:pt>
              <c:pt idx="203">
                <c:v>44665</c:v>
              </c:pt>
              <c:pt idx="204">
                <c:v>44666</c:v>
              </c:pt>
              <c:pt idx="205">
                <c:v>44669</c:v>
              </c:pt>
              <c:pt idx="206">
                <c:v>44670</c:v>
              </c:pt>
              <c:pt idx="207">
                <c:v>44671</c:v>
              </c:pt>
              <c:pt idx="208">
                <c:v>44672</c:v>
              </c:pt>
              <c:pt idx="209">
                <c:v>44673</c:v>
              </c:pt>
              <c:pt idx="210">
                <c:v>44676</c:v>
              </c:pt>
              <c:pt idx="211">
                <c:v>44677</c:v>
              </c:pt>
              <c:pt idx="212">
                <c:v>44678</c:v>
              </c:pt>
              <c:pt idx="213">
                <c:v>44679</c:v>
              </c:pt>
              <c:pt idx="214">
                <c:v>44680</c:v>
              </c:pt>
              <c:pt idx="215">
                <c:v>44683</c:v>
              </c:pt>
              <c:pt idx="216">
                <c:v>44684</c:v>
              </c:pt>
              <c:pt idx="217">
                <c:v>44685</c:v>
              </c:pt>
              <c:pt idx="218">
                <c:v>44686</c:v>
              </c:pt>
              <c:pt idx="219">
                <c:v>44687</c:v>
              </c:pt>
              <c:pt idx="220">
                <c:v>44690</c:v>
              </c:pt>
              <c:pt idx="221">
                <c:v>44691</c:v>
              </c:pt>
              <c:pt idx="222">
                <c:v>44692</c:v>
              </c:pt>
              <c:pt idx="223">
                <c:v>44693</c:v>
              </c:pt>
              <c:pt idx="224">
                <c:v>44694</c:v>
              </c:pt>
              <c:pt idx="225">
                <c:v>44697</c:v>
              </c:pt>
              <c:pt idx="226">
                <c:v>44698</c:v>
              </c:pt>
              <c:pt idx="227">
                <c:v>44699</c:v>
              </c:pt>
              <c:pt idx="228">
                <c:v>44700</c:v>
              </c:pt>
              <c:pt idx="229">
                <c:v>44701</c:v>
              </c:pt>
              <c:pt idx="230">
                <c:v>44704</c:v>
              </c:pt>
              <c:pt idx="231">
                <c:v>44705</c:v>
              </c:pt>
              <c:pt idx="232">
                <c:v>44706</c:v>
              </c:pt>
              <c:pt idx="233">
                <c:v>44707</c:v>
              </c:pt>
              <c:pt idx="234">
                <c:v>44708</c:v>
              </c:pt>
              <c:pt idx="235">
                <c:v>44711</c:v>
              </c:pt>
              <c:pt idx="236">
                <c:v>44712</c:v>
              </c:pt>
              <c:pt idx="237">
                <c:v>44713</c:v>
              </c:pt>
              <c:pt idx="238">
                <c:v>44714</c:v>
              </c:pt>
              <c:pt idx="239">
                <c:v>44715</c:v>
              </c:pt>
              <c:pt idx="240">
                <c:v>44718</c:v>
              </c:pt>
              <c:pt idx="241">
                <c:v>44719</c:v>
              </c:pt>
              <c:pt idx="242">
                <c:v>44720</c:v>
              </c:pt>
              <c:pt idx="243">
                <c:v>44721</c:v>
              </c:pt>
              <c:pt idx="244">
                <c:v>44722</c:v>
              </c:pt>
              <c:pt idx="245">
                <c:v>44725</c:v>
              </c:pt>
              <c:pt idx="246">
                <c:v>44726</c:v>
              </c:pt>
              <c:pt idx="247">
                <c:v>44727</c:v>
              </c:pt>
              <c:pt idx="248">
                <c:v>44728</c:v>
              </c:pt>
              <c:pt idx="249">
                <c:v>44729</c:v>
              </c:pt>
              <c:pt idx="250">
                <c:v>44732</c:v>
              </c:pt>
              <c:pt idx="251">
                <c:v>44733</c:v>
              </c:pt>
              <c:pt idx="252">
                <c:v>44734</c:v>
              </c:pt>
              <c:pt idx="253">
                <c:v>44735</c:v>
              </c:pt>
              <c:pt idx="254">
                <c:v>44736</c:v>
              </c:pt>
              <c:pt idx="255">
                <c:v>44739</c:v>
              </c:pt>
              <c:pt idx="256">
                <c:v>44740</c:v>
              </c:pt>
              <c:pt idx="257">
                <c:v>44741</c:v>
              </c:pt>
              <c:pt idx="258">
                <c:v>44742</c:v>
              </c:pt>
              <c:pt idx="259">
                <c:v>44743</c:v>
              </c:pt>
              <c:pt idx="260">
                <c:v>44746</c:v>
              </c:pt>
              <c:pt idx="261">
                <c:v>44747</c:v>
              </c:pt>
              <c:pt idx="262">
                <c:v>44748</c:v>
              </c:pt>
              <c:pt idx="263">
                <c:v>44749</c:v>
              </c:pt>
              <c:pt idx="264">
                <c:v>44750</c:v>
              </c:pt>
              <c:pt idx="265">
                <c:v>44753</c:v>
              </c:pt>
              <c:pt idx="266">
                <c:v>44754</c:v>
              </c:pt>
              <c:pt idx="267">
                <c:v>44755</c:v>
              </c:pt>
              <c:pt idx="268">
                <c:v>44756</c:v>
              </c:pt>
              <c:pt idx="269">
                <c:v>44757</c:v>
              </c:pt>
              <c:pt idx="270">
                <c:v>44760</c:v>
              </c:pt>
              <c:pt idx="271">
                <c:v>44761</c:v>
              </c:pt>
              <c:pt idx="272">
                <c:v>44762</c:v>
              </c:pt>
              <c:pt idx="273">
                <c:v>44763</c:v>
              </c:pt>
              <c:pt idx="274">
                <c:v>44764</c:v>
              </c:pt>
              <c:pt idx="275">
                <c:v>44767</c:v>
              </c:pt>
              <c:pt idx="276">
                <c:v>44768</c:v>
              </c:pt>
              <c:pt idx="277">
                <c:v>44769</c:v>
              </c:pt>
              <c:pt idx="278">
                <c:v>44770</c:v>
              </c:pt>
              <c:pt idx="279">
                <c:v>44771</c:v>
              </c:pt>
              <c:pt idx="280">
                <c:v>44774</c:v>
              </c:pt>
              <c:pt idx="281">
                <c:v>44775</c:v>
              </c:pt>
              <c:pt idx="282">
                <c:v>44776</c:v>
              </c:pt>
              <c:pt idx="283">
                <c:v>44777</c:v>
              </c:pt>
              <c:pt idx="284">
                <c:v>44778</c:v>
              </c:pt>
              <c:pt idx="285">
                <c:v>44781</c:v>
              </c:pt>
              <c:pt idx="286">
                <c:v>44782</c:v>
              </c:pt>
              <c:pt idx="287">
                <c:v>44783</c:v>
              </c:pt>
              <c:pt idx="288">
                <c:v>44784</c:v>
              </c:pt>
              <c:pt idx="289">
                <c:v>44785</c:v>
              </c:pt>
              <c:pt idx="290">
                <c:v>44788</c:v>
              </c:pt>
              <c:pt idx="291">
                <c:v>44789</c:v>
              </c:pt>
              <c:pt idx="292">
                <c:v>44790</c:v>
              </c:pt>
              <c:pt idx="293">
                <c:v>44791</c:v>
              </c:pt>
              <c:pt idx="294">
                <c:v>44792</c:v>
              </c:pt>
              <c:pt idx="295">
                <c:v>44795</c:v>
              </c:pt>
              <c:pt idx="296">
                <c:v>44796</c:v>
              </c:pt>
              <c:pt idx="297">
                <c:v>44797</c:v>
              </c:pt>
              <c:pt idx="298">
                <c:v>44798</c:v>
              </c:pt>
              <c:pt idx="299">
                <c:v>44799</c:v>
              </c:pt>
              <c:pt idx="300">
                <c:v>44802</c:v>
              </c:pt>
              <c:pt idx="301">
                <c:v>44803</c:v>
              </c:pt>
              <c:pt idx="302">
                <c:v>44804</c:v>
              </c:pt>
              <c:pt idx="303">
                <c:v>44805</c:v>
              </c:pt>
              <c:pt idx="304">
                <c:v>44806</c:v>
              </c:pt>
              <c:pt idx="305">
                <c:v>44809</c:v>
              </c:pt>
              <c:pt idx="306">
                <c:v>44810</c:v>
              </c:pt>
              <c:pt idx="307">
                <c:v>44811</c:v>
              </c:pt>
              <c:pt idx="308">
                <c:v>44812</c:v>
              </c:pt>
              <c:pt idx="309">
                <c:v>44813</c:v>
              </c:pt>
              <c:pt idx="310">
                <c:v>44816</c:v>
              </c:pt>
              <c:pt idx="311">
                <c:v>44817</c:v>
              </c:pt>
              <c:pt idx="312">
                <c:v>44818</c:v>
              </c:pt>
              <c:pt idx="313">
                <c:v>44819</c:v>
              </c:pt>
              <c:pt idx="314">
                <c:v>44820</c:v>
              </c:pt>
              <c:pt idx="315">
                <c:v>44823</c:v>
              </c:pt>
              <c:pt idx="316">
                <c:v>44824</c:v>
              </c:pt>
              <c:pt idx="317">
                <c:v>44825</c:v>
              </c:pt>
              <c:pt idx="318">
                <c:v>44826</c:v>
              </c:pt>
              <c:pt idx="319">
                <c:v>44827</c:v>
              </c:pt>
              <c:pt idx="320">
                <c:v>44830</c:v>
              </c:pt>
              <c:pt idx="321">
                <c:v>44831</c:v>
              </c:pt>
              <c:pt idx="322">
                <c:v>44832</c:v>
              </c:pt>
              <c:pt idx="323">
                <c:v>44833</c:v>
              </c:pt>
              <c:pt idx="324">
                <c:v>44834</c:v>
              </c:pt>
              <c:pt idx="325">
                <c:v>44837</c:v>
              </c:pt>
              <c:pt idx="326">
                <c:v>44838</c:v>
              </c:pt>
              <c:pt idx="327">
                <c:v>44839</c:v>
              </c:pt>
              <c:pt idx="328">
                <c:v>44840</c:v>
              </c:pt>
              <c:pt idx="329">
                <c:v>44841</c:v>
              </c:pt>
              <c:pt idx="330">
                <c:v>44844</c:v>
              </c:pt>
              <c:pt idx="331">
                <c:v>44845</c:v>
              </c:pt>
              <c:pt idx="332">
                <c:v>44846</c:v>
              </c:pt>
              <c:pt idx="333">
                <c:v>44847</c:v>
              </c:pt>
              <c:pt idx="334">
                <c:v>44848</c:v>
              </c:pt>
              <c:pt idx="335">
                <c:v>44851</c:v>
              </c:pt>
              <c:pt idx="336">
                <c:v>44852</c:v>
              </c:pt>
              <c:pt idx="337">
                <c:v>44853</c:v>
              </c:pt>
              <c:pt idx="338">
                <c:v>44854</c:v>
              </c:pt>
              <c:pt idx="339">
                <c:v>44855</c:v>
              </c:pt>
              <c:pt idx="340">
                <c:v>44858</c:v>
              </c:pt>
              <c:pt idx="341">
                <c:v>44859</c:v>
              </c:pt>
              <c:pt idx="342">
                <c:v>44860</c:v>
              </c:pt>
              <c:pt idx="343">
                <c:v>44861</c:v>
              </c:pt>
              <c:pt idx="344">
                <c:v>44862</c:v>
              </c:pt>
              <c:pt idx="345">
                <c:v>44865</c:v>
              </c:pt>
              <c:pt idx="346">
                <c:v>44866</c:v>
              </c:pt>
              <c:pt idx="347">
                <c:v>44867</c:v>
              </c:pt>
              <c:pt idx="348">
                <c:v>44868</c:v>
              </c:pt>
              <c:pt idx="349">
                <c:v>44869</c:v>
              </c:pt>
              <c:pt idx="350">
                <c:v>44872</c:v>
              </c:pt>
              <c:pt idx="351">
                <c:v>44873</c:v>
              </c:pt>
              <c:pt idx="352">
                <c:v>44874</c:v>
              </c:pt>
              <c:pt idx="353">
                <c:v>44875</c:v>
              </c:pt>
              <c:pt idx="354">
                <c:v>44876</c:v>
              </c:pt>
              <c:pt idx="355">
                <c:v>44879</c:v>
              </c:pt>
              <c:pt idx="356">
                <c:v>44880</c:v>
              </c:pt>
              <c:pt idx="357">
                <c:v>44881</c:v>
              </c:pt>
              <c:pt idx="358">
                <c:v>44882</c:v>
              </c:pt>
              <c:pt idx="359">
                <c:v>44883</c:v>
              </c:pt>
              <c:pt idx="360">
                <c:v>44886</c:v>
              </c:pt>
              <c:pt idx="361">
                <c:v>44887</c:v>
              </c:pt>
              <c:pt idx="362">
                <c:v>44888</c:v>
              </c:pt>
              <c:pt idx="363">
                <c:v>44889</c:v>
              </c:pt>
              <c:pt idx="364">
                <c:v>44890</c:v>
              </c:pt>
              <c:pt idx="365">
                <c:v>44893</c:v>
              </c:pt>
              <c:pt idx="366">
                <c:v>44894</c:v>
              </c:pt>
              <c:pt idx="367">
                <c:v>44895</c:v>
              </c:pt>
              <c:pt idx="368">
                <c:v>44896</c:v>
              </c:pt>
              <c:pt idx="369">
                <c:v>44897</c:v>
              </c:pt>
              <c:pt idx="370">
                <c:v>44900</c:v>
              </c:pt>
              <c:pt idx="371">
                <c:v>44901</c:v>
              </c:pt>
              <c:pt idx="372">
                <c:v>44902</c:v>
              </c:pt>
              <c:pt idx="373">
                <c:v>44903</c:v>
              </c:pt>
              <c:pt idx="374">
                <c:v>44904</c:v>
              </c:pt>
              <c:pt idx="375">
                <c:v>44907</c:v>
              </c:pt>
              <c:pt idx="376">
                <c:v>44908</c:v>
              </c:pt>
              <c:pt idx="377">
                <c:v>44909</c:v>
              </c:pt>
              <c:pt idx="378">
                <c:v>44910</c:v>
              </c:pt>
              <c:pt idx="379">
                <c:v>44911</c:v>
              </c:pt>
              <c:pt idx="380">
                <c:v>44914</c:v>
              </c:pt>
              <c:pt idx="381">
                <c:v>44915</c:v>
              </c:pt>
              <c:pt idx="382">
                <c:v>44916</c:v>
              </c:pt>
              <c:pt idx="383">
                <c:v>44917</c:v>
              </c:pt>
              <c:pt idx="384">
                <c:v>44918</c:v>
              </c:pt>
              <c:pt idx="385">
                <c:v>44921</c:v>
              </c:pt>
              <c:pt idx="386">
                <c:v>44922</c:v>
              </c:pt>
              <c:pt idx="387">
                <c:v>44923</c:v>
              </c:pt>
              <c:pt idx="388">
                <c:v>44924</c:v>
              </c:pt>
              <c:pt idx="389">
                <c:v>44925</c:v>
              </c:pt>
              <c:pt idx="390">
                <c:v>44928</c:v>
              </c:pt>
              <c:pt idx="391">
                <c:v>44929</c:v>
              </c:pt>
              <c:pt idx="392">
                <c:v>44930</c:v>
              </c:pt>
              <c:pt idx="393">
                <c:v>44931</c:v>
              </c:pt>
              <c:pt idx="394">
                <c:v>44932</c:v>
              </c:pt>
              <c:pt idx="395">
                <c:v>44935</c:v>
              </c:pt>
              <c:pt idx="396">
                <c:v>44936</c:v>
              </c:pt>
              <c:pt idx="397">
                <c:v>44937</c:v>
              </c:pt>
              <c:pt idx="398">
                <c:v>44938</c:v>
              </c:pt>
              <c:pt idx="399">
                <c:v>44939</c:v>
              </c:pt>
              <c:pt idx="400">
                <c:v>44942</c:v>
              </c:pt>
              <c:pt idx="401">
                <c:v>44943</c:v>
              </c:pt>
              <c:pt idx="402">
                <c:v>44944</c:v>
              </c:pt>
              <c:pt idx="403">
                <c:v>44945</c:v>
              </c:pt>
              <c:pt idx="404">
                <c:v>44946</c:v>
              </c:pt>
              <c:pt idx="405">
                <c:v>44949</c:v>
              </c:pt>
              <c:pt idx="406">
                <c:v>44950</c:v>
              </c:pt>
              <c:pt idx="407">
                <c:v>44951</c:v>
              </c:pt>
              <c:pt idx="408">
                <c:v>44952</c:v>
              </c:pt>
              <c:pt idx="409">
                <c:v>44953</c:v>
              </c:pt>
              <c:pt idx="410">
                <c:v>44956</c:v>
              </c:pt>
              <c:pt idx="411">
                <c:v>44957</c:v>
              </c:pt>
              <c:pt idx="412">
                <c:v>44958</c:v>
              </c:pt>
              <c:pt idx="413">
                <c:v>44959</c:v>
              </c:pt>
              <c:pt idx="414">
                <c:v>44960</c:v>
              </c:pt>
              <c:pt idx="415">
                <c:v>44963</c:v>
              </c:pt>
              <c:pt idx="416">
                <c:v>44964</c:v>
              </c:pt>
              <c:pt idx="417">
                <c:v>44965</c:v>
              </c:pt>
              <c:pt idx="418">
                <c:v>44966</c:v>
              </c:pt>
              <c:pt idx="419">
                <c:v>44967</c:v>
              </c:pt>
              <c:pt idx="420">
                <c:v>44970</c:v>
              </c:pt>
              <c:pt idx="421">
                <c:v>44971</c:v>
              </c:pt>
              <c:pt idx="422">
                <c:v>44972</c:v>
              </c:pt>
              <c:pt idx="423">
                <c:v>44973</c:v>
              </c:pt>
              <c:pt idx="424">
                <c:v>44974</c:v>
              </c:pt>
              <c:pt idx="425">
                <c:v>44977</c:v>
              </c:pt>
              <c:pt idx="426">
                <c:v>44978</c:v>
              </c:pt>
              <c:pt idx="427">
                <c:v>44979</c:v>
              </c:pt>
              <c:pt idx="428">
                <c:v>44980</c:v>
              </c:pt>
              <c:pt idx="429">
                <c:v>44981</c:v>
              </c:pt>
              <c:pt idx="430">
                <c:v>44984</c:v>
              </c:pt>
              <c:pt idx="431">
                <c:v>44985</c:v>
              </c:pt>
              <c:pt idx="432">
                <c:v>44986</c:v>
              </c:pt>
              <c:pt idx="433">
                <c:v>44987</c:v>
              </c:pt>
              <c:pt idx="434">
                <c:v>44988</c:v>
              </c:pt>
              <c:pt idx="435">
                <c:v>44991</c:v>
              </c:pt>
              <c:pt idx="436">
                <c:v>44992</c:v>
              </c:pt>
              <c:pt idx="437">
                <c:v>44993</c:v>
              </c:pt>
              <c:pt idx="438">
                <c:v>44994</c:v>
              </c:pt>
              <c:pt idx="439">
                <c:v>44995</c:v>
              </c:pt>
              <c:pt idx="440">
                <c:v>44998</c:v>
              </c:pt>
              <c:pt idx="441">
                <c:v>44999</c:v>
              </c:pt>
              <c:pt idx="442">
                <c:v>45000</c:v>
              </c:pt>
              <c:pt idx="443">
                <c:v>45001</c:v>
              </c:pt>
              <c:pt idx="444">
                <c:v>45002</c:v>
              </c:pt>
              <c:pt idx="445">
                <c:v>45005</c:v>
              </c:pt>
              <c:pt idx="446">
                <c:v>45006</c:v>
              </c:pt>
              <c:pt idx="447">
                <c:v>45007</c:v>
              </c:pt>
              <c:pt idx="448">
                <c:v>45008</c:v>
              </c:pt>
              <c:pt idx="449">
                <c:v>45009</c:v>
              </c:pt>
              <c:pt idx="450">
                <c:v>45012</c:v>
              </c:pt>
              <c:pt idx="451">
                <c:v>45013</c:v>
              </c:pt>
              <c:pt idx="452">
                <c:v>45014</c:v>
              </c:pt>
              <c:pt idx="453">
                <c:v>45015</c:v>
              </c:pt>
              <c:pt idx="454">
                <c:v>45016</c:v>
              </c:pt>
              <c:pt idx="455">
                <c:v>45019</c:v>
              </c:pt>
              <c:pt idx="456">
                <c:v>45020</c:v>
              </c:pt>
              <c:pt idx="457">
                <c:v>45021</c:v>
              </c:pt>
              <c:pt idx="458">
                <c:v>45022</c:v>
              </c:pt>
              <c:pt idx="459">
                <c:v>45023</c:v>
              </c:pt>
              <c:pt idx="460">
                <c:v>45026</c:v>
              </c:pt>
              <c:pt idx="461">
                <c:v>45027</c:v>
              </c:pt>
              <c:pt idx="462">
                <c:v>45028</c:v>
              </c:pt>
              <c:pt idx="463">
                <c:v>45029</c:v>
              </c:pt>
              <c:pt idx="464">
                <c:v>45030</c:v>
              </c:pt>
              <c:pt idx="465">
                <c:v>45033</c:v>
              </c:pt>
              <c:pt idx="466">
                <c:v>45034</c:v>
              </c:pt>
              <c:pt idx="467">
                <c:v>45035</c:v>
              </c:pt>
              <c:pt idx="468">
                <c:v>45036</c:v>
              </c:pt>
              <c:pt idx="469">
                <c:v>45037</c:v>
              </c:pt>
              <c:pt idx="470">
                <c:v>45040</c:v>
              </c:pt>
              <c:pt idx="471">
                <c:v>45041</c:v>
              </c:pt>
              <c:pt idx="472">
                <c:v>45042</c:v>
              </c:pt>
              <c:pt idx="473">
                <c:v>45043</c:v>
              </c:pt>
              <c:pt idx="474">
                <c:v>45044</c:v>
              </c:pt>
              <c:pt idx="475">
                <c:v>45047</c:v>
              </c:pt>
              <c:pt idx="476">
                <c:v>45048</c:v>
              </c:pt>
              <c:pt idx="477">
                <c:v>45049</c:v>
              </c:pt>
              <c:pt idx="478">
                <c:v>45050</c:v>
              </c:pt>
              <c:pt idx="479">
                <c:v>45051</c:v>
              </c:pt>
              <c:pt idx="480">
                <c:v>45054</c:v>
              </c:pt>
              <c:pt idx="481">
                <c:v>45055</c:v>
              </c:pt>
              <c:pt idx="482">
                <c:v>45056</c:v>
              </c:pt>
              <c:pt idx="483">
                <c:v>45057</c:v>
              </c:pt>
              <c:pt idx="484">
                <c:v>45058</c:v>
              </c:pt>
              <c:pt idx="485">
                <c:v>45061</c:v>
              </c:pt>
              <c:pt idx="486">
                <c:v>45062</c:v>
              </c:pt>
              <c:pt idx="487">
                <c:v>45063</c:v>
              </c:pt>
              <c:pt idx="488">
                <c:v>45064</c:v>
              </c:pt>
              <c:pt idx="489">
                <c:v>45065</c:v>
              </c:pt>
              <c:pt idx="490">
                <c:v>45068</c:v>
              </c:pt>
              <c:pt idx="491">
                <c:v>45069</c:v>
              </c:pt>
              <c:pt idx="492">
                <c:v>45070</c:v>
              </c:pt>
              <c:pt idx="493">
                <c:v>45071</c:v>
              </c:pt>
              <c:pt idx="494">
                <c:v>45072</c:v>
              </c:pt>
              <c:pt idx="495">
                <c:v>45075</c:v>
              </c:pt>
              <c:pt idx="496">
                <c:v>45076</c:v>
              </c:pt>
              <c:pt idx="497">
                <c:v>45077</c:v>
              </c:pt>
              <c:pt idx="498">
                <c:v>45078</c:v>
              </c:pt>
              <c:pt idx="499">
                <c:v>45079</c:v>
              </c:pt>
              <c:pt idx="500">
                <c:v>45082</c:v>
              </c:pt>
              <c:pt idx="501">
                <c:v>45083</c:v>
              </c:pt>
              <c:pt idx="502">
                <c:v>45084</c:v>
              </c:pt>
              <c:pt idx="503">
                <c:v>45085</c:v>
              </c:pt>
              <c:pt idx="504">
                <c:v>45086</c:v>
              </c:pt>
              <c:pt idx="505">
                <c:v>45089</c:v>
              </c:pt>
              <c:pt idx="506">
                <c:v>45090</c:v>
              </c:pt>
              <c:pt idx="507">
                <c:v>45091</c:v>
              </c:pt>
              <c:pt idx="508">
                <c:v>45092</c:v>
              </c:pt>
              <c:pt idx="509">
                <c:v>45093</c:v>
              </c:pt>
              <c:pt idx="510">
                <c:v>45096</c:v>
              </c:pt>
              <c:pt idx="511">
                <c:v>45097</c:v>
              </c:pt>
              <c:pt idx="512">
                <c:v>45098</c:v>
              </c:pt>
              <c:pt idx="513">
                <c:v>45099</c:v>
              </c:pt>
              <c:pt idx="514">
                <c:v>45100</c:v>
              </c:pt>
              <c:pt idx="515">
                <c:v>45103</c:v>
              </c:pt>
              <c:pt idx="516">
                <c:v>45104</c:v>
              </c:pt>
              <c:pt idx="517">
                <c:v>45105</c:v>
              </c:pt>
              <c:pt idx="518">
                <c:v>45106</c:v>
              </c:pt>
              <c:pt idx="519">
                <c:v>45107</c:v>
              </c:pt>
              <c:pt idx="520">
                <c:v>45110</c:v>
              </c:pt>
              <c:pt idx="521">
                <c:v>45111</c:v>
              </c:pt>
              <c:pt idx="522">
                <c:v>45112</c:v>
              </c:pt>
              <c:pt idx="523">
                <c:v>45113</c:v>
              </c:pt>
              <c:pt idx="524">
                <c:v>45114</c:v>
              </c:pt>
              <c:pt idx="525">
                <c:v>45117</c:v>
              </c:pt>
              <c:pt idx="526">
                <c:v>45118</c:v>
              </c:pt>
              <c:pt idx="527">
                <c:v>45119</c:v>
              </c:pt>
              <c:pt idx="528">
                <c:v>45120</c:v>
              </c:pt>
              <c:pt idx="529">
                <c:v>45121</c:v>
              </c:pt>
              <c:pt idx="530">
                <c:v>45124</c:v>
              </c:pt>
              <c:pt idx="531">
                <c:v>45125</c:v>
              </c:pt>
              <c:pt idx="532">
                <c:v>45126</c:v>
              </c:pt>
              <c:pt idx="533">
                <c:v>45127</c:v>
              </c:pt>
              <c:pt idx="534">
                <c:v>45128</c:v>
              </c:pt>
              <c:pt idx="535">
                <c:v>45131</c:v>
              </c:pt>
              <c:pt idx="536">
                <c:v>45132</c:v>
              </c:pt>
              <c:pt idx="537">
                <c:v>45133</c:v>
              </c:pt>
              <c:pt idx="538">
                <c:v>45134</c:v>
              </c:pt>
              <c:pt idx="539">
                <c:v>45135</c:v>
              </c:pt>
              <c:pt idx="540">
                <c:v>45138</c:v>
              </c:pt>
              <c:pt idx="541">
                <c:v>45139</c:v>
              </c:pt>
              <c:pt idx="542">
                <c:v>45140</c:v>
              </c:pt>
              <c:pt idx="543">
                <c:v>45141</c:v>
              </c:pt>
              <c:pt idx="544">
                <c:v>45142</c:v>
              </c:pt>
              <c:pt idx="545">
                <c:v>45145</c:v>
              </c:pt>
              <c:pt idx="546">
                <c:v>45146</c:v>
              </c:pt>
              <c:pt idx="547">
                <c:v>45147</c:v>
              </c:pt>
              <c:pt idx="548">
                <c:v>45148</c:v>
              </c:pt>
              <c:pt idx="549">
                <c:v>45149</c:v>
              </c:pt>
              <c:pt idx="550">
                <c:v>45152</c:v>
              </c:pt>
              <c:pt idx="551">
                <c:v>45153</c:v>
              </c:pt>
              <c:pt idx="552">
                <c:v>45154</c:v>
              </c:pt>
              <c:pt idx="553">
                <c:v>45155</c:v>
              </c:pt>
              <c:pt idx="554">
                <c:v>45156</c:v>
              </c:pt>
              <c:pt idx="555">
                <c:v>45159</c:v>
              </c:pt>
              <c:pt idx="556">
                <c:v>45160</c:v>
              </c:pt>
              <c:pt idx="557">
                <c:v>45161</c:v>
              </c:pt>
              <c:pt idx="558">
                <c:v>45162</c:v>
              </c:pt>
              <c:pt idx="559">
                <c:v>45163</c:v>
              </c:pt>
              <c:pt idx="560">
                <c:v>45166</c:v>
              </c:pt>
              <c:pt idx="561">
                <c:v>45167</c:v>
              </c:pt>
              <c:pt idx="562">
                <c:v>45168</c:v>
              </c:pt>
              <c:pt idx="563">
                <c:v>45169</c:v>
              </c:pt>
              <c:pt idx="564">
                <c:v>45170</c:v>
              </c:pt>
              <c:pt idx="565">
                <c:v>45173</c:v>
              </c:pt>
              <c:pt idx="566">
                <c:v>45174</c:v>
              </c:pt>
              <c:pt idx="567">
                <c:v>45175</c:v>
              </c:pt>
              <c:pt idx="568">
                <c:v>45176</c:v>
              </c:pt>
              <c:pt idx="569">
                <c:v>45177</c:v>
              </c:pt>
              <c:pt idx="570">
                <c:v>45180</c:v>
              </c:pt>
              <c:pt idx="571">
                <c:v>45181</c:v>
              </c:pt>
              <c:pt idx="572">
                <c:v>45182</c:v>
              </c:pt>
              <c:pt idx="573">
                <c:v>45183</c:v>
              </c:pt>
              <c:pt idx="574">
                <c:v>45184</c:v>
              </c:pt>
              <c:pt idx="575">
                <c:v>45187</c:v>
              </c:pt>
              <c:pt idx="576">
                <c:v>45188</c:v>
              </c:pt>
              <c:pt idx="577">
                <c:v>45189</c:v>
              </c:pt>
              <c:pt idx="578">
                <c:v>45190</c:v>
              </c:pt>
              <c:pt idx="579">
                <c:v>45191</c:v>
              </c:pt>
              <c:pt idx="580">
                <c:v>45194</c:v>
              </c:pt>
              <c:pt idx="581">
                <c:v>45195</c:v>
              </c:pt>
              <c:pt idx="582">
                <c:v>45196</c:v>
              </c:pt>
              <c:pt idx="583">
                <c:v>45197</c:v>
              </c:pt>
              <c:pt idx="584">
                <c:v>45198</c:v>
              </c:pt>
              <c:pt idx="585">
                <c:v>45201</c:v>
              </c:pt>
              <c:pt idx="586">
                <c:v>45202</c:v>
              </c:pt>
              <c:pt idx="587">
                <c:v>45203</c:v>
              </c:pt>
              <c:pt idx="588">
                <c:v>45204</c:v>
              </c:pt>
              <c:pt idx="589">
                <c:v>45205</c:v>
              </c:pt>
              <c:pt idx="590">
                <c:v>45208</c:v>
              </c:pt>
              <c:pt idx="591">
                <c:v>45209</c:v>
              </c:pt>
              <c:pt idx="592">
                <c:v>45210</c:v>
              </c:pt>
              <c:pt idx="593">
                <c:v>45211</c:v>
              </c:pt>
              <c:pt idx="594">
                <c:v>45212</c:v>
              </c:pt>
              <c:pt idx="595">
                <c:v>45215</c:v>
              </c:pt>
              <c:pt idx="596">
                <c:v>45216</c:v>
              </c:pt>
              <c:pt idx="597">
                <c:v>45217</c:v>
              </c:pt>
              <c:pt idx="598">
                <c:v>45218</c:v>
              </c:pt>
              <c:pt idx="599">
                <c:v>45219</c:v>
              </c:pt>
              <c:pt idx="600">
                <c:v>45222</c:v>
              </c:pt>
              <c:pt idx="601">
                <c:v>45223</c:v>
              </c:pt>
              <c:pt idx="602">
                <c:v>45224</c:v>
              </c:pt>
              <c:pt idx="603">
                <c:v>45225</c:v>
              </c:pt>
              <c:pt idx="604">
                <c:v>45226</c:v>
              </c:pt>
              <c:pt idx="605">
                <c:v>45229</c:v>
              </c:pt>
              <c:pt idx="606">
                <c:v>45230</c:v>
              </c:pt>
              <c:pt idx="607">
                <c:v>45231</c:v>
              </c:pt>
              <c:pt idx="608">
                <c:v>45232</c:v>
              </c:pt>
              <c:pt idx="609">
                <c:v>45233</c:v>
              </c:pt>
              <c:pt idx="610">
                <c:v>45236</c:v>
              </c:pt>
              <c:pt idx="611">
                <c:v>45237</c:v>
              </c:pt>
              <c:pt idx="612">
                <c:v>45238</c:v>
              </c:pt>
              <c:pt idx="613">
                <c:v>45239</c:v>
              </c:pt>
              <c:pt idx="614">
                <c:v>45240</c:v>
              </c:pt>
              <c:pt idx="615">
                <c:v>45243</c:v>
              </c:pt>
              <c:pt idx="616">
                <c:v>45244</c:v>
              </c:pt>
              <c:pt idx="617">
                <c:v>45245</c:v>
              </c:pt>
              <c:pt idx="618">
                <c:v>45246</c:v>
              </c:pt>
              <c:pt idx="619">
                <c:v>45247</c:v>
              </c:pt>
              <c:pt idx="620">
                <c:v>45250</c:v>
              </c:pt>
              <c:pt idx="621">
                <c:v>45251</c:v>
              </c:pt>
              <c:pt idx="622">
                <c:v>45252</c:v>
              </c:pt>
              <c:pt idx="623">
                <c:v>45253</c:v>
              </c:pt>
              <c:pt idx="624">
                <c:v>45254</c:v>
              </c:pt>
              <c:pt idx="625">
                <c:v>45257</c:v>
              </c:pt>
              <c:pt idx="626">
                <c:v>45258</c:v>
              </c:pt>
              <c:pt idx="627">
                <c:v>45259</c:v>
              </c:pt>
              <c:pt idx="628">
                <c:v>45260</c:v>
              </c:pt>
              <c:pt idx="629">
                <c:v>45261</c:v>
              </c:pt>
              <c:pt idx="630">
                <c:v>45264</c:v>
              </c:pt>
              <c:pt idx="631">
                <c:v>45265</c:v>
              </c:pt>
              <c:pt idx="632">
                <c:v>45266</c:v>
              </c:pt>
              <c:pt idx="633">
                <c:v>45267</c:v>
              </c:pt>
              <c:pt idx="634">
                <c:v>45268</c:v>
              </c:pt>
              <c:pt idx="635">
                <c:v>45271</c:v>
              </c:pt>
              <c:pt idx="636">
                <c:v>45272</c:v>
              </c:pt>
              <c:pt idx="637">
                <c:v>45273</c:v>
              </c:pt>
              <c:pt idx="638">
                <c:v>45274</c:v>
              </c:pt>
              <c:pt idx="639">
                <c:v>45275</c:v>
              </c:pt>
              <c:pt idx="640">
                <c:v>45278</c:v>
              </c:pt>
              <c:pt idx="641">
                <c:v>45279</c:v>
              </c:pt>
              <c:pt idx="642">
                <c:v>45280</c:v>
              </c:pt>
              <c:pt idx="643">
                <c:v>45281</c:v>
              </c:pt>
              <c:pt idx="644">
                <c:v>45282</c:v>
              </c:pt>
              <c:pt idx="645">
                <c:v>45285</c:v>
              </c:pt>
              <c:pt idx="646">
                <c:v>45286</c:v>
              </c:pt>
              <c:pt idx="647">
                <c:v>45287</c:v>
              </c:pt>
              <c:pt idx="648">
                <c:v>45288</c:v>
              </c:pt>
              <c:pt idx="649">
                <c:v>45289</c:v>
              </c:pt>
              <c:pt idx="650">
                <c:v>45292</c:v>
              </c:pt>
              <c:pt idx="651">
                <c:v>45293</c:v>
              </c:pt>
              <c:pt idx="652">
                <c:v>45294</c:v>
              </c:pt>
              <c:pt idx="653">
                <c:v>45295</c:v>
              </c:pt>
              <c:pt idx="654">
                <c:v>45296</c:v>
              </c:pt>
              <c:pt idx="655">
                <c:v>45299</c:v>
              </c:pt>
              <c:pt idx="656">
                <c:v>45300</c:v>
              </c:pt>
              <c:pt idx="657">
                <c:v>45301</c:v>
              </c:pt>
              <c:pt idx="658">
                <c:v>45302</c:v>
              </c:pt>
              <c:pt idx="659">
                <c:v>45303</c:v>
              </c:pt>
              <c:pt idx="660">
                <c:v>45306</c:v>
              </c:pt>
              <c:pt idx="661">
                <c:v>45307</c:v>
              </c:pt>
              <c:pt idx="662">
                <c:v>45308</c:v>
              </c:pt>
              <c:pt idx="663">
                <c:v>45309</c:v>
              </c:pt>
              <c:pt idx="664">
                <c:v>45310</c:v>
              </c:pt>
              <c:pt idx="665">
                <c:v>45313</c:v>
              </c:pt>
              <c:pt idx="666">
                <c:v>45314</c:v>
              </c:pt>
              <c:pt idx="667">
                <c:v>45315</c:v>
              </c:pt>
              <c:pt idx="668">
                <c:v>45316</c:v>
              </c:pt>
              <c:pt idx="669">
                <c:v>45317</c:v>
              </c:pt>
              <c:pt idx="670">
                <c:v>45320</c:v>
              </c:pt>
              <c:pt idx="671">
                <c:v>45321</c:v>
              </c:pt>
              <c:pt idx="672">
                <c:v>45322</c:v>
              </c:pt>
              <c:pt idx="673">
                <c:v>45323</c:v>
              </c:pt>
              <c:pt idx="674">
                <c:v>45324</c:v>
              </c:pt>
              <c:pt idx="675">
                <c:v>45327</c:v>
              </c:pt>
              <c:pt idx="676">
                <c:v>45328</c:v>
              </c:pt>
              <c:pt idx="677">
                <c:v>45329</c:v>
              </c:pt>
              <c:pt idx="678">
                <c:v>45330</c:v>
              </c:pt>
              <c:pt idx="679">
                <c:v>45331</c:v>
              </c:pt>
              <c:pt idx="680">
                <c:v>45334</c:v>
              </c:pt>
              <c:pt idx="681">
                <c:v>45335</c:v>
              </c:pt>
              <c:pt idx="682">
                <c:v>45336</c:v>
              </c:pt>
              <c:pt idx="683">
                <c:v>45337</c:v>
              </c:pt>
              <c:pt idx="684">
                <c:v>45338</c:v>
              </c:pt>
              <c:pt idx="685">
                <c:v>45341</c:v>
              </c:pt>
              <c:pt idx="686">
                <c:v>45342</c:v>
              </c:pt>
              <c:pt idx="687">
                <c:v>45343</c:v>
              </c:pt>
              <c:pt idx="688">
                <c:v>45344</c:v>
              </c:pt>
              <c:pt idx="689">
                <c:v>45345</c:v>
              </c:pt>
              <c:pt idx="690">
                <c:v>45348</c:v>
              </c:pt>
              <c:pt idx="691">
                <c:v>45349</c:v>
              </c:pt>
              <c:pt idx="692">
                <c:v>45350</c:v>
              </c:pt>
              <c:pt idx="693">
                <c:v>45351</c:v>
              </c:pt>
              <c:pt idx="694">
                <c:v>45352</c:v>
              </c:pt>
              <c:pt idx="695">
                <c:v>45355</c:v>
              </c:pt>
              <c:pt idx="696">
                <c:v>45356</c:v>
              </c:pt>
              <c:pt idx="697">
                <c:v>45357</c:v>
              </c:pt>
              <c:pt idx="698">
                <c:v>45358</c:v>
              </c:pt>
              <c:pt idx="699">
                <c:v>45359</c:v>
              </c:pt>
              <c:pt idx="700">
                <c:v>45362</c:v>
              </c:pt>
              <c:pt idx="701">
                <c:v>45363</c:v>
              </c:pt>
              <c:pt idx="702">
                <c:v>45364</c:v>
              </c:pt>
              <c:pt idx="703">
                <c:v>45365</c:v>
              </c:pt>
              <c:pt idx="704">
                <c:v>45366</c:v>
              </c:pt>
              <c:pt idx="705">
                <c:v>45369</c:v>
              </c:pt>
              <c:pt idx="706">
                <c:v>45370</c:v>
              </c:pt>
              <c:pt idx="707">
                <c:v>45371</c:v>
              </c:pt>
              <c:pt idx="708">
                <c:v>45372</c:v>
              </c:pt>
              <c:pt idx="709">
                <c:v>45373</c:v>
              </c:pt>
              <c:pt idx="710">
                <c:v>45376</c:v>
              </c:pt>
              <c:pt idx="711">
                <c:v>45377</c:v>
              </c:pt>
              <c:pt idx="712">
                <c:v>45378</c:v>
              </c:pt>
              <c:pt idx="713">
                <c:v>45379</c:v>
              </c:pt>
              <c:pt idx="714">
                <c:v>45380</c:v>
              </c:pt>
              <c:pt idx="715">
                <c:v>45383</c:v>
              </c:pt>
              <c:pt idx="716">
                <c:v>45384</c:v>
              </c:pt>
              <c:pt idx="717">
                <c:v>45385</c:v>
              </c:pt>
              <c:pt idx="718">
                <c:v>45386</c:v>
              </c:pt>
              <c:pt idx="719">
                <c:v>45387</c:v>
              </c:pt>
              <c:pt idx="720">
                <c:v>45390</c:v>
              </c:pt>
              <c:pt idx="721">
                <c:v>45391</c:v>
              </c:pt>
              <c:pt idx="722">
                <c:v>45392</c:v>
              </c:pt>
              <c:pt idx="723">
                <c:v>45393</c:v>
              </c:pt>
              <c:pt idx="724">
                <c:v>45394</c:v>
              </c:pt>
              <c:pt idx="725">
                <c:v>45397</c:v>
              </c:pt>
              <c:pt idx="726">
                <c:v>45398</c:v>
              </c:pt>
              <c:pt idx="727">
                <c:v>45399</c:v>
              </c:pt>
              <c:pt idx="728">
                <c:v>45400</c:v>
              </c:pt>
              <c:pt idx="729">
                <c:v>45401</c:v>
              </c:pt>
              <c:pt idx="730">
                <c:v>45404</c:v>
              </c:pt>
              <c:pt idx="731">
                <c:v>45405</c:v>
              </c:pt>
              <c:pt idx="732">
                <c:v>45406</c:v>
              </c:pt>
              <c:pt idx="733">
                <c:v>45407</c:v>
              </c:pt>
              <c:pt idx="734">
                <c:v>45408</c:v>
              </c:pt>
              <c:pt idx="735">
                <c:v>45411</c:v>
              </c:pt>
              <c:pt idx="736">
                <c:v>45412</c:v>
              </c:pt>
              <c:pt idx="737">
                <c:v>45413</c:v>
              </c:pt>
              <c:pt idx="738">
                <c:v>45414</c:v>
              </c:pt>
              <c:pt idx="739">
                <c:v>45415</c:v>
              </c:pt>
              <c:pt idx="740">
                <c:v>45418</c:v>
              </c:pt>
              <c:pt idx="741">
                <c:v>45419</c:v>
              </c:pt>
              <c:pt idx="742">
                <c:v>45420</c:v>
              </c:pt>
              <c:pt idx="743">
                <c:v>45421</c:v>
              </c:pt>
              <c:pt idx="744">
                <c:v>45422</c:v>
              </c:pt>
              <c:pt idx="745">
                <c:v>45425</c:v>
              </c:pt>
              <c:pt idx="746">
                <c:v>45426</c:v>
              </c:pt>
              <c:pt idx="747">
                <c:v>45427</c:v>
              </c:pt>
              <c:pt idx="748">
                <c:v>45428</c:v>
              </c:pt>
              <c:pt idx="749">
                <c:v>45429</c:v>
              </c:pt>
              <c:pt idx="750">
                <c:v>45432</c:v>
              </c:pt>
              <c:pt idx="751">
                <c:v>45433</c:v>
              </c:pt>
              <c:pt idx="752">
                <c:v>45434</c:v>
              </c:pt>
              <c:pt idx="753">
                <c:v>45435</c:v>
              </c:pt>
              <c:pt idx="754">
                <c:v>45436</c:v>
              </c:pt>
              <c:pt idx="755">
                <c:v>45439</c:v>
              </c:pt>
              <c:pt idx="756">
                <c:v>45440</c:v>
              </c:pt>
              <c:pt idx="757">
                <c:v>45441</c:v>
              </c:pt>
              <c:pt idx="758">
                <c:v>45442</c:v>
              </c:pt>
              <c:pt idx="759">
                <c:v>45443</c:v>
              </c:pt>
              <c:pt idx="760">
                <c:v>45446</c:v>
              </c:pt>
              <c:pt idx="761">
                <c:v>45447</c:v>
              </c:pt>
              <c:pt idx="762">
                <c:v>45448</c:v>
              </c:pt>
              <c:pt idx="763">
                <c:v>45449</c:v>
              </c:pt>
              <c:pt idx="764">
                <c:v>45450</c:v>
              </c:pt>
              <c:pt idx="765">
                <c:v>45453</c:v>
              </c:pt>
              <c:pt idx="766">
                <c:v>45454</c:v>
              </c:pt>
              <c:pt idx="767">
                <c:v>45455</c:v>
              </c:pt>
              <c:pt idx="768">
                <c:v>45456</c:v>
              </c:pt>
              <c:pt idx="769">
                <c:v>45457</c:v>
              </c:pt>
              <c:pt idx="770">
                <c:v>45460</c:v>
              </c:pt>
              <c:pt idx="771">
                <c:v>45461</c:v>
              </c:pt>
              <c:pt idx="772">
                <c:v>45462</c:v>
              </c:pt>
              <c:pt idx="773">
                <c:v>45463</c:v>
              </c:pt>
              <c:pt idx="774">
                <c:v>45464</c:v>
              </c:pt>
              <c:pt idx="775">
                <c:v>45467</c:v>
              </c:pt>
              <c:pt idx="776">
                <c:v>45468</c:v>
              </c:pt>
              <c:pt idx="777">
                <c:v>45469</c:v>
              </c:pt>
              <c:pt idx="778">
                <c:v>45470</c:v>
              </c:pt>
              <c:pt idx="779">
                <c:v>45471</c:v>
              </c:pt>
              <c:pt idx="780">
                <c:v>45474</c:v>
              </c:pt>
              <c:pt idx="781">
                <c:v>45475</c:v>
              </c:pt>
              <c:pt idx="782">
                <c:v>45476</c:v>
              </c:pt>
              <c:pt idx="783">
                <c:v>45477</c:v>
              </c:pt>
              <c:pt idx="784">
                <c:v>45478</c:v>
              </c:pt>
              <c:pt idx="785">
                <c:v>45481</c:v>
              </c:pt>
              <c:pt idx="786">
                <c:v>45482</c:v>
              </c:pt>
              <c:pt idx="787">
                <c:v>45483</c:v>
              </c:pt>
              <c:pt idx="788">
                <c:v>45484</c:v>
              </c:pt>
              <c:pt idx="789">
                <c:v>45485</c:v>
              </c:pt>
              <c:pt idx="790">
                <c:v>45488</c:v>
              </c:pt>
              <c:pt idx="791">
                <c:v>45489</c:v>
              </c:pt>
              <c:pt idx="792">
                <c:v>45490</c:v>
              </c:pt>
              <c:pt idx="793">
                <c:v>45491</c:v>
              </c:pt>
              <c:pt idx="794">
                <c:v>45492</c:v>
              </c:pt>
              <c:pt idx="795">
                <c:v>45495</c:v>
              </c:pt>
              <c:pt idx="796">
                <c:v>45496</c:v>
              </c:pt>
              <c:pt idx="797">
                <c:v>45497</c:v>
              </c:pt>
              <c:pt idx="798">
                <c:v>45498</c:v>
              </c:pt>
              <c:pt idx="799">
                <c:v>45499</c:v>
              </c:pt>
              <c:pt idx="800">
                <c:v>45502</c:v>
              </c:pt>
              <c:pt idx="801">
                <c:v>45503</c:v>
              </c:pt>
              <c:pt idx="802">
                <c:v>45504</c:v>
              </c:pt>
              <c:pt idx="803">
                <c:v>45505</c:v>
              </c:pt>
              <c:pt idx="804">
                <c:v>45506</c:v>
              </c:pt>
              <c:pt idx="805">
                <c:v>45509</c:v>
              </c:pt>
              <c:pt idx="806">
                <c:v>45510</c:v>
              </c:pt>
              <c:pt idx="807">
                <c:v>45511</c:v>
              </c:pt>
              <c:pt idx="808">
                <c:v>45512</c:v>
              </c:pt>
              <c:pt idx="809">
                <c:v>45513</c:v>
              </c:pt>
              <c:pt idx="810">
                <c:v>45516</c:v>
              </c:pt>
              <c:pt idx="811">
                <c:v>45517</c:v>
              </c:pt>
              <c:pt idx="812">
                <c:v>45518</c:v>
              </c:pt>
              <c:pt idx="813">
                <c:v>45519</c:v>
              </c:pt>
              <c:pt idx="814">
                <c:v>45520</c:v>
              </c:pt>
              <c:pt idx="815">
                <c:v>45523</c:v>
              </c:pt>
              <c:pt idx="816">
                <c:v>45524</c:v>
              </c:pt>
              <c:pt idx="817">
                <c:v>45525</c:v>
              </c:pt>
              <c:pt idx="818">
                <c:v>45526</c:v>
              </c:pt>
              <c:pt idx="819">
                <c:v>45527</c:v>
              </c:pt>
              <c:pt idx="820">
                <c:v>45530</c:v>
              </c:pt>
              <c:pt idx="821">
                <c:v>45531</c:v>
              </c:pt>
              <c:pt idx="822">
                <c:v>45532</c:v>
              </c:pt>
              <c:pt idx="823">
                <c:v>45533</c:v>
              </c:pt>
              <c:pt idx="824">
                <c:v>45534</c:v>
              </c:pt>
              <c:pt idx="825">
                <c:v>45537</c:v>
              </c:pt>
              <c:pt idx="826">
                <c:v>45538</c:v>
              </c:pt>
              <c:pt idx="827">
                <c:v>45539</c:v>
              </c:pt>
              <c:pt idx="828">
                <c:v>45540</c:v>
              </c:pt>
              <c:pt idx="829">
                <c:v>45541</c:v>
              </c:pt>
              <c:pt idx="830">
                <c:v>45544</c:v>
              </c:pt>
              <c:pt idx="831">
                <c:v>45545</c:v>
              </c:pt>
              <c:pt idx="832">
                <c:v>45546</c:v>
              </c:pt>
              <c:pt idx="833">
                <c:v>45547</c:v>
              </c:pt>
              <c:pt idx="834">
                <c:v>45548</c:v>
              </c:pt>
              <c:pt idx="835">
                <c:v>45551</c:v>
              </c:pt>
              <c:pt idx="836">
                <c:v>45552</c:v>
              </c:pt>
              <c:pt idx="837">
                <c:v>45553</c:v>
              </c:pt>
              <c:pt idx="838">
                <c:v>45554</c:v>
              </c:pt>
              <c:pt idx="839">
                <c:v>45555</c:v>
              </c:pt>
              <c:pt idx="840">
                <c:v>45558</c:v>
              </c:pt>
              <c:pt idx="841">
                <c:v>45559</c:v>
              </c:pt>
              <c:pt idx="842">
                <c:v>45560</c:v>
              </c:pt>
              <c:pt idx="843">
                <c:v>45561</c:v>
              </c:pt>
              <c:pt idx="844">
                <c:v>45562</c:v>
              </c:pt>
              <c:pt idx="845">
                <c:v>45565</c:v>
              </c:pt>
              <c:pt idx="846">
                <c:v>45566</c:v>
              </c:pt>
              <c:pt idx="847">
                <c:v>45567</c:v>
              </c:pt>
              <c:pt idx="848">
                <c:v>45568</c:v>
              </c:pt>
              <c:pt idx="849">
                <c:v>45569</c:v>
              </c:pt>
              <c:pt idx="850">
                <c:v>45572</c:v>
              </c:pt>
              <c:pt idx="851">
                <c:v>45573</c:v>
              </c:pt>
              <c:pt idx="852">
                <c:v>45574</c:v>
              </c:pt>
              <c:pt idx="853">
                <c:v>45575</c:v>
              </c:pt>
              <c:pt idx="854">
                <c:v>45576</c:v>
              </c:pt>
              <c:pt idx="855">
                <c:v>45579</c:v>
              </c:pt>
              <c:pt idx="856">
                <c:v>45580</c:v>
              </c:pt>
              <c:pt idx="857">
                <c:v>45581</c:v>
              </c:pt>
              <c:pt idx="858">
                <c:v>45582</c:v>
              </c:pt>
              <c:pt idx="859">
                <c:v>45583</c:v>
              </c:pt>
              <c:pt idx="860">
                <c:v>45586</c:v>
              </c:pt>
              <c:pt idx="861">
                <c:v>45587</c:v>
              </c:pt>
              <c:pt idx="862">
                <c:v>45588</c:v>
              </c:pt>
              <c:pt idx="863">
                <c:v>45589</c:v>
              </c:pt>
              <c:pt idx="864">
                <c:v>45590</c:v>
              </c:pt>
              <c:pt idx="865">
                <c:v>45593</c:v>
              </c:pt>
              <c:pt idx="866">
                <c:v>45594</c:v>
              </c:pt>
              <c:pt idx="867">
                <c:v>45595</c:v>
              </c:pt>
              <c:pt idx="868">
                <c:v>45596</c:v>
              </c:pt>
              <c:pt idx="869">
                <c:v>45597</c:v>
              </c:pt>
              <c:pt idx="870">
                <c:v>45600</c:v>
              </c:pt>
              <c:pt idx="871">
                <c:v>45601</c:v>
              </c:pt>
              <c:pt idx="872">
                <c:v>45602</c:v>
              </c:pt>
              <c:pt idx="873">
                <c:v>45603</c:v>
              </c:pt>
              <c:pt idx="874">
                <c:v>45604</c:v>
              </c:pt>
              <c:pt idx="875">
                <c:v>45607</c:v>
              </c:pt>
              <c:pt idx="876">
                <c:v>45608</c:v>
              </c:pt>
              <c:pt idx="877">
                <c:v>45609</c:v>
              </c:pt>
              <c:pt idx="878">
                <c:v>45610</c:v>
              </c:pt>
              <c:pt idx="879">
                <c:v>45611</c:v>
              </c:pt>
              <c:pt idx="880">
                <c:v>45614</c:v>
              </c:pt>
              <c:pt idx="881">
                <c:v>45615</c:v>
              </c:pt>
              <c:pt idx="882">
                <c:v>45616</c:v>
              </c:pt>
              <c:pt idx="883">
                <c:v>45617</c:v>
              </c:pt>
              <c:pt idx="884">
                <c:v>45618</c:v>
              </c:pt>
              <c:pt idx="885">
                <c:v>45621</c:v>
              </c:pt>
              <c:pt idx="886">
                <c:v>45622</c:v>
              </c:pt>
              <c:pt idx="887">
                <c:v>45623</c:v>
              </c:pt>
              <c:pt idx="888">
                <c:v>45624</c:v>
              </c:pt>
              <c:pt idx="889">
                <c:v>45625</c:v>
              </c:pt>
              <c:pt idx="890">
                <c:v>45628</c:v>
              </c:pt>
              <c:pt idx="891">
                <c:v>45629</c:v>
              </c:pt>
              <c:pt idx="892">
                <c:v>45630</c:v>
              </c:pt>
              <c:pt idx="893">
                <c:v>45631</c:v>
              </c:pt>
              <c:pt idx="894">
                <c:v>45632</c:v>
              </c:pt>
              <c:pt idx="895">
                <c:v>45635</c:v>
              </c:pt>
              <c:pt idx="896">
                <c:v>45636</c:v>
              </c:pt>
              <c:pt idx="897">
                <c:v>45637</c:v>
              </c:pt>
              <c:pt idx="898">
                <c:v>45638</c:v>
              </c:pt>
              <c:pt idx="899">
                <c:v>45639</c:v>
              </c:pt>
              <c:pt idx="900">
                <c:v>45642</c:v>
              </c:pt>
              <c:pt idx="901">
                <c:v>45643</c:v>
              </c:pt>
              <c:pt idx="902">
                <c:v>45644</c:v>
              </c:pt>
              <c:pt idx="903">
                <c:v>45645</c:v>
              </c:pt>
              <c:pt idx="904">
                <c:v>45646</c:v>
              </c:pt>
              <c:pt idx="905">
                <c:v>45649</c:v>
              </c:pt>
              <c:pt idx="906">
                <c:v>45650</c:v>
              </c:pt>
              <c:pt idx="907">
                <c:v>45651</c:v>
              </c:pt>
              <c:pt idx="908">
                <c:v>45652</c:v>
              </c:pt>
              <c:pt idx="909">
                <c:v>45653</c:v>
              </c:pt>
              <c:pt idx="910">
                <c:v>45656</c:v>
              </c:pt>
              <c:pt idx="911">
                <c:v>45657</c:v>
              </c:pt>
              <c:pt idx="912">
                <c:v>45658</c:v>
              </c:pt>
              <c:pt idx="913">
                <c:v>45659</c:v>
              </c:pt>
              <c:pt idx="914">
                <c:v>45660</c:v>
              </c:pt>
              <c:pt idx="915">
                <c:v>45663</c:v>
              </c:pt>
              <c:pt idx="916">
                <c:v>45664</c:v>
              </c:pt>
              <c:pt idx="917">
                <c:v>45665</c:v>
              </c:pt>
              <c:pt idx="918">
                <c:v>45666</c:v>
              </c:pt>
              <c:pt idx="919">
                <c:v>45667</c:v>
              </c:pt>
              <c:pt idx="920">
                <c:v>45670</c:v>
              </c:pt>
              <c:pt idx="921">
                <c:v>45671</c:v>
              </c:pt>
              <c:pt idx="922">
                <c:v>45672</c:v>
              </c:pt>
              <c:pt idx="923">
                <c:v>45673</c:v>
              </c:pt>
              <c:pt idx="924">
                <c:v>45674</c:v>
              </c:pt>
              <c:pt idx="925">
                <c:v>45677</c:v>
              </c:pt>
              <c:pt idx="926">
                <c:v>45678</c:v>
              </c:pt>
              <c:pt idx="927">
                <c:v>45679</c:v>
              </c:pt>
              <c:pt idx="928">
                <c:v>45680</c:v>
              </c:pt>
              <c:pt idx="929">
                <c:v>45681</c:v>
              </c:pt>
              <c:pt idx="930">
                <c:v>45684</c:v>
              </c:pt>
              <c:pt idx="931">
                <c:v>45685</c:v>
              </c:pt>
              <c:pt idx="932">
                <c:v>45686</c:v>
              </c:pt>
              <c:pt idx="933">
                <c:v>45687</c:v>
              </c:pt>
              <c:pt idx="934">
                <c:v>45688</c:v>
              </c:pt>
              <c:pt idx="935">
                <c:v>45691</c:v>
              </c:pt>
              <c:pt idx="936">
                <c:v>45692</c:v>
              </c:pt>
              <c:pt idx="937">
                <c:v>45693</c:v>
              </c:pt>
              <c:pt idx="938">
                <c:v>45694</c:v>
              </c:pt>
              <c:pt idx="939">
                <c:v>45695</c:v>
              </c:pt>
              <c:pt idx="940">
                <c:v>45698</c:v>
              </c:pt>
              <c:pt idx="941">
                <c:v>45699</c:v>
              </c:pt>
              <c:pt idx="942">
                <c:v>45700</c:v>
              </c:pt>
              <c:pt idx="943">
                <c:v>45701</c:v>
              </c:pt>
              <c:pt idx="944">
                <c:v>45702</c:v>
              </c:pt>
              <c:pt idx="945">
                <c:v>45705</c:v>
              </c:pt>
              <c:pt idx="946">
                <c:v>45706</c:v>
              </c:pt>
              <c:pt idx="947">
                <c:v>45707</c:v>
              </c:pt>
              <c:pt idx="948">
                <c:v>45708</c:v>
              </c:pt>
              <c:pt idx="949">
                <c:v>45709</c:v>
              </c:pt>
              <c:pt idx="950">
                <c:v>45712</c:v>
              </c:pt>
              <c:pt idx="951">
                <c:v>45713</c:v>
              </c:pt>
              <c:pt idx="952">
                <c:v>45714</c:v>
              </c:pt>
              <c:pt idx="953">
                <c:v>45715</c:v>
              </c:pt>
              <c:pt idx="954">
                <c:v>45716</c:v>
              </c:pt>
              <c:pt idx="955">
                <c:v>45719</c:v>
              </c:pt>
              <c:pt idx="956">
                <c:v>45720</c:v>
              </c:pt>
              <c:pt idx="957">
                <c:v>45721</c:v>
              </c:pt>
              <c:pt idx="958">
                <c:v>45722</c:v>
              </c:pt>
              <c:pt idx="959">
                <c:v>45723</c:v>
              </c:pt>
              <c:pt idx="960">
                <c:v>45726</c:v>
              </c:pt>
              <c:pt idx="961">
                <c:v>45727</c:v>
              </c:pt>
              <c:pt idx="962">
                <c:v>45728</c:v>
              </c:pt>
              <c:pt idx="963">
                <c:v>45729</c:v>
              </c:pt>
              <c:pt idx="964">
                <c:v>45730</c:v>
              </c:pt>
              <c:pt idx="965">
                <c:v>45733</c:v>
              </c:pt>
              <c:pt idx="966">
                <c:v>45734</c:v>
              </c:pt>
              <c:pt idx="967">
                <c:v>45735</c:v>
              </c:pt>
              <c:pt idx="968">
                <c:v>45736</c:v>
              </c:pt>
              <c:pt idx="969">
                <c:v>45737</c:v>
              </c:pt>
              <c:pt idx="970">
                <c:v>45740</c:v>
              </c:pt>
              <c:pt idx="971">
                <c:v>45741</c:v>
              </c:pt>
              <c:pt idx="972">
                <c:v>45742</c:v>
              </c:pt>
              <c:pt idx="973">
                <c:v>45743</c:v>
              </c:pt>
              <c:pt idx="974">
                <c:v>45744</c:v>
              </c:pt>
              <c:pt idx="975">
                <c:v>45747</c:v>
              </c:pt>
              <c:pt idx="976">
                <c:v>45748</c:v>
              </c:pt>
              <c:pt idx="977">
                <c:v>45749</c:v>
              </c:pt>
              <c:pt idx="978">
                <c:v>45750</c:v>
              </c:pt>
              <c:pt idx="979">
                <c:v>45751</c:v>
              </c:pt>
              <c:pt idx="980">
                <c:v>45754</c:v>
              </c:pt>
              <c:pt idx="981">
                <c:v>45755</c:v>
              </c:pt>
              <c:pt idx="982">
                <c:v>45756</c:v>
              </c:pt>
              <c:pt idx="983">
                <c:v>45757</c:v>
              </c:pt>
              <c:pt idx="984">
                <c:v>45758</c:v>
              </c:pt>
              <c:pt idx="985">
                <c:v>45761</c:v>
              </c:pt>
              <c:pt idx="986">
                <c:v>45762</c:v>
              </c:pt>
              <c:pt idx="987">
                <c:v>45763</c:v>
              </c:pt>
              <c:pt idx="988">
                <c:v>45764</c:v>
              </c:pt>
              <c:pt idx="989">
                <c:v>45765</c:v>
              </c:pt>
              <c:pt idx="990">
                <c:v>45768</c:v>
              </c:pt>
              <c:pt idx="991">
                <c:v>45769</c:v>
              </c:pt>
              <c:pt idx="992">
                <c:v>45770</c:v>
              </c:pt>
              <c:pt idx="993">
                <c:v>45771</c:v>
              </c:pt>
              <c:pt idx="994">
                <c:v>45772</c:v>
              </c:pt>
              <c:pt idx="995">
                <c:v>45775</c:v>
              </c:pt>
              <c:pt idx="996">
                <c:v>45776</c:v>
              </c:pt>
              <c:pt idx="997">
                <c:v>45777</c:v>
              </c:pt>
              <c:pt idx="998">
                <c:v>45778</c:v>
              </c:pt>
              <c:pt idx="999">
                <c:v>45779</c:v>
              </c:pt>
              <c:pt idx="1000">
                <c:v>45782</c:v>
              </c:pt>
              <c:pt idx="1001">
                <c:v>45783</c:v>
              </c:pt>
              <c:pt idx="1002">
                <c:v>45784</c:v>
              </c:pt>
              <c:pt idx="1003">
                <c:v>45785</c:v>
              </c:pt>
              <c:pt idx="1004">
                <c:v>45786</c:v>
              </c:pt>
              <c:pt idx="1005">
                <c:v>45789</c:v>
              </c:pt>
              <c:pt idx="1006">
                <c:v>45790</c:v>
              </c:pt>
              <c:pt idx="1007">
                <c:v>45791</c:v>
              </c:pt>
              <c:pt idx="1008">
                <c:v>45792</c:v>
              </c:pt>
              <c:pt idx="1009">
                <c:v>45793</c:v>
              </c:pt>
              <c:pt idx="1010">
                <c:v>45796</c:v>
              </c:pt>
              <c:pt idx="1011">
                <c:v>45797</c:v>
              </c:pt>
              <c:pt idx="1012">
                <c:v>45798</c:v>
              </c:pt>
              <c:pt idx="1013">
                <c:v>45799</c:v>
              </c:pt>
              <c:pt idx="1014">
                <c:v>45800</c:v>
              </c:pt>
              <c:pt idx="1015">
                <c:v>45803</c:v>
              </c:pt>
              <c:pt idx="1016">
                <c:v>45804</c:v>
              </c:pt>
              <c:pt idx="1017">
                <c:v>45805</c:v>
              </c:pt>
              <c:pt idx="1018">
                <c:v>45806</c:v>
              </c:pt>
              <c:pt idx="1019">
                <c:v>45807</c:v>
              </c:pt>
              <c:pt idx="1020">
                <c:v>45810</c:v>
              </c:pt>
              <c:pt idx="1021">
                <c:v>45811</c:v>
              </c:pt>
              <c:pt idx="1022">
                <c:v>45812</c:v>
              </c:pt>
              <c:pt idx="1023">
                <c:v>45813</c:v>
              </c:pt>
              <c:pt idx="1024">
                <c:v>45814</c:v>
              </c:pt>
              <c:pt idx="1025">
                <c:v>45817</c:v>
              </c:pt>
              <c:pt idx="1026">
                <c:v>45818</c:v>
              </c:pt>
              <c:pt idx="1027">
                <c:v>45819</c:v>
              </c:pt>
              <c:pt idx="1028">
                <c:v>45820</c:v>
              </c:pt>
              <c:pt idx="1029">
                <c:v>45821</c:v>
              </c:pt>
              <c:pt idx="1030">
                <c:v>45824</c:v>
              </c:pt>
              <c:pt idx="1031">
                <c:v>45825</c:v>
              </c:pt>
              <c:pt idx="1032">
                <c:v>45826</c:v>
              </c:pt>
              <c:pt idx="1033">
                <c:v>45827</c:v>
              </c:pt>
              <c:pt idx="1034">
                <c:v>45828</c:v>
              </c:pt>
              <c:pt idx="1035">
                <c:v>45831</c:v>
              </c:pt>
              <c:pt idx="1036">
                <c:v>45832</c:v>
              </c:pt>
              <c:pt idx="1037">
                <c:v>45833</c:v>
              </c:pt>
              <c:pt idx="1038">
                <c:v>45834</c:v>
              </c:pt>
              <c:pt idx="1039">
                <c:v>45835</c:v>
              </c:pt>
              <c:pt idx="1040">
                <c:v>45838</c:v>
              </c:pt>
              <c:pt idx="1041">
                <c:v>45839</c:v>
              </c:pt>
              <c:pt idx="1042">
                <c:v>45840</c:v>
              </c:pt>
              <c:pt idx="1043">
                <c:v>45841</c:v>
              </c:pt>
              <c:pt idx="1044">
                <c:v>45842</c:v>
              </c:pt>
              <c:pt idx="1045">
                <c:v>45845</c:v>
              </c:pt>
              <c:pt idx="1046">
                <c:v>45846</c:v>
              </c:pt>
              <c:pt idx="1047">
                <c:v>45847</c:v>
              </c:pt>
              <c:pt idx="1048">
                <c:v>45848</c:v>
              </c:pt>
              <c:pt idx="1049">
                <c:v>45849</c:v>
              </c:pt>
              <c:pt idx="1050">
                <c:v>45852</c:v>
              </c:pt>
              <c:pt idx="1051">
                <c:v>45853</c:v>
              </c:pt>
              <c:pt idx="1052">
                <c:v>45854</c:v>
              </c:pt>
              <c:pt idx="1053">
                <c:v>45855</c:v>
              </c:pt>
              <c:pt idx="1054">
                <c:v>45856</c:v>
              </c:pt>
              <c:pt idx="1055">
                <c:v>45859</c:v>
              </c:pt>
              <c:pt idx="1056">
                <c:v>45860</c:v>
              </c:pt>
              <c:pt idx="1057">
                <c:v>45861</c:v>
              </c:pt>
              <c:pt idx="1058">
                <c:v>45862</c:v>
              </c:pt>
              <c:pt idx="1059">
                <c:v>45863</c:v>
              </c:pt>
              <c:pt idx="1060">
                <c:v>45866</c:v>
              </c:pt>
              <c:pt idx="1061">
                <c:v>45867</c:v>
              </c:pt>
              <c:pt idx="1062">
                <c:v>45868</c:v>
              </c:pt>
              <c:pt idx="1063">
                <c:v>45869</c:v>
              </c:pt>
              <c:pt idx="1064">
                <c:v>45870</c:v>
              </c:pt>
              <c:pt idx="1065">
                <c:v>45873</c:v>
              </c:pt>
              <c:pt idx="1066">
                <c:v>45874</c:v>
              </c:pt>
              <c:pt idx="1067">
                <c:v>45875</c:v>
              </c:pt>
              <c:pt idx="1068">
                <c:v>45876</c:v>
              </c:pt>
              <c:pt idx="1069">
                <c:v>45877</c:v>
              </c:pt>
              <c:pt idx="1070">
                <c:v>45880</c:v>
              </c:pt>
              <c:pt idx="1071">
                <c:v>45881</c:v>
              </c:pt>
              <c:pt idx="1072">
                <c:v>45882</c:v>
              </c:pt>
              <c:pt idx="1073">
                <c:v>45883</c:v>
              </c:pt>
              <c:pt idx="1074">
                <c:v>45884</c:v>
              </c:pt>
              <c:pt idx="1075">
                <c:v>45887</c:v>
              </c:pt>
              <c:pt idx="1076">
                <c:v>45888</c:v>
              </c:pt>
              <c:pt idx="1077">
                <c:v>45889</c:v>
              </c:pt>
              <c:pt idx="1078">
                <c:v>45890</c:v>
              </c:pt>
              <c:pt idx="1079">
                <c:v>45891</c:v>
              </c:pt>
              <c:pt idx="1080">
                <c:v>45894</c:v>
              </c:pt>
              <c:pt idx="1081">
                <c:v>45895</c:v>
              </c:pt>
              <c:pt idx="1082">
                <c:v>45896</c:v>
              </c:pt>
              <c:pt idx="1083">
                <c:v>45897</c:v>
              </c:pt>
              <c:pt idx="1084">
                <c:v>45898</c:v>
              </c:pt>
              <c:pt idx="1085">
                <c:v>45901</c:v>
              </c:pt>
              <c:pt idx="1086">
                <c:v>45902</c:v>
              </c:pt>
              <c:pt idx="1087">
                <c:v>45903</c:v>
              </c:pt>
              <c:pt idx="1088">
                <c:v>45904</c:v>
              </c:pt>
              <c:pt idx="1089">
                <c:v>45905</c:v>
              </c:pt>
              <c:pt idx="1090">
                <c:v>45908</c:v>
              </c:pt>
              <c:pt idx="1091">
                <c:v>45909</c:v>
              </c:pt>
              <c:pt idx="1092">
                <c:v>45910</c:v>
              </c:pt>
              <c:pt idx="1093">
                <c:v>45911</c:v>
              </c:pt>
              <c:pt idx="1094">
                <c:v>45912</c:v>
              </c:pt>
              <c:pt idx="1095">
                <c:v>45915</c:v>
              </c:pt>
              <c:pt idx="1096">
                <c:v>45916</c:v>
              </c:pt>
              <c:pt idx="1097">
                <c:v>45917</c:v>
              </c:pt>
              <c:pt idx="1098">
                <c:v>45918</c:v>
              </c:pt>
              <c:pt idx="1099">
                <c:v>45919</c:v>
              </c:pt>
              <c:pt idx="1100">
                <c:v>45922</c:v>
              </c:pt>
              <c:pt idx="1101">
                <c:v>45923</c:v>
              </c:pt>
              <c:pt idx="1102">
                <c:v>45924</c:v>
              </c:pt>
              <c:pt idx="1103">
                <c:v>45925</c:v>
              </c:pt>
              <c:pt idx="1104">
                <c:v>45926</c:v>
              </c:pt>
              <c:pt idx="1105">
                <c:v>45929</c:v>
              </c:pt>
              <c:pt idx="1106">
                <c:v>45930</c:v>
              </c:pt>
              <c:pt idx="1107">
                <c:v>45931</c:v>
              </c:pt>
              <c:pt idx="1108">
                <c:v>45932</c:v>
              </c:pt>
              <c:pt idx="1109">
                <c:v>45933</c:v>
              </c:pt>
              <c:pt idx="1110">
                <c:v>45936</c:v>
              </c:pt>
              <c:pt idx="1111">
                <c:v>45937</c:v>
              </c:pt>
              <c:pt idx="1112">
                <c:v>45938</c:v>
              </c:pt>
              <c:pt idx="1113">
                <c:v>45939</c:v>
              </c:pt>
              <c:pt idx="1114">
                <c:v>45940</c:v>
              </c:pt>
              <c:pt idx="1115">
                <c:v>45943</c:v>
              </c:pt>
              <c:pt idx="1116">
                <c:v>45944</c:v>
              </c:pt>
              <c:pt idx="1117">
                <c:v>45945</c:v>
              </c:pt>
              <c:pt idx="1118">
                <c:v>45946</c:v>
              </c:pt>
              <c:pt idx="1119">
                <c:v>45947</c:v>
              </c:pt>
              <c:pt idx="1120">
                <c:v>45950</c:v>
              </c:pt>
              <c:pt idx="1121">
                <c:v>45951</c:v>
              </c:pt>
              <c:pt idx="1122">
                <c:v>45952</c:v>
              </c:pt>
              <c:pt idx="1123">
                <c:v>45953</c:v>
              </c:pt>
              <c:pt idx="1124">
                <c:v>45954</c:v>
              </c:pt>
              <c:pt idx="1125">
                <c:v>45957</c:v>
              </c:pt>
              <c:pt idx="1126">
                <c:v>45958</c:v>
              </c:pt>
              <c:pt idx="1127">
                <c:v>45959</c:v>
              </c:pt>
              <c:pt idx="1128">
                <c:v>45960</c:v>
              </c:pt>
              <c:pt idx="1129">
                <c:v>45961</c:v>
              </c:pt>
              <c:pt idx="1130">
                <c:v>45964</c:v>
              </c:pt>
              <c:pt idx="1131">
                <c:v>45965</c:v>
              </c:pt>
              <c:pt idx="1132">
                <c:v>45966</c:v>
              </c:pt>
              <c:pt idx="1133">
                <c:v>45967</c:v>
              </c:pt>
              <c:pt idx="1134">
                <c:v>45968</c:v>
              </c:pt>
              <c:pt idx="1135">
                <c:v>45971</c:v>
              </c:pt>
              <c:pt idx="1136">
                <c:v>45972</c:v>
              </c:pt>
              <c:pt idx="1137">
                <c:v>45973</c:v>
              </c:pt>
              <c:pt idx="1138">
                <c:v>45974</c:v>
              </c:pt>
              <c:pt idx="1139">
                <c:v>45975</c:v>
              </c:pt>
              <c:pt idx="1140">
                <c:v>45978</c:v>
              </c:pt>
              <c:pt idx="1141">
                <c:v>45979</c:v>
              </c:pt>
              <c:pt idx="1142">
                <c:v>45980</c:v>
              </c:pt>
              <c:pt idx="1143">
                <c:v>45981</c:v>
              </c:pt>
              <c:pt idx="1144">
                <c:v>45982</c:v>
              </c:pt>
              <c:pt idx="1145">
                <c:v>45985</c:v>
              </c:pt>
              <c:pt idx="1146">
                <c:v>45986</c:v>
              </c:pt>
              <c:pt idx="1147">
                <c:v>45987</c:v>
              </c:pt>
              <c:pt idx="1148">
                <c:v>45988</c:v>
              </c:pt>
              <c:pt idx="1149">
                <c:v>45989</c:v>
              </c:pt>
              <c:pt idx="1150">
                <c:v>45992</c:v>
              </c:pt>
              <c:pt idx="1151">
                <c:v>45993</c:v>
              </c:pt>
              <c:pt idx="1152">
                <c:v>45994</c:v>
              </c:pt>
              <c:pt idx="1153">
                <c:v>45995</c:v>
              </c:pt>
              <c:pt idx="1154">
                <c:v>45996</c:v>
              </c:pt>
              <c:pt idx="1155">
                <c:v>45999</c:v>
              </c:pt>
              <c:pt idx="1156">
                <c:v>46000</c:v>
              </c:pt>
              <c:pt idx="1157">
                <c:v>46001</c:v>
              </c:pt>
              <c:pt idx="1158">
                <c:v>46002</c:v>
              </c:pt>
              <c:pt idx="1159">
                <c:v>46003</c:v>
              </c:pt>
              <c:pt idx="1160">
                <c:v>46006</c:v>
              </c:pt>
              <c:pt idx="1161">
                <c:v>46007</c:v>
              </c:pt>
              <c:pt idx="1162">
                <c:v>46008</c:v>
              </c:pt>
              <c:pt idx="1163">
                <c:v>46009</c:v>
              </c:pt>
              <c:pt idx="1164">
                <c:v>46010</c:v>
              </c:pt>
              <c:pt idx="1165">
                <c:v>46013</c:v>
              </c:pt>
              <c:pt idx="1166">
                <c:v>46014</c:v>
              </c:pt>
              <c:pt idx="1167">
                <c:v>46015</c:v>
              </c:pt>
              <c:pt idx="1168">
                <c:v>46016</c:v>
              </c:pt>
              <c:pt idx="1169">
                <c:v>46017</c:v>
              </c:pt>
              <c:pt idx="1170">
                <c:v>46020</c:v>
              </c:pt>
              <c:pt idx="1171">
                <c:v>46021</c:v>
              </c:pt>
              <c:pt idx="1172">
                <c:v>46022</c:v>
              </c:pt>
              <c:pt idx="1173">
                <c:v>46023</c:v>
              </c:pt>
              <c:pt idx="1174">
                <c:v>46024</c:v>
              </c:pt>
              <c:pt idx="1175">
                <c:v>46027</c:v>
              </c:pt>
              <c:pt idx="1176">
                <c:v>46028</c:v>
              </c:pt>
              <c:pt idx="1177">
                <c:v>46029</c:v>
              </c:pt>
              <c:pt idx="1178">
                <c:v>46030</c:v>
              </c:pt>
              <c:pt idx="1179">
                <c:v>46031</c:v>
              </c:pt>
              <c:pt idx="1180">
                <c:v>46034</c:v>
              </c:pt>
              <c:pt idx="1181">
                <c:v>46035</c:v>
              </c:pt>
              <c:pt idx="1182">
                <c:v>46036</c:v>
              </c:pt>
              <c:pt idx="1183">
                <c:v>46037</c:v>
              </c:pt>
              <c:pt idx="1184">
                <c:v>46038</c:v>
              </c:pt>
              <c:pt idx="1185">
                <c:v>46041</c:v>
              </c:pt>
              <c:pt idx="1186">
                <c:v>46042</c:v>
              </c:pt>
              <c:pt idx="1187">
                <c:v>46043</c:v>
              </c:pt>
              <c:pt idx="1188">
                <c:v>46044</c:v>
              </c:pt>
              <c:pt idx="1189">
                <c:v>46045</c:v>
              </c:pt>
              <c:pt idx="1190">
                <c:v>46048</c:v>
              </c:pt>
              <c:pt idx="1191">
                <c:v>46049</c:v>
              </c:pt>
              <c:pt idx="1192">
                <c:v>46050</c:v>
              </c:pt>
              <c:pt idx="1193">
                <c:v>46051</c:v>
              </c:pt>
              <c:pt idx="1194">
                <c:v>46052</c:v>
              </c:pt>
              <c:pt idx="1195">
                <c:v>46055</c:v>
              </c:pt>
              <c:pt idx="1196">
                <c:v>46056</c:v>
              </c:pt>
              <c:pt idx="1197">
                <c:v>46057</c:v>
              </c:pt>
              <c:pt idx="1198">
                <c:v>46058</c:v>
              </c:pt>
              <c:pt idx="1199">
                <c:v>46059</c:v>
              </c:pt>
              <c:pt idx="1200">
                <c:v>46062</c:v>
              </c:pt>
              <c:pt idx="1201">
                <c:v>46063</c:v>
              </c:pt>
              <c:pt idx="1202">
                <c:v>46064</c:v>
              </c:pt>
              <c:pt idx="1203">
                <c:v>46065</c:v>
              </c:pt>
              <c:pt idx="1204">
                <c:v>46066</c:v>
              </c:pt>
              <c:pt idx="1205">
                <c:v>46069</c:v>
              </c:pt>
              <c:pt idx="1206">
                <c:v>46070</c:v>
              </c:pt>
              <c:pt idx="1207">
                <c:v>46071</c:v>
              </c:pt>
              <c:pt idx="1208">
                <c:v>46072</c:v>
              </c:pt>
              <c:pt idx="1209">
                <c:v>46073</c:v>
              </c:pt>
              <c:pt idx="1210">
                <c:v>46076</c:v>
              </c:pt>
              <c:pt idx="1211">
                <c:v>46077</c:v>
              </c:pt>
              <c:pt idx="1212">
                <c:v>46078</c:v>
              </c:pt>
              <c:pt idx="1213">
                <c:v>46079</c:v>
              </c:pt>
              <c:pt idx="1214">
                <c:v>46080</c:v>
              </c:pt>
              <c:pt idx="1215">
                <c:v>46083</c:v>
              </c:pt>
              <c:pt idx="1216">
                <c:v>46084</c:v>
              </c:pt>
              <c:pt idx="1217">
                <c:v>46085</c:v>
              </c:pt>
              <c:pt idx="1218">
                <c:v>46086</c:v>
              </c:pt>
              <c:pt idx="1219">
                <c:v>46087</c:v>
              </c:pt>
              <c:pt idx="1220">
                <c:v>46090</c:v>
              </c:pt>
              <c:pt idx="1221">
                <c:v>46091</c:v>
              </c:pt>
              <c:pt idx="1222">
                <c:v>46092</c:v>
              </c:pt>
              <c:pt idx="1223">
                <c:v>46093</c:v>
              </c:pt>
              <c:pt idx="1224">
                <c:v>46094</c:v>
              </c:pt>
              <c:pt idx="1225">
                <c:v>46097</c:v>
              </c:pt>
              <c:pt idx="1226">
                <c:v>46098</c:v>
              </c:pt>
              <c:pt idx="1227">
                <c:v>46099</c:v>
              </c:pt>
              <c:pt idx="1228">
                <c:v>46100</c:v>
              </c:pt>
              <c:pt idx="1229">
                <c:v>46101</c:v>
              </c:pt>
              <c:pt idx="1230">
                <c:v>46104</c:v>
              </c:pt>
              <c:pt idx="1231">
                <c:v>46105</c:v>
              </c:pt>
              <c:pt idx="1232">
                <c:v>46106</c:v>
              </c:pt>
              <c:pt idx="1233">
                <c:v>46107</c:v>
              </c:pt>
              <c:pt idx="1234">
                <c:v>46108</c:v>
              </c:pt>
              <c:pt idx="1235">
                <c:v>46111</c:v>
              </c:pt>
              <c:pt idx="1236">
                <c:v>46112</c:v>
              </c:pt>
              <c:pt idx="1237">
                <c:v>46113</c:v>
              </c:pt>
              <c:pt idx="1238">
                <c:v>46114</c:v>
              </c:pt>
              <c:pt idx="1239">
                <c:v>46115</c:v>
              </c:pt>
              <c:pt idx="1240">
                <c:v>46118</c:v>
              </c:pt>
              <c:pt idx="1241">
                <c:v>46119</c:v>
              </c:pt>
              <c:pt idx="1242">
                <c:v>46120</c:v>
              </c:pt>
              <c:pt idx="1243">
                <c:v>46121</c:v>
              </c:pt>
              <c:pt idx="1244">
                <c:v>46122</c:v>
              </c:pt>
              <c:pt idx="1245">
                <c:v>46125</c:v>
              </c:pt>
              <c:pt idx="1246">
                <c:v>46126</c:v>
              </c:pt>
              <c:pt idx="1247">
                <c:v>46127</c:v>
              </c:pt>
              <c:pt idx="1248">
                <c:v>46128</c:v>
              </c:pt>
              <c:pt idx="1249">
                <c:v>46129</c:v>
              </c:pt>
              <c:pt idx="1250">
                <c:v>46132</c:v>
              </c:pt>
              <c:pt idx="1251">
                <c:v>46133</c:v>
              </c:pt>
              <c:pt idx="1252">
                <c:v>46134</c:v>
              </c:pt>
              <c:pt idx="1253">
                <c:v>46135</c:v>
              </c:pt>
              <c:pt idx="1254">
                <c:v>46136</c:v>
              </c:pt>
              <c:pt idx="1255">
                <c:v>46139</c:v>
              </c:pt>
              <c:pt idx="1256">
                <c:v>46140</c:v>
              </c:pt>
              <c:pt idx="1257">
                <c:v>46141</c:v>
              </c:pt>
              <c:pt idx="1258">
                <c:v>46142</c:v>
              </c:pt>
              <c:pt idx="1259">
                <c:v>46143</c:v>
              </c:pt>
              <c:pt idx="1260">
                <c:v>46146</c:v>
              </c:pt>
              <c:pt idx="1261">
                <c:v>46147</c:v>
              </c:pt>
              <c:pt idx="1262">
                <c:v>46148</c:v>
              </c:pt>
              <c:pt idx="1263">
                <c:v>46149</c:v>
              </c:pt>
              <c:pt idx="1264">
                <c:v>46150</c:v>
              </c:pt>
              <c:pt idx="1265">
                <c:v>46153</c:v>
              </c:pt>
              <c:pt idx="1266">
                <c:v>46154</c:v>
              </c:pt>
              <c:pt idx="1267">
                <c:v>46155</c:v>
              </c:pt>
              <c:pt idx="1268">
                <c:v>46156</c:v>
              </c:pt>
              <c:pt idx="1269">
                <c:v>46157</c:v>
              </c:pt>
              <c:pt idx="1270">
                <c:v>46160</c:v>
              </c:pt>
              <c:pt idx="1271">
                <c:v>46161</c:v>
              </c:pt>
              <c:pt idx="1272">
                <c:v>46162</c:v>
              </c:pt>
              <c:pt idx="1273">
                <c:v>46163</c:v>
              </c:pt>
              <c:pt idx="1274">
                <c:v>46164</c:v>
              </c:pt>
              <c:pt idx="1275">
                <c:v>46167</c:v>
              </c:pt>
              <c:pt idx="1276">
                <c:v>46168</c:v>
              </c:pt>
              <c:pt idx="1277">
                <c:v>46169</c:v>
              </c:pt>
              <c:pt idx="1278">
                <c:v>46170</c:v>
              </c:pt>
              <c:pt idx="1279">
                <c:v>46171</c:v>
              </c:pt>
              <c:pt idx="1280">
                <c:v>46174</c:v>
              </c:pt>
              <c:pt idx="1281">
                <c:v>46175</c:v>
              </c:pt>
              <c:pt idx="1282">
                <c:v>46176</c:v>
              </c:pt>
              <c:pt idx="1283">
                <c:v>46177</c:v>
              </c:pt>
              <c:pt idx="1284">
                <c:v>46178</c:v>
              </c:pt>
              <c:pt idx="1285">
                <c:v>46181</c:v>
              </c:pt>
              <c:pt idx="1286">
                <c:v>46182</c:v>
              </c:pt>
              <c:pt idx="1287">
                <c:v>46183</c:v>
              </c:pt>
              <c:pt idx="1288">
                <c:v>46184</c:v>
              </c:pt>
              <c:pt idx="1289">
                <c:v>46185</c:v>
              </c:pt>
              <c:pt idx="1290">
                <c:v>46188</c:v>
              </c:pt>
              <c:pt idx="1291">
                <c:v>46189</c:v>
              </c:pt>
              <c:pt idx="1292">
                <c:v>46190</c:v>
              </c:pt>
              <c:pt idx="1293">
                <c:v>46191</c:v>
              </c:pt>
              <c:pt idx="1294">
                <c:v>46192</c:v>
              </c:pt>
              <c:pt idx="1295">
                <c:v>46195</c:v>
              </c:pt>
              <c:pt idx="1296">
                <c:v>46196</c:v>
              </c:pt>
              <c:pt idx="1297">
                <c:v>46197</c:v>
              </c:pt>
              <c:pt idx="1298">
                <c:v>46198</c:v>
              </c:pt>
              <c:pt idx="1299">
                <c:v>46199</c:v>
              </c:pt>
              <c:pt idx="1300">
                <c:v>46202</c:v>
              </c:pt>
              <c:pt idx="1301">
                <c:v>46203</c:v>
              </c:pt>
              <c:pt idx="1302">
                <c:v>46204</c:v>
              </c:pt>
              <c:pt idx="1303">
                <c:v>46205</c:v>
              </c:pt>
              <c:pt idx="1304">
                <c:v>46206</c:v>
              </c:pt>
            </c:numLit>
          </c:cat>
          <c:val>
            <c:numLit>
              <c:formatCode>0.0%</c:formatCode>
              <c:ptCount val="1305"/>
              <c:pt idx="0">
                <c:v>0</c:v>
              </c:pt>
              <c:pt idx="1">
                <c:v>-1.3230485034573247E-3</c:v>
              </c:pt>
              <c:pt idx="2">
                <c:v>6.4155370828029579E-3</c:v>
              </c:pt>
              <c:pt idx="3">
                <c:v>3.2327317207119233E-3</c:v>
              </c:pt>
              <c:pt idx="4">
                <c:v>3.2327317207119233E-3</c:v>
              </c:pt>
              <c:pt idx="5">
                <c:v>-2.2092413689807078E-3</c:v>
              </c:pt>
              <c:pt idx="6">
                <c:v>-2.0220175241518756E-3</c:v>
              </c:pt>
              <c:pt idx="7">
                <c:v>1.8847200379441542E-3</c:v>
              </c:pt>
              <c:pt idx="8">
                <c:v>-8.2752939414363347E-3</c:v>
              </c:pt>
              <c:pt idx="9">
                <c:v>-8.2752939414363347E-3</c:v>
              </c:pt>
              <c:pt idx="10">
                <c:v>-8.2752939414363347E-3</c:v>
              </c:pt>
              <c:pt idx="11">
                <c:v>-8.2752939414363347E-3</c:v>
              </c:pt>
              <c:pt idx="12">
                <c:v>-8.2752939414363347E-3</c:v>
              </c:pt>
              <c:pt idx="13">
                <c:v>-8.2752939414363347E-3</c:v>
              </c:pt>
              <c:pt idx="14">
                <c:v>-8.2752939414363347E-3</c:v>
              </c:pt>
              <c:pt idx="15">
                <c:v>-4.4184827379614156E-3</c:v>
              </c:pt>
              <c:pt idx="16">
                <c:v>-4.3935195586509712E-3</c:v>
              </c:pt>
              <c:pt idx="17">
                <c:v>-5.2422676552077441E-4</c:v>
              </c:pt>
              <c:pt idx="18">
                <c:v>3.3325844379541447E-3</c:v>
              </c:pt>
              <c:pt idx="19">
                <c:v>3.3325844379541447E-3</c:v>
              </c:pt>
              <c:pt idx="20">
                <c:v>4.8178936069298572E-3</c:v>
              </c:pt>
              <c:pt idx="21">
                <c:v>6.4779450310792352E-3</c:v>
              </c:pt>
              <c:pt idx="22">
                <c:v>8.8494470655782198E-3</c:v>
              </c:pt>
              <c:pt idx="23">
                <c:v>1.430390174492624E-2</c:v>
              </c:pt>
              <c:pt idx="24">
                <c:v>1.430390174492624E-2</c:v>
              </c:pt>
              <c:pt idx="25">
                <c:v>1.9196684889787541E-2</c:v>
              </c:pt>
              <c:pt idx="26">
                <c:v>1.7973489103572327E-2</c:v>
              </c:pt>
              <c:pt idx="27">
                <c:v>2.2541750917396852E-2</c:v>
              </c:pt>
              <c:pt idx="28">
                <c:v>2.7709129034673818E-2</c:v>
              </c:pt>
              <c:pt idx="29">
                <c:v>2.7709129034673818E-2</c:v>
              </c:pt>
              <c:pt idx="30">
                <c:v>2.8894880051923533E-2</c:v>
              </c:pt>
              <c:pt idx="31">
                <c:v>3.4686337651963495E-2</c:v>
              </c:pt>
              <c:pt idx="32">
                <c:v>3.8767817469232968E-2</c:v>
              </c:pt>
              <c:pt idx="33">
                <c:v>3.8006440500262251E-2</c:v>
              </c:pt>
              <c:pt idx="34">
                <c:v>3.8006440500262251E-2</c:v>
              </c:pt>
              <c:pt idx="35">
                <c:v>4.4821388452033428E-2</c:v>
              </c:pt>
              <c:pt idx="36">
                <c:v>4.5794952445143533E-2</c:v>
              </c:pt>
              <c:pt idx="37">
                <c:v>4.5470431114106757E-2</c:v>
              </c:pt>
              <c:pt idx="38">
                <c:v>4.2911705234778719E-2</c:v>
              </c:pt>
              <c:pt idx="39">
                <c:v>4.2911705234778719E-2</c:v>
              </c:pt>
              <c:pt idx="40">
                <c:v>4.2674555031328776E-2</c:v>
              </c:pt>
              <c:pt idx="41">
                <c:v>4.1925659652013225E-2</c:v>
              </c:pt>
              <c:pt idx="42">
                <c:v>4.2137846676152835E-2</c:v>
              </c:pt>
              <c:pt idx="43">
                <c:v>3.6933023789909925E-2</c:v>
              </c:pt>
              <c:pt idx="44">
                <c:v>3.6933023789909925E-2</c:v>
              </c:pt>
              <c:pt idx="45">
                <c:v>3.7432287376120144E-2</c:v>
              </c:pt>
              <c:pt idx="46">
                <c:v>3.7132729224393923E-2</c:v>
              </c:pt>
              <c:pt idx="47">
                <c:v>3.8755335879577801E-2</c:v>
              </c:pt>
              <c:pt idx="48">
                <c:v>4.0003494845103571E-2</c:v>
              </c:pt>
              <c:pt idx="49">
                <c:v>4.0003494845103571E-2</c:v>
              </c:pt>
              <c:pt idx="50">
                <c:v>3.8318480241643638E-2</c:v>
              </c:pt>
              <c:pt idx="51">
                <c:v>4.1925659652013225E-2</c:v>
              </c:pt>
              <c:pt idx="52">
                <c:v>4.0640055917521734E-2</c:v>
              </c:pt>
              <c:pt idx="53">
                <c:v>5.1224443945180997E-2</c:v>
              </c:pt>
              <c:pt idx="54">
                <c:v>5.1224443945180997E-2</c:v>
              </c:pt>
              <c:pt idx="55">
                <c:v>4.7592301355500632E-2</c:v>
              </c:pt>
              <c:pt idx="56">
                <c:v>4.3685563793404825E-2</c:v>
              </c:pt>
              <c:pt idx="57">
                <c:v>4.6119473776180087E-2</c:v>
              </c:pt>
              <c:pt idx="58">
                <c:v>5.164881799345955E-2</c:v>
              </c:pt>
              <c:pt idx="59">
                <c:v>5.164881799345955E-2</c:v>
              </c:pt>
              <c:pt idx="60">
                <c:v>5.4869068124516307E-2</c:v>
              </c:pt>
              <c:pt idx="61">
                <c:v>5.9412366759030499E-2</c:v>
              </c:pt>
              <c:pt idx="62">
                <c:v>6.2807359145260699E-2</c:v>
              </c:pt>
              <c:pt idx="63">
                <c:v>6.9172969869442769E-2</c:v>
              </c:pt>
              <c:pt idx="64">
                <c:v>6.9172969869442769E-2</c:v>
              </c:pt>
              <c:pt idx="65">
                <c:v>7.0770613345315647E-2</c:v>
              </c:pt>
              <c:pt idx="66">
                <c:v>7.1844030055667973E-2</c:v>
              </c:pt>
              <c:pt idx="67">
                <c:v>8.2715494645398069E-2</c:v>
              </c:pt>
              <c:pt idx="68">
                <c:v>7.6187623255697945E-2</c:v>
              </c:pt>
              <c:pt idx="69">
                <c:v>7.6187623255697945E-2</c:v>
              </c:pt>
              <c:pt idx="70">
                <c:v>7.9382910207444146E-2</c:v>
              </c:pt>
              <c:pt idx="71">
                <c:v>8.1716967472977409E-2</c:v>
              </c:pt>
              <c:pt idx="72">
                <c:v>8.3639132279887285E-2</c:v>
              </c:pt>
              <c:pt idx="73">
                <c:v>9.1277865148905457E-2</c:v>
              </c:pt>
              <c:pt idx="74">
                <c:v>9.1277865148905457E-2</c:v>
              </c:pt>
              <c:pt idx="75">
                <c:v>9.9790309293791735E-2</c:v>
              </c:pt>
              <c:pt idx="76">
                <c:v>0.10419631044209798</c:v>
              </c:pt>
              <c:pt idx="77">
                <c:v>0.11022491824558789</c:v>
              </c:pt>
              <c:pt idx="78">
                <c:v>0.11124840859731888</c:v>
              </c:pt>
              <c:pt idx="79">
                <c:v>0.11124840859731888</c:v>
              </c:pt>
              <c:pt idx="80">
                <c:v>0.10556928530417631</c:v>
              </c:pt>
              <c:pt idx="81">
                <c:v>9.5197084300656654E-2</c:v>
              </c:pt>
              <c:pt idx="82">
                <c:v>9.1527496942010567E-2</c:v>
              </c:pt>
              <c:pt idx="83">
                <c:v>0.11358246586285237</c:v>
              </c:pt>
              <c:pt idx="84">
                <c:v>0.11358246586285237</c:v>
              </c:pt>
              <c:pt idx="85">
                <c:v>0.10791582415936496</c:v>
              </c:pt>
              <c:pt idx="86">
                <c:v>0.11584163359045418</c:v>
              </c:pt>
              <c:pt idx="87">
                <c:v>0.11962355525599744</c:v>
              </c:pt>
              <c:pt idx="88">
                <c:v>0.12706258269053161</c:v>
              </c:pt>
              <c:pt idx="89">
                <c:v>0.12706258269053161</c:v>
              </c:pt>
              <c:pt idx="90">
                <c:v>0.13116902568711164</c:v>
              </c:pt>
              <c:pt idx="91">
                <c:v>0.13234229511470597</c:v>
              </c:pt>
              <c:pt idx="92">
                <c:v>0.13356549090092118</c:v>
              </c:pt>
              <c:pt idx="93">
                <c:v>0.13671085149404649</c:v>
              </c:pt>
              <c:pt idx="94">
                <c:v>0.13671085149404649</c:v>
              </c:pt>
              <c:pt idx="95">
                <c:v>0.1316433260940113</c:v>
              </c:pt>
              <c:pt idx="96">
                <c:v>0.13227988716642947</c:v>
              </c:pt>
              <c:pt idx="97">
                <c:v>0.13009560897675931</c:v>
              </c:pt>
              <c:pt idx="98">
                <c:v>0.12979605082503309</c:v>
              </c:pt>
              <c:pt idx="99">
                <c:v>0.12979605082503309</c:v>
              </c:pt>
              <c:pt idx="100">
                <c:v>0.11515514615941491</c:v>
              </c:pt>
              <c:pt idx="101">
                <c:v>0.11388202401457859</c:v>
              </c:pt>
              <c:pt idx="102">
                <c:v>0.11262138345939743</c:v>
              </c:pt>
              <c:pt idx="103">
                <c:v>0.11290846002146848</c:v>
              </c:pt>
              <c:pt idx="104">
                <c:v>0.11290846002146848</c:v>
              </c:pt>
              <c:pt idx="105">
                <c:v>7.336678399360963E-2</c:v>
              </c:pt>
              <c:pt idx="106">
                <c:v>6.6402056965975342E-2</c:v>
              </c:pt>
              <c:pt idx="107">
                <c:v>8.1592151576424854E-2</c:v>
              </c:pt>
              <c:pt idx="108">
                <c:v>9.4548041638583102E-2</c:v>
              </c:pt>
              <c:pt idx="109">
                <c:v>9.4548041638583102E-2</c:v>
              </c:pt>
              <c:pt idx="110">
                <c:v>8.9755111210964023E-2</c:v>
              </c:pt>
              <c:pt idx="111">
                <c:v>9.0204448438553353E-2</c:v>
              </c:pt>
              <c:pt idx="112">
                <c:v>9.1602386479942233E-2</c:v>
              </c:pt>
              <c:pt idx="113">
                <c:v>9.296287975236539E-2</c:v>
              </c:pt>
              <c:pt idx="114">
                <c:v>9.296287975236539E-2</c:v>
              </c:pt>
              <c:pt idx="115">
                <c:v>9.5247010659277542E-2</c:v>
              </c:pt>
              <c:pt idx="116">
                <c:v>0.10063905739034928</c:v>
              </c:pt>
              <c:pt idx="117">
                <c:v>9.1252901969594902E-2</c:v>
              </c:pt>
              <c:pt idx="118">
                <c:v>9.6108240345490481E-2</c:v>
              </c:pt>
              <c:pt idx="119">
                <c:v>9.6108240345490481E-2</c:v>
              </c:pt>
              <c:pt idx="120">
                <c:v>9.5484160862727485E-2</c:v>
              </c:pt>
              <c:pt idx="121">
                <c:v>9.4448188921341103E-2</c:v>
              </c:pt>
              <c:pt idx="122">
                <c:v>9.8779300531715908E-2</c:v>
              </c:pt>
              <c:pt idx="123">
                <c:v>0.10224918245587777</c:v>
              </c:pt>
              <c:pt idx="124">
                <c:v>0.10224918245587777</c:v>
              </c:pt>
              <c:pt idx="125">
                <c:v>9.2863027035123391E-2</c:v>
              </c:pt>
              <c:pt idx="126">
                <c:v>9.951571432137607E-2</c:v>
              </c:pt>
              <c:pt idx="127">
                <c:v>0.1009386155420755</c:v>
              </c:pt>
              <c:pt idx="128">
                <c:v>9.6570059162734978E-2</c:v>
              </c:pt>
              <c:pt idx="129">
                <c:v>9.6570059162734978E-2</c:v>
              </c:pt>
              <c:pt idx="130">
                <c:v>0.10081379964552295</c:v>
              </c:pt>
              <c:pt idx="131">
                <c:v>0.10397164182830343</c:v>
              </c:pt>
              <c:pt idx="132">
                <c:v>0.11792605906288234</c:v>
              </c:pt>
              <c:pt idx="133">
                <c:v>0.11982326069048144</c:v>
              </c:pt>
              <c:pt idx="134">
                <c:v>0.11982326069048144</c:v>
              </c:pt>
              <c:pt idx="135">
                <c:v>0.12646346638707917</c:v>
              </c:pt>
              <c:pt idx="136">
                <c:v>0.12636361366983695</c:v>
              </c:pt>
              <c:pt idx="137">
                <c:v>0.1418532664320129</c:v>
              </c:pt>
              <c:pt idx="138">
                <c:v>0.15766744052522541</c:v>
              </c:pt>
              <c:pt idx="139">
                <c:v>0.15766744052522541</c:v>
              </c:pt>
              <c:pt idx="140">
                <c:v>0.1803964152874511</c:v>
              </c:pt>
              <c:pt idx="141">
                <c:v>0.18793529543922727</c:v>
              </c:pt>
              <c:pt idx="142">
                <c:v>0.18940812301854759</c:v>
              </c:pt>
              <c:pt idx="143">
                <c:v>0.18239346963229242</c:v>
              </c:pt>
              <c:pt idx="144">
                <c:v>0.18239346963229242</c:v>
              </c:pt>
              <c:pt idx="145">
                <c:v>0.18351681270126585</c:v>
              </c:pt>
              <c:pt idx="146">
                <c:v>0.18572605407024656</c:v>
              </c:pt>
              <c:pt idx="147">
                <c:v>0.18193165081504792</c:v>
              </c:pt>
              <c:pt idx="148">
                <c:v>0.18491475074265473</c:v>
              </c:pt>
              <c:pt idx="149">
                <c:v>0.18491475074265473</c:v>
              </c:pt>
              <c:pt idx="150">
                <c:v>0.18303003070471058</c:v>
              </c:pt>
              <c:pt idx="151">
                <c:v>0.18664969170473555</c:v>
              </c:pt>
              <c:pt idx="152">
                <c:v>0.19040665019096847</c:v>
              </c:pt>
              <c:pt idx="153">
                <c:v>0.19343967647719618</c:v>
              </c:pt>
              <c:pt idx="154">
                <c:v>0.19343967647719618</c:v>
              </c:pt>
              <c:pt idx="155">
                <c:v>0.1962105893806636</c:v>
              </c:pt>
              <c:pt idx="156">
                <c:v>0.1962105893806636</c:v>
              </c:pt>
              <c:pt idx="157">
                <c:v>0.2017274520082879</c:v>
              </c:pt>
              <c:pt idx="158">
                <c:v>0.20117826206345657</c:v>
              </c:pt>
              <c:pt idx="159">
                <c:v>0.20117826206345657</c:v>
              </c:pt>
              <c:pt idx="160">
                <c:v>0.18567612771162545</c:v>
              </c:pt>
              <c:pt idx="161">
                <c:v>0.18644998627025133</c:v>
              </c:pt>
              <c:pt idx="162">
                <c:v>0.18797274020819299</c:v>
              </c:pt>
              <c:pt idx="163">
                <c:v>0.18450285828403112</c:v>
              </c:pt>
              <c:pt idx="164">
                <c:v>0.18450285828403112</c:v>
              </c:pt>
              <c:pt idx="165">
                <c:v>0.17631493547018162</c:v>
              </c:pt>
              <c:pt idx="166">
                <c:v>0.17984722534261977</c:v>
              </c:pt>
              <c:pt idx="167">
                <c:v>0.18517686412541501</c:v>
              </c:pt>
              <c:pt idx="168">
                <c:v>0.17713872038742862</c:v>
              </c:pt>
              <c:pt idx="169">
                <c:v>0.17713872038742862</c:v>
              </c:pt>
              <c:pt idx="170">
                <c:v>0.21247410070146544</c:v>
              </c:pt>
              <c:pt idx="171">
                <c:v>0.2586559824259218</c:v>
              </c:pt>
              <c:pt idx="172">
                <c:v>0.2772535510122569</c:v>
              </c:pt>
              <c:pt idx="173">
                <c:v>0.27569335230534953</c:v>
              </c:pt>
              <c:pt idx="174">
                <c:v>0.27569335230534953</c:v>
              </c:pt>
              <c:pt idx="175">
                <c:v>0.27848922838812751</c:v>
              </c:pt>
              <c:pt idx="176">
                <c:v>0.28024913252951911</c:v>
              </c:pt>
              <c:pt idx="177">
                <c:v>0.27635487655707847</c:v>
              </c:pt>
              <c:pt idx="178">
                <c:v>0.27261039966050093</c:v>
              </c:pt>
              <c:pt idx="179">
                <c:v>0.27261039966050093</c:v>
              </c:pt>
              <c:pt idx="180">
                <c:v>0.26136448738111295</c:v>
              </c:pt>
              <c:pt idx="181">
                <c:v>0.24526323672582939</c:v>
              </c:pt>
              <c:pt idx="182">
                <c:v>0.24867071070171498</c:v>
              </c:pt>
              <c:pt idx="183">
                <c:v>0.25647170423625165</c:v>
              </c:pt>
              <c:pt idx="184">
                <c:v>0.25647170423625165</c:v>
              </c:pt>
              <c:pt idx="185">
                <c:v>0.2543872787638235</c:v>
              </c:pt>
              <c:pt idx="186">
                <c:v>0.25820664519833247</c:v>
              </c:pt>
              <c:pt idx="187">
                <c:v>0.26967722609151501</c:v>
              </c:pt>
              <c:pt idx="188">
                <c:v>0.28188422077435793</c:v>
              </c:pt>
              <c:pt idx="189">
                <c:v>0.28188422077435793</c:v>
              </c:pt>
              <c:pt idx="190">
                <c:v>0.28843705534336861</c:v>
              </c:pt>
              <c:pt idx="191">
                <c:v>0.28017424299158766</c:v>
              </c:pt>
              <c:pt idx="192">
                <c:v>0.27365885319154248</c:v>
              </c:pt>
              <c:pt idx="193">
                <c:v>0.27266032601912182</c:v>
              </c:pt>
              <c:pt idx="194">
                <c:v>0.27266032601912182</c:v>
              </c:pt>
              <c:pt idx="195">
                <c:v>0.27739084849846485</c:v>
              </c:pt>
              <c:pt idx="196">
                <c:v>0.28076087770538449</c:v>
              </c:pt>
              <c:pt idx="197">
                <c:v>0.3026660675503634</c:v>
              </c:pt>
              <c:pt idx="198">
                <c:v>0.32918944556778773</c:v>
              </c:pt>
              <c:pt idx="199">
                <c:v>0.32918944556778773</c:v>
              </c:pt>
              <c:pt idx="200">
                <c:v>0.38393369779575126</c:v>
              </c:pt>
              <c:pt idx="201">
                <c:v>0.32615641928155981</c:v>
              </c:pt>
              <c:pt idx="202">
                <c:v>0.33721510771611873</c:v>
              </c:pt>
              <c:pt idx="203">
                <c:v>0.33303377518160726</c:v>
              </c:pt>
              <c:pt idx="204">
                <c:v>0.33303377518160726</c:v>
              </c:pt>
              <c:pt idx="205">
                <c:v>0.30755885069522448</c:v>
              </c:pt>
              <c:pt idx="206">
                <c:v>0.30676002895728804</c:v>
              </c:pt>
              <c:pt idx="207">
                <c:v>0.3058114281434885</c:v>
              </c:pt>
              <c:pt idx="208">
                <c:v>0.31059187698145241</c:v>
              </c:pt>
              <c:pt idx="209">
                <c:v>0.31059187698145241</c:v>
              </c:pt>
              <c:pt idx="210">
                <c:v>0.28963528795027349</c:v>
              </c:pt>
              <c:pt idx="211">
                <c:v>0.29218153223994614</c:v>
              </c:pt>
              <c:pt idx="212">
                <c:v>0.28187173918470254</c:v>
              </c:pt>
              <c:pt idx="213">
                <c:v>0.27785266731570935</c:v>
              </c:pt>
              <c:pt idx="214">
                <c:v>0.27785266731570935</c:v>
              </c:pt>
              <c:pt idx="215">
                <c:v>0.27785266731570935</c:v>
              </c:pt>
              <c:pt idx="216">
                <c:v>0.27785266731570935</c:v>
              </c:pt>
              <c:pt idx="217">
                <c:v>0.27785266731570935</c:v>
              </c:pt>
              <c:pt idx="218">
                <c:v>0.27785266731570935</c:v>
              </c:pt>
              <c:pt idx="219">
                <c:v>0.27785266731570935</c:v>
              </c:pt>
              <c:pt idx="220">
                <c:v>0.27045108465014112</c:v>
              </c:pt>
              <c:pt idx="221">
                <c:v>0.26869118050874974</c:v>
              </c:pt>
              <c:pt idx="222">
                <c:v>0.27067575326393567</c:v>
              </c:pt>
              <c:pt idx="223">
                <c:v>0.24452682293616923</c:v>
              </c:pt>
              <c:pt idx="224">
                <c:v>0.24452682293616923</c:v>
              </c:pt>
              <c:pt idx="225">
                <c:v>0.18744851344267222</c:v>
              </c:pt>
              <c:pt idx="226">
                <c:v>0.20956589031179029</c:v>
              </c:pt>
              <c:pt idx="227">
                <c:v>0.21766644199805296</c:v>
              </c:pt>
              <c:pt idx="228">
                <c:v>0.17737587059087856</c:v>
              </c:pt>
              <c:pt idx="229">
                <c:v>0.17737587059087856</c:v>
              </c:pt>
              <c:pt idx="230">
                <c:v>0.19405127437030378</c:v>
              </c:pt>
              <c:pt idx="231">
                <c:v>0.18757332933922477</c:v>
              </c:pt>
              <c:pt idx="232">
                <c:v>0.19276567063581229</c:v>
              </c:pt>
              <c:pt idx="233">
                <c:v>0.18174442697021886</c:v>
              </c:pt>
              <c:pt idx="234">
                <c:v>0.18174442697021886</c:v>
              </c:pt>
              <c:pt idx="235">
                <c:v>0.1944132404703065</c:v>
              </c:pt>
              <c:pt idx="236">
                <c:v>0.20597119249107587</c:v>
              </c:pt>
              <c:pt idx="237">
                <c:v>0.19556154671859027</c:v>
              </c:pt>
              <c:pt idx="238">
                <c:v>0.19063131880476303</c:v>
              </c:pt>
              <c:pt idx="239">
                <c:v>0.19063131880476303</c:v>
              </c:pt>
              <c:pt idx="240">
                <c:v>0.19809530941860753</c:v>
              </c:pt>
              <c:pt idx="241">
                <c:v>0.18556379340472806</c:v>
              </c:pt>
              <c:pt idx="242">
                <c:v>0.18421578172196007</c:v>
              </c:pt>
              <c:pt idx="243">
                <c:v>0.19225392545994668</c:v>
              </c:pt>
              <c:pt idx="244">
                <c:v>0.19225392545994668</c:v>
              </c:pt>
              <c:pt idx="245">
                <c:v>0.15769240370453597</c:v>
              </c:pt>
              <c:pt idx="246">
                <c:v>0.16599266082528263</c:v>
              </c:pt>
              <c:pt idx="247">
                <c:v>0.16198607054594483</c:v>
              </c:pt>
              <c:pt idx="248">
                <c:v>0.1548840460321026</c:v>
              </c:pt>
              <c:pt idx="249">
                <c:v>0.1548840460321026</c:v>
              </c:pt>
              <c:pt idx="250">
                <c:v>0.11797598542150345</c:v>
              </c:pt>
              <c:pt idx="251">
                <c:v>0.11825058039391889</c:v>
              </c:pt>
              <c:pt idx="252">
                <c:v>0.11518010933872547</c:v>
              </c:pt>
              <c:pt idx="253">
                <c:v>0.10364712049726665</c:v>
              </c:pt>
              <c:pt idx="254">
                <c:v>0.10364712049726665</c:v>
              </c:pt>
              <c:pt idx="255">
                <c:v>0.13179310516987441</c:v>
              </c:pt>
              <c:pt idx="256">
                <c:v>0.14770713198032914</c:v>
              </c:pt>
              <c:pt idx="257">
                <c:v>0.13850820040440359</c:v>
              </c:pt>
              <c:pt idx="258">
                <c:v>0.13254200054918996</c:v>
              </c:pt>
              <c:pt idx="259">
                <c:v>0.13254200054918996</c:v>
              </c:pt>
              <c:pt idx="260">
                <c:v>0.13461394443196295</c:v>
              </c:pt>
              <c:pt idx="261">
                <c:v>0.13672333308370166</c:v>
              </c:pt>
              <c:pt idx="262">
                <c:v>0.12118375396290482</c:v>
              </c:pt>
              <c:pt idx="263">
                <c:v>0.11926158915599494</c:v>
              </c:pt>
              <c:pt idx="264">
                <c:v>0.11926158915599494</c:v>
              </c:pt>
              <c:pt idx="265">
                <c:v>0.11926158915599494</c:v>
              </c:pt>
              <c:pt idx="266">
                <c:v>0.11926158915599494</c:v>
              </c:pt>
              <c:pt idx="267">
                <c:v>9.6894580493771754E-2</c:v>
              </c:pt>
              <c:pt idx="268">
                <c:v>0.10288574352829594</c:v>
              </c:pt>
              <c:pt idx="269">
                <c:v>0.10288574352829594</c:v>
              </c:pt>
              <c:pt idx="270">
                <c:v>0.11450610349734136</c:v>
              </c:pt>
              <c:pt idx="271">
                <c:v>0.11408172944906281</c:v>
              </c:pt>
              <c:pt idx="272">
                <c:v>0.15499638033899998</c:v>
              </c:pt>
              <c:pt idx="273">
                <c:v>0.17827454504605722</c:v>
              </c:pt>
              <c:pt idx="274">
                <c:v>0.17827454504605722</c:v>
              </c:pt>
              <c:pt idx="275">
                <c:v>0.1860630569909385</c:v>
              </c:pt>
              <c:pt idx="276">
                <c:v>0.18659976534611444</c:v>
              </c:pt>
              <c:pt idx="277">
                <c:v>0.20700716443246225</c:v>
              </c:pt>
              <c:pt idx="278">
                <c:v>0.20227664195311923</c:v>
              </c:pt>
              <c:pt idx="279">
                <c:v>0.20227664195311923</c:v>
              </c:pt>
              <c:pt idx="280">
                <c:v>0.23857310467061099</c:v>
              </c:pt>
              <c:pt idx="281">
                <c:v>0.22597918070845502</c:v>
              </c:pt>
              <c:pt idx="282">
                <c:v>0.23311864999126297</c:v>
              </c:pt>
              <c:pt idx="283">
                <c:v>0.23587708130507501</c:v>
              </c:pt>
              <c:pt idx="284">
                <c:v>0.23587708130507501</c:v>
              </c:pt>
              <c:pt idx="285">
                <c:v>0.2510297311465588</c:v>
              </c:pt>
              <c:pt idx="286">
                <c:v>0.24586235302928183</c:v>
              </c:pt>
              <c:pt idx="287">
                <c:v>0.25628448039142282</c:v>
              </c:pt>
              <c:pt idx="288">
                <c:v>0.27246062058463782</c:v>
              </c:pt>
              <c:pt idx="289">
                <c:v>0.27246062058463782</c:v>
              </c:pt>
              <c:pt idx="290">
                <c:v>0.26882847799495746</c:v>
              </c:pt>
              <c:pt idx="291">
                <c:v>0.26963978132254929</c:v>
              </c:pt>
              <c:pt idx="292">
                <c:v>0.2979729898399861</c:v>
              </c:pt>
              <c:pt idx="293">
                <c:v>0.29602586185376567</c:v>
              </c:pt>
              <c:pt idx="294">
                <c:v>0.29602586185376567</c:v>
              </c:pt>
              <c:pt idx="295">
                <c:v>0.27016400808807006</c:v>
              </c:pt>
              <c:pt idx="296">
                <c:v>0.24546294216031361</c:v>
              </c:pt>
              <c:pt idx="297">
                <c:v>0.24672358271549477</c:v>
              </c:pt>
              <c:pt idx="298">
                <c:v>0.25337627000174745</c:v>
              </c:pt>
              <c:pt idx="299">
                <c:v>0.25337627000174745</c:v>
              </c:pt>
              <c:pt idx="300">
                <c:v>0.24302903217753813</c:v>
              </c:pt>
              <c:pt idx="301">
                <c:v>0.23927207369130543</c:v>
              </c:pt>
              <c:pt idx="302">
                <c:v>0.22455627948775558</c:v>
              </c:pt>
              <c:pt idx="303">
                <c:v>0.1985321650565417</c:v>
              </c:pt>
              <c:pt idx="304">
                <c:v>0.1985321650565417</c:v>
              </c:pt>
              <c:pt idx="305">
                <c:v>0.17806235802191783</c:v>
              </c:pt>
              <c:pt idx="306">
                <c:v>0.18075838138745359</c:v>
              </c:pt>
              <c:pt idx="307">
                <c:v>0.17710127561846289</c:v>
              </c:pt>
              <c:pt idx="308">
                <c:v>0.17129733642876754</c:v>
              </c:pt>
              <c:pt idx="309">
                <c:v>0.17129733642876754</c:v>
              </c:pt>
              <c:pt idx="310">
                <c:v>0.19980528720137802</c:v>
              </c:pt>
              <c:pt idx="311">
                <c:v>0.21992560972565478</c:v>
              </c:pt>
              <c:pt idx="312">
                <c:v>0.1953368781047955</c:v>
              </c:pt>
              <c:pt idx="313">
                <c:v>0.21648069098080347</c:v>
              </c:pt>
              <c:pt idx="314">
                <c:v>0.21648069098080347</c:v>
              </c:pt>
              <c:pt idx="315">
                <c:v>0.17998452282882749</c:v>
              </c:pt>
              <c:pt idx="316">
                <c:v>0.18306747547367652</c:v>
              </c:pt>
              <c:pt idx="317">
                <c:v>0.16387079058388898</c:v>
              </c:pt>
              <c:pt idx="318">
                <c:v>0.15609476022866287</c:v>
              </c:pt>
              <c:pt idx="319">
                <c:v>0.15609476022866287</c:v>
              </c:pt>
              <c:pt idx="320">
                <c:v>0.12323073466636725</c:v>
              </c:pt>
              <c:pt idx="321">
                <c:v>0.12653835592501061</c:v>
              </c:pt>
              <c:pt idx="322">
                <c:v>0.14693327342170304</c:v>
              </c:pt>
              <c:pt idx="323">
                <c:v>0.16719089343218752</c:v>
              </c:pt>
              <c:pt idx="324">
                <c:v>0.16719089343218752</c:v>
              </c:pt>
              <c:pt idx="325">
                <c:v>0.15776729324246741</c:v>
              </c:pt>
              <c:pt idx="326">
                <c:v>0.19798297511171015</c:v>
              </c:pt>
              <c:pt idx="327">
                <c:v>0.1953368781047955</c:v>
              </c:pt>
              <c:pt idx="328">
                <c:v>0.19690955840135804</c:v>
              </c:pt>
              <c:pt idx="329">
                <c:v>0.19690955840135804</c:v>
              </c:pt>
              <c:pt idx="330">
                <c:v>0.18216880101849786</c:v>
              </c:pt>
              <c:pt idx="331">
                <c:v>0.16649192441149308</c:v>
              </c:pt>
              <c:pt idx="332">
                <c:v>0.17854914001847288</c:v>
              </c:pt>
              <c:pt idx="333">
                <c:v>0.16328415587009171</c:v>
              </c:pt>
              <c:pt idx="334">
                <c:v>0.16328415587009171</c:v>
              </c:pt>
              <c:pt idx="335">
                <c:v>0.15321151301829805</c:v>
              </c:pt>
              <c:pt idx="336">
                <c:v>0.16310941361491804</c:v>
              </c:pt>
              <c:pt idx="337">
                <c:v>0.15754262462867286</c:v>
              </c:pt>
              <c:pt idx="338">
                <c:v>0.15666891335280475</c:v>
              </c:pt>
              <c:pt idx="339">
                <c:v>0.15666891335280475</c:v>
              </c:pt>
              <c:pt idx="340">
                <c:v>0.14253975386305195</c:v>
              </c:pt>
              <c:pt idx="341">
                <c:v>0.13265433485608735</c:v>
              </c:pt>
              <c:pt idx="342">
                <c:v>0.11807583813874545</c:v>
              </c:pt>
              <c:pt idx="343">
                <c:v>0.12497815721810324</c:v>
              </c:pt>
              <c:pt idx="344">
                <c:v>0.12497815721810324</c:v>
              </c:pt>
              <c:pt idx="345">
                <c:v>0.14650889937342426</c:v>
              </c:pt>
              <c:pt idx="346">
                <c:v>0.14458673456651439</c:v>
              </c:pt>
              <c:pt idx="347">
                <c:v>0.14853091689757614</c:v>
              </c:pt>
              <c:pt idx="348">
                <c:v>0.13762200753888032</c:v>
              </c:pt>
              <c:pt idx="349">
                <c:v>0.13762200753888032</c:v>
              </c:pt>
              <c:pt idx="350">
                <c:v>0.16611747672183541</c:v>
              </c:pt>
              <c:pt idx="351">
                <c:v>0.16963728500461839</c:v>
              </c:pt>
              <c:pt idx="352">
                <c:v>0.17300731421153803</c:v>
              </c:pt>
              <c:pt idx="353">
                <c:v>0.16040090865972711</c:v>
              </c:pt>
              <c:pt idx="354">
                <c:v>0.16040090865972711</c:v>
              </c:pt>
              <c:pt idx="355">
                <c:v>0.16043835342869284</c:v>
              </c:pt>
              <c:pt idx="356">
                <c:v>0.14225267730098112</c:v>
              </c:pt>
              <c:pt idx="357">
                <c:v>0.13010809056641448</c:v>
              </c:pt>
              <c:pt idx="358">
                <c:v>0.12145834893532048</c:v>
              </c:pt>
              <c:pt idx="359">
                <c:v>0.12145834893532048</c:v>
              </c:pt>
              <c:pt idx="360">
                <c:v>8.8070096607504089E-2</c:v>
              </c:pt>
              <c:pt idx="361">
                <c:v>8.9842482338550633E-2</c:v>
              </c:pt>
              <c:pt idx="362">
                <c:v>9.5584013579969707E-2</c:v>
              </c:pt>
              <c:pt idx="363">
                <c:v>9.5746274245487983E-2</c:v>
              </c:pt>
              <c:pt idx="364">
                <c:v>9.5746274245487983E-2</c:v>
              </c:pt>
              <c:pt idx="365">
                <c:v>7.4153124141890903E-2</c:v>
              </c:pt>
              <c:pt idx="366">
                <c:v>9.3037769290296835E-2</c:v>
              </c:pt>
              <c:pt idx="367">
                <c:v>0.10890186974213045</c:v>
              </c:pt>
              <c:pt idx="368">
                <c:v>0.11133577972490594</c:v>
              </c:pt>
              <c:pt idx="369">
                <c:v>0.11133577972490594</c:v>
              </c:pt>
              <c:pt idx="370">
                <c:v>0.10420879203175315</c:v>
              </c:pt>
              <c:pt idx="371">
                <c:v>6.9435083252203045E-2</c:v>
              </c:pt>
              <c:pt idx="372">
                <c:v>4.5869841983074977E-2</c:v>
              </c:pt>
              <c:pt idx="373">
                <c:v>5.1474075738286107E-2</c:v>
              </c:pt>
              <c:pt idx="374">
                <c:v>5.1474075738286107E-2</c:v>
              </c:pt>
              <c:pt idx="375">
                <c:v>4.5158391372725371E-2</c:v>
              </c:pt>
              <c:pt idx="376">
                <c:v>2.3465388551886068E-2</c:v>
              </c:pt>
              <c:pt idx="377">
                <c:v>1.4828128510447014E-2</c:v>
              </c:pt>
              <c:pt idx="378">
                <c:v>3.9816271000274739E-3</c:v>
              </c:pt>
              <c:pt idx="379">
                <c:v>3.9816271000274739E-3</c:v>
              </c:pt>
              <c:pt idx="380">
                <c:v>1.1295838638009092E-2</c:v>
              </c:pt>
              <c:pt idx="381">
                <c:v>9.7730847000674359E-3</c:v>
              </c:pt>
              <c:pt idx="382">
                <c:v>1.3417708879402968E-2</c:v>
              </c:pt>
              <c:pt idx="383">
                <c:v>1.1470580893182536E-2</c:v>
              </c:pt>
              <c:pt idx="384">
                <c:v>1.1470580893182536E-2</c:v>
              </c:pt>
              <c:pt idx="385">
                <c:v>-4.0689982276143066E-3</c:v>
              </c:pt>
              <c:pt idx="386">
                <c:v>-3.5447714620933102E-3</c:v>
              </c:pt>
              <c:pt idx="387">
                <c:v>-9.7356399311010478E-4</c:v>
              </c:pt>
              <c:pt idx="388">
                <c:v>-1.1283357048353593E-2</c:v>
              </c:pt>
              <c:pt idx="389">
                <c:v>-1.1283357048353593E-2</c:v>
              </c:pt>
              <c:pt idx="390">
                <c:v>5.3546019621060204E-3</c:v>
              </c:pt>
              <c:pt idx="391">
                <c:v>9.8729374173096573E-3</c:v>
              </c:pt>
              <c:pt idx="392">
                <c:v>3.1578421827804792E-3</c:v>
              </c:pt>
              <c:pt idx="393">
                <c:v>3.8867670186474967E-2</c:v>
              </c:pt>
              <c:pt idx="394">
                <c:v>3.8867670186474967E-2</c:v>
              </c:pt>
              <c:pt idx="395">
                <c:v>6.9772086172894987E-2</c:v>
              </c:pt>
              <c:pt idx="396">
                <c:v>6.4592226465962632E-2</c:v>
              </c:pt>
              <c:pt idx="397">
                <c:v>4.5320652038243647E-2</c:v>
              </c:pt>
              <c:pt idx="398">
                <c:v>1.320552185526358E-2</c:v>
              </c:pt>
              <c:pt idx="399">
                <c:v>1.320552185526358E-2</c:v>
              </c:pt>
              <c:pt idx="400">
                <c:v>-6.9647270276341766E-3</c:v>
              </c:pt>
              <c:pt idx="401">
                <c:v>-3.0280336503657135E-2</c:v>
              </c:pt>
              <c:pt idx="402">
                <c:v>-3.3225991662298116E-2</c:v>
              </c:pt>
              <c:pt idx="403">
                <c:v>-8.7495943483362204E-3</c:v>
              </c:pt>
              <c:pt idx="404">
                <c:v>-8.7495943483362204E-3</c:v>
              </c:pt>
              <c:pt idx="405">
                <c:v>2.0182730472553034E-2</c:v>
              </c:pt>
              <c:pt idx="406">
                <c:v>2.686038093811649E-2</c:v>
              </c:pt>
              <c:pt idx="407">
                <c:v>3.2551985820914231E-2</c:v>
              </c:pt>
              <c:pt idx="408">
                <c:v>2.7908834469158039E-2</c:v>
              </c:pt>
              <c:pt idx="409">
                <c:v>2.7908834469158039E-2</c:v>
              </c:pt>
              <c:pt idx="410">
                <c:v>3.0242891734691302E-2</c:v>
              </c:pt>
              <c:pt idx="411">
                <c:v>8.5498889138519996E-3</c:v>
              </c:pt>
              <c:pt idx="412">
                <c:v>-5.5792705759004635E-3</c:v>
              </c:pt>
              <c:pt idx="413">
                <c:v>-1.4890536458723291E-2</c:v>
              </c:pt>
              <c:pt idx="414">
                <c:v>-1.4890536458723291E-2</c:v>
              </c:pt>
              <c:pt idx="415">
                <c:v>-1.039716418283021E-2</c:v>
              </c:pt>
              <c:pt idx="416">
                <c:v>-2.9156993434683698E-2</c:v>
              </c:pt>
              <c:pt idx="417">
                <c:v>-3.6820689483012536E-2</c:v>
              </c:pt>
              <c:pt idx="418">
                <c:v>-4.7941785865847852E-2</c:v>
              </c:pt>
              <c:pt idx="419">
                <c:v>-4.7941785865847852E-2</c:v>
              </c:pt>
              <c:pt idx="420">
                <c:v>-5.0974812152075555E-2</c:v>
              </c:pt>
              <c:pt idx="421">
                <c:v>-5.0974812152075555E-2</c:v>
              </c:pt>
              <c:pt idx="422">
                <c:v>-4.6244289672732641E-2</c:v>
              </c:pt>
              <c:pt idx="423">
                <c:v>-2.9980778351930915E-2</c:v>
              </c:pt>
              <c:pt idx="424">
                <c:v>-2.9980778351930915E-2</c:v>
              </c:pt>
              <c:pt idx="425">
                <c:v>-1.7836191617364383E-2</c:v>
              </c:pt>
              <c:pt idx="426">
                <c:v>-1.7511670286327607E-2</c:v>
              </c:pt>
              <c:pt idx="427">
                <c:v>-2.0856736313936808E-2</c:v>
              </c:pt>
              <c:pt idx="428">
                <c:v>-4.3710526972715269E-2</c:v>
              </c:pt>
              <c:pt idx="429">
                <c:v>-4.3710526972715269E-2</c:v>
              </c:pt>
              <c:pt idx="430">
                <c:v>-3.4636411293342273E-2</c:v>
              </c:pt>
              <c:pt idx="431">
                <c:v>-2.8208392620884037E-2</c:v>
              </c:pt>
              <c:pt idx="432">
                <c:v>-3.1765645672632736E-2</c:v>
              </c:pt>
              <c:pt idx="433">
                <c:v>-3.3675328889887335E-2</c:v>
              </c:pt>
              <c:pt idx="434">
                <c:v>-3.3675328889887335E-2</c:v>
              </c:pt>
              <c:pt idx="435">
                <c:v>-2.7284754986394932E-2</c:v>
              </c:pt>
              <c:pt idx="436">
                <c:v>-2.0694475648418531E-2</c:v>
              </c:pt>
              <c:pt idx="437">
                <c:v>-1.5289947327691622E-2</c:v>
              </c:pt>
              <c:pt idx="438">
                <c:v>-1.7723857310466995E-2</c:v>
              </c:pt>
              <c:pt idx="439">
                <c:v>-1.7723857310466995E-2</c:v>
              </c:pt>
              <c:pt idx="440">
                <c:v>-5.0413140617589058E-2</c:v>
              </c:pt>
              <c:pt idx="441">
                <c:v>-6.7450510497016891E-2</c:v>
              </c:pt>
              <c:pt idx="442">
                <c:v>-7.5600988541900671E-2</c:v>
              </c:pt>
              <c:pt idx="443">
                <c:v>-8.7832946404054035E-2</c:v>
              </c:pt>
              <c:pt idx="444">
                <c:v>-8.7832946404054035E-2</c:v>
              </c:pt>
              <c:pt idx="445">
                <c:v>-0.10007738585586257</c:v>
              </c:pt>
              <c:pt idx="446">
                <c:v>-8.8893881524750862E-2</c:v>
              </c:pt>
              <c:pt idx="447">
                <c:v>-8.2815347362639957E-2</c:v>
              </c:pt>
              <c:pt idx="448">
                <c:v>-7.9445318155720313E-2</c:v>
              </c:pt>
              <c:pt idx="449">
                <c:v>-7.9445318155720313E-2</c:v>
              </c:pt>
              <c:pt idx="450">
                <c:v>-6.8648743103921772E-2</c:v>
              </c:pt>
              <c:pt idx="451">
                <c:v>-5.1124591227938665E-2</c:v>
              </c:pt>
              <c:pt idx="452">
                <c:v>-6.1259642028008598E-2</c:v>
              </c:pt>
              <c:pt idx="453">
                <c:v>-6.1471829052148097E-2</c:v>
              </c:pt>
              <c:pt idx="454">
                <c:v>-6.1471829052148097E-2</c:v>
              </c:pt>
              <c:pt idx="455">
                <c:v>-5.3096682393469541E-2</c:v>
              </c:pt>
              <c:pt idx="456">
                <c:v>-4.6044584238248532E-2</c:v>
              </c:pt>
              <c:pt idx="457">
                <c:v>-4.9913877031378617E-2</c:v>
              </c:pt>
              <c:pt idx="458">
                <c:v>-5.2372750193464546E-2</c:v>
              </c:pt>
              <c:pt idx="459">
                <c:v>-5.2372750193464546E-2</c:v>
              </c:pt>
              <c:pt idx="460">
                <c:v>-6.1721460845253207E-2</c:v>
              </c:pt>
              <c:pt idx="461">
                <c:v>-5.9462293117651499E-2</c:v>
              </c:pt>
              <c:pt idx="462">
                <c:v>-6.5141416410793962E-2</c:v>
              </c:pt>
              <c:pt idx="463">
                <c:v>-8.1829301779874575E-2</c:v>
              </c:pt>
              <c:pt idx="464">
                <c:v>-8.1829301779874575E-2</c:v>
              </c:pt>
              <c:pt idx="465">
                <c:v>-9.2987842931675835E-2</c:v>
              </c:pt>
              <c:pt idx="466">
                <c:v>-9.6295464190319202E-2</c:v>
              </c:pt>
              <c:pt idx="467">
                <c:v>-9.5396789735140652E-2</c:v>
              </c:pt>
              <c:pt idx="468">
                <c:v>-9.7718365411018748E-2</c:v>
              </c:pt>
              <c:pt idx="469">
                <c:v>-9.7718365411018748E-2</c:v>
              </c:pt>
              <c:pt idx="470">
                <c:v>-9.7718365411018748E-2</c:v>
              </c:pt>
              <c:pt idx="471">
                <c:v>-9.7718365411018748E-2</c:v>
              </c:pt>
              <c:pt idx="472">
                <c:v>-8.5349110062657552E-2</c:v>
              </c:pt>
              <c:pt idx="473">
                <c:v>-8.0368955790209418E-2</c:v>
              </c:pt>
              <c:pt idx="474">
                <c:v>-8.0368955790209418E-2</c:v>
              </c:pt>
              <c:pt idx="475">
                <c:v>-7.0071644324621207E-2</c:v>
              </c:pt>
              <c:pt idx="476">
                <c:v>-6.5728051124591236E-2</c:v>
              </c:pt>
              <c:pt idx="477">
                <c:v>-4.7142964127911302E-2</c:v>
              </c:pt>
              <c:pt idx="478">
                <c:v>-2.5162884745001057E-2</c:v>
              </c:pt>
              <c:pt idx="479">
                <c:v>-2.5162884745001057E-2</c:v>
              </c:pt>
              <c:pt idx="480">
                <c:v>-1.6762774907012057E-2</c:v>
              </c:pt>
              <c:pt idx="481">
                <c:v>-1.5864100451833396E-2</c:v>
              </c:pt>
              <c:pt idx="482">
                <c:v>-2.2479342969120575E-2</c:v>
              </c:pt>
              <c:pt idx="483">
                <c:v>-2.2167303227739077E-2</c:v>
              </c:pt>
              <c:pt idx="484">
                <c:v>-2.2167303227739077E-2</c:v>
              </c:pt>
              <c:pt idx="485">
                <c:v>-5.0612846052073168E-2</c:v>
              </c:pt>
              <c:pt idx="486">
                <c:v>-5.0700217179660001E-2</c:v>
              </c:pt>
              <c:pt idx="487">
                <c:v>-2.5087995207069502E-2</c:v>
              </c:pt>
              <c:pt idx="488">
                <c:v>-2.6685638682942603E-2</c:v>
              </c:pt>
              <c:pt idx="489">
                <c:v>-2.6685638682942603E-2</c:v>
              </c:pt>
              <c:pt idx="490">
                <c:v>-2.9244364562270642E-2</c:v>
              </c:pt>
              <c:pt idx="491">
                <c:v>-3.3924960682992555E-2</c:v>
              </c:pt>
              <c:pt idx="492">
                <c:v>-4.2350033700292E-2</c:v>
              </c:pt>
              <c:pt idx="493">
                <c:v>-4.8129009710676685E-2</c:v>
              </c:pt>
              <c:pt idx="494">
                <c:v>-4.8129009710676685E-2</c:v>
              </c:pt>
              <c:pt idx="495">
                <c:v>-5.6466711600389297E-2</c:v>
              </c:pt>
              <c:pt idx="496">
                <c:v>-5.989914875558533E-2</c:v>
              </c:pt>
              <c:pt idx="497">
                <c:v>-7.6761776379839719E-2</c:v>
              </c:pt>
              <c:pt idx="498">
                <c:v>-7.2243440924636193E-2</c:v>
              </c:pt>
              <c:pt idx="499">
                <c:v>-7.2243440924636193E-2</c:v>
              </c:pt>
              <c:pt idx="500">
                <c:v>-5.1224443945180775E-2</c:v>
              </c:pt>
              <c:pt idx="501">
                <c:v>-6.6963728500461839E-2</c:v>
              </c:pt>
              <c:pt idx="502">
                <c:v>-6.3044509348710642E-2</c:v>
              </c:pt>
              <c:pt idx="503">
                <c:v>-6.530367707631235E-2</c:v>
              </c:pt>
              <c:pt idx="504">
                <c:v>-6.530367707631235E-2</c:v>
              </c:pt>
              <c:pt idx="505">
                <c:v>-7.5214059262587729E-2</c:v>
              </c:pt>
              <c:pt idx="506">
                <c:v>-6.8274295414263886E-2</c:v>
              </c:pt>
              <c:pt idx="507">
                <c:v>-6.0897675928006101E-2</c:v>
              </c:pt>
              <c:pt idx="508">
                <c:v>-6.0897675928006101E-2</c:v>
              </c:pt>
              <c:pt idx="509">
                <c:v>-6.2894730272847532E-2</c:v>
              </c:pt>
              <c:pt idx="510">
                <c:v>-6.1284605207319043E-2</c:v>
              </c:pt>
              <c:pt idx="511">
                <c:v>-6.5128934821138795E-2</c:v>
              </c:pt>
              <c:pt idx="512">
                <c:v>-6.7200878703911671E-2</c:v>
              </c:pt>
              <c:pt idx="513">
                <c:v>-8.155470680745891E-2</c:v>
              </c:pt>
              <c:pt idx="514">
                <c:v>-8.155470680745891E-2</c:v>
              </c:pt>
              <c:pt idx="515">
                <c:v>-8.4026061559200116E-2</c:v>
              </c:pt>
              <c:pt idx="516">
                <c:v>-8.4026061559200116E-2</c:v>
              </c:pt>
              <c:pt idx="517">
                <c:v>-8.4026061559200116E-2</c:v>
              </c:pt>
              <c:pt idx="518">
                <c:v>-8.4026061559200116E-2</c:v>
              </c:pt>
              <c:pt idx="519">
                <c:v>-8.4026061559200116E-2</c:v>
              </c:pt>
              <c:pt idx="520">
                <c:v>-7.5363838338450839E-2</c:v>
              </c:pt>
              <c:pt idx="521">
                <c:v>-6.7912329314261388E-2</c:v>
              </c:pt>
              <c:pt idx="522">
                <c:v>-6.4567263286652077E-2</c:v>
              </c:pt>
              <c:pt idx="523">
                <c:v>-6.3294141141815752E-2</c:v>
              </c:pt>
              <c:pt idx="524">
                <c:v>-6.3294141141815752E-2</c:v>
              </c:pt>
              <c:pt idx="525">
                <c:v>-7.8247085548815432E-2</c:v>
              </c:pt>
              <c:pt idx="526">
                <c:v>-8.0119323997104197E-2</c:v>
              </c:pt>
              <c:pt idx="527">
                <c:v>-7.9719913128135977E-2</c:v>
              </c:pt>
              <c:pt idx="528">
                <c:v>-7.3092189021193632E-2</c:v>
              </c:pt>
              <c:pt idx="529">
                <c:v>-7.3092189021193632E-2</c:v>
              </c:pt>
              <c:pt idx="530">
                <c:v>-6.7525400034948335E-2</c:v>
              </c:pt>
              <c:pt idx="531">
                <c:v>-6.5615716817693848E-2</c:v>
              </c:pt>
              <c:pt idx="532">
                <c:v>-5.7265533338325958E-2</c:v>
              </c:pt>
              <c:pt idx="533">
                <c:v>-5.0612846052073168E-2</c:v>
              </c:pt>
              <c:pt idx="534">
                <c:v>-5.0612846052073168E-2</c:v>
              </c:pt>
              <c:pt idx="535">
                <c:v>-4.6631218952045583E-2</c:v>
              </c:pt>
              <c:pt idx="536">
                <c:v>-4.4072493072717656E-2</c:v>
              </c:pt>
              <c:pt idx="537">
                <c:v>-2.2454379789809908E-2</c:v>
              </c:pt>
              <c:pt idx="538">
                <c:v>-8.8868918345440528E-3</c:v>
              </c:pt>
              <c:pt idx="539">
                <c:v>-8.8868918345440528E-3</c:v>
              </c:pt>
              <c:pt idx="540">
                <c:v>-1.3355300931126024E-3</c:v>
              </c:pt>
              <c:pt idx="541">
                <c:v>1.280611098629536E-2</c:v>
              </c:pt>
              <c:pt idx="542">
                <c:v>1.5102723482862679E-3</c:v>
              </c:pt>
              <c:pt idx="543">
                <c:v>-1.3991862003544631E-2</c:v>
              </c:pt>
              <c:pt idx="544">
                <c:v>-1.3991862003544631E-2</c:v>
              </c:pt>
              <c:pt idx="545">
                <c:v>-1.3218003444918636E-2</c:v>
              </c:pt>
              <c:pt idx="546">
                <c:v>-2.2179784817394355E-2</c:v>
              </c:pt>
              <c:pt idx="547">
                <c:v>-2.0969070620834196E-2</c:v>
              </c:pt>
              <c:pt idx="548">
                <c:v>-2.2604158865673019E-2</c:v>
              </c:pt>
              <c:pt idx="549">
                <c:v>-2.2604158865673019E-2</c:v>
              </c:pt>
              <c:pt idx="550">
                <c:v>-2.7035123193289823E-2</c:v>
              </c:pt>
              <c:pt idx="551">
                <c:v>-2.8308245338126148E-2</c:v>
              </c:pt>
              <c:pt idx="552">
                <c:v>-3.0529968296762133E-2</c:v>
              </c:pt>
              <c:pt idx="553">
                <c:v>-3.9791307820964072E-2</c:v>
              </c:pt>
              <c:pt idx="554">
                <c:v>-3.9791307820964072E-2</c:v>
              </c:pt>
              <c:pt idx="555">
                <c:v>-4.8366159914126627E-2</c:v>
              </c:pt>
              <c:pt idx="556">
                <c:v>-4.8578346938266015E-2</c:v>
              </c:pt>
              <c:pt idx="557">
                <c:v>-5.9924111934895996E-2</c:v>
              </c:pt>
              <c:pt idx="558">
                <c:v>-5.7365386055567957E-2</c:v>
              </c:pt>
              <c:pt idx="559">
                <c:v>-5.7365386055567957E-2</c:v>
              </c:pt>
              <c:pt idx="560">
                <c:v>-6.1322049976284987E-2</c:v>
              </c:pt>
              <c:pt idx="561">
                <c:v>-5.8413839586609728E-2</c:v>
              </c:pt>
              <c:pt idx="562">
                <c:v>-6.0510746648693048E-2</c:v>
              </c:pt>
              <c:pt idx="563">
                <c:v>-7.6786739559150274E-2</c:v>
              </c:pt>
              <c:pt idx="564">
                <c:v>-7.6786739559150274E-2</c:v>
              </c:pt>
              <c:pt idx="565">
                <c:v>-8.5785965700591493E-2</c:v>
              </c:pt>
              <c:pt idx="566">
                <c:v>-9.2850545445467891E-2</c:v>
              </c:pt>
              <c:pt idx="567">
                <c:v>-8.9093586959235083E-2</c:v>
              </c:pt>
              <c:pt idx="568">
                <c:v>-8.185426495918513E-2</c:v>
              </c:pt>
              <c:pt idx="569">
                <c:v>-8.185426495918513E-2</c:v>
              </c:pt>
              <c:pt idx="570">
                <c:v>-6.9659751865997599E-2</c:v>
              </c:pt>
              <c:pt idx="571">
                <c:v>-7.1020245138420757E-2</c:v>
              </c:pt>
              <c:pt idx="572">
                <c:v>-7.3154596969469909E-2</c:v>
              </c:pt>
              <c:pt idx="573">
                <c:v>-7.6299957562595222E-2</c:v>
              </c:pt>
              <c:pt idx="574">
                <c:v>-7.6299957562595222E-2</c:v>
              </c:pt>
              <c:pt idx="575">
                <c:v>-8.3963653610923838E-2</c:v>
              </c:pt>
              <c:pt idx="576">
                <c:v>-8.090566414538547E-2</c:v>
              </c:pt>
              <c:pt idx="577">
                <c:v>-8.2765421004018958E-2</c:v>
              </c:pt>
              <c:pt idx="578">
                <c:v>-8.2216231059187739E-2</c:v>
              </c:pt>
              <c:pt idx="579">
                <c:v>-8.2216231059187739E-2</c:v>
              </c:pt>
              <c:pt idx="580">
                <c:v>-8.6098005441972991E-2</c:v>
              </c:pt>
              <c:pt idx="581">
                <c:v>-7.7073816121221217E-2</c:v>
              </c:pt>
              <c:pt idx="582">
                <c:v>-8.1242667066077412E-2</c:v>
              </c:pt>
              <c:pt idx="583">
                <c:v>-8.3489353204024064E-2</c:v>
              </c:pt>
              <c:pt idx="584">
                <c:v>-8.3489353204024064E-2</c:v>
              </c:pt>
              <c:pt idx="585">
                <c:v>-8.3689058638508174E-2</c:v>
              </c:pt>
              <c:pt idx="586">
                <c:v>-8.2703013055742791E-2</c:v>
              </c:pt>
              <c:pt idx="587">
                <c:v>-8.8631768141990586E-2</c:v>
              </c:pt>
              <c:pt idx="588">
                <c:v>-9.8030405152400135E-2</c:v>
              </c:pt>
              <c:pt idx="589">
                <c:v>-9.8030405152400135E-2</c:v>
              </c:pt>
              <c:pt idx="590">
                <c:v>-0.11793854065253739</c:v>
              </c:pt>
              <c:pt idx="591">
                <c:v>-0.11571681769390141</c:v>
              </c:pt>
              <c:pt idx="592">
                <c:v>-9.3050250879952001E-2</c:v>
              </c:pt>
              <c:pt idx="593">
                <c:v>-8.4363064479892058E-2</c:v>
              </c:pt>
              <c:pt idx="594">
                <c:v>-8.4363064479892058E-2</c:v>
              </c:pt>
              <c:pt idx="595">
                <c:v>-9.2987842931675835E-2</c:v>
              </c:pt>
              <c:pt idx="596">
                <c:v>-9.6632467111011255E-2</c:v>
              </c:pt>
              <c:pt idx="597">
                <c:v>-9.8991487555855073E-2</c:v>
              </c:pt>
              <c:pt idx="598">
                <c:v>-0.1119598592076686</c:v>
              </c:pt>
              <c:pt idx="599">
                <c:v>-0.1119598592076686</c:v>
              </c:pt>
              <c:pt idx="600">
                <c:v>-0.11873736239047405</c:v>
              </c:pt>
              <c:pt idx="601">
                <c:v>-0.13510072642851778</c:v>
              </c:pt>
              <c:pt idx="602">
                <c:v>-0.13819616066302198</c:v>
              </c:pt>
              <c:pt idx="603">
                <c:v>-0.15563294141141815</c:v>
              </c:pt>
              <c:pt idx="604">
                <c:v>-0.15563294141141815</c:v>
              </c:pt>
              <c:pt idx="605">
                <c:v>-0.1427769040665019</c:v>
              </c:pt>
              <c:pt idx="606">
                <c:v>-0.13788412092164049</c:v>
              </c:pt>
              <c:pt idx="607">
                <c:v>-0.13382760428368146</c:v>
              </c:pt>
              <c:pt idx="608">
                <c:v>-0.1240170748146483</c:v>
              </c:pt>
              <c:pt idx="609">
                <c:v>-0.1240170748146483</c:v>
              </c:pt>
              <c:pt idx="610">
                <c:v>-8.455028832472089E-2</c:v>
              </c:pt>
              <c:pt idx="611">
                <c:v>-8.375146658678434E-2</c:v>
              </c:pt>
              <c:pt idx="612">
                <c:v>-8.9517961007513858E-2</c:v>
              </c:pt>
              <c:pt idx="613">
                <c:v>-9.4323373024788326E-2</c:v>
              </c:pt>
              <c:pt idx="614">
                <c:v>-9.4323373024788326E-2</c:v>
              </c:pt>
              <c:pt idx="615">
                <c:v>-8.9892408697171633E-2</c:v>
              </c:pt>
              <c:pt idx="616">
                <c:v>-9.376170149030183E-2</c:v>
              </c:pt>
              <c:pt idx="617">
                <c:v>-7.6786739559150274E-2</c:v>
              </c:pt>
              <c:pt idx="618">
                <c:v>-7.5239022441898173E-2</c:v>
              </c:pt>
              <c:pt idx="619">
                <c:v>-7.5239022441898173E-2</c:v>
              </c:pt>
              <c:pt idx="620">
                <c:v>-7.9682468359170144E-2</c:v>
              </c:pt>
              <c:pt idx="621">
                <c:v>-7.6949000224668551E-2</c:v>
              </c:pt>
              <c:pt idx="622">
                <c:v>-7.7797748321226101E-2</c:v>
              </c:pt>
              <c:pt idx="623">
                <c:v>-7.8247085548815432E-2</c:v>
              </c:pt>
              <c:pt idx="624">
                <c:v>-7.8247085548815432E-2</c:v>
              </c:pt>
              <c:pt idx="625">
                <c:v>-9.2276392321326006E-2</c:v>
              </c:pt>
              <c:pt idx="626">
                <c:v>-9.0129558900621465E-2</c:v>
              </c:pt>
              <c:pt idx="627">
                <c:v>-9.0179485259242576E-2</c:v>
              </c:pt>
              <c:pt idx="628">
                <c:v>-8.7533388252327815E-2</c:v>
              </c:pt>
              <c:pt idx="629">
                <c:v>-8.7533388252327815E-2</c:v>
              </c:pt>
              <c:pt idx="630">
                <c:v>-9.3799146259267552E-2</c:v>
              </c:pt>
              <c:pt idx="631">
                <c:v>-9.3187548366159834E-2</c:v>
              </c:pt>
              <c:pt idx="632">
                <c:v>-0.10072642851793601</c:v>
              </c:pt>
              <c:pt idx="633">
                <c:v>-0.10071394692828073</c:v>
              </c:pt>
              <c:pt idx="634">
                <c:v>-0.10071394692828073</c:v>
              </c:pt>
              <c:pt idx="635">
                <c:v>-0.11592900471804091</c:v>
              </c:pt>
              <c:pt idx="636">
                <c:v>-0.11872488080081878</c:v>
              </c:pt>
              <c:pt idx="637">
                <c:v>-0.12219476272498064</c:v>
              </c:pt>
              <c:pt idx="638">
                <c:v>-0.10340997029381649</c:v>
              </c:pt>
              <c:pt idx="639">
                <c:v>-0.10340997029381649</c:v>
              </c:pt>
              <c:pt idx="640">
                <c:v>-0.10340997029381649</c:v>
              </c:pt>
              <c:pt idx="641">
                <c:v>-8.4038543148855394E-2</c:v>
              </c:pt>
              <c:pt idx="642">
                <c:v>-7.6175141666042556E-2</c:v>
              </c:pt>
              <c:pt idx="643">
                <c:v>-6.6788986245288173E-2</c:v>
              </c:pt>
              <c:pt idx="644">
                <c:v>-6.6788986245288173E-2</c:v>
              </c:pt>
              <c:pt idx="645">
                <c:v>-5.3633390748645593E-2</c:v>
              </c:pt>
              <c:pt idx="646">
                <c:v>-5.4619436331411197E-2</c:v>
              </c:pt>
              <c:pt idx="647">
                <c:v>-4.7742080431363743E-2</c:v>
              </c:pt>
              <c:pt idx="648">
                <c:v>-4.000349484510346E-2</c:v>
              </c:pt>
              <c:pt idx="649">
                <c:v>-4.000349484510346E-2</c:v>
              </c:pt>
              <c:pt idx="650">
                <c:v>-1.5389800044933621E-2</c:v>
              </c:pt>
              <c:pt idx="651">
                <c:v>-2.3665093986369956E-2</c:v>
              </c:pt>
              <c:pt idx="652">
                <c:v>-5.3521056441748427E-2</c:v>
              </c:pt>
              <c:pt idx="653">
                <c:v>-4.9789061134826063E-2</c:v>
              </c:pt>
              <c:pt idx="654">
                <c:v>-4.9789061134826063E-2</c:v>
              </c:pt>
              <c:pt idx="655">
                <c:v>-4.269951821063922E-2</c:v>
              </c:pt>
              <c:pt idx="656">
                <c:v>-4.9102573703786789E-2</c:v>
              </c:pt>
              <c:pt idx="657">
                <c:v>-4.7767043610674187E-2</c:v>
              </c:pt>
              <c:pt idx="658">
                <c:v>-4.8041638583089852E-2</c:v>
              </c:pt>
              <c:pt idx="659">
                <c:v>-4.8041638583089852E-2</c:v>
              </c:pt>
              <c:pt idx="660">
                <c:v>-4.6019621058938087E-2</c:v>
              </c:pt>
              <c:pt idx="661">
                <c:v>-4.5470431114106646E-2</c:v>
              </c:pt>
              <c:pt idx="662">
                <c:v>-5.540577647969247E-2</c:v>
              </c:pt>
              <c:pt idx="663">
                <c:v>-6.1996055817668871E-2</c:v>
              </c:pt>
              <c:pt idx="664">
                <c:v>-6.1996055817668871E-2</c:v>
              </c:pt>
              <c:pt idx="665">
                <c:v>-5.5817668938315856E-2</c:v>
              </c:pt>
              <c:pt idx="666">
                <c:v>-5.8076836665917786E-2</c:v>
              </c:pt>
              <c:pt idx="667">
                <c:v>-5.6916048827978627E-2</c:v>
              </c:pt>
              <c:pt idx="668">
                <c:v>-5.9637035372825054E-2</c:v>
              </c:pt>
              <c:pt idx="669">
                <c:v>-5.9637035372825054E-2</c:v>
              </c:pt>
              <c:pt idx="670">
                <c:v>-7.9070870466062426E-2</c:v>
              </c:pt>
              <c:pt idx="671">
                <c:v>-8.3352055717816231E-2</c:v>
              </c:pt>
              <c:pt idx="672">
                <c:v>-8.7321201228188317E-2</c:v>
              </c:pt>
              <c:pt idx="673">
                <c:v>-9.1003270176489681E-2</c:v>
              </c:pt>
              <c:pt idx="674">
                <c:v>-9.1003270176489681E-2</c:v>
              </c:pt>
              <c:pt idx="675">
                <c:v>-0.10673007314211536</c:v>
              </c:pt>
              <c:pt idx="676">
                <c:v>-0.10249881424898277</c:v>
              </c:pt>
              <c:pt idx="677">
                <c:v>-9.6944506852392642E-2</c:v>
              </c:pt>
              <c:pt idx="678">
                <c:v>-9.9490751142065403E-2</c:v>
              </c:pt>
              <c:pt idx="679">
                <c:v>-9.9490751142065403E-2</c:v>
              </c:pt>
              <c:pt idx="680">
                <c:v>-0.10103846825931739</c:v>
              </c:pt>
              <c:pt idx="681">
                <c:v>-0.10103846825931739</c:v>
              </c:pt>
              <c:pt idx="682">
                <c:v>-8.9168476497166638E-2</c:v>
              </c:pt>
              <c:pt idx="683">
                <c:v>-9.0229411617863575E-2</c:v>
              </c:pt>
              <c:pt idx="684">
                <c:v>-9.0229411617863575E-2</c:v>
              </c:pt>
              <c:pt idx="685">
                <c:v>-7.5463691055692728E-2</c:v>
              </c:pt>
              <c:pt idx="686">
                <c:v>-7.4228013679822125E-2</c:v>
              </c:pt>
              <c:pt idx="687">
                <c:v>-7.040864724531315E-2</c:v>
              </c:pt>
              <c:pt idx="688">
                <c:v>-7.6699368431563331E-2</c:v>
              </c:pt>
              <c:pt idx="689">
                <c:v>-7.6699368431563331E-2</c:v>
              </c:pt>
              <c:pt idx="690">
                <c:v>-6.824933223495333E-2</c:v>
              </c:pt>
              <c:pt idx="691">
                <c:v>-6.340647544871314E-2</c:v>
              </c:pt>
              <c:pt idx="692">
                <c:v>-6.6127461993559344E-2</c:v>
              </c:pt>
              <c:pt idx="693">
                <c:v>-6.3718515190094527E-2</c:v>
              </c:pt>
              <c:pt idx="694">
                <c:v>-6.3718515190094527E-2</c:v>
              </c:pt>
              <c:pt idx="695">
                <c:v>-6.6963728500461839E-2</c:v>
              </c:pt>
              <c:pt idx="696">
                <c:v>-7.7161187248807939E-2</c:v>
              </c:pt>
              <c:pt idx="697">
                <c:v>-8.4425472428168447E-2</c:v>
              </c:pt>
              <c:pt idx="698">
                <c:v>-8.5399036421278551E-2</c:v>
              </c:pt>
              <c:pt idx="699">
                <c:v>-8.5399036421278551E-2</c:v>
              </c:pt>
              <c:pt idx="700">
                <c:v>-8.5998152724730992E-2</c:v>
              </c:pt>
              <c:pt idx="701">
                <c:v>-8.8818991986819418E-2</c:v>
              </c:pt>
              <c:pt idx="702">
                <c:v>-8.9992261414413632E-2</c:v>
              </c:pt>
              <c:pt idx="703">
                <c:v>-8.3714021817818618E-2</c:v>
              </c:pt>
              <c:pt idx="704">
                <c:v>-8.3714021817818618E-2</c:v>
              </c:pt>
              <c:pt idx="705">
                <c:v>-8.5835892059212604E-2</c:v>
              </c:pt>
              <c:pt idx="706">
                <c:v>-8.8319728400609088E-2</c:v>
              </c:pt>
              <c:pt idx="707">
                <c:v>-8.9580368955790246E-2</c:v>
              </c:pt>
              <c:pt idx="708">
                <c:v>-8.850695224543792E-2</c:v>
              </c:pt>
              <c:pt idx="709">
                <c:v>-8.850695224543792E-2</c:v>
              </c:pt>
              <c:pt idx="710">
                <c:v>-0.10287326193864044</c:v>
              </c:pt>
              <c:pt idx="711">
                <c:v>-0.10664270201452852</c:v>
              </c:pt>
              <c:pt idx="712">
                <c:v>-0.11225941735939482</c:v>
              </c:pt>
              <c:pt idx="713">
                <c:v>-0.1129334232007787</c:v>
              </c:pt>
              <c:pt idx="714">
                <c:v>-0.1129334232007787</c:v>
              </c:pt>
              <c:pt idx="715">
                <c:v>-0.11707731096632468</c:v>
              </c:pt>
              <c:pt idx="716">
                <c:v>-0.12640105843880278</c:v>
              </c:pt>
              <c:pt idx="717">
                <c:v>-0.13778426820439849</c:v>
              </c:pt>
              <c:pt idx="718">
                <c:v>-0.12702513792156567</c:v>
              </c:pt>
              <c:pt idx="719">
                <c:v>-0.12702513792156567</c:v>
              </c:pt>
              <c:pt idx="720">
                <c:v>-0.11630345240769857</c:v>
              </c:pt>
              <c:pt idx="721">
                <c:v>-0.11630345240769857</c:v>
              </c:pt>
              <c:pt idx="722">
                <c:v>-0.11630345240769857</c:v>
              </c:pt>
              <c:pt idx="723">
                <c:v>-0.11630345240769857</c:v>
              </c:pt>
              <c:pt idx="724">
                <c:v>-0.11630345240769857</c:v>
              </c:pt>
              <c:pt idx="725">
                <c:v>-0.11973588956289472</c:v>
              </c:pt>
              <c:pt idx="726">
                <c:v>-0.12452881999051402</c:v>
              </c:pt>
              <c:pt idx="727">
                <c:v>-0.12311840035946975</c:v>
              </c:pt>
              <c:pt idx="728">
                <c:v>-0.12806110986295205</c:v>
              </c:pt>
              <c:pt idx="729">
                <c:v>-0.12806110986295205</c:v>
              </c:pt>
              <c:pt idx="730">
                <c:v>-0.14493621907686161</c:v>
              </c:pt>
              <c:pt idx="731">
                <c:v>-0.13981876731820564</c:v>
              </c:pt>
              <c:pt idx="732">
                <c:v>-0.14377543123892256</c:v>
              </c:pt>
              <c:pt idx="733">
                <c:v>-0.14519833245962199</c:v>
              </c:pt>
              <c:pt idx="734">
                <c:v>-0.14519833245962199</c:v>
              </c:pt>
              <c:pt idx="735">
                <c:v>-0.13728500461818804</c:v>
              </c:pt>
              <c:pt idx="736">
                <c:v>-0.13830849496991926</c:v>
              </c:pt>
              <c:pt idx="737">
                <c:v>-0.14023065977682903</c:v>
              </c:pt>
              <c:pt idx="738">
                <c:v>-0.1479318005941237</c:v>
              </c:pt>
              <c:pt idx="739">
                <c:v>-0.1479318005941237</c:v>
              </c:pt>
              <c:pt idx="740">
                <c:v>-0.1440625078009935</c:v>
              </c:pt>
              <c:pt idx="741">
                <c:v>-0.14687086547342665</c:v>
              </c:pt>
              <c:pt idx="742">
                <c:v>-0.14461169774582483</c:v>
              </c:pt>
              <c:pt idx="743">
                <c:v>-0.14647145460445832</c:v>
              </c:pt>
              <c:pt idx="744">
                <c:v>-0.14647145460445832</c:v>
              </c:pt>
              <c:pt idx="745">
                <c:v>-0.14629671234928476</c:v>
              </c:pt>
              <c:pt idx="746">
                <c:v>-0.1468459022941162</c:v>
              </c:pt>
              <c:pt idx="747">
                <c:v>-0.1508649741631094</c:v>
              </c:pt>
              <c:pt idx="748">
                <c:v>-0.14456177138720383</c:v>
              </c:pt>
              <c:pt idx="749">
                <c:v>-0.14456177138720383</c:v>
              </c:pt>
              <c:pt idx="750">
                <c:v>-0.14957937042861769</c:v>
              </c:pt>
              <c:pt idx="751">
                <c:v>-0.14426221323547761</c:v>
              </c:pt>
              <c:pt idx="752">
                <c:v>-0.14630919393893993</c:v>
              </c:pt>
              <c:pt idx="753">
                <c:v>-0.15982675553558501</c:v>
              </c:pt>
              <c:pt idx="754">
                <c:v>-0.15982675553558501</c:v>
              </c:pt>
              <c:pt idx="755">
                <c:v>-0.1820939114805662</c:v>
              </c:pt>
              <c:pt idx="756">
                <c:v>-0.17799995007364122</c:v>
              </c:pt>
              <c:pt idx="757">
                <c:v>-0.18616290970818039</c:v>
              </c:pt>
              <c:pt idx="758">
                <c:v>-0.17839936094260955</c:v>
              </c:pt>
              <c:pt idx="759">
                <c:v>-0.17839936094260955</c:v>
              </c:pt>
              <c:pt idx="760">
                <c:v>-0.16883846326668162</c:v>
              </c:pt>
              <c:pt idx="761">
                <c:v>-0.16545595247010658</c:v>
              </c:pt>
              <c:pt idx="762">
                <c:v>-0.16342145335629943</c:v>
              </c:pt>
              <c:pt idx="763">
                <c:v>-0.15957712374247979</c:v>
              </c:pt>
              <c:pt idx="764">
                <c:v>-0.15957712374247979</c:v>
              </c:pt>
              <c:pt idx="765">
                <c:v>-0.15196335405277217</c:v>
              </c:pt>
              <c:pt idx="766">
                <c:v>-0.14749494495618953</c:v>
              </c:pt>
              <c:pt idx="767">
                <c:v>-0.14690831024239237</c:v>
              </c:pt>
              <c:pt idx="768">
                <c:v>-0.14462417933548022</c:v>
              </c:pt>
              <c:pt idx="769">
                <c:v>-0.14462417933548022</c:v>
              </c:pt>
              <c:pt idx="770">
                <c:v>-0.14462417933548022</c:v>
              </c:pt>
              <c:pt idx="771">
                <c:v>-0.14462417933548022</c:v>
              </c:pt>
              <c:pt idx="772">
                <c:v>-0.14531066676651938</c:v>
              </c:pt>
              <c:pt idx="773">
                <c:v>-0.14633415711825049</c:v>
              </c:pt>
              <c:pt idx="774">
                <c:v>-0.14633415711825049</c:v>
              </c:pt>
              <c:pt idx="775">
                <c:v>-0.13733493097680916</c:v>
              </c:pt>
              <c:pt idx="776">
                <c:v>-0.13017049851469076</c:v>
              </c:pt>
              <c:pt idx="777">
                <c:v>-0.12729973289398122</c:v>
              </c:pt>
              <c:pt idx="778">
                <c:v>-0.11896203100426861</c:v>
              </c:pt>
              <c:pt idx="779">
                <c:v>-0.11896203100426861</c:v>
              </c:pt>
              <c:pt idx="780">
                <c:v>-0.11459347462492819</c:v>
              </c:pt>
              <c:pt idx="781">
                <c:v>-0.11380713447664692</c:v>
              </c:pt>
              <c:pt idx="782">
                <c:v>-0.10902668563868279</c:v>
              </c:pt>
              <c:pt idx="783">
                <c:v>-0.10721685513867041</c:v>
              </c:pt>
              <c:pt idx="784">
                <c:v>-0.10721685513867041</c:v>
              </c:pt>
              <c:pt idx="785">
                <c:v>-9.8979005966199796E-2</c:v>
              </c:pt>
              <c:pt idx="786">
                <c:v>-9.7668439052397749E-2</c:v>
              </c:pt>
              <c:pt idx="787">
                <c:v>-9.8267555355849967E-2</c:v>
              </c:pt>
              <c:pt idx="788">
                <c:v>-9.7331436131705584E-2</c:v>
              </c:pt>
              <c:pt idx="789">
                <c:v>-9.7331436131705584E-2</c:v>
              </c:pt>
              <c:pt idx="790">
                <c:v>-9.5234529069622265E-2</c:v>
              </c:pt>
              <c:pt idx="791">
                <c:v>-9.5796200604108983E-2</c:v>
              </c:pt>
              <c:pt idx="792">
                <c:v>-9.9740382935170624E-2</c:v>
              </c:pt>
              <c:pt idx="793">
                <c:v>-0.11333283406974703</c:v>
              </c:pt>
              <c:pt idx="794">
                <c:v>-0.11333283406974703</c:v>
              </c:pt>
              <c:pt idx="795">
                <c:v>-0.10388427070071637</c:v>
              </c:pt>
              <c:pt idx="796">
                <c:v>-0.10199955066277233</c:v>
              </c:pt>
              <c:pt idx="797">
                <c:v>-0.10087620759379912</c:v>
              </c:pt>
              <c:pt idx="798">
                <c:v>-0.10322274644898766</c:v>
              </c:pt>
              <c:pt idx="799">
                <c:v>-0.10322274644898766</c:v>
              </c:pt>
              <c:pt idx="800">
                <c:v>-9.6270501011008758E-2</c:v>
              </c:pt>
              <c:pt idx="801">
                <c:v>-9.7893107666192303E-2</c:v>
              </c:pt>
              <c:pt idx="802">
                <c:v>-9.7680920642052915E-2</c:v>
              </c:pt>
              <c:pt idx="803">
                <c:v>-9.8517187148955188E-2</c:v>
              </c:pt>
              <c:pt idx="804">
                <c:v>-9.8517187148955188E-2</c:v>
              </c:pt>
              <c:pt idx="805">
                <c:v>-0.10282333558001944</c:v>
              </c:pt>
              <c:pt idx="806">
                <c:v>-0.10485783469382659</c:v>
              </c:pt>
              <c:pt idx="807">
                <c:v>-0.10317282009036666</c:v>
              </c:pt>
              <c:pt idx="808">
                <c:v>-0.10482038992486076</c:v>
              </c:pt>
              <c:pt idx="809">
                <c:v>-0.10482038992486076</c:v>
              </c:pt>
              <c:pt idx="810">
                <c:v>-9.9965051548965178E-2</c:v>
              </c:pt>
              <c:pt idx="811">
                <c:v>-0.10001497790758629</c:v>
              </c:pt>
              <c:pt idx="812">
                <c:v>-9.4198557128235771E-2</c:v>
              </c:pt>
              <c:pt idx="813">
                <c:v>-9.4685339124790824E-2</c:v>
              </c:pt>
              <c:pt idx="814">
                <c:v>-9.4685339124790824E-2</c:v>
              </c:pt>
              <c:pt idx="815">
                <c:v>-9.3487106517886054E-2</c:v>
              </c:pt>
              <c:pt idx="816">
                <c:v>-9.3150103597194112E-2</c:v>
              </c:pt>
              <c:pt idx="817">
                <c:v>-9.7231583414463696E-2</c:v>
              </c:pt>
              <c:pt idx="818">
                <c:v>-9.7630994283431805E-2</c:v>
              </c:pt>
              <c:pt idx="819">
                <c:v>-9.7630994283431805E-2</c:v>
              </c:pt>
              <c:pt idx="820">
                <c:v>-8.7271274869567317E-2</c:v>
              </c:pt>
              <c:pt idx="821">
                <c:v>-9.0266856386829408E-2</c:v>
              </c:pt>
              <c:pt idx="822">
                <c:v>-9.5459197683416819E-2</c:v>
              </c:pt>
              <c:pt idx="823">
                <c:v>-8.7820464814398647E-2</c:v>
              </c:pt>
              <c:pt idx="824">
                <c:v>-8.7820464814398647E-2</c:v>
              </c:pt>
              <c:pt idx="825">
                <c:v>-7.5189096083277063E-2</c:v>
              </c:pt>
              <c:pt idx="826">
                <c:v>-7.2355775231533359E-2</c:v>
              </c:pt>
              <c:pt idx="827">
                <c:v>-7.7598042886741991E-2</c:v>
              </c:pt>
              <c:pt idx="828">
                <c:v>-7.6936518635013385E-2</c:v>
              </c:pt>
              <c:pt idx="829">
                <c:v>-7.6936518635013385E-2</c:v>
              </c:pt>
              <c:pt idx="830">
                <c:v>-8.9430589879927136E-2</c:v>
              </c:pt>
              <c:pt idx="831">
                <c:v>-8.3439426845402953E-2</c:v>
              </c:pt>
              <c:pt idx="832">
                <c:v>-8.6048079083351992E-2</c:v>
              </c:pt>
              <c:pt idx="833">
                <c:v>-6.4717042362515187E-2</c:v>
              </c:pt>
              <c:pt idx="834">
                <c:v>-6.4717042362515187E-2</c:v>
              </c:pt>
              <c:pt idx="835">
                <c:v>-6.1758905614218929E-2</c:v>
              </c:pt>
              <c:pt idx="836">
                <c:v>-6.4916747796999408E-2</c:v>
              </c:pt>
              <c:pt idx="837">
                <c:v>-6.4592226465962743E-2</c:v>
              </c:pt>
              <c:pt idx="838">
                <c:v>-5.6541601138320963E-2</c:v>
              </c:pt>
              <c:pt idx="839">
                <c:v>-5.6541601138320963E-2</c:v>
              </c:pt>
              <c:pt idx="840">
                <c:v>-5.9487256296961943E-2</c:v>
              </c:pt>
              <c:pt idx="841">
                <c:v>-5.5231034224518805E-2</c:v>
              </c:pt>
              <c:pt idx="842">
                <c:v>-4.8890386679647513E-2</c:v>
              </c:pt>
              <c:pt idx="843">
                <c:v>-4.5333133627898814E-2</c:v>
              </c:pt>
              <c:pt idx="844">
                <c:v>-4.5333133627898814E-2</c:v>
              </c:pt>
              <c:pt idx="845">
                <c:v>-4.140143288649234E-2</c:v>
              </c:pt>
              <c:pt idx="846">
                <c:v>-4.010334756234557E-2</c:v>
              </c:pt>
              <c:pt idx="847">
                <c:v>-4.6106992186524809E-2</c:v>
              </c:pt>
              <c:pt idx="848">
                <c:v>-5.3620909158990426E-2</c:v>
              </c:pt>
              <c:pt idx="849">
                <c:v>-5.3620909158990426E-2</c:v>
              </c:pt>
              <c:pt idx="850">
                <c:v>-5.4557028383134809E-2</c:v>
              </c:pt>
              <c:pt idx="851">
                <c:v>-4.695574028308247E-2</c:v>
              </c:pt>
              <c:pt idx="852">
                <c:v>-4.5832397214109033E-2</c:v>
              </c:pt>
              <c:pt idx="853">
                <c:v>-4.6057065827903809E-2</c:v>
              </c:pt>
              <c:pt idx="854">
                <c:v>-4.6057065827903809E-2</c:v>
              </c:pt>
              <c:pt idx="855">
                <c:v>-4.8466012631368627E-2</c:v>
              </c:pt>
              <c:pt idx="856">
                <c:v>-3.2040240645048512E-2</c:v>
              </c:pt>
              <c:pt idx="857">
                <c:v>-2.1930153024289134E-2</c:v>
              </c:pt>
              <c:pt idx="858">
                <c:v>-2.2916198607054517E-2</c:v>
              </c:pt>
              <c:pt idx="859">
                <c:v>-2.2916198607054517E-2</c:v>
              </c:pt>
              <c:pt idx="860">
                <c:v>-3.3725255248508446E-2</c:v>
              </c:pt>
              <c:pt idx="861">
                <c:v>-3.8043885269227751E-2</c:v>
              </c:pt>
              <c:pt idx="862">
                <c:v>-5.6192116627973743E-2</c:v>
              </c:pt>
              <c:pt idx="863">
                <c:v>-5.6516637959010407E-2</c:v>
              </c:pt>
              <c:pt idx="864">
                <c:v>-5.6516637959010407E-2</c:v>
              </c:pt>
              <c:pt idx="865">
                <c:v>-4.9327242317581566E-2</c:v>
              </c:pt>
              <c:pt idx="866">
                <c:v>-4.0477795252003235E-2</c:v>
              </c:pt>
              <c:pt idx="867">
                <c:v>-5.1898449786564771E-2</c:v>
              </c:pt>
              <c:pt idx="868">
                <c:v>-4.7567338176189966E-2</c:v>
              </c:pt>
              <c:pt idx="869">
                <c:v>-4.7567338176189966E-2</c:v>
              </c:pt>
              <c:pt idx="870">
                <c:v>-4.5432986345140924E-2</c:v>
              </c:pt>
              <c:pt idx="871">
                <c:v>-4.3373524052023216E-2</c:v>
              </c:pt>
              <c:pt idx="872">
                <c:v>-4.3373524052023216E-2</c:v>
              </c:pt>
              <c:pt idx="873">
                <c:v>-4.3373524052023216E-2</c:v>
              </c:pt>
              <c:pt idx="874">
                <c:v>-4.3373524052023216E-2</c:v>
              </c:pt>
              <c:pt idx="875">
                <c:v>-3.9379415362340464E-2</c:v>
              </c:pt>
              <c:pt idx="876">
                <c:v>-5.4644399510721642E-2</c:v>
              </c:pt>
              <c:pt idx="877">
                <c:v>-5.5318405352105526E-2</c:v>
              </c:pt>
              <c:pt idx="878">
                <c:v>-5.4894031303826751E-2</c:v>
              </c:pt>
              <c:pt idx="879">
                <c:v>-5.4894031303826751E-2</c:v>
              </c:pt>
              <c:pt idx="880">
                <c:v>-5.3783169824508703E-2</c:v>
              </c:pt>
              <c:pt idx="881">
                <c:v>-5.6928530417633905E-2</c:v>
              </c:pt>
              <c:pt idx="882">
                <c:v>-5.4369804538305977E-2</c:v>
              </c:pt>
              <c:pt idx="883">
                <c:v>-5.860106343143856E-2</c:v>
              </c:pt>
              <c:pt idx="884">
                <c:v>-5.860106343143856E-2</c:v>
              </c:pt>
              <c:pt idx="885">
                <c:v>-5.7390349234878402E-2</c:v>
              </c:pt>
              <c:pt idx="886">
                <c:v>-5.7689907386604622E-2</c:v>
              </c:pt>
              <c:pt idx="887">
                <c:v>-6.2233206021118703E-2</c:v>
              </c:pt>
              <c:pt idx="888">
                <c:v>-5.565540827279758E-2</c:v>
              </c:pt>
              <c:pt idx="889">
                <c:v>-5.565540827279758E-2</c:v>
              </c:pt>
              <c:pt idx="890">
                <c:v>-5.7777278514191566E-2</c:v>
              </c:pt>
              <c:pt idx="891">
                <c:v>-5.7402830824533679E-2</c:v>
              </c:pt>
              <c:pt idx="892">
                <c:v>-6.0897675928006101E-2</c:v>
              </c:pt>
              <c:pt idx="893">
                <c:v>-5.5231034224518805E-2</c:v>
              </c:pt>
              <c:pt idx="894">
                <c:v>-5.5231034224518805E-2</c:v>
              </c:pt>
              <c:pt idx="895">
                <c:v>-5.4894031303826751E-2</c:v>
              </c:pt>
              <c:pt idx="896">
                <c:v>-4.8578346938266015E-2</c:v>
              </c:pt>
              <c:pt idx="897">
                <c:v>-4.5220799321001426E-2</c:v>
              </c:pt>
              <c:pt idx="898">
                <c:v>-4.4971167527896316E-2</c:v>
              </c:pt>
              <c:pt idx="899">
                <c:v>-4.4971167527896316E-2</c:v>
              </c:pt>
              <c:pt idx="900">
                <c:v>-4.2874260465812775E-2</c:v>
              </c:pt>
              <c:pt idx="901">
                <c:v>-5.1361741431388719E-2</c:v>
              </c:pt>
              <c:pt idx="902">
                <c:v>-5.1361741431388719E-2</c:v>
              </c:pt>
              <c:pt idx="903">
                <c:v>-5.1361741431388719E-2</c:v>
              </c:pt>
              <c:pt idx="904">
                <c:v>-5.1361741431388719E-2</c:v>
              </c:pt>
              <c:pt idx="905">
                <c:v>-4.6306697621008919E-2</c:v>
              </c:pt>
              <c:pt idx="906">
                <c:v>-4.5757507676177589E-2</c:v>
              </c:pt>
              <c:pt idx="907">
                <c:v>-5.1811078658978049E-2</c:v>
              </c:pt>
              <c:pt idx="908">
                <c:v>-5.6554082727976129E-2</c:v>
              </c:pt>
              <c:pt idx="909">
                <c:v>-5.6554082727976129E-2</c:v>
              </c:pt>
              <c:pt idx="910">
                <c:v>-5.0700217179660001E-2</c:v>
              </c:pt>
              <c:pt idx="911">
                <c:v>-4.2836815696847053E-2</c:v>
              </c:pt>
              <c:pt idx="912">
                <c:v>-4.2836815696847053E-2</c:v>
              </c:pt>
              <c:pt idx="913">
                <c:v>-4.2836815696847053E-2</c:v>
              </c:pt>
              <c:pt idx="914">
                <c:v>-4.2836815696847053E-2</c:v>
              </c:pt>
              <c:pt idx="915">
                <c:v>-5.1424149379664885E-2</c:v>
              </c:pt>
              <c:pt idx="916">
                <c:v>-5.5380813300381915E-2</c:v>
              </c:pt>
              <c:pt idx="917">
                <c:v>-5.4544546793479531E-2</c:v>
              </c:pt>
              <c:pt idx="918">
                <c:v>-5.7402830824533679E-2</c:v>
              </c:pt>
              <c:pt idx="919">
                <c:v>-5.7402830824533679E-2</c:v>
              </c:pt>
              <c:pt idx="920">
                <c:v>-7.9507726103996479E-2</c:v>
              </c:pt>
              <c:pt idx="921">
                <c:v>-6.335654909009214E-2</c:v>
              </c:pt>
              <c:pt idx="922">
                <c:v>-5.989914875558533E-2</c:v>
              </c:pt>
              <c:pt idx="923">
                <c:v>-5.6828677700391905E-2</c:v>
              </c:pt>
              <c:pt idx="924">
                <c:v>-5.6828677700391905E-2</c:v>
              </c:pt>
              <c:pt idx="925">
                <c:v>-6.019870690731155E-2</c:v>
              </c:pt>
              <c:pt idx="926">
                <c:v>-6.1122344541800766E-2</c:v>
              </c:pt>
              <c:pt idx="927">
                <c:v>-5.3109163983124819E-2</c:v>
              </c:pt>
              <c:pt idx="928">
                <c:v>-4.8778052372750125E-2</c:v>
              </c:pt>
              <c:pt idx="929">
                <c:v>-4.8778052372750125E-2</c:v>
              </c:pt>
              <c:pt idx="930">
                <c:v>-4.5095983424448982E-2</c:v>
              </c:pt>
              <c:pt idx="931">
                <c:v>-4.7068074589979636E-2</c:v>
              </c:pt>
              <c:pt idx="932">
                <c:v>-4.5932249931351254E-2</c:v>
              </c:pt>
              <c:pt idx="933">
                <c:v>-4.7841933148605742E-2</c:v>
              </c:pt>
              <c:pt idx="934">
                <c:v>-4.7841933148605742E-2</c:v>
              </c:pt>
              <c:pt idx="935">
                <c:v>-4.8241344017574073E-2</c:v>
              </c:pt>
              <c:pt idx="936">
                <c:v>-4.6256771262387919E-2</c:v>
              </c:pt>
              <c:pt idx="937">
                <c:v>-4.6256771262387919E-2</c:v>
              </c:pt>
              <c:pt idx="938">
                <c:v>-5.0388177438278503E-2</c:v>
              </c:pt>
              <c:pt idx="939">
                <c:v>-5.0388177438278503E-2</c:v>
              </c:pt>
              <c:pt idx="940">
                <c:v>-4.930227913827101E-2</c:v>
              </c:pt>
              <c:pt idx="941">
                <c:v>-4.930227913827101E-2</c:v>
              </c:pt>
              <c:pt idx="942">
                <c:v>-5.1199480765870331E-2</c:v>
              </c:pt>
              <c:pt idx="943">
                <c:v>-5.0488030155520502E-2</c:v>
              </c:pt>
              <c:pt idx="944">
                <c:v>-5.0488030155520502E-2</c:v>
              </c:pt>
              <c:pt idx="945">
                <c:v>-5.1536483686562273E-2</c:v>
              </c:pt>
              <c:pt idx="946">
                <c:v>-4.8141491300331962E-2</c:v>
              </c:pt>
              <c:pt idx="947">
                <c:v>-4.5882323572730255E-2</c:v>
              </c:pt>
              <c:pt idx="948">
                <c:v>-4.4347088045133431E-2</c:v>
              </c:pt>
              <c:pt idx="949">
                <c:v>-4.4347088045133431E-2</c:v>
              </c:pt>
              <c:pt idx="950">
                <c:v>-4.5270725679622537E-2</c:v>
              </c:pt>
              <c:pt idx="951">
                <c:v>-4.8740607603784403E-2</c:v>
              </c:pt>
              <c:pt idx="952">
                <c:v>-5.9574627424548665E-2</c:v>
              </c:pt>
              <c:pt idx="953">
                <c:v>-5.9624553783169776E-2</c:v>
              </c:pt>
              <c:pt idx="954">
                <c:v>-5.9624553783169776E-2</c:v>
              </c:pt>
              <c:pt idx="955">
                <c:v>-5.785216805212301E-2</c:v>
              </c:pt>
              <c:pt idx="956">
                <c:v>-5.6741306572805073E-2</c:v>
              </c:pt>
              <c:pt idx="957">
                <c:v>-5.5193589455552972E-2</c:v>
              </c:pt>
              <c:pt idx="958">
                <c:v>-5.4007838438303479E-2</c:v>
              </c:pt>
              <c:pt idx="959">
                <c:v>-5.4007838438303479E-2</c:v>
              </c:pt>
              <c:pt idx="960">
                <c:v>-5.1686262762425383E-2</c:v>
              </c:pt>
              <c:pt idx="961">
                <c:v>-5.6703861803839239E-2</c:v>
              </c:pt>
              <c:pt idx="962">
                <c:v>-6.1247160438353321E-2</c:v>
              </c:pt>
              <c:pt idx="963">
                <c:v>-6.2158316483187259E-2</c:v>
              </c:pt>
              <c:pt idx="964">
                <c:v>-6.2158316483187259E-2</c:v>
              </c:pt>
              <c:pt idx="965">
                <c:v>-6.5540827279762293E-2</c:v>
              </c:pt>
              <c:pt idx="966">
                <c:v>-6.2133353303876704E-2</c:v>
              </c:pt>
              <c:pt idx="967">
                <c:v>-7.1581916672907364E-2</c:v>
              </c:pt>
              <c:pt idx="968">
                <c:v>-7.3017299483262188E-2</c:v>
              </c:pt>
              <c:pt idx="969">
                <c:v>-7.3017299483262188E-2</c:v>
              </c:pt>
              <c:pt idx="970">
                <c:v>-8.915599490751136E-2</c:v>
              </c:pt>
              <c:pt idx="971">
                <c:v>-8.9904890286826911E-2</c:v>
              </c:pt>
              <c:pt idx="972">
                <c:v>-8.6722084924735876E-2</c:v>
              </c:pt>
              <c:pt idx="973">
                <c:v>-8.2877755310916346E-2</c:v>
              </c:pt>
              <c:pt idx="974">
                <c:v>-8.2877755310916346E-2</c:v>
              </c:pt>
              <c:pt idx="975">
                <c:v>-8.2877755310916346E-2</c:v>
              </c:pt>
              <c:pt idx="976">
                <c:v>-8.2877755310916346E-2</c:v>
              </c:pt>
              <c:pt idx="977">
                <c:v>-8.2877755310916346E-2</c:v>
              </c:pt>
              <c:pt idx="978">
                <c:v>-8.2877755310916346E-2</c:v>
              </c:pt>
              <c:pt idx="979">
                <c:v>-8.2877755310916346E-2</c:v>
              </c:pt>
              <c:pt idx="980">
                <c:v>-0.1288599316008886</c:v>
              </c:pt>
              <c:pt idx="981">
                <c:v>-0.11873736239047405</c:v>
              </c:pt>
              <c:pt idx="982">
                <c:v>-0.11639082353528551</c:v>
              </c:pt>
              <c:pt idx="983">
                <c:v>-9.6270501011008758E-2</c:v>
              </c:pt>
              <c:pt idx="984">
                <c:v>-9.6270501011008758E-2</c:v>
              </c:pt>
              <c:pt idx="985">
                <c:v>-9.0167003669587187E-2</c:v>
              </c:pt>
              <c:pt idx="986">
                <c:v>-8.4363064479892058E-2</c:v>
              </c:pt>
              <c:pt idx="987">
                <c:v>-8.5523852317831217E-2</c:v>
              </c:pt>
              <c:pt idx="988">
                <c:v>-9.2513542524775949E-2</c:v>
              </c:pt>
              <c:pt idx="989">
                <c:v>-9.2513542524775949E-2</c:v>
              </c:pt>
              <c:pt idx="990">
                <c:v>-9.4672857535135546E-2</c:v>
              </c:pt>
              <c:pt idx="991">
                <c:v>-9.2675803190294337E-2</c:v>
              </c:pt>
              <c:pt idx="992">
                <c:v>-8.5012107141965498E-2</c:v>
              </c:pt>
              <c:pt idx="993">
                <c:v>-8.2990089617813623E-2</c:v>
              </c:pt>
              <c:pt idx="994">
                <c:v>-8.2990089617813623E-2</c:v>
              </c:pt>
              <c:pt idx="995">
                <c:v>-8.0980553683317136E-2</c:v>
              </c:pt>
              <c:pt idx="996">
                <c:v>-7.7223595197084327E-2</c:v>
              </c:pt>
              <c:pt idx="997">
                <c:v>-6.2595172121121312E-2</c:v>
              </c:pt>
              <c:pt idx="998">
                <c:v>-6.2882248683192254E-2</c:v>
              </c:pt>
              <c:pt idx="999">
                <c:v>-6.2882248683192254E-2</c:v>
              </c:pt>
              <c:pt idx="1000">
                <c:v>-6.1783868793529595E-2</c:v>
              </c:pt>
              <c:pt idx="1001">
                <c:v>-5.7964502359020398E-2</c:v>
              </c:pt>
              <c:pt idx="1002">
                <c:v>-5.9761851269377719E-2</c:v>
              </c:pt>
              <c:pt idx="1003">
                <c:v>-5.6691380214184073E-2</c:v>
              </c:pt>
              <c:pt idx="1004">
                <c:v>-5.6691380214184073E-2</c:v>
              </c:pt>
              <c:pt idx="1005">
                <c:v>-4.8391123093437183E-2</c:v>
              </c:pt>
              <c:pt idx="1006">
                <c:v>-5.005117451758645E-2</c:v>
              </c:pt>
              <c:pt idx="1007">
                <c:v>-4.8927831448613235E-2</c:v>
              </c:pt>
              <c:pt idx="1008">
                <c:v>-5.0063656107241727E-2</c:v>
              </c:pt>
              <c:pt idx="1009">
                <c:v>-5.0063656107241727E-2</c:v>
              </c:pt>
              <c:pt idx="1010">
                <c:v>-3.6733318355425704E-2</c:v>
              </c:pt>
              <c:pt idx="1011">
                <c:v>-3.2527022641603565E-2</c:v>
              </c:pt>
              <c:pt idx="1012">
                <c:v>-3.1503532289872349E-2</c:v>
              </c:pt>
              <c:pt idx="1013">
                <c:v>-2.9543922713996751E-2</c:v>
              </c:pt>
              <c:pt idx="1014">
                <c:v>-2.9543922713996751E-2</c:v>
              </c:pt>
              <c:pt idx="1015">
                <c:v>-3.3675328889887335E-2</c:v>
              </c:pt>
              <c:pt idx="1016">
                <c:v>-4.2537257545120832E-2</c:v>
              </c:pt>
              <c:pt idx="1017">
                <c:v>-5.1386704610699163E-2</c:v>
              </c:pt>
              <c:pt idx="1018">
                <c:v>-5.7527646721086345E-2</c:v>
              </c:pt>
              <c:pt idx="1019">
                <c:v>-5.7527646721086345E-2</c:v>
              </c:pt>
              <c:pt idx="1020">
                <c:v>-5.3770688234853536E-2</c:v>
              </c:pt>
              <c:pt idx="1021">
                <c:v>-4.5819915624453866E-2</c:v>
              </c:pt>
              <c:pt idx="1022">
                <c:v>-5.1087146458972943E-2</c:v>
              </c:pt>
              <c:pt idx="1023">
                <c:v>-5.1087146458972943E-2</c:v>
              </c:pt>
              <c:pt idx="1024">
                <c:v>-5.1087146458972943E-2</c:v>
              </c:pt>
              <c:pt idx="1025">
                <c:v>-5.1087146458972943E-2</c:v>
              </c:pt>
              <c:pt idx="1026">
                <c:v>-3.7020394917496646E-2</c:v>
              </c:pt>
              <c:pt idx="1027">
                <c:v>-3.6383833845078484E-2</c:v>
              </c:pt>
              <c:pt idx="1028">
                <c:v>-4.1738435807184282E-2</c:v>
              </c:pt>
              <c:pt idx="1029">
                <c:v>-4.1738435807184282E-2</c:v>
              </c:pt>
              <c:pt idx="1030">
                <c:v>-5.7128235852118125E-2</c:v>
              </c:pt>
              <c:pt idx="1031">
                <c:v>-6.3131880476297364E-2</c:v>
              </c:pt>
              <c:pt idx="1032">
                <c:v>-6.7113507576324949E-2</c:v>
              </c:pt>
              <c:pt idx="1033">
                <c:v>-7.2355775231533359E-2</c:v>
              </c:pt>
              <c:pt idx="1034">
                <c:v>-7.2355775231533359E-2</c:v>
              </c:pt>
              <c:pt idx="1035">
                <c:v>-7.0583389500486704E-2</c:v>
              </c:pt>
              <c:pt idx="1036">
                <c:v>-5.4332359769340144E-2</c:v>
              </c:pt>
              <c:pt idx="1037">
                <c:v>-4.1975586010634336E-2</c:v>
              </c:pt>
              <c:pt idx="1038">
                <c:v>-3.9391896951995742E-2</c:v>
              </c:pt>
              <c:pt idx="1039">
                <c:v>-3.9391896951995742E-2</c:v>
              </c:pt>
              <c:pt idx="1040">
                <c:v>-3.2739209665742952E-2</c:v>
              </c:pt>
              <c:pt idx="1041">
                <c:v>-3.7681919169225364E-2</c:v>
              </c:pt>
              <c:pt idx="1042">
                <c:v>-3.5847125489902321E-2</c:v>
              </c:pt>
              <c:pt idx="1043">
                <c:v>-3.0729673731246465E-2</c:v>
              </c:pt>
              <c:pt idx="1044">
                <c:v>-3.0729673731246465E-2</c:v>
              </c:pt>
              <c:pt idx="1045">
                <c:v>-2.6922788886392546E-2</c:v>
              </c:pt>
              <c:pt idx="1046">
                <c:v>-2.460121321051445E-2</c:v>
              </c:pt>
              <c:pt idx="1047">
                <c:v>-2.4438952544996062E-2</c:v>
              </c:pt>
              <c:pt idx="1048">
                <c:v>-2.5100476796724669E-2</c:v>
              </c:pt>
              <c:pt idx="1049">
                <c:v>-2.5100476796724669E-2</c:v>
              </c:pt>
              <c:pt idx="1050">
                <c:v>-3.1728200903667014E-2</c:v>
              </c:pt>
              <c:pt idx="1051">
                <c:v>-2.4476397313961784E-2</c:v>
              </c:pt>
              <c:pt idx="1052">
                <c:v>-2.4239247110511952E-2</c:v>
              </c:pt>
              <c:pt idx="1053">
                <c:v>-1.3280411393195024E-2</c:v>
              </c:pt>
              <c:pt idx="1054">
                <c:v>-1.3280411393195024E-2</c:v>
              </c:pt>
              <c:pt idx="1055">
                <c:v>-3.1328790034699239E-3</c:v>
              </c:pt>
              <c:pt idx="1056">
                <c:v>9.0865972690283847E-3</c:v>
              </c:pt>
              <c:pt idx="1057">
                <c:v>1.3143113906987303E-2</c:v>
              </c:pt>
              <c:pt idx="1058">
                <c:v>1.940887191392715E-2</c:v>
              </c:pt>
              <c:pt idx="1059">
                <c:v>1.940887191392715E-2</c:v>
              </c:pt>
              <c:pt idx="1060">
                <c:v>1.5190094610449734E-2</c:v>
              </c:pt>
              <c:pt idx="1061">
                <c:v>1.275618462767425E-2</c:v>
              </c:pt>
              <c:pt idx="1062">
                <c:v>1.3317856162160968E-2</c:v>
              </c:pt>
              <c:pt idx="1063">
                <c:v>2.4800918644998671E-2</c:v>
              </c:pt>
              <c:pt idx="1064">
                <c:v>2.4800918644998671E-2</c:v>
              </c:pt>
              <c:pt idx="1065">
                <c:v>1.6213584962180727E-2</c:v>
              </c:pt>
              <c:pt idx="1066">
                <c:v>2.6935270476047934E-2</c:v>
              </c:pt>
              <c:pt idx="1067">
                <c:v>2.935669886916803E-2</c:v>
              </c:pt>
              <c:pt idx="1068">
                <c:v>3.3662847300232279E-2</c:v>
              </c:pt>
              <c:pt idx="1069">
                <c:v>3.3662847300232279E-2</c:v>
              </c:pt>
              <c:pt idx="1070">
                <c:v>3.3912479093337389E-2</c:v>
              </c:pt>
              <c:pt idx="1071">
                <c:v>3.9204673107167132E-2</c:v>
              </c:pt>
              <c:pt idx="1072">
                <c:v>6.2570208941810757E-2</c:v>
              </c:pt>
              <c:pt idx="1073">
                <c:v>6.1671534486632318E-2</c:v>
              </c:pt>
              <c:pt idx="1074">
                <c:v>6.1671534486632318E-2</c:v>
              </c:pt>
              <c:pt idx="1075">
                <c:v>4.8678199655508125E-2</c:v>
              </c:pt>
              <c:pt idx="1076">
                <c:v>4.9302279138271121E-2</c:v>
              </c:pt>
              <c:pt idx="1077">
                <c:v>3.1853016800219791E-2</c:v>
              </c:pt>
              <c:pt idx="1078">
                <c:v>3.3999850220924221E-2</c:v>
              </c:pt>
              <c:pt idx="1079">
                <c:v>3.3999850220924221E-2</c:v>
              </c:pt>
              <c:pt idx="1080">
                <c:v>2.5250255872588001E-2</c:v>
              </c:pt>
              <c:pt idx="1081">
                <c:v>4.2250180983050001E-2</c:v>
              </c:pt>
              <c:pt idx="1082">
                <c:v>3.4511595396789829E-2</c:v>
              </c:pt>
              <c:pt idx="1083">
                <c:v>2.095658903117914E-2</c:v>
              </c:pt>
              <c:pt idx="1084">
                <c:v>2.095658903117914E-2</c:v>
              </c:pt>
              <c:pt idx="1085">
                <c:v>1.7274520082877887E-2</c:v>
              </c:pt>
              <c:pt idx="1086">
                <c:v>1.9071868993234986E-2</c:v>
              </c:pt>
              <c:pt idx="1087">
                <c:v>1.5152649841484012E-2</c:v>
              </c:pt>
              <c:pt idx="1088">
                <c:v>1.3068224369055637E-2</c:v>
              </c:pt>
              <c:pt idx="1089">
                <c:v>1.3068224369055637E-2</c:v>
              </c:pt>
              <c:pt idx="1090">
                <c:v>1.3941935644923742E-2</c:v>
              </c:pt>
              <c:pt idx="1091">
                <c:v>8.3876282483337228E-3</c:v>
              </c:pt>
              <c:pt idx="1092">
                <c:v>6.1659052896978483E-3</c:v>
              </c:pt>
              <c:pt idx="1093">
                <c:v>5.7789760103845733E-3</c:v>
              </c:pt>
              <c:pt idx="1094">
                <c:v>5.7789760103845733E-3</c:v>
              </c:pt>
              <c:pt idx="1095">
                <c:v>8.3876282483337228E-3</c:v>
              </c:pt>
              <c:pt idx="1096">
                <c:v>1.1508025662148258E-2</c:v>
              </c:pt>
              <c:pt idx="1097">
                <c:v>2.220474799670491E-2</c:v>
              </c:pt>
              <c:pt idx="1098">
                <c:v>3.0729673731246354E-2</c:v>
              </c:pt>
              <c:pt idx="1099">
                <c:v>3.0729673731246354E-2</c:v>
              </c:pt>
              <c:pt idx="1100">
                <c:v>2.5699593100177331E-2</c:v>
              </c:pt>
              <c:pt idx="1101">
                <c:v>1.5714321375970508E-2</c:v>
              </c:pt>
              <c:pt idx="1102">
                <c:v>4.6805961207219138E-3</c:v>
              </c:pt>
              <c:pt idx="1103">
                <c:v>-1.074664869317743E-2</c:v>
              </c:pt>
              <c:pt idx="1104">
                <c:v>-1.074664869317743E-2</c:v>
              </c:pt>
              <c:pt idx="1105">
                <c:v>-5.5293442172794638E-3</c:v>
              </c:pt>
              <c:pt idx="1106">
                <c:v>1.3729748620785465E-3</c:v>
              </c:pt>
              <c:pt idx="1107">
                <c:v>-8.5374073241967219E-3</c:v>
              </c:pt>
              <c:pt idx="1108">
                <c:v>-1.784867320701955E-2</c:v>
              </c:pt>
              <c:pt idx="1109">
                <c:v>-1.784867320701955E-2</c:v>
              </c:pt>
              <c:pt idx="1110">
                <c:v>-1.3330337751816024E-2</c:v>
              </c:pt>
              <c:pt idx="1111">
                <c:v>-1.0209940338001378E-2</c:v>
              </c:pt>
              <c:pt idx="1112">
                <c:v>-9.6482688035146591E-3</c:v>
              </c:pt>
              <c:pt idx="1113">
                <c:v>-6.7026136448737894E-3</c:v>
              </c:pt>
              <c:pt idx="1114">
                <c:v>-6.7026136448737894E-3</c:v>
              </c:pt>
              <c:pt idx="1115">
                <c:v>-1.4154122669063018E-2</c:v>
              </c:pt>
              <c:pt idx="1116">
                <c:v>-2.5687111510521943E-2</c:v>
              </c:pt>
              <c:pt idx="1117">
                <c:v>-3.1815572031253736E-2</c:v>
              </c:pt>
              <c:pt idx="1118">
                <c:v>-1.4840610100102292E-2</c:v>
              </c:pt>
              <c:pt idx="1119">
                <c:v>-1.4840610100102292E-2</c:v>
              </c:pt>
              <c:pt idx="1120">
                <c:v>-1.8922089917371876E-2</c:v>
              </c:pt>
              <c:pt idx="1121">
                <c:v>-1.6563069472527947E-2</c:v>
              </c:pt>
              <c:pt idx="1122">
                <c:v>-1.4079233131131574E-2</c:v>
              </c:pt>
              <c:pt idx="1123">
                <c:v>-1.2394218527671641E-2</c:v>
              </c:pt>
              <c:pt idx="1124">
                <c:v>-1.2394218527671641E-2</c:v>
              </c:pt>
              <c:pt idx="1125">
                <c:v>-1.104620684490365E-2</c:v>
              </c:pt>
              <c:pt idx="1126">
                <c:v>-8.9992261414413299E-3</c:v>
              </c:pt>
              <c:pt idx="1127">
                <c:v>-7.838438303502282E-3</c:v>
              </c:pt>
              <c:pt idx="1128">
                <c:v>-6.1534237000423486E-3</c:v>
              </c:pt>
              <c:pt idx="1129">
                <c:v>-6.1534237000423486E-3</c:v>
              </c:pt>
              <c:pt idx="1130">
                <c:v>1.8722384482905419E-4</c:v>
              </c:pt>
              <c:pt idx="1131">
                <c:v>3.6196610000249763E-4</c:v>
              </c:pt>
              <c:pt idx="1132">
                <c:v>-5.4918994483132977E-4</c:v>
              </c:pt>
              <c:pt idx="1133">
                <c:v>4.8178936069298572E-3</c:v>
              </c:pt>
              <c:pt idx="1134">
                <c:v>4.8178936069298572E-3</c:v>
              </c:pt>
              <c:pt idx="1135">
                <c:v>5.8289023690059061E-3</c:v>
              </c:pt>
              <c:pt idx="1136">
                <c:v>1.2107141965600698E-2</c:v>
              </c:pt>
              <c:pt idx="1137">
                <c:v>5.2173044758980769E-3</c:v>
              </c:pt>
              <c:pt idx="1138">
                <c:v>-8.724631169025554E-3</c:v>
              </c:pt>
              <c:pt idx="1139">
                <c:v>-8.724631169025554E-3</c:v>
              </c:pt>
              <c:pt idx="1140">
                <c:v>-2.360268603809379E-2</c:v>
              </c:pt>
              <c:pt idx="1141">
                <c:v>-3.3225991662298116E-2</c:v>
              </c:pt>
              <c:pt idx="1142">
                <c:v>-2.8732619386405034E-2</c:v>
              </c:pt>
              <c:pt idx="1143">
                <c:v>-4.0165755510621737E-2</c:v>
              </c:pt>
              <c:pt idx="1144">
                <c:v>-4.0165755510621737E-2</c:v>
              </c:pt>
              <c:pt idx="1145">
                <c:v>-2.7297236576050321E-2</c:v>
              </c:pt>
              <c:pt idx="1146">
                <c:v>-3.6783244714046703E-2</c:v>
              </c:pt>
              <c:pt idx="1147">
                <c:v>-2.9593849072617751E-2</c:v>
              </c:pt>
              <c:pt idx="1148">
                <c:v>-3.6159165231283708E-2</c:v>
              </c:pt>
              <c:pt idx="1149">
                <c:v>-3.6159165231283708E-2</c:v>
              </c:pt>
              <c:pt idx="1150">
                <c:v>-3.5235527596794602E-2</c:v>
              </c:pt>
              <c:pt idx="1151">
                <c:v>-3.0916897576075297E-2</c:v>
              </c:pt>
              <c:pt idx="1152">
                <c:v>-2.6723083451908436E-2</c:v>
              </c:pt>
              <c:pt idx="1153">
                <c:v>-2.7996205596744761E-2</c:v>
              </c:pt>
              <c:pt idx="1154">
                <c:v>-2.7996205596744761E-2</c:v>
              </c:pt>
              <c:pt idx="1155">
                <c:v>-2.1867745076012857E-2</c:v>
              </c:pt>
              <c:pt idx="1156">
                <c:v>-1.6201103372525449E-2</c:v>
              </c:pt>
              <c:pt idx="1157">
                <c:v>-1.1508025662148258E-2</c:v>
              </c:pt>
              <c:pt idx="1158">
                <c:v>-3.3825107965749224E-3</c:v>
              </c:pt>
              <c:pt idx="1159">
                <c:v>-3.3825107965749224E-3</c:v>
              </c:pt>
              <c:pt idx="1160">
                <c:v>-1.884720037944021E-2</c:v>
              </c:pt>
              <c:pt idx="1161">
                <c:v>-1.9883172320826703E-2</c:v>
              </c:pt>
              <c:pt idx="1162">
                <c:v>-2.759679472777643E-2</c:v>
              </c:pt>
              <c:pt idx="1163">
                <c:v>-2.759679472777643E-2</c:v>
              </c:pt>
              <c:pt idx="1164">
                <c:v>-2.759679472777643E-2</c:v>
              </c:pt>
              <c:pt idx="1165">
                <c:v>-1.2881000524226693E-2</c:v>
              </c:pt>
              <c:pt idx="1166">
                <c:v>-1.0958835717316928E-2</c:v>
              </c:pt>
              <c:pt idx="1167">
                <c:v>-8.2128859931599463E-3</c:v>
              </c:pt>
              <c:pt idx="1168">
                <c:v>-1.2905963703537138E-2</c:v>
              </c:pt>
              <c:pt idx="1169">
                <c:v>-1.2905963703537138E-2</c:v>
              </c:pt>
              <c:pt idx="1170">
                <c:v>-1.1308320227664148E-2</c:v>
              </c:pt>
              <c:pt idx="1171">
                <c:v>-1.1707731096632479E-2</c:v>
              </c:pt>
              <c:pt idx="1172">
                <c:v>-1.7561596644948607E-2</c:v>
              </c:pt>
              <c:pt idx="1173">
                <c:v>-1.7561596644948607E-2</c:v>
              </c:pt>
              <c:pt idx="1174">
                <c:v>-1.7561596644948607E-2</c:v>
              </c:pt>
              <c:pt idx="1175">
                <c:v>3.9441823310617519E-3</c:v>
              </c:pt>
              <c:pt idx="1176">
                <c:v>7.9757357897103365E-3</c:v>
              </c:pt>
              <c:pt idx="1177">
                <c:v>1.6275992910457227E-2</c:v>
              </c:pt>
              <c:pt idx="1178">
                <c:v>5.2672308345191876E-3</c:v>
              </c:pt>
              <c:pt idx="1179">
                <c:v>5.2672308345191876E-3</c:v>
              </c:pt>
              <c:pt idx="1180">
                <c:v>2.5075513617414336E-2</c:v>
              </c:pt>
              <c:pt idx="1181">
                <c:v>3.3887515914026833E-2</c:v>
              </c:pt>
              <c:pt idx="1182">
                <c:v>3.2739209665743063E-2</c:v>
              </c:pt>
              <c:pt idx="1183">
                <c:v>2.0394917496692422E-2</c:v>
              </c:pt>
              <c:pt idx="1184">
                <c:v>2.0394917496692422E-2</c:v>
              </c:pt>
              <c:pt idx="1185">
                <c:v>2.895728800019981E-2</c:v>
              </c:pt>
              <c:pt idx="1186">
                <c:v>2.8245837389849981E-2</c:v>
              </c:pt>
              <c:pt idx="1187">
                <c:v>2.8308245338126259E-2</c:v>
              </c:pt>
              <c:pt idx="1188">
                <c:v>4.1950622831323781E-2</c:v>
              </c:pt>
              <c:pt idx="1189">
                <c:v>4.1950622831323781E-2</c:v>
              </c:pt>
              <c:pt idx="1190">
                <c:v>4.2300107341671112E-2</c:v>
              </c:pt>
              <c:pt idx="1191">
                <c:v>3.8380888189919915E-2</c:v>
              </c:pt>
              <c:pt idx="1192">
                <c:v>4.4534311889962375E-2</c:v>
              </c:pt>
              <c:pt idx="1193">
                <c:v>3.5847125489902432E-2</c:v>
              </c:pt>
              <c:pt idx="1194">
                <c:v>3.5847125489902432E-2</c:v>
              </c:pt>
              <c:pt idx="1195">
                <c:v>4.8765570783094958E-2</c:v>
              </c:pt>
              <c:pt idx="1196">
                <c:v>5.0637809231383724E-2</c:v>
              </c:pt>
              <c:pt idx="1197">
                <c:v>4.9576874110686786E-2</c:v>
              </c:pt>
              <c:pt idx="1198">
                <c:v>4.6818442796874749E-2</c:v>
              </c:pt>
              <c:pt idx="1199">
                <c:v>4.6818442796874749E-2</c:v>
              </c:pt>
              <c:pt idx="1200">
                <c:v>5.4357322948650921E-2</c:v>
              </c:pt>
              <c:pt idx="1201">
                <c:v>5.4357322948650921E-2</c:v>
              </c:pt>
              <c:pt idx="1202">
                <c:v>5.4382286127961255E-2</c:v>
              </c:pt>
              <c:pt idx="1203">
                <c:v>5.7702388976260011E-2</c:v>
              </c:pt>
              <c:pt idx="1204">
                <c:v>5.7702388976260011E-2</c:v>
              </c:pt>
              <c:pt idx="1205">
                <c:v>5.0350732669312892E-2</c:v>
              </c:pt>
              <c:pt idx="1206">
                <c:v>3.9853715769240461E-2</c:v>
              </c:pt>
              <c:pt idx="1207">
                <c:v>4.5120946603759648E-2</c:v>
              </c:pt>
              <c:pt idx="1208">
                <c:v>2.8757582565715589E-2</c:v>
              </c:pt>
              <c:pt idx="1209">
                <c:v>2.8757582565715589E-2</c:v>
              </c:pt>
              <c:pt idx="1210">
                <c:v>3.4549040165755551E-2</c:v>
              </c:pt>
              <c:pt idx="1211">
                <c:v>3.6396315434733761E-2</c:v>
              </c:pt>
              <c:pt idx="1212">
                <c:v>3.4336853141616164E-2</c:v>
              </c:pt>
              <c:pt idx="1213">
                <c:v>9.6357872138594924E-3</c:v>
              </c:pt>
              <c:pt idx="1214">
                <c:v>9.6357872138594924E-3</c:v>
              </c:pt>
              <c:pt idx="1215">
                <c:v>-3.4486632217479163E-2</c:v>
              </c:pt>
              <c:pt idx="1216">
                <c:v>-4.5071020245138316E-2</c:v>
              </c:pt>
              <c:pt idx="1217">
                <c:v>-3.8892633365785412E-2</c:v>
              </c:pt>
              <c:pt idx="1218">
                <c:v>-2.0207693651863479E-2</c:v>
              </c:pt>
              <c:pt idx="1219">
                <c:v>-2.0207693651863479E-2</c:v>
              </c:pt>
              <c:pt idx="1220">
                <c:v>-4.7966749045158297E-2</c:v>
              </c:pt>
              <c:pt idx="1221">
                <c:v>-2.134351831049186E-2</c:v>
              </c:pt>
              <c:pt idx="1222">
                <c:v>-3.1516013879527738E-2</c:v>
              </c:pt>
              <c:pt idx="1223">
                <c:v>-4.165106467959756E-2</c:v>
              </c:pt>
              <c:pt idx="1224">
                <c:v>-4.165106467959756E-2</c:v>
              </c:pt>
              <c:pt idx="1225">
                <c:v>-6.3543772934920972E-2</c:v>
              </c:pt>
              <c:pt idx="1226">
                <c:v>-6.1684016076287373E-2</c:v>
              </c:pt>
              <c:pt idx="1227">
                <c:v>-6.7163433934945838E-2</c:v>
              </c:pt>
              <c:pt idx="1228">
                <c:v>-6.7163433934945838E-2</c:v>
              </c:pt>
              <c:pt idx="1229">
                <c:v>-6.7163433934945838E-2</c:v>
              </c:pt>
              <c:pt idx="1230">
                <c:v>-6.7163433934945838E-2</c:v>
              </c:pt>
              <c:pt idx="1231">
                <c:v>-8.5835892059212604E-2</c:v>
              </c:pt>
              <c:pt idx="1232">
                <c:v>-7.0982800369455035E-2</c:v>
              </c:pt>
              <c:pt idx="1233">
                <c:v>-8.105544322124858E-2</c:v>
              </c:pt>
              <c:pt idx="1234">
                <c:v>-8.105544322124858E-2</c:v>
              </c:pt>
              <c:pt idx="1235">
                <c:v>-8.7795501635088202E-2</c:v>
              </c:pt>
              <c:pt idx="1236">
                <c:v>-7.6786739559150274E-2</c:v>
              </c:pt>
              <c:pt idx="1237">
                <c:v>-7.2168551386704527E-2</c:v>
              </c:pt>
              <c:pt idx="1238">
                <c:v>-7.1943882772909973E-2</c:v>
              </c:pt>
              <c:pt idx="1239">
                <c:v>-7.1943882772909973E-2</c:v>
              </c:pt>
              <c:pt idx="1240">
                <c:v>-6.0398412341795882E-2</c:v>
              </c:pt>
              <c:pt idx="1241">
                <c:v>-6.7525400034948335E-2</c:v>
              </c:pt>
              <c:pt idx="1242">
                <c:v>-3.3650365710576779E-2</c:v>
              </c:pt>
              <c:pt idx="1243">
                <c:v>-3.5522604158865545E-2</c:v>
              </c:pt>
              <c:pt idx="1244">
                <c:v>-3.5522604158865545E-2</c:v>
              </c:pt>
              <c:pt idx="1245">
                <c:v>-3.5672383234728655E-2</c:v>
              </c:pt>
              <c:pt idx="1246">
                <c:v>-2.9369180458823196E-2</c:v>
              </c:pt>
              <c:pt idx="1247">
                <c:v>-2.4164357572580286E-2</c:v>
              </c:pt>
              <c:pt idx="1248">
                <c:v>-2.6872862527771546E-2</c:v>
              </c:pt>
              <c:pt idx="1249">
                <c:v>-2.6872862527771546E-2</c:v>
              </c:pt>
              <c:pt idx="1250">
                <c:v>-2.8720137796749756E-2</c:v>
              </c:pt>
              <c:pt idx="1251">
                <c:v>-3.0230410145035913E-2</c:v>
              </c:pt>
              <c:pt idx="1252">
                <c:v>-3.375021842781889E-2</c:v>
              </c:pt>
              <c:pt idx="1253">
                <c:v>-3.7993958910606751E-2</c:v>
              </c:pt>
              <c:pt idx="1254">
                <c:v>-3.7993958910606751E-2</c:v>
              </c:pt>
              <c:pt idx="1255">
                <c:v>-4.3261189745125939E-2</c:v>
              </c:pt>
              <c:pt idx="1256">
                <c:v>-4.5557802241693479E-2</c:v>
              </c:pt>
              <c:pt idx="1257">
                <c:v>-4.6119473776180087E-2</c:v>
              </c:pt>
              <c:pt idx="1258">
                <c:v>-5.650415636935513E-2</c:v>
              </c:pt>
              <c:pt idx="1259">
                <c:v>-5.650415636935513E-2</c:v>
              </c:pt>
              <c:pt idx="1260">
                <c:v>-4.7018148231358747E-2</c:v>
              </c:pt>
              <c:pt idx="1261">
                <c:v>-4.9988766569310172E-2</c:v>
              </c:pt>
              <c:pt idx="1262">
                <c:v>-3.6471204972665205E-2</c:v>
              </c:pt>
              <c:pt idx="1263">
                <c:v>-3.1590903417459182E-2</c:v>
              </c:pt>
              <c:pt idx="1264">
                <c:v>-3.1590903417459182E-2</c:v>
              </c:pt>
              <c:pt idx="1265">
                <c:v>-4.4659127786514818E-2</c:v>
              </c:pt>
              <c:pt idx="1266">
                <c:v>-5.4769215407274308E-2</c:v>
              </c:pt>
              <c:pt idx="1267">
                <c:v>-6.0610599365935158E-2</c:v>
              </c:pt>
              <c:pt idx="1268">
                <c:v>-5.9062882248683168E-2</c:v>
              </c:pt>
              <c:pt idx="1269">
                <c:v>-5.9062882248683168E-2</c:v>
              </c:pt>
              <c:pt idx="1270">
                <c:v>-6.7612771162535168E-2</c:v>
              </c:pt>
              <c:pt idx="1271">
                <c:v>-6.4717042362515187E-2</c:v>
              </c:pt>
              <c:pt idx="1272">
                <c:v>-7.0920392421178646E-2</c:v>
              </c:pt>
              <c:pt idx="1273">
                <c:v>-6.9210414638408269E-2</c:v>
              </c:pt>
              <c:pt idx="1274">
                <c:v>-6.9210414638408269E-2</c:v>
              </c:pt>
              <c:pt idx="1275">
                <c:v>-4.444694076237532E-2</c:v>
              </c:pt>
              <c:pt idx="1276">
                <c:v>-4.444694076237532E-2</c:v>
              </c:pt>
              <c:pt idx="1277">
                <c:v>-4.444694076237532E-2</c:v>
              </c:pt>
              <c:pt idx="1278">
                <c:v>-4.444694076237532E-2</c:v>
              </c:pt>
              <c:pt idx="1279">
                <c:v>-4.444694076237532E-2</c:v>
              </c:pt>
              <c:pt idx="1280">
                <c:v>-5.9399885169375111E-2</c:v>
              </c:pt>
              <c:pt idx="1281">
                <c:v>-6.2457874634913479E-2</c:v>
              </c:pt>
              <c:pt idx="1282">
                <c:v>-6.3219251603884197E-2</c:v>
              </c:pt>
              <c:pt idx="1283">
                <c:v>-7.0508499962555149E-2</c:v>
              </c:pt>
              <c:pt idx="1284">
                <c:v>-7.0508499962555149E-2</c:v>
              </c:pt>
              <c:pt idx="1285">
                <c:v>-9.2987842931675835E-2</c:v>
              </c:pt>
              <c:pt idx="1286">
                <c:v>-7.7460745400534159E-2</c:v>
              </c:pt>
              <c:pt idx="1287">
                <c:v>-7.4565016600514067E-2</c:v>
              </c:pt>
              <c:pt idx="1288">
                <c:v>-7.9669986769514867E-2</c:v>
              </c:pt>
              <c:pt idx="1289">
                <c:v>-7.9669986769514867E-2</c:v>
              </c:pt>
              <c:pt idx="1290">
                <c:v>-4.4546793479617541E-2</c:v>
              </c:pt>
              <c:pt idx="1291">
                <c:v>-4.3623155845128325E-2</c:v>
              </c:pt>
              <c:pt idx="1292">
                <c:v>-4.1825806934771226E-2</c:v>
              </c:pt>
              <c:pt idx="1293">
                <c:v>-4.8066601762400407E-2</c:v>
              </c:pt>
              <c:pt idx="1294">
                <c:v>-4.8066601762400407E-2</c:v>
              </c:pt>
              <c:pt idx="1295">
                <c:v>-5.5393294890037192E-2</c:v>
              </c:pt>
              <c:pt idx="1296">
                <c:v>-5.6154671859007799E-2</c:v>
              </c:pt>
              <c:pt idx="1297">
                <c:v>-6.6164906762525288E-2</c:v>
              </c:pt>
              <c:pt idx="1298">
                <c:v>-7.0608352679797259E-2</c:v>
              </c:pt>
              <c:pt idx="1299">
                <c:v>-7.0608352679797259E-2</c:v>
              </c:pt>
              <c:pt idx="1300">
                <c:v>-7.0583389500486704E-2</c:v>
              </c:pt>
              <c:pt idx="1301">
                <c:v>-7.8421827803988986E-2</c:v>
              </c:pt>
              <c:pt idx="1302">
                <c:v>-6.6501909683217231E-2</c:v>
              </c:pt>
              <c:pt idx="1303">
                <c:v>-7.5863101924661058E-2</c:v>
              </c:pt>
              <c:pt idx="1304">
                <c:v>-7.5863101924661058E-2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44382</c:v>
              </c:pt>
              <c:pt idx="1">
                <c:v>44383</c:v>
              </c:pt>
              <c:pt idx="2">
                <c:v>44384</c:v>
              </c:pt>
              <c:pt idx="3">
                <c:v>44385</c:v>
              </c:pt>
              <c:pt idx="4">
                <c:v>44386</c:v>
              </c:pt>
              <c:pt idx="5">
                <c:v>44389</c:v>
              </c:pt>
              <c:pt idx="6">
                <c:v>44390</c:v>
              </c:pt>
              <c:pt idx="7">
                <c:v>44391</c:v>
              </c:pt>
              <c:pt idx="8">
                <c:v>44392</c:v>
              </c:pt>
              <c:pt idx="9">
                <c:v>44393</c:v>
              </c:pt>
              <c:pt idx="10">
                <c:v>44396</c:v>
              </c:pt>
              <c:pt idx="11">
                <c:v>44397</c:v>
              </c:pt>
              <c:pt idx="12">
                <c:v>44398</c:v>
              </c:pt>
              <c:pt idx="13">
                <c:v>44399</c:v>
              </c:pt>
              <c:pt idx="14">
                <c:v>44400</c:v>
              </c:pt>
              <c:pt idx="15">
                <c:v>44403</c:v>
              </c:pt>
              <c:pt idx="16">
                <c:v>44404</c:v>
              </c:pt>
              <c:pt idx="17">
                <c:v>44405</c:v>
              </c:pt>
              <c:pt idx="18">
                <c:v>44406</c:v>
              </c:pt>
              <c:pt idx="19">
                <c:v>44407</c:v>
              </c:pt>
              <c:pt idx="20">
                <c:v>44410</c:v>
              </c:pt>
              <c:pt idx="21">
                <c:v>44411</c:v>
              </c:pt>
              <c:pt idx="22">
                <c:v>44412</c:v>
              </c:pt>
              <c:pt idx="23">
                <c:v>44413</c:v>
              </c:pt>
              <c:pt idx="24">
                <c:v>44414</c:v>
              </c:pt>
              <c:pt idx="25">
                <c:v>44417</c:v>
              </c:pt>
              <c:pt idx="26">
                <c:v>44418</c:v>
              </c:pt>
              <c:pt idx="27">
                <c:v>44419</c:v>
              </c:pt>
              <c:pt idx="28">
                <c:v>44420</c:v>
              </c:pt>
              <c:pt idx="29">
                <c:v>44421</c:v>
              </c:pt>
              <c:pt idx="30">
                <c:v>44424</c:v>
              </c:pt>
              <c:pt idx="31">
                <c:v>44425</c:v>
              </c:pt>
              <c:pt idx="32">
                <c:v>44426</c:v>
              </c:pt>
              <c:pt idx="33">
                <c:v>44427</c:v>
              </c:pt>
              <c:pt idx="34">
                <c:v>44428</c:v>
              </c:pt>
              <c:pt idx="35">
                <c:v>44431</c:v>
              </c:pt>
              <c:pt idx="36">
                <c:v>44432</c:v>
              </c:pt>
              <c:pt idx="37">
                <c:v>44433</c:v>
              </c:pt>
              <c:pt idx="38">
                <c:v>44434</c:v>
              </c:pt>
              <c:pt idx="39">
                <c:v>44435</c:v>
              </c:pt>
              <c:pt idx="40">
                <c:v>44438</c:v>
              </c:pt>
              <c:pt idx="41">
                <c:v>44439</c:v>
              </c:pt>
              <c:pt idx="42">
                <c:v>44440</c:v>
              </c:pt>
              <c:pt idx="43">
                <c:v>44441</c:v>
              </c:pt>
              <c:pt idx="44">
                <c:v>44442</c:v>
              </c:pt>
              <c:pt idx="45">
                <c:v>44445</c:v>
              </c:pt>
              <c:pt idx="46">
                <c:v>44446</c:v>
              </c:pt>
              <c:pt idx="47">
                <c:v>44447</c:v>
              </c:pt>
              <c:pt idx="48">
                <c:v>44448</c:v>
              </c:pt>
              <c:pt idx="49">
                <c:v>44449</c:v>
              </c:pt>
              <c:pt idx="50">
                <c:v>44452</c:v>
              </c:pt>
              <c:pt idx="51">
                <c:v>44453</c:v>
              </c:pt>
              <c:pt idx="52">
                <c:v>44454</c:v>
              </c:pt>
              <c:pt idx="53">
                <c:v>44455</c:v>
              </c:pt>
              <c:pt idx="54">
                <c:v>44456</c:v>
              </c:pt>
              <c:pt idx="55">
                <c:v>44459</c:v>
              </c:pt>
              <c:pt idx="56">
                <c:v>44460</c:v>
              </c:pt>
              <c:pt idx="57">
                <c:v>44461</c:v>
              </c:pt>
              <c:pt idx="58">
                <c:v>44462</c:v>
              </c:pt>
              <c:pt idx="59">
                <c:v>44463</c:v>
              </c:pt>
              <c:pt idx="60">
                <c:v>44466</c:v>
              </c:pt>
              <c:pt idx="61">
                <c:v>44467</c:v>
              </c:pt>
              <c:pt idx="62">
                <c:v>44468</c:v>
              </c:pt>
              <c:pt idx="63">
                <c:v>44469</c:v>
              </c:pt>
              <c:pt idx="64">
                <c:v>44470</c:v>
              </c:pt>
              <c:pt idx="65">
                <c:v>44473</c:v>
              </c:pt>
              <c:pt idx="66">
                <c:v>44474</c:v>
              </c:pt>
              <c:pt idx="67">
                <c:v>44475</c:v>
              </c:pt>
              <c:pt idx="68">
                <c:v>44476</c:v>
              </c:pt>
              <c:pt idx="69">
                <c:v>44477</c:v>
              </c:pt>
              <c:pt idx="70">
                <c:v>44480</c:v>
              </c:pt>
              <c:pt idx="71">
                <c:v>44481</c:v>
              </c:pt>
              <c:pt idx="72">
                <c:v>44482</c:v>
              </c:pt>
              <c:pt idx="73">
                <c:v>44483</c:v>
              </c:pt>
              <c:pt idx="74">
                <c:v>44484</c:v>
              </c:pt>
              <c:pt idx="75">
                <c:v>44487</c:v>
              </c:pt>
              <c:pt idx="76">
                <c:v>44488</c:v>
              </c:pt>
              <c:pt idx="77">
                <c:v>44489</c:v>
              </c:pt>
              <c:pt idx="78">
                <c:v>44490</c:v>
              </c:pt>
              <c:pt idx="79">
                <c:v>44491</c:v>
              </c:pt>
              <c:pt idx="80">
                <c:v>44494</c:v>
              </c:pt>
              <c:pt idx="81">
                <c:v>44495</c:v>
              </c:pt>
              <c:pt idx="82">
                <c:v>44496</c:v>
              </c:pt>
              <c:pt idx="83">
                <c:v>44497</c:v>
              </c:pt>
              <c:pt idx="84">
                <c:v>44498</c:v>
              </c:pt>
              <c:pt idx="85">
                <c:v>44501</c:v>
              </c:pt>
              <c:pt idx="86">
                <c:v>44502</c:v>
              </c:pt>
              <c:pt idx="87">
                <c:v>44503</c:v>
              </c:pt>
              <c:pt idx="88">
                <c:v>44504</c:v>
              </c:pt>
              <c:pt idx="89">
                <c:v>44505</c:v>
              </c:pt>
              <c:pt idx="90">
                <c:v>44508</c:v>
              </c:pt>
              <c:pt idx="91">
                <c:v>44509</c:v>
              </c:pt>
              <c:pt idx="92">
                <c:v>44510</c:v>
              </c:pt>
              <c:pt idx="93">
                <c:v>44511</c:v>
              </c:pt>
              <c:pt idx="94">
                <c:v>44512</c:v>
              </c:pt>
              <c:pt idx="95">
                <c:v>44515</c:v>
              </c:pt>
              <c:pt idx="96">
                <c:v>44516</c:v>
              </c:pt>
              <c:pt idx="97">
                <c:v>44517</c:v>
              </c:pt>
              <c:pt idx="98">
                <c:v>44518</c:v>
              </c:pt>
              <c:pt idx="99">
                <c:v>44519</c:v>
              </c:pt>
              <c:pt idx="100">
                <c:v>44522</c:v>
              </c:pt>
              <c:pt idx="101">
                <c:v>44523</c:v>
              </c:pt>
              <c:pt idx="102">
                <c:v>44524</c:v>
              </c:pt>
              <c:pt idx="103">
                <c:v>44525</c:v>
              </c:pt>
              <c:pt idx="104">
                <c:v>44526</c:v>
              </c:pt>
              <c:pt idx="105">
                <c:v>44529</c:v>
              </c:pt>
              <c:pt idx="106">
                <c:v>44530</c:v>
              </c:pt>
              <c:pt idx="107">
                <c:v>44531</c:v>
              </c:pt>
              <c:pt idx="108">
                <c:v>44532</c:v>
              </c:pt>
              <c:pt idx="109">
                <c:v>44533</c:v>
              </c:pt>
              <c:pt idx="110">
                <c:v>44536</c:v>
              </c:pt>
              <c:pt idx="111">
                <c:v>44537</c:v>
              </c:pt>
              <c:pt idx="112">
                <c:v>44538</c:v>
              </c:pt>
              <c:pt idx="113">
                <c:v>44539</c:v>
              </c:pt>
              <c:pt idx="114">
                <c:v>44540</c:v>
              </c:pt>
              <c:pt idx="115">
                <c:v>44543</c:v>
              </c:pt>
              <c:pt idx="116">
                <c:v>44544</c:v>
              </c:pt>
              <c:pt idx="117">
                <c:v>44545</c:v>
              </c:pt>
              <c:pt idx="118">
                <c:v>44546</c:v>
              </c:pt>
              <c:pt idx="119">
                <c:v>44547</c:v>
              </c:pt>
              <c:pt idx="120">
                <c:v>44550</c:v>
              </c:pt>
              <c:pt idx="121">
                <c:v>44551</c:v>
              </c:pt>
              <c:pt idx="122">
                <c:v>44552</c:v>
              </c:pt>
              <c:pt idx="123">
                <c:v>44553</c:v>
              </c:pt>
              <c:pt idx="124">
                <c:v>44554</c:v>
              </c:pt>
              <c:pt idx="125">
                <c:v>44557</c:v>
              </c:pt>
              <c:pt idx="126">
                <c:v>44558</c:v>
              </c:pt>
              <c:pt idx="127">
                <c:v>44559</c:v>
              </c:pt>
              <c:pt idx="128">
                <c:v>44560</c:v>
              </c:pt>
              <c:pt idx="129">
                <c:v>44561</c:v>
              </c:pt>
              <c:pt idx="130">
                <c:v>44564</c:v>
              </c:pt>
              <c:pt idx="131">
                <c:v>44565</c:v>
              </c:pt>
              <c:pt idx="132">
                <c:v>44566</c:v>
              </c:pt>
              <c:pt idx="133">
                <c:v>44567</c:v>
              </c:pt>
              <c:pt idx="134">
                <c:v>44568</c:v>
              </c:pt>
              <c:pt idx="135">
                <c:v>44571</c:v>
              </c:pt>
              <c:pt idx="136">
                <c:v>44572</c:v>
              </c:pt>
              <c:pt idx="137">
                <c:v>44573</c:v>
              </c:pt>
              <c:pt idx="138">
                <c:v>44574</c:v>
              </c:pt>
              <c:pt idx="139">
                <c:v>44575</c:v>
              </c:pt>
              <c:pt idx="140">
                <c:v>44578</c:v>
              </c:pt>
              <c:pt idx="141">
                <c:v>44579</c:v>
              </c:pt>
              <c:pt idx="142">
                <c:v>44580</c:v>
              </c:pt>
              <c:pt idx="143">
                <c:v>44581</c:v>
              </c:pt>
              <c:pt idx="144">
                <c:v>44582</c:v>
              </c:pt>
              <c:pt idx="145">
                <c:v>44585</c:v>
              </c:pt>
              <c:pt idx="146">
                <c:v>44586</c:v>
              </c:pt>
              <c:pt idx="147">
                <c:v>44587</c:v>
              </c:pt>
              <c:pt idx="148">
                <c:v>44588</c:v>
              </c:pt>
              <c:pt idx="149">
                <c:v>44589</c:v>
              </c:pt>
              <c:pt idx="150">
                <c:v>44592</c:v>
              </c:pt>
              <c:pt idx="151">
                <c:v>44593</c:v>
              </c:pt>
              <c:pt idx="152">
                <c:v>44594</c:v>
              </c:pt>
              <c:pt idx="153">
                <c:v>44595</c:v>
              </c:pt>
              <c:pt idx="154">
                <c:v>44596</c:v>
              </c:pt>
              <c:pt idx="155">
                <c:v>44599</c:v>
              </c:pt>
              <c:pt idx="156">
                <c:v>44600</c:v>
              </c:pt>
              <c:pt idx="157">
                <c:v>44601</c:v>
              </c:pt>
              <c:pt idx="158">
                <c:v>44602</c:v>
              </c:pt>
              <c:pt idx="159">
                <c:v>44603</c:v>
              </c:pt>
              <c:pt idx="160">
                <c:v>44606</c:v>
              </c:pt>
              <c:pt idx="161">
                <c:v>44607</c:v>
              </c:pt>
              <c:pt idx="162">
                <c:v>44608</c:v>
              </c:pt>
              <c:pt idx="163">
                <c:v>44609</c:v>
              </c:pt>
              <c:pt idx="164">
                <c:v>44610</c:v>
              </c:pt>
              <c:pt idx="165">
                <c:v>44613</c:v>
              </c:pt>
              <c:pt idx="166">
                <c:v>44614</c:v>
              </c:pt>
              <c:pt idx="167">
                <c:v>44615</c:v>
              </c:pt>
              <c:pt idx="168">
                <c:v>44616</c:v>
              </c:pt>
              <c:pt idx="169">
                <c:v>44617</c:v>
              </c:pt>
              <c:pt idx="170">
                <c:v>44620</c:v>
              </c:pt>
              <c:pt idx="171">
                <c:v>44621</c:v>
              </c:pt>
              <c:pt idx="172">
                <c:v>44622</c:v>
              </c:pt>
              <c:pt idx="173">
                <c:v>44623</c:v>
              </c:pt>
              <c:pt idx="174">
                <c:v>44624</c:v>
              </c:pt>
              <c:pt idx="175">
                <c:v>44627</c:v>
              </c:pt>
              <c:pt idx="176">
                <c:v>44628</c:v>
              </c:pt>
              <c:pt idx="177">
                <c:v>44629</c:v>
              </c:pt>
              <c:pt idx="178">
                <c:v>44630</c:v>
              </c:pt>
              <c:pt idx="179">
                <c:v>44631</c:v>
              </c:pt>
              <c:pt idx="180">
                <c:v>44634</c:v>
              </c:pt>
              <c:pt idx="181">
                <c:v>44635</c:v>
              </c:pt>
              <c:pt idx="182">
                <c:v>44636</c:v>
              </c:pt>
              <c:pt idx="183">
                <c:v>44637</c:v>
              </c:pt>
              <c:pt idx="184">
                <c:v>44638</c:v>
              </c:pt>
              <c:pt idx="185">
                <c:v>44641</c:v>
              </c:pt>
              <c:pt idx="186">
                <c:v>44642</c:v>
              </c:pt>
              <c:pt idx="187">
                <c:v>44643</c:v>
              </c:pt>
              <c:pt idx="188">
                <c:v>44644</c:v>
              </c:pt>
              <c:pt idx="189">
                <c:v>44645</c:v>
              </c:pt>
              <c:pt idx="190">
                <c:v>44648</c:v>
              </c:pt>
              <c:pt idx="191">
                <c:v>44649</c:v>
              </c:pt>
              <c:pt idx="192">
                <c:v>44650</c:v>
              </c:pt>
              <c:pt idx="193">
                <c:v>44651</c:v>
              </c:pt>
              <c:pt idx="194">
                <c:v>44652</c:v>
              </c:pt>
              <c:pt idx="195">
                <c:v>44655</c:v>
              </c:pt>
              <c:pt idx="196">
                <c:v>44656</c:v>
              </c:pt>
              <c:pt idx="197">
                <c:v>44657</c:v>
              </c:pt>
              <c:pt idx="198">
                <c:v>44658</c:v>
              </c:pt>
              <c:pt idx="199">
                <c:v>44659</c:v>
              </c:pt>
              <c:pt idx="200">
                <c:v>44662</c:v>
              </c:pt>
              <c:pt idx="201">
                <c:v>44663</c:v>
              </c:pt>
              <c:pt idx="202">
                <c:v>44664</c:v>
              </c:pt>
              <c:pt idx="203">
                <c:v>44665</c:v>
              </c:pt>
              <c:pt idx="204">
                <c:v>44666</c:v>
              </c:pt>
              <c:pt idx="205">
                <c:v>44669</c:v>
              </c:pt>
              <c:pt idx="206">
                <c:v>44670</c:v>
              </c:pt>
              <c:pt idx="207">
                <c:v>44671</c:v>
              </c:pt>
              <c:pt idx="208">
                <c:v>44672</c:v>
              </c:pt>
              <c:pt idx="209">
                <c:v>44673</c:v>
              </c:pt>
              <c:pt idx="210">
                <c:v>44676</c:v>
              </c:pt>
              <c:pt idx="211">
                <c:v>44677</c:v>
              </c:pt>
              <c:pt idx="212">
                <c:v>44678</c:v>
              </c:pt>
              <c:pt idx="213">
                <c:v>44679</c:v>
              </c:pt>
              <c:pt idx="214">
                <c:v>44680</c:v>
              </c:pt>
              <c:pt idx="215">
                <c:v>44683</c:v>
              </c:pt>
              <c:pt idx="216">
                <c:v>44684</c:v>
              </c:pt>
              <c:pt idx="217">
                <c:v>44685</c:v>
              </c:pt>
              <c:pt idx="218">
                <c:v>44686</c:v>
              </c:pt>
              <c:pt idx="219">
                <c:v>44687</c:v>
              </c:pt>
              <c:pt idx="220">
                <c:v>44690</c:v>
              </c:pt>
              <c:pt idx="221">
                <c:v>44691</c:v>
              </c:pt>
              <c:pt idx="222">
                <c:v>44692</c:v>
              </c:pt>
              <c:pt idx="223">
                <c:v>44693</c:v>
              </c:pt>
              <c:pt idx="224">
                <c:v>44694</c:v>
              </c:pt>
              <c:pt idx="225">
                <c:v>44697</c:v>
              </c:pt>
              <c:pt idx="226">
                <c:v>44698</c:v>
              </c:pt>
              <c:pt idx="227">
                <c:v>44699</c:v>
              </c:pt>
              <c:pt idx="228">
                <c:v>44700</c:v>
              </c:pt>
              <c:pt idx="229">
                <c:v>44701</c:v>
              </c:pt>
              <c:pt idx="230">
                <c:v>44704</c:v>
              </c:pt>
              <c:pt idx="231">
                <c:v>44705</c:v>
              </c:pt>
              <c:pt idx="232">
                <c:v>44706</c:v>
              </c:pt>
              <c:pt idx="233">
                <c:v>44707</c:v>
              </c:pt>
              <c:pt idx="234">
                <c:v>44708</c:v>
              </c:pt>
              <c:pt idx="235">
                <c:v>44711</c:v>
              </c:pt>
              <c:pt idx="236">
                <c:v>44712</c:v>
              </c:pt>
              <c:pt idx="237">
                <c:v>44713</c:v>
              </c:pt>
              <c:pt idx="238">
                <c:v>44714</c:v>
              </c:pt>
              <c:pt idx="239">
                <c:v>44715</c:v>
              </c:pt>
              <c:pt idx="240">
                <c:v>44718</c:v>
              </c:pt>
              <c:pt idx="241">
                <c:v>44719</c:v>
              </c:pt>
              <c:pt idx="242">
                <c:v>44720</c:v>
              </c:pt>
              <c:pt idx="243">
                <c:v>44721</c:v>
              </c:pt>
              <c:pt idx="244">
                <c:v>44722</c:v>
              </c:pt>
              <c:pt idx="245">
                <c:v>44725</c:v>
              </c:pt>
              <c:pt idx="246">
                <c:v>44726</c:v>
              </c:pt>
              <c:pt idx="247">
                <c:v>44727</c:v>
              </c:pt>
              <c:pt idx="248">
                <c:v>44728</c:v>
              </c:pt>
              <c:pt idx="249">
                <c:v>44729</c:v>
              </c:pt>
              <c:pt idx="250">
                <c:v>44732</c:v>
              </c:pt>
              <c:pt idx="251">
                <c:v>44733</c:v>
              </c:pt>
              <c:pt idx="252">
                <c:v>44734</c:v>
              </c:pt>
              <c:pt idx="253">
                <c:v>44735</c:v>
              </c:pt>
              <c:pt idx="254">
                <c:v>44736</c:v>
              </c:pt>
              <c:pt idx="255">
                <c:v>44739</c:v>
              </c:pt>
              <c:pt idx="256">
                <c:v>44740</c:v>
              </c:pt>
              <c:pt idx="257">
                <c:v>44741</c:v>
              </c:pt>
              <c:pt idx="258">
                <c:v>44742</c:v>
              </c:pt>
              <c:pt idx="259">
                <c:v>44743</c:v>
              </c:pt>
              <c:pt idx="260">
                <c:v>44746</c:v>
              </c:pt>
              <c:pt idx="261">
                <c:v>44747</c:v>
              </c:pt>
              <c:pt idx="262">
                <c:v>44748</c:v>
              </c:pt>
              <c:pt idx="263">
                <c:v>44749</c:v>
              </c:pt>
              <c:pt idx="264">
                <c:v>44750</c:v>
              </c:pt>
              <c:pt idx="265">
                <c:v>44753</c:v>
              </c:pt>
              <c:pt idx="266">
                <c:v>44754</c:v>
              </c:pt>
              <c:pt idx="267">
                <c:v>44755</c:v>
              </c:pt>
              <c:pt idx="268">
                <c:v>44756</c:v>
              </c:pt>
              <c:pt idx="269">
                <c:v>44757</c:v>
              </c:pt>
              <c:pt idx="270">
                <c:v>44760</c:v>
              </c:pt>
              <c:pt idx="271">
                <c:v>44761</c:v>
              </c:pt>
              <c:pt idx="272">
                <c:v>44762</c:v>
              </c:pt>
              <c:pt idx="273">
                <c:v>44763</c:v>
              </c:pt>
              <c:pt idx="274">
                <c:v>44764</c:v>
              </c:pt>
              <c:pt idx="275">
                <c:v>44767</c:v>
              </c:pt>
              <c:pt idx="276">
                <c:v>44768</c:v>
              </c:pt>
              <c:pt idx="277">
                <c:v>44769</c:v>
              </c:pt>
              <c:pt idx="278">
                <c:v>44770</c:v>
              </c:pt>
              <c:pt idx="279">
                <c:v>44771</c:v>
              </c:pt>
              <c:pt idx="280">
                <c:v>44774</c:v>
              </c:pt>
              <c:pt idx="281">
                <c:v>44775</c:v>
              </c:pt>
              <c:pt idx="282">
                <c:v>44776</c:v>
              </c:pt>
              <c:pt idx="283">
                <c:v>44777</c:v>
              </c:pt>
              <c:pt idx="284">
                <c:v>44778</c:v>
              </c:pt>
              <c:pt idx="285">
                <c:v>44781</c:v>
              </c:pt>
              <c:pt idx="286">
                <c:v>44782</c:v>
              </c:pt>
              <c:pt idx="287">
                <c:v>44783</c:v>
              </c:pt>
              <c:pt idx="288">
                <c:v>44784</c:v>
              </c:pt>
              <c:pt idx="289">
                <c:v>44785</c:v>
              </c:pt>
              <c:pt idx="290">
                <c:v>44788</c:v>
              </c:pt>
              <c:pt idx="291">
                <c:v>44789</c:v>
              </c:pt>
              <c:pt idx="292">
                <c:v>44790</c:v>
              </c:pt>
              <c:pt idx="293">
                <c:v>44791</c:v>
              </c:pt>
              <c:pt idx="294">
                <c:v>44792</c:v>
              </c:pt>
              <c:pt idx="295">
                <c:v>44795</c:v>
              </c:pt>
              <c:pt idx="296">
                <c:v>44796</c:v>
              </c:pt>
              <c:pt idx="297">
                <c:v>44797</c:v>
              </c:pt>
              <c:pt idx="298">
                <c:v>44798</c:v>
              </c:pt>
              <c:pt idx="299">
                <c:v>44799</c:v>
              </c:pt>
              <c:pt idx="300">
                <c:v>44802</c:v>
              </c:pt>
              <c:pt idx="301">
                <c:v>44803</c:v>
              </c:pt>
              <c:pt idx="302">
                <c:v>44804</c:v>
              </c:pt>
              <c:pt idx="303">
                <c:v>44805</c:v>
              </c:pt>
              <c:pt idx="304">
                <c:v>44806</c:v>
              </c:pt>
              <c:pt idx="305">
                <c:v>44809</c:v>
              </c:pt>
              <c:pt idx="306">
                <c:v>44810</c:v>
              </c:pt>
              <c:pt idx="307">
                <c:v>44811</c:v>
              </c:pt>
              <c:pt idx="308">
                <c:v>44812</c:v>
              </c:pt>
              <c:pt idx="309">
                <c:v>44813</c:v>
              </c:pt>
              <c:pt idx="310">
                <c:v>44816</c:v>
              </c:pt>
              <c:pt idx="311">
                <c:v>44817</c:v>
              </c:pt>
              <c:pt idx="312">
                <c:v>44818</c:v>
              </c:pt>
              <c:pt idx="313">
                <c:v>44819</c:v>
              </c:pt>
              <c:pt idx="314">
                <c:v>44820</c:v>
              </c:pt>
              <c:pt idx="315">
                <c:v>44823</c:v>
              </c:pt>
              <c:pt idx="316">
                <c:v>44824</c:v>
              </c:pt>
              <c:pt idx="317">
                <c:v>44825</c:v>
              </c:pt>
              <c:pt idx="318">
                <c:v>44826</c:v>
              </c:pt>
              <c:pt idx="319">
                <c:v>44827</c:v>
              </c:pt>
              <c:pt idx="320">
                <c:v>44830</c:v>
              </c:pt>
              <c:pt idx="321">
                <c:v>44831</c:v>
              </c:pt>
              <c:pt idx="322">
                <c:v>44832</c:v>
              </c:pt>
              <c:pt idx="323">
                <c:v>44833</c:v>
              </c:pt>
              <c:pt idx="324">
                <c:v>44834</c:v>
              </c:pt>
              <c:pt idx="325">
                <c:v>44837</c:v>
              </c:pt>
              <c:pt idx="326">
                <c:v>44838</c:v>
              </c:pt>
              <c:pt idx="327">
                <c:v>44839</c:v>
              </c:pt>
              <c:pt idx="328">
                <c:v>44840</c:v>
              </c:pt>
              <c:pt idx="329">
                <c:v>44841</c:v>
              </c:pt>
              <c:pt idx="330">
                <c:v>44844</c:v>
              </c:pt>
              <c:pt idx="331">
                <c:v>44845</c:v>
              </c:pt>
              <c:pt idx="332">
                <c:v>44846</c:v>
              </c:pt>
              <c:pt idx="333">
                <c:v>44847</c:v>
              </c:pt>
              <c:pt idx="334">
                <c:v>44848</c:v>
              </c:pt>
              <c:pt idx="335">
                <c:v>44851</c:v>
              </c:pt>
              <c:pt idx="336">
                <c:v>44852</c:v>
              </c:pt>
              <c:pt idx="337">
                <c:v>44853</c:v>
              </c:pt>
              <c:pt idx="338">
                <c:v>44854</c:v>
              </c:pt>
              <c:pt idx="339">
                <c:v>44855</c:v>
              </c:pt>
              <c:pt idx="340">
                <c:v>44858</c:v>
              </c:pt>
              <c:pt idx="341">
                <c:v>44859</c:v>
              </c:pt>
              <c:pt idx="342">
                <c:v>44860</c:v>
              </c:pt>
              <c:pt idx="343">
                <c:v>44861</c:v>
              </c:pt>
              <c:pt idx="344">
                <c:v>44862</c:v>
              </c:pt>
              <c:pt idx="345">
                <c:v>44865</c:v>
              </c:pt>
              <c:pt idx="346">
                <c:v>44866</c:v>
              </c:pt>
              <c:pt idx="347">
                <c:v>44867</c:v>
              </c:pt>
              <c:pt idx="348">
                <c:v>44868</c:v>
              </c:pt>
              <c:pt idx="349">
                <c:v>44869</c:v>
              </c:pt>
              <c:pt idx="350">
                <c:v>44872</c:v>
              </c:pt>
              <c:pt idx="351">
                <c:v>44873</c:v>
              </c:pt>
              <c:pt idx="352">
                <c:v>44874</c:v>
              </c:pt>
              <c:pt idx="353">
                <c:v>44875</c:v>
              </c:pt>
              <c:pt idx="354">
                <c:v>44876</c:v>
              </c:pt>
              <c:pt idx="355">
                <c:v>44879</c:v>
              </c:pt>
              <c:pt idx="356">
                <c:v>44880</c:v>
              </c:pt>
              <c:pt idx="357">
                <c:v>44881</c:v>
              </c:pt>
              <c:pt idx="358">
                <c:v>44882</c:v>
              </c:pt>
              <c:pt idx="359">
                <c:v>44883</c:v>
              </c:pt>
              <c:pt idx="360">
                <c:v>44886</c:v>
              </c:pt>
              <c:pt idx="361">
                <c:v>44887</c:v>
              </c:pt>
              <c:pt idx="362">
                <c:v>44888</c:v>
              </c:pt>
              <c:pt idx="363">
                <c:v>44889</c:v>
              </c:pt>
              <c:pt idx="364">
                <c:v>44890</c:v>
              </c:pt>
              <c:pt idx="365">
                <c:v>44893</c:v>
              </c:pt>
              <c:pt idx="366">
                <c:v>44894</c:v>
              </c:pt>
              <c:pt idx="367">
                <c:v>44895</c:v>
              </c:pt>
              <c:pt idx="368">
                <c:v>44896</c:v>
              </c:pt>
              <c:pt idx="369">
                <c:v>44897</c:v>
              </c:pt>
              <c:pt idx="370">
                <c:v>44900</c:v>
              </c:pt>
              <c:pt idx="371">
                <c:v>44901</c:v>
              </c:pt>
              <c:pt idx="372">
                <c:v>44902</c:v>
              </c:pt>
              <c:pt idx="373">
                <c:v>44903</c:v>
              </c:pt>
              <c:pt idx="374">
                <c:v>44904</c:v>
              </c:pt>
              <c:pt idx="375">
                <c:v>44907</c:v>
              </c:pt>
              <c:pt idx="376">
                <c:v>44908</c:v>
              </c:pt>
              <c:pt idx="377">
                <c:v>44909</c:v>
              </c:pt>
              <c:pt idx="378">
                <c:v>44910</c:v>
              </c:pt>
              <c:pt idx="379">
                <c:v>44911</c:v>
              </c:pt>
              <c:pt idx="380">
                <c:v>44914</c:v>
              </c:pt>
              <c:pt idx="381">
                <c:v>44915</c:v>
              </c:pt>
              <c:pt idx="382">
                <c:v>44916</c:v>
              </c:pt>
              <c:pt idx="383">
                <c:v>44917</c:v>
              </c:pt>
              <c:pt idx="384">
                <c:v>44918</c:v>
              </c:pt>
              <c:pt idx="385">
                <c:v>44921</c:v>
              </c:pt>
              <c:pt idx="386">
                <c:v>44922</c:v>
              </c:pt>
              <c:pt idx="387">
                <c:v>44923</c:v>
              </c:pt>
              <c:pt idx="388">
                <c:v>44924</c:v>
              </c:pt>
              <c:pt idx="389">
                <c:v>44925</c:v>
              </c:pt>
              <c:pt idx="390">
                <c:v>44928</c:v>
              </c:pt>
              <c:pt idx="391">
                <c:v>44929</c:v>
              </c:pt>
              <c:pt idx="392">
                <c:v>44930</c:v>
              </c:pt>
              <c:pt idx="393">
                <c:v>44931</c:v>
              </c:pt>
              <c:pt idx="394">
                <c:v>44932</c:v>
              </c:pt>
              <c:pt idx="395">
                <c:v>44935</c:v>
              </c:pt>
              <c:pt idx="396">
                <c:v>44936</c:v>
              </c:pt>
              <c:pt idx="397">
                <c:v>44937</c:v>
              </c:pt>
              <c:pt idx="398">
                <c:v>44938</c:v>
              </c:pt>
              <c:pt idx="399">
                <c:v>44939</c:v>
              </c:pt>
              <c:pt idx="400">
                <c:v>44942</c:v>
              </c:pt>
              <c:pt idx="401">
                <c:v>44943</c:v>
              </c:pt>
              <c:pt idx="402">
                <c:v>44944</c:v>
              </c:pt>
              <c:pt idx="403">
                <c:v>44945</c:v>
              </c:pt>
              <c:pt idx="404">
                <c:v>44946</c:v>
              </c:pt>
              <c:pt idx="405">
                <c:v>44949</c:v>
              </c:pt>
              <c:pt idx="406">
                <c:v>44950</c:v>
              </c:pt>
              <c:pt idx="407">
                <c:v>44951</c:v>
              </c:pt>
              <c:pt idx="408">
                <c:v>44952</c:v>
              </c:pt>
              <c:pt idx="409">
                <c:v>44953</c:v>
              </c:pt>
              <c:pt idx="410">
                <c:v>44956</c:v>
              </c:pt>
              <c:pt idx="411">
                <c:v>44957</c:v>
              </c:pt>
              <c:pt idx="412">
                <c:v>44958</c:v>
              </c:pt>
              <c:pt idx="413">
                <c:v>44959</c:v>
              </c:pt>
              <c:pt idx="414">
                <c:v>44960</c:v>
              </c:pt>
              <c:pt idx="415">
                <c:v>44963</c:v>
              </c:pt>
              <c:pt idx="416">
                <c:v>44964</c:v>
              </c:pt>
              <c:pt idx="417">
                <c:v>44965</c:v>
              </c:pt>
              <c:pt idx="418">
                <c:v>44966</c:v>
              </c:pt>
              <c:pt idx="419">
                <c:v>44967</c:v>
              </c:pt>
              <c:pt idx="420">
                <c:v>44970</c:v>
              </c:pt>
              <c:pt idx="421">
                <c:v>44971</c:v>
              </c:pt>
              <c:pt idx="422">
                <c:v>44972</c:v>
              </c:pt>
              <c:pt idx="423">
                <c:v>44973</c:v>
              </c:pt>
              <c:pt idx="424">
                <c:v>44974</c:v>
              </c:pt>
              <c:pt idx="425">
                <c:v>44977</c:v>
              </c:pt>
              <c:pt idx="426">
                <c:v>44978</c:v>
              </c:pt>
              <c:pt idx="427">
                <c:v>44979</c:v>
              </c:pt>
              <c:pt idx="428">
                <c:v>44980</c:v>
              </c:pt>
              <c:pt idx="429">
                <c:v>44981</c:v>
              </c:pt>
              <c:pt idx="430">
                <c:v>44984</c:v>
              </c:pt>
              <c:pt idx="431">
                <c:v>44985</c:v>
              </c:pt>
              <c:pt idx="432">
                <c:v>44986</c:v>
              </c:pt>
              <c:pt idx="433">
                <c:v>44987</c:v>
              </c:pt>
              <c:pt idx="434">
                <c:v>44988</c:v>
              </c:pt>
              <c:pt idx="435">
                <c:v>44991</c:v>
              </c:pt>
              <c:pt idx="436">
                <c:v>44992</c:v>
              </c:pt>
              <c:pt idx="437">
                <c:v>44993</c:v>
              </c:pt>
              <c:pt idx="438">
                <c:v>44994</c:v>
              </c:pt>
              <c:pt idx="439">
                <c:v>44995</c:v>
              </c:pt>
              <c:pt idx="440">
                <c:v>44998</c:v>
              </c:pt>
              <c:pt idx="441">
                <c:v>44999</c:v>
              </c:pt>
              <c:pt idx="442">
                <c:v>45000</c:v>
              </c:pt>
              <c:pt idx="443">
                <c:v>45001</c:v>
              </c:pt>
              <c:pt idx="444">
                <c:v>45002</c:v>
              </c:pt>
              <c:pt idx="445">
                <c:v>45005</c:v>
              </c:pt>
              <c:pt idx="446">
                <c:v>45006</c:v>
              </c:pt>
              <c:pt idx="447">
                <c:v>45007</c:v>
              </c:pt>
              <c:pt idx="448">
                <c:v>45008</c:v>
              </c:pt>
              <c:pt idx="449">
                <c:v>45009</c:v>
              </c:pt>
              <c:pt idx="450">
                <c:v>45012</c:v>
              </c:pt>
              <c:pt idx="451">
                <c:v>45013</c:v>
              </c:pt>
              <c:pt idx="452">
                <c:v>45014</c:v>
              </c:pt>
              <c:pt idx="453">
                <c:v>45015</c:v>
              </c:pt>
              <c:pt idx="454">
                <c:v>45016</c:v>
              </c:pt>
              <c:pt idx="455">
                <c:v>45019</c:v>
              </c:pt>
              <c:pt idx="456">
                <c:v>45020</c:v>
              </c:pt>
              <c:pt idx="457">
                <c:v>45021</c:v>
              </c:pt>
              <c:pt idx="458">
                <c:v>45022</c:v>
              </c:pt>
              <c:pt idx="459">
                <c:v>45023</c:v>
              </c:pt>
              <c:pt idx="460">
                <c:v>45026</c:v>
              </c:pt>
              <c:pt idx="461">
                <c:v>45027</c:v>
              </c:pt>
              <c:pt idx="462">
                <c:v>45028</c:v>
              </c:pt>
              <c:pt idx="463">
                <c:v>45029</c:v>
              </c:pt>
              <c:pt idx="464">
                <c:v>45030</c:v>
              </c:pt>
              <c:pt idx="465">
                <c:v>45033</c:v>
              </c:pt>
              <c:pt idx="466">
                <c:v>45034</c:v>
              </c:pt>
              <c:pt idx="467">
                <c:v>45035</c:v>
              </c:pt>
              <c:pt idx="468">
                <c:v>45036</c:v>
              </c:pt>
              <c:pt idx="469">
                <c:v>45037</c:v>
              </c:pt>
              <c:pt idx="470">
                <c:v>45040</c:v>
              </c:pt>
              <c:pt idx="471">
                <c:v>45041</c:v>
              </c:pt>
              <c:pt idx="472">
                <c:v>45042</c:v>
              </c:pt>
              <c:pt idx="473">
                <c:v>45043</c:v>
              </c:pt>
              <c:pt idx="474">
                <c:v>45044</c:v>
              </c:pt>
              <c:pt idx="475">
                <c:v>45047</c:v>
              </c:pt>
              <c:pt idx="476">
                <c:v>45048</c:v>
              </c:pt>
              <c:pt idx="477">
                <c:v>45049</c:v>
              </c:pt>
              <c:pt idx="478">
                <c:v>45050</c:v>
              </c:pt>
              <c:pt idx="479">
                <c:v>45051</c:v>
              </c:pt>
              <c:pt idx="480">
                <c:v>45054</c:v>
              </c:pt>
              <c:pt idx="481">
                <c:v>45055</c:v>
              </c:pt>
              <c:pt idx="482">
                <c:v>45056</c:v>
              </c:pt>
              <c:pt idx="483">
                <c:v>45057</c:v>
              </c:pt>
              <c:pt idx="484">
                <c:v>45058</c:v>
              </c:pt>
              <c:pt idx="485">
                <c:v>45061</c:v>
              </c:pt>
              <c:pt idx="486">
                <c:v>45062</c:v>
              </c:pt>
              <c:pt idx="487">
                <c:v>45063</c:v>
              </c:pt>
              <c:pt idx="488">
                <c:v>45064</c:v>
              </c:pt>
              <c:pt idx="489">
                <c:v>45065</c:v>
              </c:pt>
              <c:pt idx="490">
                <c:v>45068</c:v>
              </c:pt>
              <c:pt idx="491">
                <c:v>45069</c:v>
              </c:pt>
              <c:pt idx="492">
                <c:v>45070</c:v>
              </c:pt>
              <c:pt idx="493">
                <c:v>45071</c:v>
              </c:pt>
              <c:pt idx="494">
                <c:v>45072</c:v>
              </c:pt>
              <c:pt idx="495">
                <c:v>45075</c:v>
              </c:pt>
              <c:pt idx="496">
                <c:v>45076</c:v>
              </c:pt>
              <c:pt idx="497">
                <c:v>45077</c:v>
              </c:pt>
              <c:pt idx="498">
                <c:v>45078</c:v>
              </c:pt>
              <c:pt idx="499">
                <c:v>45079</c:v>
              </c:pt>
              <c:pt idx="500">
                <c:v>45082</c:v>
              </c:pt>
              <c:pt idx="501">
                <c:v>45083</c:v>
              </c:pt>
              <c:pt idx="502">
                <c:v>45084</c:v>
              </c:pt>
              <c:pt idx="503">
                <c:v>45085</c:v>
              </c:pt>
              <c:pt idx="504">
                <c:v>45086</c:v>
              </c:pt>
              <c:pt idx="505">
                <c:v>45089</c:v>
              </c:pt>
              <c:pt idx="506">
                <c:v>45090</c:v>
              </c:pt>
              <c:pt idx="507">
                <c:v>45091</c:v>
              </c:pt>
              <c:pt idx="508">
                <c:v>45092</c:v>
              </c:pt>
              <c:pt idx="509">
                <c:v>45093</c:v>
              </c:pt>
              <c:pt idx="510">
                <c:v>45096</c:v>
              </c:pt>
              <c:pt idx="511">
                <c:v>45097</c:v>
              </c:pt>
              <c:pt idx="512">
                <c:v>45098</c:v>
              </c:pt>
              <c:pt idx="513">
                <c:v>45099</c:v>
              </c:pt>
              <c:pt idx="514">
                <c:v>45100</c:v>
              </c:pt>
              <c:pt idx="515">
                <c:v>45103</c:v>
              </c:pt>
              <c:pt idx="516">
                <c:v>45104</c:v>
              </c:pt>
              <c:pt idx="517">
                <c:v>45105</c:v>
              </c:pt>
              <c:pt idx="518">
                <c:v>45106</c:v>
              </c:pt>
              <c:pt idx="519">
                <c:v>45107</c:v>
              </c:pt>
              <c:pt idx="520">
                <c:v>45110</c:v>
              </c:pt>
              <c:pt idx="521">
                <c:v>45111</c:v>
              </c:pt>
              <c:pt idx="522">
                <c:v>45112</c:v>
              </c:pt>
              <c:pt idx="523">
                <c:v>45113</c:v>
              </c:pt>
              <c:pt idx="524">
                <c:v>45114</c:v>
              </c:pt>
              <c:pt idx="525">
                <c:v>45117</c:v>
              </c:pt>
              <c:pt idx="526">
                <c:v>45118</c:v>
              </c:pt>
              <c:pt idx="527">
                <c:v>45119</c:v>
              </c:pt>
              <c:pt idx="528">
                <c:v>45120</c:v>
              </c:pt>
              <c:pt idx="529">
                <c:v>45121</c:v>
              </c:pt>
              <c:pt idx="530">
                <c:v>45124</c:v>
              </c:pt>
              <c:pt idx="531">
                <c:v>45125</c:v>
              </c:pt>
              <c:pt idx="532">
                <c:v>45126</c:v>
              </c:pt>
              <c:pt idx="533">
                <c:v>45127</c:v>
              </c:pt>
              <c:pt idx="534">
                <c:v>45128</c:v>
              </c:pt>
              <c:pt idx="535">
                <c:v>45131</c:v>
              </c:pt>
              <c:pt idx="536">
                <c:v>45132</c:v>
              </c:pt>
              <c:pt idx="537">
                <c:v>45133</c:v>
              </c:pt>
              <c:pt idx="538">
                <c:v>45134</c:v>
              </c:pt>
              <c:pt idx="539">
                <c:v>45135</c:v>
              </c:pt>
              <c:pt idx="540">
                <c:v>45138</c:v>
              </c:pt>
              <c:pt idx="541">
                <c:v>45139</c:v>
              </c:pt>
              <c:pt idx="542">
                <c:v>45140</c:v>
              </c:pt>
              <c:pt idx="543">
                <c:v>45141</c:v>
              </c:pt>
              <c:pt idx="544">
                <c:v>45142</c:v>
              </c:pt>
              <c:pt idx="545">
                <c:v>45145</c:v>
              </c:pt>
              <c:pt idx="546">
                <c:v>45146</c:v>
              </c:pt>
              <c:pt idx="547">
                <c:v>45147</c:v>
              </c:pt>
              <c:pt idx="548">
                <c:v>45148</c:v>
              </c:pt>
              <c:pt idx="549">
                <c:v>45149</c:v>
              </c:pt>
              <c:pt idx="550">
                <c:v>45152</c:v>
              </c:pt>
              <c:pt idx="551">
                <c:v>45153</c:v>
              </c:pt>
              <c:pt idx="552">
                <c:v>45154</c:v>
              </c:pt>
              <c:pt idx="553">
                <c:v>45155</c:v>
              </c:pt>
              <c:pt idx="554">
                <c:v>45156</c:v>
              </c:pt>
              <c:pt idx="555">
                <c:v>45159</c:v>
              </c:pt>
              <c:pt idx="556">
                <c:v>45160</c:v>
              </c:pt>
              <c:pt idx="557">
                <c:v>45161</c:v>
              </c:pt>
              <c:pt idx="558">
                <c:v>45162</c:v>
              </c:pt>
              <c:pt idx="559">
                <c:v>45163</c:v>
              </c:pt>
              <c:pt idx="560">
                <c:v>45166</c:v>
              </c:pt>
              <c:pt idx="561">
                <c:v>45167</c:v>
              </c:pt>
              <c:pt idx="562">
                <c:v>45168</c:v>
              </c:pt>
              <c:pt idx="563">
                <c:v>45169</c:v>
              </c:pt>
              <c:pt idx="564">
                <c:v>45170</c:v>
              </c:pt>
              <c:pt idx="565">
                <c:v>45173</c:v>
              </c:pt>
              <c:pt idx="566">
                <c:v>45174</c:v>
              </c:pt>
              <c:pt idx="567">
                <c:v>45175</c:v>
              </c:pt>
              <c:pt idx="568">
                <c:v>45176</c:v>
              </c:pt>
              <c:pt idx="569">
                <c:v>45177</c:v>
              </c:pt>
              <c:pt idx="570">
                <c:v>45180</c:v>
              </c:pt>
              <c:pt idx="571">
                <c:v>45181</c:v>
              </c:pt>
              <c:pt idx="572">
                <c:v>45182</c:v>
              </c:pt>
              <c:pt idx="573">
                <c:v>45183</c:v>
              </c:pt>
              <c:pt idx="574">
                <c:v>45184</c:v>
              </c:pt>
              <c:pt idx="575">
                <c:v>45187</c:v>
              </c:pt>
              <c:pt idx="576">
                <c:v>45188</c:v>
              </c:pt>
              <c:pt idx="577">
                <c:v>45189</c:v>
              </c:pt>
              <c:pt idx="578">
                <c:v>45190</c:v>
              </c:pt>
              <c:pt idx="579">
                <c:v>45191</c:v>
              </c:pt>
              <c:pt idx="580">
                <c:v>45194</c:v>
              </c:pt>
              <c:pt idx="581">
                <c:v>45195</c:v>
              </c:pt>
              <c:pt idx="582">
                <c:v>45196</c:v>
              </c:pt>
              <c:pt idx="583">
                <c:v>45197</c:v>
              </c:pt>
              <c:pt idx="584">
                <c:v>45198</c:v>
              </c:pt>
              <c:pt idx="585">
                <c:v>45201</c:v>
              </c:pt>
              <c:pt idx="586">
                <c:v>45202</c:v>
              </c:pt>
              <c:pt idx="587">
                <c:v>45203</c:v>
              </c:pt>
              <c:pt idx="588">
                <c:v>45204</c:v>
              </c:pt>
              <c:pt idx="589">
                <c:v>45205</c:v>
              </c:pt>
              <c:pt idx="590">
                <c:v>45208</c:v>
              </c:pt>
              <c:pt idx="591">
                <c:v>45209</c:v>
              </c:pt>
              <c:pt idx="592">
                <c:v>45210</c:v>
              </c:pt>
              <c:pt idx="593">
                <c:v>45211</c:v>
              </c:pt>
              <c:pt idx="594">
                <c:v>45212</c:v>
              </c:pt>
              <c:pt idx="595">
                <c:v>45215</c:v>
              </c:pt>
              <c:pt idx="596">
                <c:v>45216</c:v>
              </c:pt>
              <c:pt idx="597">
                <c:v>45217</c:v>
              </c:pt>
              <c:pt idx="598">
                <c:v>45218</c:v>
              </c:pt>
              <c:pt idx="599">
                <c:v>45219</c:v>
              </c:pt>
              <c:pt idx="600">
                <c:v>45222</c:v>
              </c:pt>
              <c:pt idx="601">
                <c:v>45223</c:v>
              </c:pt>
              <c:pt idx="602">
                <c:v>45224</c:v>
              </c:pt>
              <c:pt idx="603">
                <c:v>45225</c:v>
              </c:pt>
              <c:pt idx="604">
                <c:v>45226</c:v>
              </c:pt>
              <c:pt idx="605">
                <c:v>45229</c:v>
              </c:pt>
              <c:pt idx="606">
                <c:v>45230</c:v>
              </c:pt>
              <c:pt idx="607">
                <c:v>45231</c:v>
              </c:pt>
              <c:pt idx="608">
                <c:v>45232</c:v>
              </c:pt>
              <c:pt idx="609">
                <c:v>45233</c:v>
              </c:pt>
              <c:pt idx="610">
                <c:v>45236</c:v>
              </c:pt>
              <c:pt idx="611">
                <c:v>45237</c:v>
              </c:pt>
              <c:pt idx="612">
                <c:v>45238</c:v>
              </c:pt>
              <c:pt idx="613">
                <c:v>45239</c:v>
              </c:pt>
              <c:pt idx="614">
                <c:v>45240</c:v>
              </c:pt>
              <c:pt idx="615">
                <c:v>45243</c:v>
              </c:pt>
              <c:pt idx="616">
                <c:v>45244</c:v>
              </c:pt>
              <c:pt idx="617">
                <c:v>45245</c:v>
              </c:pt>
              <c:pt idx="618">
                <c:v>45246</c:v>
              </c:pt>
              <c:pt idx="619">
                <c:v>45247</c:v>
              </c:pt>
              <c:pt idx="620">
                <c:v>45250</c:v>
              </c:pt>
              <c:pt idx="621">
                <c:v>45251</c:v>
              </c:pt>
              <c:pt idx="622">
                <c:v>45252</c:v>
              </c:pt>
              <c:pt idx="623">
                <c:v>45253</c:v>
              </c:pt>
              <c:pt idx="624">
                <c:v>45254</c:v>
              </c:pt>
              <c:pt idx="625">
                <c:v>45257</c:v>
              </c:pt>
              <c:pt idx="626">
                <c:v>45258</c:v>
              </c:pt>
              <c:pt idx="627">
                <c:v>45259</c:v>
              </c:pt>
              <c:pt idx="628">
                <c:v>45260</c:v>
              </c:pt>
              <c:pt idx="629">
                <c:v>45261</c:v>
              </c:pt>
              <c:pt idx="630">
                <c:v>45264</c:v>
              </c:pt>
              <c:pt idx="631">
                <c:v>45265</c:v>
              </c:pt>
              <c:pt idx="632">
                <c:v>45266</c:v>
              </c:pt>
              <c:pt idx="633">
                <c:v>45267</c:v>
              </c:pt>
              <c:pt idx="634">
                <c:v>45268</c:v>
              </c:pt>
              <c:pt idx="635">
                <c:v>45271</c:v>
              </c:pt>
              <c:pt idx="636">
                <c:v>45272</c:v>
              </c:pt>
              <c:pt idx="637">
                <c:v>45273</c:v>
              </c:pt>
              <c:pt idx="638">
                <c:v>45274</c:v>
              </c:pt>
              <c:pt idx="639">
                <c:v>45275</c:v>
              </c:pt>
              <c:pt idx="640">
                <c:v>45278</c:v>
              </c:pt>
              <c:pt idx="641">
                <c:v>45279</c:v>
              </c:pt>
              <c:pt idx="642">
                <c:v>45280</c:v>
              </c:pt>
              <c:pt idx="643">
                <c:v>45281</c:v>
              </c:pt>
              <c:pt idx="644">
                <c:v>45282</c:v>
              </c:pt>
              <c:pt idx="645">
                <c:v>45285</c:v>
              </c:pt>
              <c:pt idx="646">
                <c:v>45286</c:v>
              </c:pt>
              <c:pt idx="647">
                <c:v>45287</c:v>
              </c:pt>
              <c:pt idx="648">
                <c:v>45288</c:v>
              </c:pt>
              <c:pt idx="649">
                <c:v>45289</c:v>
              </c:pt>
              <c:pt idx="650">
                <c:v>45292</c:v>
              </c:pt>
              <c:pt idx="651">
                <c:v>45293</c:v>
              </c:pt>
              <c:pt idx="652">
                <c:v>45294</c:v>
              </c:pt>
              <c:pt idx="653">
                <c:v>45295</c:v>
              </c:pt>
              <c:pt idx="654">
                <c:v>45296</c:v>
              </c:pt>
              <c:pt idx="655">
                <c:v>45299</c:v>
              </c:pt>
              <c:pt idx="656">
                <c:v>45300</c:v>
              </c:pt>
              <c:pt idx="657">
                <c:v>45301</c:v>
              </c:pt>
              <c:pt idx="658">
                <c:v>45302</c:v>
              </c:pt>
              <c:pt idx="659">
                <c:v>45303</c:v>
              </c:pt>
              <c:pt idx="660">
                <c:v>45306</c:v>
              </c:pt>
              <c:pt idx="661">
                <c:v>45307</c:v>
              </c:pt>
              <c:pt idx="662">
                <c:v>45308</c:v>
              </c:pt>
              <c:pt idx="663">
                <c:v>45309</c:v>
              </c:pt>
              <c:pt idx="664">
                <c:v>45310</c:v>
              </c:pt>
              <c:pt idx="665">
                <c:v>45313</c:v>
              </c:pt>
              <c:pt idx="666">
                <c:v>45314</c:v>
              </c:pt>
              <c:pt idx="667">
                <c:v>45315</c:v>
              </c:pt>
              <c:pt idx="668">
                <c:v>45316</c:v>
              </c:pt>
              <c:pt idx="669">
                <c:v>45317</c:v>
              </c:pt>
              <c:pt idx="670">
                <c:v>45320</c:v>
              </c:pt>
              <c:pt idx="671">
                <c:v>45321</c:v>
              </c:pt>
              <c:pt idx="672">
                <c:v>45322</c:v>
              </c:pt>
              <c:pt idx="673">
                <c:v>45323</c:v>
              </c:pt>
              <c:pt idx="674">
                <c:v>45324</c:v>
              </c:pt>
              <c:pt idx="675">
                <c:v>45327</c:v>
              </c:pt>
              <c:pt idx="676">
                <c:v>45328</c:v>
              </c:pt>
              <c:pt idx="677">
                <c:v>45329</c:v>
              </c:pt>
              <c:pt idx="678">
                <c:v>45330</c:v>
              </c:pt>
              <c:pt idx="679">
                <c:v>45331</c:v>
              </c:pt>
              <c:pt idx="680">
                <c:v>45334</c:v>
              </c:pt>
              <c:pt idx="681">
                <c:v>45335</c:v>
              </c:pt>
              <c:pt idx="682">
                <c:v>45336</c:v>
              </c:pt>
              <c:pt idx="683">
                <c:v>45337</c:v>
              </c:pt>
              <c:pt idx="684">
                <c:v>45338</c:v>
              </c:pt>
              <c:pt idx="685">
                <c:v>45341</c:v>
              </c:pt>
              <c:pt idx="686">
                <c:v>45342</c:v>
              </c:pt>
              <c:pt idx="687">
                <c:v>45343</c:v>
              </c:pt>
              <c:pt idx="688">
                <c:v>45344</c:v>
              </c:pt>
              <c:pt idx="689">
                <c:v>45345</c:v>
              </c:pt>
              <c:pt idx="690">
                <c:v>45348</c:v>
              </c:pt>
              <c:pt idx="691">
                <c:v>45349</c:v>
              </c:pt>
              <c:pt idx="692">
                <c:v>45350</c:v>
              </c:pt>
              <c:pt idx="693">
                <c:v>45351</c:v>
              </c:pt>
              <c:pt idx="694">
                <c:v>45352</c:v>
              </c:pt>
              <c:pt idx="695">
                <c:v>45355</c:v>
              </c:pt>
              <c:pt idx="696">
                <c:v>45356</c:v>
              </c:pt>
              <c:pt idx="697">
                <c:v>45357</c:v>
              </c:pt>
              <c:pt idx="698">
                <c:v>45358</c:v>
              </c:pt>
              <c:pt idx="699">
                <c:v>45359</c:v>
              </c:pt>
              <c:pt idx="700">
                <c:v>45362</c:v>
              </c:pt>
              <c:pt idx="701">
                <c:v>45363</c:v>
              </c:pt>
              <c:pt idx="702">
                <c:v>45364</c:v>
              </c:pt>
              <c:pt idx="703">
                <c:v>45365</c:v>
              </c:pt>
              <c:pt idx="704">
                <c:v>45366</c:v>
              </c:pt>
              <c:pt idx="705">
                <c:v>45369</c:v>
              </c:pt>
              <c:pt idx="706">
                <c:v>45370</c:v>
              </c:pt>
              <c:pt idx="707">
                <c:v>45371</c:v>
              </c:pt>
              <c:pt idx="708">
                <c:v>45372</c:v>
              </c:pt>
              <c:pt idx="709">
                <c:v>45373</c:v>
              </c:pt>
              <c:pt idx="710">
                <c:v>45376</c:v>
              </c:pt>
              <c:pt idx="711">
                <c:v>45377</c:v>
              </c:pt>
              <c:pt idx="712">
                <c:v>45378</c:v>
              </c:pt>
              <c:pt idx="713">
                <c:v>45379</c:v>
              </c:pt>
              <c:pt idx="714">
                <c:v>45380</c:v>
              </c:pt>
              <c:pt idx="715">
                <c:v>45383</c:v>
              </c:pt>
              <c:pt idx="716">
                <c:v>45384</c:v>
              </c:pt>
              <c:pt idx="717">
                <c:v>45385</c:v>
              </c:pt>
              <c:pt idx="718">
                <c:v>45386</c:v>
              </c:pt>
              <c:pt idx="719">
                <c:v>45387</c:v>
              </c:pt>
              <c:pt idx="720">
                <c:v>45390</c:v>
              </c:pt>
              <c:pt idx="721">
                <c:v>45391</c:v>
              </c:pt>
              <c:pt idx="722">
                <c:v>45392</c:v>
              </c:pt>
              <c:pt idx="723">
                <c:v>45393</c:v>
              </c:pt>
              <c:pt idx="724">
                <c:v>45394</c:v>
              </c:pt>
              <c:pt idx="725">
                <c:v>45397</c:v>
              </c:pt>
              <c:pt idx="726">
                <c:v>45398</c:v>
              </c:pt>
              <c:pt idx="727">
                <c:v>45399</c:v>
              </c:pt>
              <c:pt idx="728">
                <c:v>45400</c:v>
              </c:pt>
              <c:pt idx="729">
                <c:v>45401</c:v>
              </c:pt>
              <c:pt idx="730">
                <c:v>45404</c:v>
              </c:pt>
              <c:pt idx="731">
                <c:v>45405</c:v>
              </c:pt>
              <c:pt idx="732">
                <c:v>45406</c:v>
              </c:pt>
              <c:pt idx="733">
                <c:v>45407</c:v>
              </c:pt>
              <c:pt idx="734">
                <c:v>45408</c:v>
              </c:pt>
              <c:pt idx="735">
                <c:v>45411</c:v>
              </c:pt>
              <c:pt idx="736">
                <c:v>45412</c:v>
              </c:pt>
              <c:pt idx="737">
                <c:v>45413</c:v>
              </c:pt>
              <c:pt idx="738">
                <c:v>45414</c:v>
              </c:pt>
              <c:pt idx="739">
                <c:v>45415</c:v>
              </c:pt>
              <c:pt idx="740">
                <c:v>45418</c:v>
              </c:pt>
              <c:pt idx="741">
                <c:v>45419</c:v>
              </c:pt>
              <c:pt idx="742">
                <c:v>45420</c:v>
              </c:pt>
              <c:pt idx="743">
                <c:v>45421</c:v>
              </c:pt>
              <c:pt idx="744">
                <c:v>45422</c:v>
              </c:pt>
              <c:pt idx="745">
                <c:v>45425</c:v>
              </c:pt>
              <c:pt idx="746">
                <c:v>45426</c:v>
              </c:pt>
              <c:pt idx="747">
                <c:v>45427</c:v>
              </c:pt>
              <c:pt idx="748">
                <c:v>45428</c:v>
              </c:pt>
              <c:pt idx="749">
                <c:v>45429</c:v>
              </c:pt>
              <c:pt idx="750">
                <c:v>45432</c:v>
              </c:pt>
              <c:pt idx="751">
                <c:v>45433</c:v>
              </c:pt>
              <c:pt idx="752">
                <c:v>45434</c:v>
              </c:pt>
              <c:pt idx="753">
                <c:v>45435</c:v>
              </c:pt>
              <c:pt idx="754">
                <c:v>45436</c:v>
              </c:pt>
              <c:pt idx="755">
                <c:v>45439</c:v>
              </c:pt>
              <c:pt idx="756">
                <c:v>45440</c:v>
              </c:pt>
              <c:pt idx="757">
                <c:v>45441</c:v>
              </c:pt>
              <c:pt idx="758">
                <c:v>45442</c:v>
              </c:pt>
              <c:pt idx="759">
                <c:v>45443</c:v>
              </c:pt>
              <c:pt idx="760">
                <c:v>45446</c:v>
              </c:pt>
              <c:pt idx="761">
                <c:v>45447</c:v>
              </c:pt>
              <c:pt idx="762">
                <c:v>45448</c:v>
              </c:pt>
              <c:pt idx="763">
                <c:v>45449</c:v>
              </c:pt>
              <c:pt idx="764">
                <c:v>45450</c:v>
              </c:pt>
              <c:pt idx="765">
                <c:v>45453</c:v>
              </c:pt>
              <c:pt idx="766">
                <c:v>45454</c:v>
              </c:pt>
              <c:pt idx="767">
                <c:v>45455</c:v>
              </c:pt>
              <c:pt idx="768">
                <c:v>45456</c:v>
              </c:pt>
              <c:pt idx="769">
                <c:v>45457</c:v>
              </c:pt>
              <c:pt idx="770">
                <c:v>45460</c:v>
              </c:pt>
              <c:pt idx="771">
                <c:v>45461</c:v>
              </c:pt>
              <c:pt idx="772">
                <c:v>45462</c:v>
              </c:pt>
              <c:pt idx="773">
                <c:v>45463</c:v>
              </c:pt>
              <c:pt idx="774">
                <c:v>45464</c:v>
              </c:pt>
              <c:pt idx="775">
                <c:v>45467</c:v>
              </c:pt>
              <c:pt idx="776">
                <c:v>45468</c:v>
              </c:pt>
              <c:pt idx="777">
                <c:v>45469</c:v>
              </c:pt>
              <c:pt idx="778">
                <c:v>45470</c:v>
              </c:pt>
              <c:pt idx="779">
                <c:v>45471</c:v>
              </c:pt>
              <c:pt idx="780">
                <c:v>45474</c:v>
              </c:pt>
              <c:pt idx="781">
                <c:v>45475</c:v>
              </c:pt>
              <c:pt idx="782">
                <c:v>45476</c:v>
              </c:pt>
              <c:pt idx="783">
                <c:v>45477</c:v>
              </c:pt>
              <c:pt idx="784">
                <c:v>45478</c:v>
              </c:pt>
              <c:pt idx="785">
                <c:v>45481</c:v>
              </c:pt>
              <c:pt idx="786">
                <c:v>45482</c:v>
              </c:pt>
              <c:pt idx="787">
                <c:v>45483</c:v>
              </c:pt>
              <c:pt idx="788">
                <c:v>45484</c:v>
              </c:pt>
              <c:pt idx="789">
                <c:v>45485</c:v>
              </c:pt>
              <c:pt idx="790">
                <c:v>45488</c:v>
              </c:pt>
              <c:pt idx="791">
                <c:v>45489</c:v>
              </c:pt>
              <c:pt idx="792">
                <c:v>45490</c:v>
              </c:pt>
              <c:pt idx="793">
                <c:v>45491</c:v>
              </c:pt>
              <c:pt idx="794">
                <c:v>45492</c:v>
              </c:pt>
              <c:pt idx="795">
                <c:v>45495</c:v>
              </c:pt>
              <c:pt idx="796">
                <c:v>45496</c:v>
              </c:pt>
              <c:pt idx="797">
                <c:v>45497</c:v>
              </c:pt>
              <c:pt idx="798">
                <c:v>45498</c:v>
              </c:pt>
              <c:pt idx="799">
                <c:v>45499</c:v>
              </c:pt>
              <c:pt idx="800">
                <c:v>45502</c:v>
              </c:pt>
              <c:pt idx="801">
                <c:v>45503</c:v>
              </c:pt>
              <c:pt idx="802">
                <c:v>45504</c:v>
              </c:pt>
              <c:pt idx="803">
                <c:v>45505</c:v>
              </c:pt>
              <c:pt idx="804">
                <c:v>45506</c:v>
              </c:pt>
              <c:pt idx="805">
                <c:v>45509</c:v>
              </c:pt>
              <c:pt idx="806">
                <c:v>45510</c:v>
              </c:pt>
              <c:pt idx="807">
                <c:v>45511</c:v>
              </c:pt>
              <c:pt idx="808">
                <c:v>45512</c:v>
              </c:pt>
              <c:pt idx="809">
                <c:v>45513</c:v>
              </c:pt>
              <c:pt idx="810">
                <c:v>45516</c:v>
              </c:pt>
              <c:pt idx="811">
                <c:v>45517</c:v>
              </c:pt>
              <c:pt idx="812">
                <c:v>45518</c:v>
              </c:pt>
              <c:pt idx="813">
                <c:v>45519</c:v>
              </c:pt>
              <c:pt idx="814">
                <c:v>45520</c:v>
              </c:pt>
              <c:pt idx="815">
                <c:v>45523</c:v>
              </c:pt>
              <c:pt idx="816">
                <c:v>45524</c:v>
              </c:pt>
              <c:pt idx="817">
                <c:v>45525</c:v>
              </c:pt>
              <c:pt idx="818">
                <c:v>45526</c:v>
              </c:pt>
              <c:pt idx="819">
                <c:v>45527</c:v>
              </c:pt>
              <c:pt idx="820">
                <c:v>45530</c:v>
              </c:pt>
              <c:pt idx="821">
                <c:v>45531</c:v>
              </c:pt>
              <c:pt idx="822">
                <c:v>45532</c:v>
              </c:pt>
              <c:pt idx="823">
                <c:v>45533</c:v>
              </c:pt>
              <c:pt idx="824">
                <c:v>45534</c:v>
              </c:pt>
              <c:pt idx="825">
                <c:v>45537</c:v>
              </c:pt>
              <c:pt idx="826">
                <c:v>45538</c:v>
              </c:pt>
              <c:pt idx="827">
                <c:v>45539</c:v>
              </c:pt>
              <c:pt idx="828">
                <c:v>45540</c:v>
              </c:pt>
              <c:pt idx="829">
                <c:v>45541</c:v>
              </c:pt>
              <c:pt idx="830">
                <c:v>45544</c:v>
              </c:pt>
              <c:pt idx="831">
                <c:v>45545</c:v>
              </c:pt>
              <c:pt idx="832">
                <c:v>45546</c:v>
              </c:pt>
              <c:pt idx="833">
                <c:v>45547</c:v>
              </c:pt>
              <c:pt idx="834">
                <c:v>45548</c:v>
              </c:pt>
              <c:pt idx="835">
                <c:v>45551</c:v>
              </c:pt>
              <c:pt idx="836">
                <c:v>45552</c:v>
              </c:pt>
              <c:pt idx="837">
                <c:v>45553</c:v>
              </c:pt>
              <c:pt idx="838">
                <c:v>45554</c:v>
              </c:pt>
              <c:pt idx="839">
                <c:v>45555</c:v>
              </c:pt>
              <c:pt idx="840">
                <c:v>45558</c:v>
              </c:pt>
              <c:pt idx="841">
                <c:v>45559</c:v>
              </c:pt>
              <c:pt idx="842">
                <c:v>45560</c:v>
              </c:pt>
              <c:pt idx="843">
                <c:v>45561</c:v>
              </c:pt>
              <c:pt idx="844">
                <c:v>45562</c:v>
              </c:pt>
              <c:pt idx="845">
                <c:v>45565</c:v>
              </c:pt>
              <c:pt idx="846">
                <c:v>45566</c:v>
              </c:pt>
              <c:pt idx="847">
                <c:v>45567</c:v>
              </c:pt>
              <c:pt idx="848">
                <c:v>45568</c:v>
              </c:pt>
              <c:pt idx="849">
                <c:v>45569</c:v>
              </c:pt>
              <c:pt idx="850">
                <c:v>45572</c:v>
              </c:pt>
              <c:pt idx="851">
                <c:v>45573</c:v>
              </c:pt>
              <c:pt idx="852">
                <c:v>45574</c:v>
              </c:pt>
              <c:pt idx="853">
                <c:v>45575</c:v>
              </c:pt>
              <c:pt idx="854">
                <c:v>45576</c:v>
              </c:pt>
              <c:pt idx="855">
                <c:v>45579</c:v>
              </c:pt>
              <c:pt idx="856">
                <c:v>45580</c:v>
              </c:pt>
              <c:pt idx="857">
                <c:v>45581</c:v>
              </c:pt>
              <c:pt idx="858">
                <c:v>45582</c:v>
              </c:pt>
              <c:pt idx="859">
                <c:v>45583</c:v>
              </c:pt>
              <c:pt idx="860">
                <c:v>45586</c:v>
              </c:pt>
              <c:pt idx="861">
                <c:v>45587</c:v>
              </c:pt>
              <c:pt idx="862">
                <c:v>45588</c:v>
              </c:pt>
              <c:pt idx="863">
                <c:v>45589</c:v>
              </c:pt>
              <c:pt idx="864">
                <c:v>45590</c:v>
              </c:pt>
              <c:pt idx="865">
                <c:v>45593</c:v>
              </c:pt>
              <c:pt idx="866">
                <c:v>45594</c:v>
              </c:pt>
              <c:pt idx="867">
                <c:v>45595</c:v>
              </c:pt>
              <c:pt idx="868">
                <c:v>45596</c:v>
              </c:pt>
              <c:pt idx="869">
                <c:v>45597</c:v>
              </c:pt>
              <c:pt idx="870">
                <c:v>45600</c:v>
              </c:pt>
              <c:pt idx="871">
                <c:v>45601</c:v>
              </c:pt>
              <c:pt idx="872">
                <c:v>45602</c:v>
              </c:pt>
              <c:pt idx="873">
                <c:v>45603</c:v>
              </c:pt>
              <c:pt idx="874">
                <c:v>45604</c:v>
              </c:pt>
              <c:pt idx="875">
                <c:v>45607</c:v>
              </c:pt>
              <c:pt idx="876">
                <c:v>45608</c:v>
              </c:pt>
              <c:pt idx="877">
                <c:v>45609</c:v>
              </c:pt>
              <c:pt idx="878">
                <c:v>45610</c:v>
              </c:pt>
              <c:pt idx="879">
                <c:v>45611</c:v>
              </c:pt>
              <c:pt idx="880">
                <c:v>45614</c:v>
              </c:pt>
              <c:pt idx="881">
                <c:v>45615</c:v>
              </c:pt>
              <c:pt idx="882">
                <c:v>45616</c:v>
              </c:pt>
              <c:pt idx="883">
                <c:v>45617</c:v>
              </c:pt>
              <c:pt idx="884">
                <c:v>45618</c:v>
              </c:pt>
              <c:pt idx="885">
                <c:v>45621</c:v>
              </c:pt>
              <c:pt idx="886">
                <c:v>45622</c:v>
              </c:pt>
              <c:pt idx="887">
                <c:v>45623</c:v>
              </c:pt>
              <c:pt idx="888">
                <c:v>45624</c:v>
              </c:pt>
              <c:pt idx="889">
                <c:v>45625</c:v>
              </c:pt>
              <c:pt idx="890">
                <c:v>45628</c:v>
              </c:pt>
              <c:pt idx="891">
                <c:v>45629</c:v>
              </c:pt>
              <c:pt idx="892">
                <c:v>45630</c:v>
              </c:pt>
              <c:pt idx="893">
                <c:v>45631</c:v>
              </c:pt>
              <c:pt idx="894">
                <c:v>45632</c:v>
              </c:pt>
              <c:pt idx="895">
                <c:v>45635</c:v>
              </c:pt>
              <c:pt idx="896">
                <c:v>45636</c:v>
              </c:pt>
              <c:pt idx="897">
                <c:v>45637</c:v>
              </c:pt>
              <c:pt idx="898">
                <c:v>45638</c:v>
              </c:pt>
              <c:pt idx="899">
                <c:v>45639</c:v>
              </c:pt>
              <c:pt idx="900">
                <c:v>45642</c:v>
              </c:pt>
              <c:pt idx="901">
                <c:v>45643</c:v>
              </c:pt>
              <c:pt idx="902">
                <c:v>45644</c:v>
              </c:pt>
              <c:pt idx="903">
                <c:v>45645</c:v>
              </c:pt>
              <c:pt idx="904">
                <c:v>45646</c:v>
              </c:pt>
              <c:pt idx="905">
                <c:v>45649</c:v>
              </c:pt>
              <c:pt idx="906">
                <c:v>45650</c:v>
              </c:pt>
              <c:pt idx="907">
                <c:v>45651</c:v>
              </c:pt>
              <c:pt idx="908">
                <c:v>45652</c:v>
              </c:pt>
              <c:pt idx="909">
                <c:v>45653</c:v>
              </c:pt>
              <c:pt idx="910">
                <c:v>45656</c:v>
              </c:pt>
              <c:pt idx="911">
                <c:v>45657</c:v>
              </c:pt>
              <c:pt idx="912">
                <c:v>45658</c:v>
              </c:pt>
              <c:pt idx="913">
                <c:v>45659</c:v>
              </c:pt>
              <c:pt idx="914">
                <c:v>45660</c:v>
              </c:pt>
              <c:pt idx="915">
                <c:v>45663</c:v>
              </c:pt>
              <c:pt idx="916">
                <c:v>45664</c:v>
              </c:pt>
              <c:pt idx="917">
                <c:v>45665</c:v>
              </c:pt>
              <c:pt idx="918">
                <c:v>45666</c:v>
              </c:pt>
              <c:pt idx="919">
                <c:v>45667</c:v>
              </c:pt>
              <c:pt idx="920">
                <c:v>45670</c:v>
              </c:pt>
              <c:pt idx="921">
                <c:v>45671</c:v>
              </c:pt>
              <c:pt idx="922">
                <c:v>45672</c:v>
              </c:pt>
              <c:pt idx="923">
                <c:v>45673</c:v>
              </c:pt>
              <c:pt idx="924">
                <c:v>45674</c:v>
              </c:pt>
              <c:pt idx="925">
                <c:v>45677</c:v>
              </c:pt>
              <c:pt idx="926">
                <c:v>45678</c:v>
              </c:pt>
              <c:pt idx="927">
                <c:v>45679</c:v>
              </c:pt>
              <c:pt idx="928">
                <c:v>45680</c:v>
              </c:pt>
              <c:pt idx="929">
                <c:v>45681</c:v>
              </c:pt>
              <c:pt idx="930">
                <c:v>45684</c:v>
              </c:pt>
              <c:pt idx="931">
                <c:v>45685</c:v>
              </c:pt>
              <c:pt idx="932">
                <c:v>45686</c:v>
              </c:pt>
              <c:pt idx="933">
                <c:v>45687</c:v>
              </c:pt>
              <c:pt idx="934">
                <c:v>45688</c:v>
              </c:pt>
              <c:pt idx="935">
                <c:v>45691</c:v>
              </c:pt>
              <c:pt idx="936">
                <c:v>45692</c:v>
              </c:pt>
              <c:pt idx="937">
                <c:v>45693</c:v>
              </c:pt>
              <c:pt idx="938">
                <c:v>45694</c:v>
              </c:pt>
              <c:pt idx="939">
                <c:v>45695</c:v>
              </c:pt>
              <c:pt idx="940">
                <c:v>45698</c:v>
              </c:pt>
              <c:pt idx="941">
                <c:v>45699</c:v>
              </c:pt>
              <c:pt idx="942">
                <c:v>45700</c:v>
              </c:pt>
              <c:pt idx="943">
                <c:v>45701</c:v>
              </c:pt>
              <c:pt idx="944">
                <c:v>45702</c:v>
              </c:pt>
              <c:pt idx="945">
                <c:v>45705</c:v>
              </c:pt>
              <c:pt idx="946">
                <c:v>45706</c:v>
              </c:pt>
              <c:pt idx="947">
                <c:v>45707</c:v>
              </c:pt>
              <c:pt idx="948">
                <c:v>45708</c:v>
              </c:pt>
              <c:pt idx="949">
                <c:v>45709</c:v>
              </c:pt>
              <c:pt idx="950">
                <c:v>45712</c:v>
              </c:pt>
              <c:pt idx="951">
                <c:v>45713</c:v>
              </c:pt>
              <c:pt idx="952">
                <c:v>45714</c:v>
              </c:pt>
              <c:pt idx="953">
                <c:v>45715</c:v>
              </c:pt>
              <c:pt idx="954">
                <c:v>45716</c:v>
              </c:pt>
              <c:pt idx="955">
                <c:v>45719</c:v>
              </c:pt>
              <c:pt idx="956">
                <c:v>45720</c:v>
              </c:pt>
              <c:pt idx="957">
                <c:v>45721</c:v>
              </c:pt>
              <c:pt idx="958">
                <c:v>45722</c:v>
              </c:pt>
              <c:pt idx="959">
                <c:v>45723</c:v>
              </c:pt>
              <c:pt idx="960">
                <c:v>45726</c:v>
              </c:pt>
              <c:pt idx="961">
                <c:v>45727</c:v>
              </c:pt>
              <c:pt idx="962">
                <c:v>45728</c:v>
              </c:pt>
              <c:pt idx="963">
                <c:v>45729</c:v>
              </c:pt>
              <c:pt idx="964">
                <c:v>45730</c:v>
              </c:pt>
              <c:pt idx="965">
                <c:v>45733</c:v>
              </c:pt>
              <c:pt idx="966">
                <c:v>45734</c:v>
              </c:pt>
              <c:pt idx="967">
                <c:v>45735</c:v>
              </c:pt>
              <c:pt idx="968">
                <c:v>45736</c:v>
              </c:pt>
              <c:pt idx="969">
                <c:v>45737</c:v>
              </c:pt>
              <c:pt idx="970">
                <c:v>45740</c:v>
              </c:pt>
              <c:pt idx="971">
                <c:v>45741</c:v>
              </c:pt>
              <c:pt idx="972">
                <c:v>45742</c:v>
              </c:pt>
              <c:pt idx="973">
                <c:v>45743</c:v>
              </c:pt>
              <c:pt idx="974">
                <c:v>45744</c:v>
              </c:pt>
              <c:pt idx="975">
                <c:v>45747</c:v>
              </c:pt>
              <c:pt idx="976">
                <c:v>45748</c:v>
              </c:pt>
              <c:pt idx="977">
                <c:v>45749</c:v>
              </c:pt>
              <c:pt idx="978">
                <c:v>45750</c:v>
              </c:pt>
              <c:pt idx="979">
                <c:v>45751</c:v>
              </c:pt>
              <c:pt idx="980">
                <c:v>45754</c:v>
              </c:pt>
              <c:pt idx="981">
                <c:v>45755</c:v>
              </c:pt>
              <c:pt idx="982">
                <c:v>45756</c:v>
              </c:pt>
              <c:pt idx="983">
                <c:v>45757</c:v>
              </c:pt>
              <c:pt idx="984">
                <c:v>45758</c:v>
              </c:pt>
              <c:pt idx="985">
                <c:v>45761</c:v>
              </c:pt>
              <c:pt idx="986">
                <c:v>45762</c:v>
              </c:pt>
              <c:pt idx="987">
                <c:v>45763</c:v>
              </c:pt>
              <c:pt idx="988">
                <c:v>45764</c:v>
              </c:pt>
              <c:pt idx="989">
                <c:v>45765</c:v>
              </c:pt>
              <c:pt idx="990">
                <c:v>45768</c:v>
              </c:pt>
              <c:pt idx="991">
                <c:v>45769</c:v>
              </c:pt>
              <c:pt idx="992">
                <c:v>45770</c:v>
              </c:pt>
              <c:pt idx="993">
                <c:v>45771</c:v>
              </c:pt>
              <c:pt idx="994">
                <c:v>45772</c:v>
              </c:pt>
              <c:pt idx="995">
                <c:v>45775</c:v>
              </c:pt>
              <c:pt idx="996">
                <c:v>45776</c:v>
              </c:pt>
              <c:pt idx="997">
                <c:v>45777</c:v>
              </c:pt>
              <c:pt idx="998">
                <c:v>45778</c:v>
              </c:pt>
              <c:pt idx="999">
                <c:v>45779</c:v>
              </c:pt>
              <c:pt idx="1000">
                <c:v>45782</c:v>
              </c:pt>
              <c:pt idx="1001">
                <c:v>45783</c:v>
              </c:pt>
              <c:pt idx="1002">
                <c:v>45784</c:v>
              </c:pt>
              <c:pt idx="1003">
                <c:v>45785</c:v>
              </c:pt>
              <c:pt idx="1004">
                <c:v>45786</c:v>
              </c:pt>
              <c:pt idx="1005">
                <c:v>45789</c:v>
              </c:pt>
              <c:pt idx="1006">
                <c:v>45790</c:v>
              </c:pt>
              <c:pt idx="1007">
                <c:v>45791</c:v>
              </c:pt>
              <c:pt idx="1008">
                <c:v>45792</c:v>
              </c:pt>
              <c:pt idx="1009">
                <c:v>45793</c:v>
              </c:pt>
              <c:pt idx="1010">
                <c:v>45796</c:v>
              </c:pt>
              <c:pt idx="1011">
                <c:v>45797</c:v>
              </c:pt>
              <c:pt idx="1012">
                <c:v>45798</c:v>
              </c:pt>
              <c:pt idx="1013">
                <c:v>45799</c:v>
              </c:pt>
              <c:pt idx="1014">
                <c:v>45800</c:v>
              </c:pt>
              <c:pt idx="1015">
                <c:v>45803</c:v>
              </c:pt>
              <c:pt idx="1016">
                <c:v>45804</c:v>
              </c:pt>
              <c:pt idx="1017">
                <c:v>45805</c:v>
              </c:pt>
              <c:pt idx="1018">
                <c:v>45806</c:v>
              </c:pt>
              <c:pt idx="1019">
                <c:v>45807</c:v>
              </c:pt>
              <c:pt idx="1020">
                <c:v>45810</c:v>
              </c:pt>
              <c:pt idx="1021">
                <c:v>45811</c:v>
              </c:pt>
              <c:pt idx="1022">
                <c:v>45812</c:v>
              </c:pt>
              <c:pt idx="1023">
                <c:v>45813</c:v>
              </c:pt>
              <c:pt idx="1024">
                <c:v>45814</c:v>
              </c:pt>
              <c:pt idx="1025">
                <c:v>45817</c:v>
              </c:pt>
              <c:pt idx="1026">
                <c:v>45818</c:v>
              </c:pt>
              <c:pt idx="1027">
                <c:v>45819</c:v>
              </c:pt>
              <c:pt idx="1028">
                <c:v>45820</c:v>
              </c:pt>
              <c:pt idx="1029">
                <c:v>45821</c:v>
              </c:pt>
              <c:pt idx="1030">
                <c:v>45824</c:v>
              </c:pt>
              <c:pt idx="1031">
                <c:v>45825</c:v>
              </c:pt>
              <c:pt idx="1032">
                <c:v>45826</c:v>
              </c:pt>
              <c:pt idx="1033">
                <c:v>45827</c:v>
              </c:pt>
              <c:pt idx="1034">
                <c:v>45828</c:v>
              </c:pt>
              <c:pt idx="1035">
                <c:v>45831</c:v>
              </c:pt>
              <c:pt idx="1036">
                <c:v>45832</c:v>
              </c:pt>
              <c:pt idx="1037">
                <c:v>45833</c:v>
              </c:pt>
              <c:pt idx="1038">
                <c:v>45834</c:v>
              </c:pt>
              <c:pt idx="1039">
                <c:v>45835</c:v>
              </c:pt>
              <c:pt idx="1040">
                <c:v>45838</c:v>
              </c:pt>
              <c:pt idx="1041">
                <c:v>45839</c:v>
              </c:pt>
              <c:pt idx="1042">
                <c:v>45840</c:v>
              </c:pt>
              <c:pt idx="1043">
                <c:v>45841</c:v>
              </c:pt>
              <c:pt idx="1044">
                <c:v>45842</c:v>
              </c:pt>
              <c:pt idx="1045">
                <c:v>45845</c:v>
              </c:pt>
              <c:pt idx="1046">
                <c:v>45846</c:v>
              </c:pt>
              <c:pt idx="1047">
                <c:v>45847</c:v>
              </c:pt>
              <c:pt idx="1048">
                <c:v>45848</c:v>
              </c:pt>
              <c:pt idx="1049">
                <c:v>45849</c:v>
              </c:pt>
              <c:pt idx="1050">
                <c:v>45852</c:v>
              </c:pt>
              <c:pt idx="1051">
                <c:v>45853</c:v>
              </c:pt>
              <c:pt idx="1052">
                <c:v>45854</c:v>
              </c:pt>
              <c:pt idx="1053">
                <c:v>45855</c:v>
              </c:pt>
              <c:pt idx="1054">
                <c:v>45856</c:v>
              </c:pt>
              <c:pt idx="1055">
                <c:v>45859</c:v>
              </c:pt>
              <c:pt idx="1056">
                <c:v>45860</c:v>
              </c:pt>
              <c:pt idx="1057">
                <c:v>45861</c:v>
              </c:pt>
              <c:pt idx="1058">
                <c:v>45862</c:v>
              </c:pt>
              <c:pt idx="1059">
                <c:v>45863</c:v>
              </c:pt>
              <c:pt idx="1060">
                <c:v>45866</c:v>
              </c:pt>
              <c:pt idx="1061">
                <c:v>45867</c:v>
              </c:pt>
              <c:pt idx="1062">
                <c:v>45868</c:v>
              </c:pt>
              <c:pt idx="1063">
                <c:v>45869</c:v>
              </c:pt>
              <c:pt idx="1064">
                <c:v>45870</c:v>
              </c:pt>
              <c:pt idx="1065">
                <c:v>45873</c:v>
              </c:pt>
              <c:pt idx="1066">
                <c:v>45874</c:v>
              </c:pt>
              <c:pt idx="1067">
                <c:v>45875</c:v>
              </c:pt>
              <c:pt idx="1068">
                <c:v>45876</c:v>
              </c:pt>
              <c:pt idx="1069">
                <c:v>45877</c:v>
              </c:pt>
              <c:pt idx="1070">
                <c:v>45880</c:v>
              </c:pt>
              <c:pt idx="1071">
                <c:v>45881</c:v>
              </c:pt>
              <c:pt idx="1072">
                <c:v>45882</c:v>
              </c:pt>
              <c:pt idx="1073">
                <c:v>45883</c:v>
              </c:pt>
              <c:pt idx="1074">
                <c:v>45884</c:v>
              </c:pt>
              <c:pt idx="1075">
                <c:v>45887</c:v>
              </c:pt>
              <c:pt idx="1076">
                <c:v>45888</c:v>
              </c:pt>
              <c:pt idx="1077">
                <c:v>45889</c:v>
              </c:pt>
              <c:pt idx="1078">
                <c:v>45890</c:v>
              </c:pt>
              <c:pt idx="1079">
                <c:v>45891</c:v>
              </c:pt>
              <c:pt idx="1080">
                <c:v>45894</c:v>
              </c:pt>
              <c:pt idx="1081">
                <c:v>45895</c:v>
              </c:pt>
              <c:pt idx="1082">
                <c:v>45896</c:v>
              </c:pt>
              <c:pt idx="1083">
                <c:v>45897</c:v>
              </c:pt>
              <c:pt idx="1084">
                <c:v>45898</c:v>
              </c:pt>
              <c:pt idx="1085">
                <c:v>45901</c:v>
              </c:pt>
              <c:pt idx="1086">
                <c:v>45902</c:v>
              </c:pt>
              <c:pt idx="1087">
                <c:v>45903</c:v>
              </c:pt>
              <c:pt idx="1088">
                <c:v>45904</c:v>
              </c:pt>
              <c:pt idx="1089">
                <c:v>45905</c:v>
              </c:pt>
              <c:pt idx="1090">
                <c:v>45908</c:v>
              </c:pt>
              <c:pt idx="1091">
                <c:v>45909</c:v>
              </c:pt>
              <c:pt idx="1092">
                <c:v>45910</c:v>
              </c:pt>
              <c:pt idx="1093">
                <c:v>45911</c:v>
              </c:pt>
              <c:pt idx="1094">
                <c:v>45912</c:v>
              </c:pt>
              <c:pt idx="1095">
                <c:v>45915</c:v>
              </c:pt>
              <c:pt idx="1096">
                <c:v>45916</c:v>
              </c:pt>
              <c:pt idx="1097">
                <c:v>45917</c:v>
              </c:pt>
              <c:pt idx="1098">
                <c:v>45918</c:v>
              </c:pt>
              <c:pt idx="1099">
                <c:v>45919</c:v>
              </c:pt>
              <c:pt idx="1100">
                <c:v>45922</c:v>
              </c:pt>
              <c:pt idx="1101">
                <c:v>45923</c:v>
              </c:pt>
              <c:pt idx="1102">
                <c:v>45924</c:v>
              </c:pt>
              <c:pt idx="1103">
                <c:v>45925</c:v>
              </c:pt>
              <c:pt idx="1104">
                <c:v>45926</c:v>
              </c:pt>
              <c:pt idx="1105">
                <c:v>45929</c:v>
              </c:pt>
              <c:pt idx="1106">
                <c:v>45930</c:v>
              </c:pt>
              <c:pt idx="1107">
                <c:v>45931</c:v>
              </c:pt>
              <c:pt idx="1108">
                <c:v>45932</c:v>
              </c:pt>
              <c:pt idx="1109">
                <c:v>45933</c:v>
              </c:pt>
              <c:pt idx="1110">
                <c:v>45936</c:v>
              </c:pt>
              <c:pt idx="1111">
                <c:v>45937</c:v>
              </c:pt>
              <c:pt idx="1112">
                <c:v>45938</c:v>
              </c:pt>
              <c:pt idx="1113">
                <c:v>45939</c:v>
              </c:pt>
              <c:pt idx="1114">
                <c:v>45940</c:v>
              </c:pt>
              <c:pt idx="1115">
                <c:v>45943</c:v>
              </c:pt>
              <c:pt idx="1116">
                <c:v>45944</c:v>
              </c:pt>
              <c:pt idx="1117">
                <c:v>45945</c:v>
              </c:pt>
              <c:pt idx="1118">
                <c:v>45946</c:v>
              </c:pt>
              <c:pt idx="1119">
                <c:v>45947</c:v>
              </c:pt>
              <c:pt idx="1120">
                <c:v>45950</c:v>
              </c:pt>
              <c:pt idx="1121">
                <c:v>45951</c:v>
              </c:pt>
              <c:pt idx="1122">
                <c:v>45952</c:v>
              </c:pt>
              <c:pt idx="1123">
                <c:v>45953</c:v>
              </c:pt>
              <c:pt idx="1124">
                <c:v>45954</c:v>
              </c:pt>
              <c:pt idx="1125">
                <c:v>45957</c:v>
              </c:pt>
              <c:pt idx="1126">
                <c:v>45958</c:v>
              </c:pt>
              <c:pt idx="1127">
                <c:v>45959</c:v>
              </c:pt>
              <c:pt idx="1128">
                <c:v>45960</c:v>
              </c:pt>
              <c:pt idx="1129">
                <c:v>45961</c:v>
              </c:pt>
              <c:pt idx="1130">
                <c:v>45964</c:v>
              </c:pt>
              <c:pt idx="1131">
                <c:v>45965</c:v>
              </c:pt>
              <c:pt idx="1132">
                <c:v>45966</c:v>
              </c:pt>
              <c:pt idx="1133">
                <c:v>45967</c:v>
              </c:pt>
              <c:pt idx="1134">
                <c:v>45968</c:v>
              </c:pt>
              <c:pt idx="1135">
                <c:v>45971</c:v>
              </c:pt>
              <c:pt idx="1136">
                <c:v>45972</c:v>
              </c:pt>
              <c:pt idx="1137">
                <c:v>45973</c:v>
              </c:pt>
              <c:pt idx="1138">
                <c:v>45974</c:v>
              </c:pt>
              <c:pt idx="1139">
                <c:v>45975</c:v>
              </c:pt>
              <c:pt idx="1140">
                <c:v>45978</c:v>
              </c:pt>
              <c:pt idx="1141">
                <c:v>45979</c:v>
              </c:pt>
              <c:pt idx="1142">
                <c:v>45980</c:v>
              </c:pt>
              <c:pt idx="1143">
                <c:v>45981</c:v>
              </c:pt>
              <c:pt idx="1144">
                <c:v>45982</c:v>
              </c:pt>
              <c:pt idx="1145">
                <c:v>45985</c:v>
              </c:pt>
              <c:pt idx="1146">
                <c:v>45986</c:v>
              </c:pt>
              <c:pt idx="1147">
                <c:v>45987</c:v>
              </c:pt>
              <c:pt idx="1148">
                <c:v>45988</c:v>
              </c:pt>
              <c:pt idx="1149">
                <c:v>45989</c:v>
              </c:pt>
              <c:pt idx="1150">
                <c:v>45992</c:v>
              </c:pt>
              <c:pt idx="1151">
                <c:v>45993</c:v>
              </c:pt>
              <c:pt idx="1152">
                <c:v>45994</c:v>
              </c:pt>
              <c:pt idx="1153">
                <c:v>45995</c:v>
              </c:pt>
              <c:pt idx="1154">
                <c:v>45996</c:v>
              </c:pt>
              <c:pt idx="1155">
                <c:v>45999</c:v>
              </c:pt>
              <c:pt idx="1156">
                <c:v>46000</c:v>
              </c:pt>
              <c:pt idx="1157">
                <c:v>46001</c:v>
              </c:pt>
              <c:pt idx="1158">
                <c:v>46002</c:v>
              </c:pt>
              <c:pt idx="1159">
                <c:v>46003</c:v>
              </c:pt>
              <c:pt idx="1160">
                <c:v>46006</c:v>
              </c:pt>
              <c:pt idx="1161">
                <c:v>46007</c:v>
              </c:pt>
              <c:pt idx="1162">
                <c:v>46008</c:v>
              </c:pt>
              <c:pt idx="1163">
                <c:v>46009</c:v>
              </c:pt>
              <c:pt idx="1164">
                <c:v>46010</c:v>
              </c:pt>
              <c:pt idx="1165">
                <c:v>46013</c:v>
              </c:pt>
              <c:pt idx="1166">
                <c:v>46014</c:v>
              </c:pt>
              <c:pt idx="1167">
                <c:v>46015</c:v>
              </c:pt>
              <c:pt idx="1168">
                <c:v>46016</c:v>
              </c:pt>
              <c:pt idx="1169">
                <c:v>46017</c:v>
              </c:pt>
              <c:pt idx="1170">
                <c:v>46020</c:v>
              </c:pt>
              <c:pt idx="1171">
                <c:v>46021</c:v>
              </c:pt>
              <c:pt idx="1172">
                <c:v>46022</c:v>
              </c:pt>
              <c:pt idx="1173">
                <c:v>46023</c:v>
              </c:pt>
              <c:pt idx="1174">
                <c:v>46024</c:v>
              </c:pt>
              <c:pt idx="1175">
                <c:v>46027</c:v>
              </c:pt>
              <c:pt idx="1176">
                <c:v>46028</c:v>
              </c:pt>
              <c:pt idx="1177">
                <c:v>46029</c:v>
              </c:pt>
              <c:pt idx="1178">
                <c:v>46030</c:v>
              </c:pt>
              <c:pt idx="1179">
                <c:v>46031</c:v>
              </c:pt>
              <c:pt idx="1180">
                <c:v>46034</c:v>
              </c:pt>
              <c:pt idx="1181">
                <c:v>46035</c:v>
              </c:pt>
              <c:pt idx="1182">
                <c:v>46036</c:v>
              </c:pt>
              <c:pt idx="1183">
                <c:v>46037</c:v>
              </c:pt>
              <c:pt idx="1184">
                <c:v>46038</c:v>
              </c:pt>
              <c:pt idx="1185">
                <c:v>46041</c:v>
              </c:pt>
              <c:pt idx="1186">
                <c:v>46042</c:v>
              </c:pt>
              <c:pt idx="1187">
                <c:v>46043</c:v>
              </c:pt>
              <c:pt idx="1188">
                <c:v>46044</c:v>
              </c:pt>
              <c:pt idx="1189">
                <c:v>46045</c:v>
              </c:pt>
              <c:pt idx="1190">
                <c:v>46048</c:v>
              </c:pt>
              <c:pt idx="1191">
                <c:v>46049</c:v>
              </c:pt>
              <c:pt idx="1192">
                <c:v>46050</c:v>
              </c:pt>
              <c:pt idx="1193">
                <c:v>46051</c:v>
              </c:pt>
              <c:pt idx="1194">
                <c:v>46052</c:v>
              </c:pt>
              <c:pt idx="1195">
                <c:v>46055</c:v>
              </c:pt>
              <c:pt idx="1196">
                <c:v>46056</c:v>
              </c:pt>
              <c:pt idx="1197">
                <c:v>46057</c:v>
              </c:pt>
              <c:pt idx="1198">
                <c:v>46058</c:v>
              </c:pt>
              <c:pt idx="1199">
                <c:v>46059</c:v>
              </c:pt>
              <c:pt idx="1200">
                <c:v>46062</c:v>
              </c:pt>
              <c:pt idx="1201">
                <c:v>46063</c:v>
              </c:pt>
              <c:pt idx="1202">
                <c:v>46064</c:v>
              </c:pt>
              <c:pt idx="1203">
                <c:v>46065</c:v>
              </c:pt>
              <c:pt idx="1204">
                <c:v>46066</c:v>
              </c:pt>
              <c:pt idx="1205">
                <c:v>46069</c:v>
              </c:pt>
              <c:pt idx="1206">
                <c:v>46070</c:v>
              </c:pt>
              <c:pt idx="1207">
                <c:v>46071</c:v>
              </c:pt>
              <c:pt idx="1208">
                <c:v>46072</c:v>
              </c:pt>
              <c:pt idx="1209">
                <c:v>46073</c:v>
              </c:pt>
              <c:pt idx="1210">
                <c:v>46076</c:v>
              </c:pt>
              <c:pt idx="1211">
                <c:v>46077</c:v>
              </c:pt>
              <c:pt idx="1212">
                <c:v>46078</c:v>
              </c:pt>
              <c:pt idx="1213">
                <c:v>46079</c:v>
              </c:pt>
              <c:pt idx="1214">
                <c:v>46080</c:v>
              </c:pt>
              <c:pt idx="1215">
                <c:v>46083</c:v>
              </c:pt>
              <c:pt idx="1216">
                <c:v>46084</c:v>
              </c:pt>
              <c:pt idx="1217">
                <c:v>46085</c:v>
              </c:pt>
              <c:pt idx="1218">
                <c:v>46086</c:v>
              </c:pt>
              <c:pt idx="1219">
                <c:v>46087</c:v>
              </c:pt>
              <c:pt idx="1220">
                <c:v>46090</c:v>
              </c:pt>
              <c:pt idx="1221">
                <c:v>46091</c:v>
              </c:pt>
              <c:pt idx="1222">
                <c:v>46092</c:v>
              </c:pt>
              <c:pt idx="1223">
                <c:v>46093</c:v>
              </c:pt>
              <c:pt idx="1224">
                <c:v>46094</c:v>
              </c:pt>
              <c:pt idx="1225">
                <c:v>46097</c:v>
              </c:pt>
              <c:pt idx="1226">
                <c:v>46098</c:v>
              </c:pt>
              <c:pt idx="1227">
                <c:v>46099</c:v>
              </c:pt>
              <c:pt idx="1228">
                <c:v>46100</c:v>
              </c:pt>
              <c:pt idx="1229">
                <c:v>46101</c:v>
              </c:pt>
              <c:pt idx="1230">
                <c:v>46104</c:v>
              </c:pt>
              <c:pt idx="1231">
                <c:v>46105</c:v>
              </c:pt>
              <c:pt idx="1232">
                <c:v>46106</c:v>
              </c:pt>
              <c:pt idx="1233">
                <c:v>46107</c:v>
              </c:pt>
              <c:pt idx="1234">
                <c:v>46108</c:v>
              </c:pt>
              <c:pt idx="1235">
                <c:v>46111</c:v>
              </c:pt>
              <c:pt idx="1236">
                <c:v>46112</c:v>
              </c:pt>
              <c:pt idx="1237">
                <c:v>46113</c:v>
              </c:pt>
              <c:pt idx="1238">
                <c:v>46114</c:v>
              </c:pt>
              <c:pt idx="1239">
                <c:v>46115</c:v>
              </c:pt>
              <c:pt idx="1240">
                <c:v>46118</c:v>
              </c:pt>
              <c:pt idx="1241">
                <c:v>46119</c:v>
              </c:pt>
              <c:pt idx="1242">
                <c:v>46120</c:v>
              </c:pt>
              <c:pt idx="1243">
                <c:v>46121</c:v>
              </c:pt>
              <c:pt idx="1244">
                <c:v>46122</c:v>
              </c:pt>
              <c:pt idx="1245">
                <c:v>46125</c:v>
              </c:pt>
              <c:pt idx="1246">
                <c:v>46126</c:v>
              </c:pt>
              <c:pt idx="1247">
                <c:v>46127</c:v>
              </c:pt>
              <c:pt idx="1248">
                <c:v>46128</c:v>
              </c:pt>
              <c:pt idx="1249">
                <c:v>46129</c:v>
              </c:pt>
              <c:pt idx="1250">
                <c:v>46132</c:v>
              </c:pt>
              <c:pt idx="1251">
                <c:v>46133</c:v>
              </c:pt>
              <c:pt idx="1252">
                <c:v>46134</c:v>
              </c:pt>
              <c:pt idx="1253">
                <c:v>46135</c:v>
              </c:pt>
              <c:pt idx="1254">
                <c:v>46136</c:v>
              </c:pt>
              <c:pt idx="1255">
                <c:v>46139</c:v>
              </c:pt>
              <c:pt idx="1256">
                <c:v>46140</c:v>
              </c:pt>
              <c:pt idx="1257">
                <c:v>46141</c:v>
              </c:pt>
              <c:pt idx="1258">
                <c:v>46142</c:v>
              </c:pt>
              <c:pt idx="1259">
                <c:v>46143</c:v>
              </c:pt>
              <c:pt idx="1260">
                <c:v>46146</c:v>
              </c:pt>
              <c:pt idx="1261">
                <c:v>46147</c:v>
              </c:pt>
              <c:pt idx="1262">
                <c:v>46148</c:v>
              </c:pt>
              <c:pt idx="1263">
                <c:v>46149</c:v>
              </c:pt>
              <c:pt idx="1264">
                <c:v>46150</c:v>
              </c:pt>
              <c:pt idx="1265">
                <c:v>46153</c:v>
              </c:pt>
              <c:pt idx="1266">
                <c:v>46154</c:v>
              </c:pt>
              <c:pt idx="1267">
                <c:v>46155</c:v>
              </c:pt>
              <c:pt idx="1268">
                <c:v>46156</c:v>
              </c:pt>
              <c:pt idx="1269">
                <c:v>46157</c:v>
              </c:pt>
              <c:pt idx="1270">
                <c:v>46160</c:v>
              </c:pt>
              <c:pt idx="1271">
                <c:v>46161</c:v>
              </c:pt>
              <c:pt idx="1272">
                <c:v>46162</c:v>
              </c:pt>
              <c:pt idx="1273">
                <c:v>46163</c:v>
              </c:pt>
              <c:pt idx="1274">
                <c:v>46164</c:v>
              </c:pt>
              <c:pt idx="1275">
                <c:v>46167</c:v>
              </c:pt>
              <c:pt idx="1276">
                <c:v>46168</c:v>
              </c:pt>
              <c:pt idx="1277">
                <c:v>46169</c:v>
              </c:pt>
              <c:pt idx="1278">
                <c:v>46170</c:v>
              </c:pt>
              <c:pt idx="1279">
                <c:v>46171</c:v>
              </c:pt>
              <c:pt idx="1280">
                <c:v>46174</c:v>
              </c:pt>
              <c:pt idx="1281">
                <c:v>46175</c:v>
              </c:pt>
              <c:pt idx="1282">
                <c:v>46176</c:v>
              </c:pt>
              <c:pt idx="1283">
                <c:v>46177</c:v>
              </c:pt>
              <c:pt idx="1284">
                <c:v>46178</c:v>
              </c:pt>
              <c:pt idx="1285">
                <c:v>46181</c:v>
              </c:pt>
              <c:pt idx="1286">
                <c:v>46182</c:v>
              </c:pt>
              <c:pt idx="1287">
                <c:v>46183</c:v>
              </c:pt>
              <c:pt idx="1288">
                <c:v>46184</c:v>
              </c:pt>
              <c:pt idx="1289">
                <c:v>46185</c:v>
              </c:pt>
              <c:pt idx="1290">
                <c:v>46188</c:v>
              </c:pt>
              <c:pt idx="1291">
                <c:v>46189</c:v>
              </c:pt>
              <c:pt idx="1292">
                <c:v>46190</c:v>
              </c:pt>
              <c:pt idx="1293">
                <c:v>46191</c:v>
              </c:pt>
              <c:pt idx="1294">
                <c:v>46192</c:v>
              </c:pt>
              <c:pt idx="1295">
                <c:v>46195</c:v>
              </c:pt>
              <c:pt idx="1296">
                <c:v>46196</c:v>
              </c:pt>
              <c:pt idx="1297">
                <c:v>46197</c:v>
              </c:pt>
              <c:pt idx="1298">
                <c:v>46198</c:v>
              </c:pt>
              <c:pt idx="1299">
                <c:v>46199</c:v>
              </c:pt>
              <c:pt idx="1300">
                <c:v>46202</c:v>
              </c:pt>
              <c:pt idx="1301">
                <c:v>46203</c:v>
              </c:pt>
              <c:pt idx="1302">
                <c:v>46204</c:v>
              </c:pt>
              <c:pt idx="1303">
                <c:v>46205</c:v>
              </c:pt>
              <c:pt idx="1304">
                <c:v>46206</c:v>
              </c:pt>
            </c:numLit>
          </c:cat>
          <c:val>
            <c:numLit>
              <c:formatCode>0.0%</c:formatCode>
              <c:ptCount val="1305"/>
              <c:pt idx="0">
                <c:v>0</c:v>
              </c:pt>
              <c:pt idx="1">
                <c:v>-3.499988785015784E-3</c:v>
              </c:pt>
              <c:pt idx="2">
                <c:v>-4.7160998216715377E-3</c:v>
              </c:pt>
              <c:pt idx="3">
                <c:v>-1.7505160882264725E-2</c:v>
              </c:pt>
              <c:pt idx="4">
                <c:v>-1.7478958198997918E-2</c:v>
              </c:pt>
              <c:pt idx="5">
                <c:v>-2.9394812629151112E-2</c:v>
              </c:pt>
              <c:pt idx="6">
                <c:v>-2.4740992076031643E-2</c:v>
              </c:pt>
              <c:pt idx="7">
                <c:v>-2.111939218735015E-2</c:v>
              </c:pt>
              <c:pt idx="8">
                <c:v>-2.0787953297209838E-2</c:v>
              </c:pt>
              <c:pt idx="9">
                <c:v>-2.0814038083139086E-2</c:v>
              </c:pt>
              <c:pt idx="10">
                <c:v>-2.0761839036946172E-2</c:v>
              </c:pt>
              <c:pt idx="11">
                <c:v>-2.0787953297209838E-2</c:v>
              </c:pt>
              <c:pt idx="12">
                <c:v>-2.0814038083139086E-2</c:v>
              </c:pt>
              <c:pt idx="13">
                <c:v>-2.0787953297209838E-2</c:v>
              </c:pt>
              <c:pt idx="14">
                <c:v>-2.0814038083139086E-2</c:v>
              </c:pt>
              <c:pt idx="15">
                <c:v>-1.1430235296853608E-2</c:v>
              </c:pt>
              <c:pt idx="16">
                <c:v>-8.9657683017269063E-3</c:v>
              </c:pt>
              <c:pt idx="17">
                <c:v>-8.8706840990063762E-3</c:v>
              </c:pt>
              <c:pt idx="18">
                <c:v>3.9613505411173477E-4</c:v>
              </c:pt>
              <c:pt idx="19">
                <c:v>4.4948359934560145E-4</c:v>
              </c:pt>
              <c:pt idx="20">
                <c:v>1.5735934486571734E-2</c:v>
              </c:pt>
              <c:pt idx="21">
                <c:v>2.2896399807320389E-2</c:v>
              </c:pt>
              <c:pt idx="22">
                <c:v>2.067527291686222E-2</c:v>
              </c:pt>
              <c:pt idx="23">
                <c:v>2.5462877473747758E-2</c:v>
              </c:pt>
              <c:pt idx="24">
                <c:v>2.5490229656055519E-2</c:v>
              </c:pt>
              <c:pt idx="25">
                <c:v>2.4369674411470532E-2</c:v>
              </c:pt>
              <c:pt idx="26">
                <c:v>3.656320654584877E-2</c:v>
              </c:pt>
              <c:pt idx="27">
                <c:v>4.0677794151425584E-2</c:v>
              </c:pt>
              <c:pt idx="28">
                <c:v>4.2000425432542343E-2</c:v>
              </c:pt>
              <c:pt idx="29">
                <c:v>4.2000425432542343E-2</c:v>
              </c:pt>
              <c:pt idx="30">
                <c:v>4.3008093976439232E-2</c:v>
              </c:pt>
              <c:pt idx="31">
                <c:v>5.2631552575595597E-2</c:v>
              </c:pt>
              <c:pt idx="32">
                <c:v>4.6681126578619558E-2</c:v>
              </c:pt>
              <c:pt idx="33">
                <c:v>3.0867645118285214E-2</c:v>
              </c:pt>
              <c:pt idx="34">
                <c:v>3.0895144672264951E-2</c:v>
              </c:pt>
              <c:pt idx="35">
                <c:v>1.7863480365362561E-2</c:v>
              </c:pt>
              <c:pt idx="36">
                <c:v>2.5846250141071447E-2</c:v>
              </c:pt>
              <c:pt idx="37">
                <c:v>2.7419383790112217E-2</c:v>
              </c:pt>
              <c:pt idx="38">
                <c:v>2.3802087154251028E-2</c:v>
              </c:pt>
              <c:pt idx="39">
                <c:v>2.3829380387889953E-2</c:v>
              </c:pt>
              <c:pt idx="40">
                <c:v>3.5243964813185924E-2</c:v>
              </c:pt>
              <c:pt idx="41">
                <c:v>4.3781382613319986E-2</c:v>
              </c:pt>
              <c:pt idx="42">
                <c:v>4.210181714282113E-2</c:v>
              </c:pt>
              <c:pt idx="43">
                <c:v>4.1179182053620256E-2</c:v>
              </c:pt>
              <c:pt idx="44">
                <c:v>4.1234711699598137E-2</c:v>
              </c:pt>
              <c:pt idx="45">
                <c:v>5.03095055642091E-2</c:v>
              </c:pt>
              <c:pt idx="46">
                <c:v>5.0989065817750756E-2</c:v>
              </c:pt>
              <c:pt idx="47">
                <c:v>5.6145571143777717E-2</c:v>
              </c:pt>
              <c:pt idx="48">
                <c:v>5.2649531919569448E-2</c:v>
              </c:pt>
              <c:pt idx="49">
                <c:v>5.2649531919569448E-2</c:v>
              </c:pt>
              <c:pt idx="50">
                <c:v>4.9605511087463361E-2</c:v>
              </c:pt>
              <c:pt idx="51">
                <c:v>4.7809905162497612E-2</c:v>
              </c:pt>
              <c:pt idx="52">
                <c:v>5.3790159185869379E-2</c:v>
              </c:pt>
              <c:pt idx="53">
                <c:v>5.5062330406522086E-2</c:v>
              </c:pt>
              <c:pt idx="54">
                <c:v>5.5118596910859852E-2</c:v>
              </c:pt>
              <c:pt idx="55">
                <c:v>4.8064887629247544E-2</c:v>
              </c:pt>
              <c:pt idx="56">
                <c:v>4.6597802635317986E-2</c:v>
              </c:pt>
              <c:pt idx="57">
                <c:v>4.1259116448467692E-2</c:v>
              </c:pt>
              <c:pt idx="58">
                <c:v>4.1259116448467692E-2</c:v>
              </c:pt>
              <c:pt idx="59">
                <c:v>4.1259116448467692E-2</c:v>
              </c:pt>
              <c:pt idx="60">
                <c:v>5.5153995586454174E-2</c:v>
              </c:pt>
              <c:pt idx="61">
                <c:v>5.7861773211915102E-2</c:v>
              </c:pt>
              <c:pt idx="62">
                <c:v>5.7419746619168599E-2</c:v>
              </c:pt>
              <c:pt idx="63">
                <c:v>7.0091941943931868E-2</c:v>
              </c:pt>
              <c:pt idx="64">
                <c:v>7.0120473099614999E-2</c:v>
              </c:pt>
              <c:pt idx="65">
                <c:v>6.6408858593727027E-2</c:v>
              </c:pt>
              <c:pt idx="66">
                <c:v>7.7119006427261771E-2</c:v>
              </c:pt>
              <c:pt idx="67">
                <c:v>7.9649171713728872E-2</c:v>
              </c:pt>
              <c:pt idx="68">
                <c:v>8.4524580312742126E-2</c:v>
              </c:pt>
              <c:pt idx="69">
                <c:v>8.4466722194347588E-2</c:v>
              </c:pt>
              <c:pt idx="70">
                <c:v>8.1911680569660916E-2</c:v>
              </c:pt>
              <c:pt idx="71">
                <c:v>8.6464934693864626E-2</c:v>
              </c:pt>
              <c:pt idx="72">
                <c:v>9.4906708278924778E-2</c:v>
              </c:pt>
              <c:pt idx="73">
                <c:v>0.10273644731051568</c:v>
              </c:pt>
              <c:pt idx="74">
                <c:v>0.10270706139913544</c:v>
              </c:pt>
              <c:pt idx="75">
                <c:v>0.10253811451445038</c:v>
              </c:pt>
              <c:pt idx="76">
                <c:v>0.10558219429522486</c:v>
              </c:pt>
              <c:pt idx="77">
                <c:v>0.12086003867681105</c:v>
              </c:pt>
              <c:pt idx="78">
                <c:v>0.12470254870169528</c:v>
              </c:pt>
              <c:pt idx="79">
                <c:v>0.12470254870169528</c:v>
              </c:pt>
              <c:pt idx="80">
                <c:v>0.11933005545330744</c:v>
              </c:pt>
              <c:pt idx="81">
                <c:v>0.11333839486252906</c:v>
              </c:pt>
              <c:pt idx="82">
                <c:v>0.11046500095216838</c:v>
              </c:pt>
              <c:pt idx="83">
                <c:v>0.10224549332269262</c:v>
              </c:pt>
              <c:pt idx="84">
                <c:v>0.10227487923407286</c:v>
              </c:pt>
              <c:pt idx="85">
                <c:v>9.6857761843428536E-2</c:v>
              </c:pt>
              <c:pt idx="86">
                <c:v>0.10129724503691273</c:v>
              </c:pt>
              <c:pt idx="87">
                <c:v>9.5874999112085746E-2</c:v>
              </c:pt>
              <c:pt idx="88">
                <c:v>0.10242292881568016</c:v>
              </c:pt>
              <c:pt idx="89">
                <c:v>0.1024523147270604</c:v>
              </c:pt>
              <c:pt idx="90">
                <c:v>0.11438131471034851</c:v>
              </c:pt>
              <c:pt idx="91">
                <c:v>0.10917202085144107</c:v>
              </c:pt>
              <c:pt idx="92">
                <c:v>0.1210015154818509</c:v>
              </c:pt>
              <c:pt idx="93">
                <c:v>0.12657797112417146</c:v>
              </c:pt>
              <c:pt idx="94">
                <c:v>0.12657797112417146</c:v>
              </c:pt>
              <c:pt idx="95">
                <c:v>0.1179557261896822</c:v>
              </c:pt>
              <c:pt idx="96">
                <c:v>0.11915170625595395</c:v>
              </c:pt>
              <c:pt idx="97">
                <c:v>0.11872194098631073</c:v>
              </c:pt>
              <c:pt idx="98">
                <c:v>0.10566153920338484</c:v>
              </c:pt>
              <c:pt idx="99">
                <c:v>0.10572048787215138</c:v>
              </c:pt>
              <c:pt idx="100">
                <c:v>5.351318886566947E-2</c:v>
              </c:pt>
              <c:pt idx="101">
                <c:v>6.0375226550786865E-2</c:v>
              </c:pt>
              <c:pt idx="102">
                <c:v>7.0665129324684273E-2</c:v>
              </c:pt>
              <c:pt idx="103">
                <c:v>6.0970755477001815E-2</c:v>
              </c:pt>
              <c:pt idx="104">
                <c:v>6.094248959032833E-2</c:v>
              </c:pt>
              <c:pt idx="105">
                <c:v>1.6111938570299689E-2</c:v>
              </c:pt>
              <c:pt idx="106">
                <c:v>9.2926681443723513E-3</c:v>
              </c:pt>
              <c:pt idx="107">
                <c:v>1.8433042402985711E-2</c:v>
              </c:pt>
              <c:pt idx="108">
                <c:v>2.2152467607485349E-2</c:v>
              </c:pt>
              <c:pt idx="109">
                <c:v>2.2097999037544946E-2</c:v>
              </c:pt>
              <c:pt idx="110">
                <c:v>3.0196190306698956E-2</c:v>
              </c:pt>
              <c:pt idx="111">
                <c:v>3.5531722739770233E-2</c:v>
              </c:pt>
              <c:pt idx="112">
                <c:v>2.3706118721498859E-2</c:v>
              </c:pt>
              <c:pt idx="113">
                <c:v>1.7167001843884977E-2</c:v>
              </c:pt>
              <c:pt idx="114">
                <c:v>1.7194118231517619E-2</c:v>
              </c:pt>
              <c:pt idx="115">
                <c:v>2.2306205735628915E-2</c:v>
              </c:pt>
              <c:pt idx="116">
                <c:v>2.2350181442528649E-2</c:v>
              </c:pt>
              <c:pt idx="117">
                <c:v>3.5778422918558705E-2</c:v>
              </c:pt>
              <c:pt idx="118">
                <c:v>5.3699024543956142E-2</c:v>
              </c:pt>
              <c:pt idx="119">
                <c:v>5.3614786896288624E-2</c:v>
              </c:pt>
              <c:pt idx="120">
                <c:v>4.4196764407784084E-2</c:v>
              </c:pt>
              <c:pt idx="121">
                <c:v>5.285744387430924E-2</c:v>
              </c:pt>
              <c:pt idx="122">
                <c:v>4.7932282598857068E-2</c:v>
              </c:pt>
              <c:pt idx="123">
                <c:v>5.723450042756939E-2</c:v>
              </c:pt>
              <c:pt idx="124">
                <c:v>5.7290796406241684E-2</c:v>
              </c:pt>
              <c:pt idx="125">
                <c:v>4.7747242727598449E-2</c:v>
              </c:pt>
              <c:pt idx="126">
                <c:v>6.2025258738233724E-2</c:v>
              </c:pt>
              <c:pt idx="127">
                <c:v>5.2676441986861278E-2</c:v>
              </c:pt>
              <c:pt idx="128">
                <c:v>6.051172219331602E-2</c:v>
              </c:pt>
              <c:pt idx="129">
                <c:v>6.0427012956298487E-2</c:v>
              </c:pt>
              <c:pt idx="130">
                <c:v>6.7894895584665216E-2</c:v>
              </c:pt>
              <c:pt idx="131">
                <c:v>6.8844529164161061E-2</c:v>
              </c:pt>
              <c:pt idx="132">
                <c:v>7.9452165262710706E-2</c:v>
              </c:pt>
              <c:pt idx="133">
                <c:v>7.5620796536223445E-2</c:v>
              </c:pt>
              <c:pt idx="134">
                <c:v>7.5420194216410552E-2</c:v>
              </c:pt>
              <c:pt idx="135">
                <c:v>9.8183988993340465E-2</c:v>
              </c:pt>
              <c:pt idx="136">
                <c:v>0.1168361730724663</c:v>
              </c:pt>
              <c:pt idx="137">
                <c:v>0.12904865720385295</c:v>
              </c:pt>
              <c:pt idx="138">
                <c:v>0.14245037177893782</c:v>
              </c:pt>
              <c:pt idx="139">
                <c:v>0.14245037177893782</c:v>
              </c:pt>
              <c:pt idx="140">
                <c:v>0.14917299586242239</c:v>
              </c:pt>
              <c:pt idx="141">
                <c:v>0.15308984015862137</c:v>
              </c:pt>
              <c:pt idx="142">
                <c:v>0.16350073507516227</c:v>
              </c:pt>
              <c:pt idx="143">
                <c:v>0.16648654409686103</c:v>
              </c:pt>
              <c:pt idx="144">
                <c:v>0.1665176395196355</c:v>
              </c:pt>
              <c:pt idx="145">
                <c:v>0.14342738701507618</c:v>
              </c:pt>
              <c:pt idx="146">
                <c:v>0.14702635061495095</c:v>
              </c:pt>
              <c:pt idx="147">
                <c:v>0.15277605639477665</c:v>
              </c:pt>
              <c:pt idx="148">
                <c:v>0.15137820661231349</c:v>
              </c:pt>
              <c:pt idx="149">
                <c:v>0.15131684104812737</c:v>
              </c:pt>
              <c:pt idx="150">
                <c:v>0.15916408783434166</c:v>
              </c:pt>
              <c:pt idx="151">
                <c:v>0.16308443957633245</c:v>
              </c:pt>
              <c:pt idx="152">
                <c:v>0.15146380007936266</c:v>
              </c:pt>
              <c:pt idx="153">
                <c:v>0.14490169322092972</c:v>
              </c:pt>
              <c:pt idx="154">
                <c:v>0.14487115781050863</c:v>
              </c:pt>
              <c:pt idx="155">
                <c:v>0.15542329373741426</c:v>
              </c:pt>
              <c:pt idx="156">
                <c:v>0.15298871371735223</c:v>
              </c:pt>
              <c:pt idx="157">
                <c:v>0.15011726511306067</c:v>
              </c:pt>
              <c:pt idx="158">
                <c:v>0.15674722188924406</c:v>
              </c:pt>
              <c:pt idx="159">
                <c:v>0.15671639173547924</c:v>
              </c:pt>
              <c:pt idx="160">
                <c:v>0.15430291533883556</c:v>
              </c:pt>
              <c:pt idx="161">
                <c:v>0.16936981190924039</c:v>
              </c:pt>
              <c:pt idx="162">
                <c:v>0.18480949986092532</c:v>
              </c:pt>
              <c:pt idx="163">
                <c:v>0.18064972810073909</c:v>
              </c:pt>
              <c:pt idx="164">
                <c:v>0.18061824951161753</c:v>
              </c:pt>
              <c:pt idx="165">
                <c:v>0.19054473374256875</c:v>
              </c:pt>
              <c:pt idx="166">
                <c:v>0.19054473374256875</c:v>
              </c:pt>
              <c:pt idx="167">
                <c:v>0.18528727882127893</c:v>
              </c:pt>
              <c:pt idx="168">
                <c:v>0.16527367523698766</c:v>
              </c:pt>
              <c:pt idx="169">
                <c:v>0.16518050686600194</c:v>
              </c:pt>
              <c:pt idx="170">
                <c:v>0.19279453916038158</c:v>
              </c:pt>
              <c:pt idx="171">
                <c:v>0.20394002291275815</c:v>
              </c:pt>
              <c:pt idx="172">
                <c:v>0.20620250229435588</c:v>
              </c:pt>
              <c:pt idx="173">
                <c:v>0.21891696381462489</c:v>
              </c:pt>
              <c:pt idx="174">
                <c:v>0.21875453075783846</c:v>
              </c:pt>
              <c:pt idx="175">
                <c:v>0.22719447693416694</c:v>
              </c:pt>
              <c:pt idx="176">
                <c:v>0.23073239918753408</c:v>
              </c:pt>
              <c:pt idx="177">
                <c:v>0.217191182587813</c:v>
              </c:pt>
              <c:pt idx="178">
                <c:v>0.21054696023378794</c:v>
              </c:pt>
              <c:pt idx="179">
                <c:v>0.21057923462993777</c:v>
              </c:pt>
              <c:pt idx="180">
                <c:v>0.19181130483968878</c:v>
              </c:pt>
              <c:pt idx="181">
                <c:v>0.18073225623701217</c:v>
              </c:pt>
              <c:pt idx="182">
                <c:v>0.20683024666805183</c:v>
              </c:pt>
              <c:pt idx="183">
                <c:v>0.21568000398964582</c:v>
              </c:pt>
              <c:pt idx="184">
                <c:v>0.21580960263792925</c:v>
              </c:pt>
              <c:pt idx="185">
                <c:v>0.22337189155932569</c:v>
              </c:pt>
              <c:pt idx="186">
                <c:v>0.22999695559600153</c:v>
              </c:pt>
              <c:pt idx="187">
                <c:v>0.23672288080493686</c:v>
              </c:pt>
              <c:pt idx="188">
                <c:v>0.23610150288746801</c:v>
              </c:pt>
              <c:pt idx="189">
                <c:v>0.23606855058162735</c:v>
              </c:pt>
              <c:pt idx="190">
                <c:v>0.24641218506710549</c:v>
              </c:pt>
              <c:pt idx="191">
                <c:v>0.25016656683218352</c:v>
              </c:pt>
              <c:pt idx="192">
                <c:v>0.24190390877717083</c:v>
              </c:pt>
              <c:pt idx="193">
                <c:v>0.24228734039316335</c:v>
              </c:pt>
              <c:pt idx="194">
                <c:v>0.24228734039316335</c:v>
              </c:pt>
              <c:pt idx="195">
                <c:v>0.24903089125405997</c:v>
              </c:pt>
              <c:pt idx="196">
                <c:v>0.2543355345846976</c:v>
              </c:pt>
              <c:pt idx="197">
                <c:v>0.26305554588633639</c:v>
              </c:pt>
              <c:pt idx="198">
                <c:v>0.27321013199108002</c:v>
              </c:pt>
              <c:pt idx="199">
                <c:v>0.27334594972391835</c:v>
              </c:pt>
              <c:pt idx="200">
                <c:v>0.29042234746390894</c:v>
              </c:pt>
              <c:pt idx="201">
                <c:v>0.30600757967877867</c:v>
              </c:pt>
              <c:pt idx="202">
                <c:v>0.29301959633543229</c:v>
              </c:pt>
              <c:pt idx="203">
                <c:v>0.298592839275305</c:v>
              </c:pt>
              <c:pt idx="204">
                <c:v>0.2985236040638386</c:v>
              </c:pt>
              <c:pt idx="205">
                <c:v>0.3098567214288992</c:v>
              </c:pt>
              <c:pt idx="206">
                <c:v>0.28395343845079601</c:v>
              </c:pt>
              <c:pt idx="207">
                <c:v>0.30074735417005694</c:v>
              </c:pt>
              <c:pt idx="208">
                <c:v>0.28686833222396846</c:v>
              </c:pt>
              <c:pt idx="209">
                <c:v>0.28690264034919055</c:v>
              </c:pt>
              <c:pt idx="210">
                <c:v>0.28745997053804473</c:v>
              </c:pt>
              <c:pt idx="211">
                <c:v>0.2816789630151042</c:v>
              </c:pt>
              <c:pt idx="212">
                <c:v>0.29706872144434371</c:v>
              </c:pt>
              <c:pt idx="213">
                <c:v>0.30819280682995775</c:v>
              </c:pt>
              <c:pt idx="214">
                <c:v>0.30822767496753323</c:v>
              </c:pt>
              <c:pt idx="215">
                <c:v>0.30829741124268417</c:v>
              </c:pt>
              <c:pt idx="216">
                <c:v>0.3082625431051087</c:v>
              </c:pt>
              <c:pt idx="217">
                <c:v>0.30819280682995775</c:v>
              </c:pt>
              <c:pt idx="218">
                <c:v>0.30819280682995775</c:v>
              </c:pt>
              <c:pt idx="219">
                <c:v>0.3082625431051087</c:v>
              </c:pt>
              <c:pt idx="220">
                <c:v>0.31348910892396487</c:v>
              </c:pt>
              <c:pt idx="221">
                <c:v>0.27780052377660658</c:v>
              </c:pt>
              <c:pt idx="222">
                <c:v>0.26205356588897555</c:v>
              </c:pt>
              <c:pt idx="223">
                <c:v>0.20623109239870763</c:v>
              </c:pt>
              <c:pt idx="224">
                <c:v>0.2061667794010833</c:v>
              </c:pt>
              <c:pt idx="225">
                <c:v>0.21067906420049409</c:v>
              </c:pt>
              <c:pt idx="226">
                <c:v>0.18801392002074513</c:v>
              </c:pt>
              <c:pt idx="227">
                <c:v>0.19172859985740898</c:v>
              </c:pt>
              <c:pt idx="228">
                <c:v>0.16472100199296613</c:v>
              </c:pt>
              <c:pt idx="229">
                <c:v>0.16472100199296613</c:v>
              </c:pt>
              <c:pt idx="230">
                <c:v>0.14580944377126692</c:v>
              </c:pt>
              <c:pt idx="231">
                <c:v>0.14853322596029805</c:v>
              </c:pt>
              <c:pt idx="232">
                <c:v>0.17879579246802835</c:v>
              </c:pt>
              <c:pt idx="233">
                <c:v>0.17110266697630427</c:v>
              </c:pt>
              <c:pt idx="234">
                <c:v>0.17104021086174614</c:v>
              </c:pt>
              <c:pt idx="235">
                <c:v>0.20701991400980835</c:v>
              </c:pt>
              <c:pt idx="236">
                <c:v>0.211416924687446</c:v>
              </c:pt>
              <c:pt idx="237">
                <c:v>0.19472655230487379</c:v>
              </c:pt>
              <c:pt idx="238">
                <c:v>0.1773813486353073</c:v>
              </c:pt>
              <c:pt idx="239">
                <c:v>0.17731824408539265</c:v>
              </c:pt>
              <c:pt idx="240">
                <c:v>0.20162799717506186</c:v>
              </c:pt>
              <c:pt idx="241">
                <c:v>0.18420504021139217</c:v>
              </c:pt>
              <c:pt idx="242">
                <c:v>0.17658002990642818</c:v>
              </c:pt>
              <c:pt idx="243">
                <c:v>0.17950759764338531</c:v>
              </c:pt>
              <c:pt idx="244">
                <c:v>0.17950759764338531</c:v>
              </c:pt>
              <c:pt idx="245">
                <c:v>0.12851788339027825</c:v>
              </c:pt>
              <c:pt idx="246">
                <c:v>0.12858476065499391</c:v>
              </c:pt>
              <c:pt idx="247">
                <c:v>0.12565734028970854</c:v>
              </c:pt>
              <c:pt idx="248">
                <c:v>0.1097165886535072</c:v>
              </c:pt>
              <c:pt idx="249">
                <c:v>0.10959830814962701</c:v>
              </c:pt>
              <c:pt idx="250">
                <c:v>6.5409973401476362E-2</c:v>
              </c:pt>
              <c:pt idx="251">
                <c:v>9.6056590486221172E-2</c:v>
              </c:pt>
              <c:pt idx="252">
                <c:v>6.0827834429577177E-2</c:v>
              </c:pt>
              <c:pt idx="253">
                <c:v>5.8837963166690654E-2</c:v>
              </c:pt>
              <c:pt idx="254">
                <c:v>5.8781549290680912E-2</c:v>
              </c:pt>
              <c:pt idx="255">
                <c:v>7.1445226532807604E-2</c:v>
              </c:pt>
              <c:pt idx="256">
                <c:v>9.5862354622635149E-2</c:v>
              </c:pt>
              <c:pt idx="257">
                <c:v>0.10190067308474227</c:v>
              </c:pt>
              <c:pt idx="258">
                <c:v>7.7385660730427741E-2</c:v>
              </c:pt>
              <c:pt idx="259">
                <c:v>7.7299536725359497E-2</c:v>
              </c:pt>
              <c:pt idx="260">
                <c:v>6.412235762960683E-2</c:v>
              </c:pt>
              <c:pt idx="261">
                <c:v>6.1251881678350051E-2</c:v>
              </c:pt>
              <c:pt idx="262">
                <c:v>6.8510968121945126E-2</c:v>
              </c:pt>
              <c:pt idx="263">
                <c:v>6.8539410854625116E-2</c:v>
              </c:pt>
              <c:pt idx="264">
                <c:v>6.8510968121945126E-2</c:v>
              </c:pt>
              <c:pt idx="265">
                <c:v>6.8482495914931052E-2</c:v>
              </c:pt>
              <c:pt idx="266">
                <c:v>6.879566071775356E-2</c:v>
              </c:pt>
              <c:pt idx="267">
                <c:v>5.7704557112314481E-2</c:v>
              </c:pt>
              <c:pt idx="268">
                <c:v>4.5644573187026971E-2</c:v>
              </c:pt>
              <c:pt idx="269">
                <c:v>4.5588896169376891E-2</c:v>
              </c:pt>
              <c:pt idx="270">
                <c:v>8.3598968315768518E-2</c:v>
              </c:pt>
              <c:pt idx="271">
                <c:v>0.10266803738041186</c:v>
              </c:pt>
              <c:pt idx="272">
                <c:v>0.10945883559932512</c:v>
              </c:pt>
              <c:pt idx="273">
                <c:v>0.121891316162549</c:v>
              </c:pt>
              <c:pt idx="274">
                <c:v>0.12213017616839128</c:v>
              </c:pt>
              <c:pt idx="275">
                <c:v>0.10957903193494012</c:v>
              </c:pt>
              <c:pt idx="276">
                <c:v>0.11814097238128118</c:v>
              </c:pt>
              <c:pt idx="277">
                <c:v>0.12566488571931056</c:v>
              </c:pt>
              <c:pt idx="278">
                <c:v>0.13531549018043387</c:v>
              </c:pt>
              <c:pt idx="279">
                <c:v>0.1354061827073314</c:v>
              </c:pt>
              <c:pt idx="280">
                <c:v>0.1530524667026234</c:v>
              </c:pt>
              <c:pt idx="281">
                <c:v>0.15221651563084371</c:v>
              </c:pt>
              <c:pt idx="282">
                <c:v>0.14913918880088461</c:v>
              </c:pt>
              <c:pt idx="283">
                <c:v>0.14889039594435505</c:v>
              </c:pt>
              <c:pt idx="284">
                <c:v>0.14889039594435505</c:v>
              </c:pt>
              <c:pt idx="285">
                <c:v>0.15373093640579283</c:v>
              </c:pt>
              <c:pt idx="286">
                <c:v>0.15737841476006276</c:v>
              </c:pt>
              <c:pt idx="287">
                <c:v>0.16725700319764103</c:v>
              </c:pt>
              <c:pt idx="288">
                <c:v>0.17712297662010323</c:v>
              </c:pt>
              <c:pt idx="289">
                <c:v>0.17749918702417178</c:v>
              </c:pt>
              <c:pt idx="290">
                <c:v>0.18065406082789326</c:v>
              </c:pt>
              <c:pt idx="291">
                <c:v>0.18121425002718272</c:v>
              </c:pt>
              <c:pt idx="292">
                <c:v>0.19105782295551355</c:v>
              </c:pt>
              <c:pt idx="293">
                <c:v>0.18830377062507075</c:v>
              </c:pt>
              <c:pt idx="294">
                <c:v>0.18830377062507075</c:v>
              </c:pt>
              <c:pt idx="295">
                <c:v>0.18245951118054338</c:v>
              </c:pt>
              <c:pt idx="296">
                <c:v>0.16861571106404316</c:v>
              </c:pt>
              <c:pt idx="297">
                <c:v>0.17001485771721936</c:v>
              </c:pt>
              <c:pt idx="298">
                <c:v>0.18652906200318253</c:v>
              </c:pt>
              <c:pt idx="299">
                <c:v>0.18690816089202067</c:v>
              </c:pt>
              <c:pt idx="300">
                <c:v>0.18250354583611195</c:v>
              </c:pt>
              <c:pt idx="301">
                <c:v>0.17350653473993893</c:v>
              </c:pt>
              <c:pt idx="302">
                <c:v>0.15492715226673992</c:v>
              </c:pt>
              <c:pt idx="303">
                <c:v>0.14123891768711472</c:v>
              </c:pt>
              <c:pt idx="304">
                <c:v>0.14111745395512121</c:v>
              </c:pt>
              <c:pt idx="305">
                <c:v>0.13821402569802377</c:v>
              </c:pt>
              <c:pt idx="306">
                <c:v>0.12916033545683137</c:v>
              </c:pt>
              <c:pt idx="307">
                <c:v>0.11555359741177607</c:v>
              </c:pt>
              <c:pt idx="308">
                <c:v>0.1109276301046489</c:v>
              </c:pt>
              <c:pt idx="309">
                <c:v>0.11122325767851371</c:v>
              </c:pt>
              <c:pt idx="310">
                <c:v>0.12864591989883922</c:v>
              </c:pt>
              <c:pt idx="311">
                <c:v>0.13201065096337006</c:v>
              </c:pt>
              <c:pt idx="312">
                <c:v>0.11174100383629093</c:v>
              </c:pt>
              <c:pt idx="313">
                <c:v>0.10626467250787064</c:v>
              </c:pt>
              <c:pt idx="314">
                <c:v>0.10608803282191137</c:v>
              </c:pt>
              <c:pt idx="315">
                <c:v>6.8353693073675892E-2</c:v>
              </c:pt>
              <c:pt idx="316">
                <c:v>7.2593016062362681E-2</c:v>
              </c:pt>
              <c:pt idx="317">
                <c:v>7.0965590689387792E-2</c:v>
              </c:pt>
              <c:pt idx="318">
                <c:v>7.0766344188956554E-2</c:v>
              </c:pt>
              <c:pt idx="319">
                <c:v>7.1962854793247377E-2</c:v>
              </c:pt>
              <c:pt idx="320">
                <c:v>1.7935397741257963E-2</c:v>
              </c:pt>
              <c:pt idx="321">
                <c:v>2.722464686284165E-2</c:v>
              </c:pt>
              <c:pt idx="322">
                <c:v>4.1012887859029457E-2</c:v>
              </c:pt>
              <c:pt idx="323">
                <c:v>6.6500081658643406E-2</c:v>
              </c:pt>
              <c:pt idx="324">
                <c:v>6.5989203020777376E-2</c:v>
              </c:pt>
              <c:pt idx="325">
                <c:v>8.5083708435993666E-2</c:v>
              </c:pt>
              <c:pt idx="326">
                <c:v>0.10356502979869942</c:v>
              </c:pt>
              <c:pt idx="327">
                <c:v>0.10480136022874209</c:v>
              </c:pt>
              <c:pt idx="328">
                <c:v>0.10403199167833432</c:v>
              </c:pt>
              <c:pt idx="329">
                <c:v>0.10426704949504129</c:v>
              </c:pt>
              <c:pt idx="330">
                <c:v>8.1986073789644509E-2</c:v>
              </c:pt>
              <c:pt idx="331">
                <c:v>7.8164932657188047E-2</c:v>
              </c:pt>
              <c:pt idx="332">
                <c:v>8.3706019098248596E-2</c:v>
              </c:pt>
              <c:pt idx="333">
                <c:v>7.033035983475866E-2</c:v>
              </c:pt>
              <c:pt idx="334">
                <c:v>7.0415805930135855E-2</c:v>
              </c:pt>
              <c:pt idx="335">
                <c:v>8.6173669321488733E-2</c:v>
              </c:pt>
              <c:pt idx="336">
                <c:v>0.11263395827076783</c:v>
              </c:pt>
              <c:pt idx="337">
                <c:v>0.10956818537988711</c:v>
              </c:pt>
              <c:pt idx="338">
                <c:v>0.12739408596891111</c:v>
              </c:pt>
              <c:pt idx="339">
                <c:v>0.12736408109650887</c:v>
              </c:pt>
              <c:pt idx="340">
                <c:v>0.13785045978340538</c:v>
              </c:pt>
              <c:pt idx="341">
                <c:v>0.13235659122602716</c:v>
              </c:pt>
              <c:pt idx="342">
                <c:v>0.11332404086168446</c:v>
              </c:pt>
              <c:pt idx="343">
                <c:v>0.10455607481800411</c:v>
              </c:pt>
              <c:pt idx="344">
                <c:v>0.10423280031848781</c:v>
              </c:pt>
              <c:pt idx="345">
                <c:v>9.9607805664395199E-2</c:v>
              </c:pt>
              <c:pt idx="346">
                <c:v>8.1563559206259573E-2</c:v>
              </c:pt>
              <c:pt idx="347">
                <c:v>8.1662357175112499E-2</c:v>
              </c:pt>
              <c:pt idx="348">
                <c:v>7.1054750550897383E-2</c:v>
              </c:pt>
              <c:pt idx="349">
                <c:v>7.1111753913594811E-2</c:v>
              </c:pt>
              <c:pt idx="350">
                <c:v>8.8862494949941251E-2</c:v>
              </c:pt>
              <c:pt idx="351">
                <c:v>7.6019761126435936E-2</c:v>
              </c:pt>
              <c:pt idx="352">
                <c:v>6.9063759263304325E-2</c:v>
              </c:pt>
              <c:pt idx="353">
                <c:v>4.8761218779053372E-2</c:v>
              </c:pt>
              <c:pt idx="354">
                <c:v>4.8733336058726762E-2</c:v>
              </c:pt>
              <c:pt idx="355">
                <c:v>4.6458831148700641E-2</c:v>
              </c:pt>
              <c:pt idx="356">
                <c:v>3.6207038689160864E-2</c:v>
              </c:pt>
              <c:pt idx="357">
                <c:v>4.1022113325691389E-2</c:v>
              </c:pt>
              <c:pt idx="358">
                <c:v>3.963667223800349E-2</c:v>
              </c:pt>
              <c:pt idx="359">
                <c:v>3.9470731735425479E-2</c:v>
              </c:pt>
              <c:pt idx="360">
                <c:v>1.948960886762463E-2</c:v>
              </c:pt>
              <c:pt idx="361">
                <c:v>2.3502863711591493E-2</c:v>
              </c:pt>
              <c:pt idx="362">
                <c:v>2.3611800851472298E-2</c:v>
              </c:pt>
              <c:pt idx="363">
                <c:v>2.2496374141069975E-2</c:v>
              </c:pt>
              <c:pt idx="364">
                <c:v>2.2577988572977326E-2</c:v>
              </c:pt>
              <c:pt idx="365">
                <c:v>4.9127820550112222E-3</c:v>
              </c:pt>
              <c:pt idx="366">
                <c:v>4.9417258513757556E-3</c:v>
              </c:pt>
              <c:pt idx="367">
                <c:v>1.954174896514882E-2</c:v>
              </c:pt>
              <c:pt idx="368">
                <c:v>1.2157072382745993E-2</c:v>
              </c:pt>
              <c:pt idx="369">
                <c:v>1.2076312706535752E-2</c:v>
              </c:pt>
              <c:pt idx="370">
                <c:v>-2.7655826900535252E-2</c:v>
              </c:pt>
              <c:pt idx="371">
                <c:v>-2.4066560356672428E-2</c:v>
              </c:pt>
              <c:pt idx="372">
                <c:v>-5.3438825120020184E-2</c:v>
              </c:pt>
              <c:pt idx="373">
                <c:v>-4.4269153373029613E-2</c:v>
              </c:pt>
              <c:pt idx="374">
                <c:v>-4.442156515612572E-2</c:v>
              </c:pt>
              <c:pt idx="375">
                <c:v>-5.8588374503132812E-2</c:v>
              </c:pt>
              <c:pt idx="376">
                <c:v>-4.1124654535011018E-2</c:v>
              </c:pt>
              <c:pt idx="377">
                <c:v>-3.8524369807046099E-2</c:v>
              </c:pt>
              <c:pt idx="378">
                <c:v>-3.6067182972511991E-2</c:v>
              </c:pt>
              <c:pt idx="379">
                <c:v>-3.5785231489801061E-2</c:v>
              </c:pt>
              <c:pt idx="380">
                <c:v>-4.7006199012533112E-2</c:v>
              </c:pt>
              <c:pt idx="381">
                <c:v>-3.743432049854778E-2</c:v>
              </c:pt>
              <c:pt idx="382">
                <c:v>-3.7465710664665974E-2</c:v>
              </c:pt>
              <c:pt idx="383">
                <c:v>-4.5284455769531773E-2</c:v>
              </c:pt>
              <c:pt idx="384">
                <c:v>-4.5208264615150928E-2</c:v>
              </c:pt>
              <c:pt idx="385">
                <c:v>-4.4197943381159566E-2</c:v>
              </c:pt>
              <c:pt idx="386">
                <c:v>-3.0995475306505926E-2</c:v>
              </c:pt>
              <c:pt idx="387">
                <c:v>-1.524350678202957E-2</c:v>
              </c:pt>
              <c:pt idx="388">
                <c:v>-1.6013936408475149E-2</c:v>
              </c:pt>
              <c:pt idx="389">
                <c:v>-1.5961589990610259E-2</c:v>
              </c:pt>
              <c:pt idx="390">
                <c:v>-8.1336488934170559E-3</c:v>
              </c:pt>
              <c:pt idx="391">
                <c:v>-4.8838972073161901E-4</c:v>
              </c:pt>
              <c:pt idx="392">
                <c:v>-1.3082595956716792E-2</c:v>
              </c:pt>
              <c:pt idx="393">
                <c:v>-1.2748239107472359E-2</c:v>
              </c:pt>
              <c:pt idx="394">
                <c:v>-1.277450073940789E-2</c:v>
              </c:pt>
              <c:pt idx="395">
                <c:v>-3.1357744350424266E-4</c:v>
              </c:pt>
              <c:pt idx="396">
                <c:v>-3.3557119182094919E-3</c:v>
              </c:pt>
              <c:pt idx="397">
                <c:v>-5.7512973938823597E-3</c:v>
              </c:pt>
              <c:pt idx="398">
                <c:v>6.9802592403289676E-3</c:v>
              </c:pt>
              <c:pt idx="399">
                <c:v>7.0874868688155512E-3</c:v>
              </c:pt>
              <c:pt idx="400">
                <c:v>5.7460214880276084E-3</c:v>
              </c:pt>
              <c:pt idx="401">
                <c:v>7.4472800686309348E-4</c:v>
              </c:pt>
              <c:pt idx="402">
                <c:v>-2.6050300958007089E-3</c:v>
              </c:pt>
              <c:pt idx="403">
                <c:v>-9.8650597180960364E-4</c:v>
              </c:pt>
              <c:pt idx="404">
                <c:v>-1.0928788445989657E-3</c:v>
              </c:pt>
              <c:pt idx="405">
                <c:v>6.0235812949154255E-3</c:v>
              </c:pt>
              <c:pt idx="406">
                <c:v>8.7626311891568776E-3</c:v>
              </c:pt>
              <c:pt idx="407">
                <c:v>1.0526169038314048E-2</c:v>
              </c:pt>
              <c:pt idx="408">
                <c:v>1.2089045618989491E-2</c:v>
              </c:pt>
              <c:pt idx="409">
                <c:v>1.2089045618989491E-2</c:v>
              </c:pt>
              <c:pt idx="410">
                <c:v>8.5509759939503827E-3</c:v>
              </c:pt>
              <c:pt idx="411">
                <c:v>5.9095450951862638E-3</c:v>
              </c:pt>
              <c:pt idx="412">
                <c:v>6.505398239079474E-3</c:v>
              </c:pt>
              <c:pt idx="413">
                <c:v>-1.7974628080322796E-3</c:v>
              </c:pt>
              <c:pt idx="414">
                <c:v>-1.7974628080322796E-3</c:v>
              </c:pt>
              <c:pt idx="415">
                <c:v>-1.6249790032210387E-2</c:v>
              </c:pt>
              <c:pt idx="416">
                <c:v>-2.6464209035752084E-2</c:v>
              </c:pt>
              <c:pt idx="417">
                <c:v>-2.3908636873046785E-2</c:v>
              </c:pt>
              <c:pt idx="418">
                <c:v>-3.4453404216356676E-2</c:v>
              </c:pt>
              <c:pt idx="419">
                <c:v>-3.4427673122439995E-2</c:v>
              </c:pt>
              <c:pt idx="420">
                <c:v>-2.4667689406420279E-2</c:v>
              </c:pt>
              <c:pt idx="421">
                <c:v>-2.6961293685126786E-2</c:v>
              </c:pt>
              <c:pt idx="422">
                <c:v>-1.9172317657988214E-2</c:v>
              </c:pt>
              <c:pt idx="423">
                <c:v>-2.084165553445616E-2</c:v>
              </c:pt>
              <c:pt idx="424">
                <c:v>-2.0763312753665275E-2</c:v>
              </c:pt>
              <c:pt idx="425">
                <c:v>-3.8466040099301435E-2</c:v>
              </c:pt>
              <c:pt idx="426">
                <c:v>-4.9698089971761616E-2</c:v>
              </c:pt>
              <c:pt idx="427">
                <c:v>-4.977407480580176E-2</c:v>
              </c:pt>
              <c:pt idx="428">
                <c:v>-6.1417615860587471E-2</c:v>
              </c:pt>
              <c:pt idx="429">
                <c:v>-6.1367597915138905E-2</c:v>
              </c:pt>
              <c:pt idx="430">
                <c:v>-7.5272910967496998E-2</c:v>
              </c:pt>
              <c:pt idx="431">
                <c:v>-6.8745966989983365E-2</c:v>
              </c:pt>
              <c:pt idx="432">
                <c:v>-5.9665926693852511E-2</c:v>
              </c:pt>
              <c:pt idx="433">
                <c:v>-5.1923166423026856E-2</c:v>
              </c:pt>
              <c:pt idx="434">
                <c:v>-5.1923166423026856E-2</c:v>
              </c:pt>
              <c:pt idx="435">
                <c:v>-3.4370993977420938E-2</c:v>
              </c:pt>
              <c:pt idx="436">
                <c:v>-3.1539188352874836E-2</c:v>
              </c:pt>
              <c:pt idx="437">
                <c:v>-3.8485994223678821E-2</c:v>
              </c:pt>
              <c:pt idx="438">
                <c:v>-3.4845678132664148E-2</c:v>
              </c:pt>
              <c:pt idx="439">
                <c:v>-3.4871379752246412E-2</c:v>
              </c:pt>
              <c:pt idx="440">
                <c:v>-5.4790518094839147E-2</c:v>
              </c:pt>
              <c:pt idx="441">
                <c:v>-6.5076235513254144E-2</c:v>
              </c:pt>
              <c:pt idx="442">
                <c:v>-7.9338070114313042E-2</c:v>
              </c:pt>
              <c:pt idx="443">
                <c:v>-8.6195185585588585E-2</c:v>
              </c:pt>
              <c:pt idx="444">
                <c:v>-8.6268164037521688E-2</c:v>
              </c:pt>
              <c:pt idx="445">
                <c:v>-5.9176416948414245E-2</c:v>
              </c:pt>
              <c:pt idx="446">
                <c:v>-4.3728122491089483E-2</c:v>
              </c:pt>
              <c:pt idx="447">
                <c:v>-4.4303549921254848E-2</c:v>
              </c:pt>
              <c:pt idx="448">
                <c:v>-3.5408962137063682E-2</c:v>
              </c:pt>
              <c:pt idx="449">
                <c:v>-3.5460306427559485E-2</c:v>
              </c:pt>
              <c:pt idx="450">
                <c:v>-3.5809459392664333E-2</c:v>
              </c:pt>
              <c:pt idx="451">
                <c:v>-3.7303867094567122E-2</c:v>
              </c:pt>
              <c:pt idx="452">
                <c:v>-3.4711039373201191E-2</c:v>
              </c:pt>
              <c:pt idx="453">
                <c:v>-2.3884114226839781E-2</c:v>
              </c:pt>
              <c:pt idx="454">
                <c:v>-2.3806095663727045E-2</c:v>
              </c:pt>
              <c:pt idx="455">
                <c:v>2.5200555897830768E-5</c:v>
              </c:pt>
              <c:pt idx="456">
                <c:v>1.5857427692899551E-2</c:v>
              </c:pt>
              <c:pt idx="457">
                <c:v>1.1917563941547193E-2</c:v>
              </c:pt>
              <c:pt idx="458">
                <c:v>8.3204572247383979E-3</c:v>
              </c:pt>
              <c:pt idx="459">
                <c:v>8.3204572247383979E-3</c:v>
              </c:pt>
              <c:pt idx="460">
                <c:v>7.0791751065195641E-3</c:v>
              </c:pt>
              <c:pt idx="461">
                <c:v>1.0242920684888634E-3</c:v>
              </c:pt>
              <c:pt idx="462">
                <c:v>9.172206539747485E-3</c:v>
              </c:pt>
              <c:pt idx="463">
                <c:v>1.1723740718642572E-2</c:v>
              </c:pt>
              <c:pt idx="464">
                <c:v>1.1804677240859096E-2</c:v>
              </c:pt>
              <c:pt idx="465">
                <c:v>2.8798694216248366E-2</c:v>
              </c:pt>
              <c:pt idx="466">
                <c:v>2.8908427163157446E-2</c:v>
              </c:pt>
              <c:pt idx="467">
                <c:v>2.8688990743673592E-2</c:v>
              </c:pt>
              <c:pt idx="468">
                <c:v>2.8853575426870171E-2</c:v>
              </c:pt>
              <c:pt idx="469">
                <c:v>2.8798694216248366E-2</c:v>
              </c:pt>
              <c:pt idx="470">
                <c:v>2.8716431348984495E-2</c:v>
              </c:pt>
              <c:pt idx="471">
                <c:v>3.5460836965578446E-2</c:v>
              </c:pt>
              <c:pt idx="472">
                <c:v>3.7951182426293695E-2</c:v>
              </c:pt>
              <c:pt idx="473">
                <c:v>3.424519751827293E-2</c:v>
              </c:pt>
              <c:pt idx="474">
                <c:v>3.427275602092128E-2</c:v>
              </c:pt>
              <c:pt idx="475">
                <c:v>3.5398469274023237E-2</c:v>
              </c:pt>
              <c:pt idx="476">
                <c:v>2.8988449981008246E-2</c:v>
              </c:pt>
              <c:pt idx="477">
                <c:v>1.5202891149249442E-2</c:v>
              </c:pt>
              <c:pt idx="478">
                <c:v>1.9146321295062219E-2</c:v>
              </c:pt>
              <c:pt idx="479">
                <c:v>1.9146321295062219E-2</c:v>
              </c:pt>
              <c:pt idx="480">
                <c:v>3.0882588605817718E-2</c:v>
              </c:pt>
              <c:pt idx="481">
                <c:v>3.3622316409749997E-2</c:v>
              </c:pt>
              <c:pt idx="482">
                <c:v>3.3270864446563353E-2</c:v>
              </c:pt>
              <c:pt idx="483">
                <c:v>4.4139584199080373E-2</c:v>
              </c:pt>
              <c:pt idx="484">
                <c:v>4.4139584199080373E-2</c:v>
              </c:pt>
              <c:pt idx="485">
                <c:v>2.6026721490500559E-2</c:v>
              </c:pt>
              <c:pt idx="486">
                <c:v>2.462533478791129E-2</c:v>
              </c:pt>
              <c:pt idx="487">
                <c:v>3.3185329928183016E-2</c:v>
              </c:pt>
              <c:pt idx="488">
                <c:v>3.8650254689197139E-2</c:v>
              </c:pt>
              <c:pt idx="489">
                <c:v>3.8649842048515737E-2</c:v>
              </c:pt>
              <c:pt idx="490">
                <c:v>3.449953154966634E-2</c:v>
              </c:pt>
              <c:pt idx="491">
                <c:v>2.7628681038568192E-2</c:v>
              </c:pt>
              <c:pt idx="492">
                <c:v>2.4360036304127197E-2</c:v>
              </c:pt>
              <c:pt idx="493">
                <c:v>1.5713563466774882E-2</c:v>
              </c:pt>
              <c:pt idx="494">
                <c:v>1.5686476553476325E-2</c:v>
              </c:pt>
              <c:pt idx="495">
                <c:v>9.8293662991579822E-3</c:v>
              </c:pt>
              <c:pt idx="496">
                <c:v>1.0048655346969859E-2</c:v>
              </c:pt>
              <c:pt idx="497">
                <c:v>-2.9224097284402673E-3</c:v>
              </c:pt>
              <c:pt idx="498">
                <c:v>-6.8869434976714938E-3</c:v>
              </c:pt>
              <c:pt idx="499">
                <c:v>-6.9134409242820327E-3</c:v>
              </c:pt>
              <c:pt idx="500">
                <c:v>2.0381914866745232E-2</c:v>
              </c:pt>
              <c:pt idx="501">
                <c:v>2.2254271958445315E-2</c:v>
              </c:pt>
              <c:pt idx="502">
                <c:v>2.9137914330666037E-2</c:v>
              </c:pt>
              <c:pt idx="503">
                <c:v>3.0537591521860863E-2</c:v>
              </c:pt>
              <c:pt idx="504">
                <c:v>3.0565061601506072E-2</c:v>
              </c:pt>
              <c:pt idx="505">
                <c:v>3.2044172123864234E-2</c:v>
              </c:pt>
              <c:pt idx="506">
                <c:v>2.8817970430935036E-2</c:v>
              </c:pt>
              <c:pt idx="507">
                <c:v>3.8118626119925114E-2</c:v>
              </c:pt>
              <c:pt idx="508">
                <c:v>3.6879642999787965E-2</c:v>
              </c:pt>
              <c:pt idx="509">
                <c:v>3.6851996074136695E-2</c:v>
              </c:pt>
              <c:pt idx="510">
                <c:v>2.8856139693961502E-2</c:v>
              </c:pt>
              <c:pt idx="511">
                <c:v>2.8405447646906001E-2</c:v>
              </c:pt>
              <c:pt idx="512">
                <c:v>3.1234806901698331E-2</c:v>
              </c:pt>
              <c:pt idx="513">
                <c:v>3.041441827847291E-2</c:v>
              </c:pt>
              <c:pt idx="514">
                <c:v>3.041441827847291E-2</c:v>
              </c:pt>
              <c:pt idx="515">
                <c:v>3.0441888358118341E-2</c:v>
              </c:pt>
              <c:pt idx="516">
                <c:v>3.038697767316223E-2</c:v>
              </c:pt>
              <c:pt idx="517">
                <c:v>3.038697767316223E-2</c:v>
              </c:pt>
              <c:pt idx="518">
                <c:v>3.0359507593517021E-2</c:v>
              </c:pt>
              <c:pt idx="519">
                <c:v>3.0359507593517021E-2</c:v>
              </c:pt>
              <c:pt idx="520">
                <c:v>3.7880090331760874E-2</c:v>
              </c:pt>
              <c:pt idx="521">
                <c:v>4.3554901827918657E-2</c:v>
              </c:pt>
              <c:pt idx="522">
                <c:v>4.2018699519860148E-2</c:v>
              </c:pt>
              <c:pt idx="523">
                <c:v>3.8219398869181909E-2</c:v>
              </c:pt>
              <c:pt idx="524">
                <c:v>3.8247045794833179E-2</c:v>
              </c:pt>
              <c:pt idx="525">
                <c:v>3.7525337243123458E-2</c:v>
              </c:pt>
              <c:pt idx="526">
                <c:v>4.5753510326907776E-2</c:v>
              </c:pt>
              <c:pt idx="527">
                <c:v>5.4120713845978274E-2</c:v>
              </c:pt>
              <c:pt idx="528">
                <c:v>5.2639982235229255E-2</c:v>
              </c:pt>
              <c:pt idx="529">
                <c:v>5.2611922668896138E-2</c:v>
              </c:pt>
              <c:pt idx="530">
                <c:v>5.8520730905722962E-2</c:v>
              </c:pt>
              <c:pt idx="531">
                <c:v>6.1282652883446254E-2</c:v>
              </c:pt>
              <c:pt idx="532">
                <c:v>5.8915274345778146E-2</c:v>
              </c:pt>
              <c:pt idx="533">
                <c:v>5.8329914064925381E-2</c:v>
              </c:pt>
              <c:pt idx="534">
                <c:v>5.8329914064925381E-2</c:v>
              </c:pt>
              <c:pt idx="535">
                <c:v>6.5206276276553288E-2</c:v>
              </c:pt>
              <c:pt idx="536">
                <c:v>7.2509515273054603E-2</c:v>
              </c:pt>
              <c:pt idx="537">
                <c:v>7.5251011537050161E-2</c:v>
              </c:pt>
              <c:pt idx="538">
                <c:v>6.9770141161134891E-2</c:v>
              </c:pt>
              <c:pt idx="539">
                <c:v>6.9770141161134891E-2</c:v>
              </c:pt>
              <c:pt idx="540">
                <c:v>4.9714300855672411E-2</c:v>
              </c:pt>
              <c:pt idx="541">
                <c:v>4.3484281322736074E-2</c:v>
              </c:pt>
              <c:pt idx="542">
                <c:v>2.697093179247001E-2</c:v>
              </c:pt>
              <c:pt idx="543">
                <c:v>1.600423935246309E-2</c:v>
              </c:pt>
              <c:pt idx="544">
                <c:v>1.600423935246309E-2</c:v>
              </c:pt>
              <c:pt idx="545">
                <c:v>6.5553867101935115E-3</c:v>
              </c:pt>
              <c:pt idx="546">
                <c:v>-1.1801523487087184E-4</c:v>
              </c:pt>
              <c:pt idx="547">
                <c:v>3.8516765428775468E-3</c:v>
              </c:pt>
              <c:pt idx="548">
                <c:v>1.4776839645738615E-2</c:v>
              </c:pt>
              <c:pt idx="549">
                <c:v>1.4749811681108893E-2</c:v>
              </c:pt>
              <c:pt idx="550">
                <c:v>1.9058841470612542E-2</c:v>
              </c:pt>
              <c:pt idx="551">
                <c:v>1.2307863077451131E-2</c:v>
              </c:pt>
              <c:pt idx="552">
                <c:v>9.1698191186624367E-3</c:v>
              </c:pt>
              <c:pt idx="553">
                <c:v>1.4559820121674116E-2</c:v>
              </c:pt>
              <c:pt idx="554">
                <c:v>1.4559820121674116E-2</c:v>
              </c:pt>
              <c:pt idx="555">
                <c:v>1.5789165134467931E-2</c:v>
              </c:pt>
              <c:pt idx="556">
                <c:v>1.2440350210504159E-2</c:v>
              </c:pt>
              <c:pt idx="557">
                <c:v>9.6308861314207128E-3</c:v>
              </c:pt>
              <c:pt idx="558">
                <c:v>1.2513888674790419E-2</c:v>
              </c:pt>
              <c:pt idx="559">
                <c:v>1.2486919658829754E-2</c:v>
              </c:pt>
              <c:pt idx="560">
                <c:v>1.7541797479903032E-2</c:v>
              </c:pt>
              <c:pt idx="561">
                <c:v>1.6683033273310777E-2</c:v>
              </c:pt>
              <c:pt idx="562">
                <c:v>2.7672273579121276E-2</c:v>
              </c:pt>
              <c:pt idx="563">
                <c:v>1.8472302216384406E-2</c:v>
              </c:pt>
              <c:pt idx="564">
                <c:v>1.8418010492450287E-2</c:v>
              </c:pt>
              <c:pt idx="565">
                <c:v>1.3816212139517559E-2</c:v>
              </c:pt>
              <c:pt idx="566">
                <c:v>1.3868381711376054E-2</c:v>
              </c:pt>
              <c:pt idx="567">
                <c:v>2.9234118558092437E-3</c:v>
              </c:pt>
              <c:pt idx="568">
                <c:v>-5.2907314448086273E-3</c:v>
              </c:pt>
              <c:pt idx="569">
                <c:v>-5.2907314448086273E-3</c:v>
              </c:pt>
              <c:pt idx="570">
                <c:v>-3.0252162067693211E-3</c:v>
              </c:pt>
              <c:pt idx="571">
                <c:v>-1.0566342556078467E-2</c:v>
              </c:pt>
              <c:pt idx="572">
                <c:v>-1.6162280733426404E-2</c:v>
              </c:pt>
              <c:pt idx="573">
                <c:v>-1.5303103886152636E-2</c:v>
              </c:pt>
              <c:pt idx="574">
                <c:v>-1.5303103886152636E-2</c:v>
              </c:pt>
              <c:pt idx="575">
                <c:v>-2.7952014486753329E-2</c:v>
              </c:pt>
              <c:pt idx="576">
                <c:v>-2.3282041998391678E-2</c:v>
              </c:pt>
              <c:pt idx="577">
                <c:v>-2.5564917619382843E-2</c:v>
              </c:pt>
              <c:pt idx="578">
                <c:v>-3.5955652091205548E-2</c:v>
              </c:pt>
              <c:pt idx="579">
                <c:v>-3.5981353710787811E-2</c:v>
              </c:pt>
              <c:pt idx="580">
                <c:v>-4.0969914279498476E-2</c:v>
              </c:pt>
              <c:pt idx="581">
                <c:v>-3.9274373719763944E-2</c:v>
              </c:pt>
              <c:pt idx="582">
                <c:v>-2.5373157599884899E-2</c:v>
              </c:pt>
              <c:pt idx="583">
                <c:v>-2.7497078135546804E-2</c:v>
              </c:pt>
              <c:pt idx="584">
                <c:v>-2.7497078135546804E-2</c:v>
              </c:pt>
              <c:pt idx="585">
                <c:v>-2.965501205308696E-2</c:v>
              </c:pt>
              <c:pt idx="586">
                <c:v>-3.4030506466624755E-2</c:v>
              </c:pt>
              <c:pt idx="587">
                <c:v>-4.5320591303485536E-2</c:v>
              </c:pt>
              <c:pt idx="588">
                <c:v>-5.1275497399287939E-2</c:v>
              </c:pt>
              <c:pt idx="589">
                <c:v>-5.1300815852523218E-2</c:v>
              </c:pt>
              <c:pt idx="590">
                <c:v>-6.961604934097898E-2</c:v>
              </c:pt>
              <c:pt idx="591">
                <c:v>-6.0924716566695181E-2</c:v>
              </c:pt>
              <c:pt idx="592">
                <c:v>-6.5240053863756531E-2</c:v>
              </c:pt>
              <c:pt idx="593">
                <c:v>-6.5398242616391822E-2</c:v>
              </c:pt>
              <c:pt idx="594">
                <c:v>-6.5547706966049724E-2</c:v>
              </c:pt>
              <c:pt idx="595">
                <c:v>-6.4262360717927569E-2</c:v>
              </c:pt>
              <c:pt idx="596">
                <c:v>-5.4511985634916771E-2</c:v>
              </c:pt>
              <c:pt idx="597">
                <c:v>-5.8293837479640231E-2</c:v>
              </c:pt>
              <c:pt idx="598">
                <c:v>-6.3626098261594932E-2</c:v>
              </c:pt>
              <c:pt idx="599">
                <c:v>-6.3626098261594932E-2</c:v>
              </c:pt>
              <c:pt idx="600">
                <c:v>-9.5882072952337749E-2</c:v>
              </c:pt>
              <c:pt idx="601">
                <c:v>-8.4743161976528758E-2</c:v>
              </c:pt>
              <c:pt idx="602">
                <c:v>-7.1823234871273733E-2</c:v>
              </c:pt>
              <c:pt idx="603">
                <c:v>-8.4405356630161688E-2</c:v>
              </c:pt>
              <c:pt idx="604">
                <c:v>-8.4405356630161688E-2</c:v>
              </c:pt>
              <c:pt idx="605">
                <c:v>-7.0931105718159415E-2</c:v>
              </c:pt>
              <c:pt idx="606">
                <c:v>-5.5730837784670029E-2</c:v>
              </c:pt>
              <c:pt idx="607">
                <c:v>-4.3231951546080616E-2</c:v>
              </c:pt>
              <c:pt idx="608">
                <c:v>-3.7438358482358325E-2</c:v>
              </c:pt>
              <c:pt idx="609">
                <c:v>-3.7464001153271753E-2</c:v>
              </c:pt>
              <c:pt idx="610">
                <c:v>-2.7596789808765565E-2</c:v>
              </c:pt>
              <c:pt idx="611">
                <c:v>-2.7691903485820513E-2</c:v>
              </c:pt>
              <c:pt idx="612">
                <c:v>-2.9762298630242268E-2</c:v>
              </c:pt>
              <c:pt idx="613">
                <c:v>-3.7915606904692978E-2</c:v>
              </c:pt>
              <c:pt idx="614">
                <c:v>-3.7889964233779438E-2</c:v>
              </c:pt>
              <c:pt idx="615">
                <c:v>-4.5067878360483093E-2</c:v>
              </c:pt>
              <c:pt idx="616">
                <c:v>-3.8620574034473054E-2</c:v>
              </c:pt>
              <c:pt idx="617">
                <c:v>-1.7912790926785993E-2</c:v>
              </c:pt>
              <c:pt idx="618">
                <c:v>-1.3285290954270779E-2</c:v>
              </c:pt>
              <c:pt idx="619">
                <c:v>-1.3337902641144983E-2</c:v>
              </c:pt>
              <c:pt idx="620">
                <c:v>-1.3721010039459358E-2</c:v>
              </c:pt>
              <c:pt idx="621">
                <c:v>-1.4361723120283831E-2</c:v>
              </c:pt>
              <c:pt idx="622">
                <c:v>-1.7352454355824776E-2</c:v>
              </c:pt>
              <c:pt idx="623">
                <c:v>-2.107880602890444E-2</c:v>
              </c:pt>
              <c:pt idx="624">
                <c:v>-2.1052691768640774E-2</c:v>
              </c:pt>
              <c:pt idx="625">
                <c:v>-2.3284989431830105E-2</c:v>
              </c:pt>
              <c:pt idx="626">
                <c:v>-2.031624604973914E-2</c:v>
              </c:pt>
              <c:pt idx="627">
                <c:v>-2.1326095694380376E-2</c:v>
              </c:pt>
              <c:pt idx="628">
                <c:v>-1.3168778910453427E-2</c:v>
              </c:pt>
              <c:pt idx="629">
                <c:v>-1.3195070016723487E-2</c:v>
              </c:pt>
              <c:pt idx="630">
                <c:v>-1.3748273798763977E-2</c:v>
              </c:pt>
              <c:pt idx="631">
                <c:v>-1.845202387432876E-2</c:v>
              </c:pt>
              <c:pt idx="632">
                <c:v>-1.775268634241578E-2</c:v>
              </c:pt>
              <c:pt idx="633">
                <c:v>-1.4170847330817526E-2</c:v>
              </c:pt>
              <c:pt idx="634">
                <c:v>-1.4170847330817526E-2</c:v>
              </c:pt>
              <c:pt idx="635">
                <c:v>1.2716112082993281E-3</c:v>
              </c:pt>
              <c:pt idx="636">
                <c:v>2.0888755520800384E-3</c:v>
              </c:pt>
              <c:pt idx="637">
                <c:v>2.9178706809451782E-3</c:v>
              </c:pt>
              <c:pt idx="638">
                <c:v>1.6964690012677641E-2</c:v>
              </c:pt>
              <c:pt idx="639">
                <c:v>1.7100242476506766E-2</c:v>
              </c:pt>
              <c:pt idx="640">
                <c:v>3.3544710487318996E-2</c:v>
              </c:pt>
              <c:pt idx="641">
                <c:v>3.6788950472890658E-2</c:v>
              </c:pt>
              <c:pt idx="642">
                <c:v>3.3640059959048951E-2</c:v>
              </c:pt>
              <c:pt idx="643">
                <c:v>2.6375933404274132E-2</c:v>
              </c:pt>
              <c:pt idx="644">
                <c:v>2.6403315060916199E-2</c:v>
              </c:pt>
              <c:pt idx="645">
                <c:v>4.4925694171417785E-2</c:v>
              </c:pt>
              <c:pt idx="646">
                <c:v>5.0901821787976198E-2</c:v>
              </c:pt>
              <c:pt idx="647">
                <c:v>5.1351069592646681E-2</c:v>
              </c:pt>
              <c:pt idx="648">
                <c:v>5.5129296094240887E-2</c:v>
              </c:pt>
              <c:pt idx="649">
                <c:v>5.5129296094240887E-2</c:v>
              </c:pt>
              <c:pt idx="650">
                <c:v>6.7569204189729559E-2</c:v>
              </c:pt>
              <c:pt idx="651">
                <c:v>7.7184675244267753E-2</c:v>
              </c:pt>
              <c:pt idx="652">
                <c:v>5.7466404490497336E-2</c:v>
              </c:pt>
              <c:pt idx="653">
                <c:v>7.9860591114260471E-2</c:v>
              </c:pt>
              <c:pt idx="654">
                <c:v>7.9889387538953027E-2</c:v>
              </c:pt>
              <c:pt idx="655">
                <c:v>8.7680132026154434E-2</c:v>
              </c:pt>
              <c:pt idx="656">
                <c:v>8.3814072008097762E-2</c:v>
              </c:pt>
              <c:pt idx="657">
                <c:v>7.806840421208272E-2</c:v>
              </c:pt>
              <c:pt idx="658">
                <c:v>7.5219031884244281E-2</c:v>
              </c:pt>
              <c:pt idx="659">
                <c:v>7.5104376723493127E-2</c:v>
              </c:pt>
              <c:pt idx="660">
                <c:v>7.9220555943126714E-2</c:v>
              </c:pt>
              <c:pt idx="661">
                <c:v>7.2366741597301942E-2</c:v>
              </c:pt>
              <c:pt idx="662">
                <c:v>7.2061829608106587E-2</c:v>
              </c:pt>
              <c:pt idx="663">
                <c:v>5.9217474696210193E-2</c:v>
              </c:pt>
              <c:pt idx="664">
                <c:v>5.9217474696210193E-2</c:v>
              </c:pt>
              <c:pt idx="665">
                <c:v>7.6856036415893891E-2</c:v>
              </c:pt>
              <c:pt idx="666">
                <c:v>7.6935823439069351E-2</c:v>
              </c:pt>
              <c:pt idx="667">
                <c:v>8.3615238148348148E-2</c:v>
              </c:pt>
              <c:pt idx="668">
                <c:v>8.1736603023424115E-2</c:v>
              </c:pt>
              <c:pt idx="669">
                <c:v>8.1678921751036082E-2</c:v>
              </c:pt>
              <c:pt idx="670">
                <c:v>9.1469175608467346E-2</c:v>
              </c:pt>
              <c:pt idx="671">
                <c:v>6.7331493682928123E-2</c:v>
              </c:pt>
              <c:pt idx="672">
                <c:v>4.7084364947317603E-2</c:v>
              </c:pt>
              <c:pt idx="673">
                <c:v>5.8656077049211275E-2</c:v>
              </c:pt>
              <c:pt idx="674">
                <c:v>5.8656077049211275E-2</c:v>
              </c:pt>
              <c:pt idx="675">
                <c:v>6.7982110140105245E-2</c:v>
              </c:pt>
              <c:pt idx="676">
                <c:v>6.8517334578171996E-2</c:v>
              </c:pt>
              <c:pt idx="677">
                <c:v>7.8990272968589625E-2</c:v>
              </c:pt>
              <c:pt idx="678">
                <c:v>8.2658737048940667E-2</c:v>
              </c:pt>
              <c:pt idx="679">
                <c:v>8.2658737048940667E-2</c:v>
              </c:pt>
              <c:pt idx="680">
                <c:v>8.9670916993406902E-2</c:v>
              </c:pt>
              <c:pt idx="681">
                <c:v>9.8664214323447741E-2</c:v>
              </c:pt>
              <c:pt idx="682">
                <c:v>9.8926476950790487E-2</c:v>
              </c:pt>
              <c:pt idx="683">
                <c:v>0.10289717085590788</c:v>
              </c:pt>
              <c:pt idx="684">
                <c:v>0.10289717085590788</c:v>
              </c:pt>
              <c:pt idx="685">
                <c:v>0.10931211236276495</c:v>
              </c:pt>
              <c:pt idx="686">
                <c:v>0.11369367848918555</c:v>
              </c:pt>
              <c:pt idx="687">
                <c:v>0.11511873308228471</c:v>
              </c:pt>
              <c:pt idx="688">
                <c:v>0.114999804143048</c:v>
              </c:pt>
              <c:pt idx="689">
                <c:v>0.114999804143048</c:v>
              </c:pt>
              <c:pt idx="690">
                <c:v>0.1069139036713318</c:v>
              </c:pt>
              <c:pt idx="691">
                <c:v>0.11403693658741387</c:v>
              </c:pt>
              <c:pt idx="692">
                <c:v>0.11142934222452161</c:v>
              </c:pt>
              <c:pt idx="693">
                <c:v>0.11249165618436541</c:v>
              </c:pt>
              <c:pt idx="694">
                <c:v>0.11249165618436541</c:v>
              </c:pt>
              <c:pt idx="695">
                <c:v>9.0858437925710689E-2</c:v>
              </c:pt>
              <c:pt idx="696">
                <c:v>8.6679920488856643E-2</c:v>
              </c:pt>
              <c:pt idx="697">
                <c:v>9.6856258652375127E-2</c:v>
              </c:pt>
              <c:pt idx="698">
                <c:v>9.835449801774776E-2</c:v>
              </c:pt>
              <c:pt idx="699">
                <c:v>9.835449801774776E-2</c:v>
              </c:pt>
              <c:pt idx="700">
                <c:v>9.3547617246175774E-2</c:v>
              </c:pt>
              <c:pt idx="701">
                <c:v>9.7021904411609183E-2</c:v>
              </c:pt>
              <c:pt idx="702">
                <c:v>0.10189687089560695</c:v>
              </c:pt>
              <c:pt idx="703">
                <c:v>0.10298282327162567</c:v>
              </c:pt>
              <c:pt idx="704">
                <c:v>0.10298282327162567</c:v>
              </c:pt>
              <c:pt idx="705">
                <c:v>0.10334827554364434</c:v>
              </c:pt>
              <c:pt idx="706">
                <c:v>0.10514096350950664</c:v>
              </c:pt>
              <c:pt idx="707">
                <c:v>9.8812735494405279E-2</c:v>
              </c:pt>
              <c:pt idx="708">
                <c:v>0.11144797000385198</c:v>
              </c:pt>
              <c:pt idx="709">
                <c:v>0.11144797000385198</c:v>
              </c:pt>
              <c:pt idx="710">
                <c:v>9.5029203612621904E-2</c:v>
              </c:pt>
              <c:pt idx="711">
                <c:v>9.2103168541052494E-2</c:v>
              </c:pt>
              <c:pt idx="712">
                <c:v>9.3611989192468936E-2</c:v>
              </c:pt>
              <c:pt idx="713">
                <c:v>9.665978273937581E-2</c:v>
              </c:pt>
              <c:pt idx="714">
                <c:v>9.665978273937581E-2</c:v>
              </c:pt>
              <c:pt idx="715">
                <c:v>8.043425008436289E-2</c:v>
              </c:pt>
              <c:pt idx="716">
                <c:v>8.8502524904117807E-2</c:v>
              </c:pt>
              <c:pt idx="717">
                <c:v>0.10590479088505034</c:v>
              </c:pt>
              <c:pt idx="718">
                <c:v>0.1159330794669613</c:v>
              </c:pt>
              <c:pt idx="719">
                <c:v>0.11590333986356871</c:v>
              </c:pt>
              <c:pt idx="720">
                <c:v>0.11590333986356871</c:v>
              </c:pt>
              <c:pt idx="721">
                <c:v>0.11587357078584137</c:v>
              </c:pt>
              <c:pt idx="722">
                <c:v>0.11587357078584137</c:v>
              </c:pt>
              <c:pt idx="723">
                <c:v>0.11587357078584137</c:v>
              </c:pt>
              <c:pt idx="724">
                <c:v>0.11581409157905598</c:v>
              </c:pt>
              <c:pt idx="725">
                <c:v>0.10238977018949891</c:v>
              </c:pt>
              <c:pt idx="726">
                <c:v>8.1102757462510944E-2</c:v>
              </c:pt>
              <c:pt idx="727">
                <c:v>7.4560309985111761E-2</c:v>
              </c:pt>
              <c:pt idx="728">
                <c:v>7.7949711067521132E-2</c:v>
              </c:pt>
              <c:pt idx="729">
                <c:v>7.7834790637760554E-2</c:v>
              </c:pt>
              <c:pt idx="730">
                <c:v>7.2172034144365904E-2</c:v>
              </c:pt>
              <c:pt idx="731">
                <c:v>6.9105494920790989E-2</c:v>
              </c:pt>
              <c:pt idx="732">
                <c:v>5.9613550801653092E-2</c:v>
              </c:pt>
              <c:pt idx="733">
                <c:v>5.333808184509814E-2</c:v>
              </c:pt>
              <c:pt idx="734">
                <c:v>5.3281874289428988E-2</c:v>
              </c:pt>
              <c:pt idx="735">
                <c:v>7.3387260950990019E-2</c:v>
              </c:pt>
              <c:pt idx="736">
                <c:v>6.7908276932475253E-2</c:v>
              </c:pt>
              <c:pt idx="737">
                <c:v>6.0354653465387376E-2</c:v>
              </c:pt>
              <c:pt idx="738">
                <c:v>5.9124748440240182E-2</c:v>
              </c:pt>
              <c:pt idx="739">
                <c:v>5.9181250739253066E-2</c:v>
              </c:pt>
              <c:pt idx="740">
                <c:v>5.9751048571551335E-2</c:v>
              </c:pt>
              <c:pt idx="741">
                <c:v>5.8623979499067724E-2</c:v>
              </c:pt>
              <c:pt idx="742">
                <c:v>6.5491764679389997E-2</c:v>
              </c:pt>
              <c:pt idx="743">
                <c:v>5.2043952245329761E-2</c:v>
              </c:pt>
              <c:pt idx="744">
                <c:v>5.2015892678996867E-2</c:v>
              </c:pt>
              <c:pt idx="745">
                <c:v>5.0618367114211749E-2</c:v>
              </c:pt>
              <c:pt idx="746">
                <c:v>3.9014292193165323E-2</c:v>
              </c:pt>
              <c:pt idx="747">
                <c:v>3.4132310817584832E-2</c:v>
              </c:pt>
              <c:pt idx="748">
                <c:v>4.499133351408946E-2</c:v>
              </c:pt>
              <c:pt idx="749">
                <c:v>4.4852037809793854E-2</c:v>
              </c:pt>
              <c:pt idx="750">
                <c:v>3.461790047654989E-2</c:v>
              </c:pt>
              <c:pt idx="751">
                <c:v>3.8033504242226179E-2</c:v>
              </c:pt>
              <c:pt idx="752">
                <c:v>3.9993635901719893E-2</c:v>
              </c:pt>
              <c:pt idx="753">
                <c:v>2.0044109520378051E-2</c:v>
              </c:pt>
              <c:pt idx="754">
                <c:v>2.0016904709742045E-2</c:v>
              </c:pt>
              <c:pt idx="755">
                <c:v>4.7002721041076168E-3</c:v>
              </c:pt>
              <c:pt idx="756">
                <c:v>-9.4083843811612056E-3</c:v>
              </c:pt>
              <c:pt idx="757">
                <c:v>-1.8692917609243187E-3</c:v>
              </c:pt>
              <c:pt idx="758">
                <c:v>-1.8569420148177529E-2</c:v>
              </c:pt>
              <c:pt idx="759">
                <c:v>-1.8569420148177529E-2</c:v>
              </c:pt>
              <c:pt idx="760">
                <c:v>1.0923777809144886E-2</c:v>
              </c:pt>
              <c:pt idx="761">
                <c:v>-4.9604715280434641E-3</c:v>
              </c:pt>
              <c:pt idx="762">
                <c:v>-1.0286807968787226E-2</c:v>
              </c:pt>
              <c:pt idx="763">
                <c:v>-7.1300183333307121E-3</c:v>
              </c:pt>
              <c:pt idx="764">
                <c:v>-7.0241170498914762E-3</c:v>
              </c:pt>
              <c:pt idx="765">
                <c:v>1.9011829907271016E-2</c:v>
              </c:pt>
              <c:pt idx="766">
                <c:v>9.4926220288287233E-3</c:v>
              </c:pt>
              <c:pt idx="767">
                <c:v>-2.0060231981285925E-3</c:v>
              </c:pt>
              <c:pt idx="768">
                <c:v>-1.4626432117380461E-2</c:v>
              </c:pt>
              <c:pt idx="769">
                <c:v>-1.4600170485445041E-2</c:v>
              </c:pt>
              <c:pt idx="770">
                <c:v>-1.4652723223650521E-2</c:v>
              </c:pt>
              <c:pt idx="771">
                <c:v>-1.4678984855585941E-2</c:v>
              </c:pt>
              <c:pt idx="772">
                <c:v>-1.4652723223650521E-2</c:v>
              </c:pt>
              <c:pt idx="773">
                <c:v>-1.4547647221573867E-2</c:v>
              </c:pt>
              <c:pt idx="774">
                <c:v>-1.4573908853509399E-2</c:v>
              </c:pt>
              <c:pt idx="775">
                <c:v>7.216790773755033E-3</c:v>
              </c:pt>
              <c:pt idx="776">
                <c:v>7.2039399639640678E-3</c:v>
              </c:pt>
              <c:pt idx="777">
                <c:v>-1.1636172471189976E-3</c:v>
              </c:pt>
              <c:pt idx="778">
                <c:v>6.67493461045221E-3</c:v>
              </c:pt>
              <c:pt idx="779">
                <c:v>6.5944402032513949E-3</c:v>
              </c:pt>
              <c:pt idx="780">
                <c:v>-2.0701298754123298E-3</c:v>
              </c:pt>
              <c:pt idx="781">
                <c:v>-8.5176405217629592E-3</c:v>
              </c:pt>
              <c:pt idx="782">
                <c:v>-7.6091531130658696E-3</c:v>
              </c:pt>
              <c:pt idx="783">
                <c:v>-4.0176759941243922E-3</c:v>
              </c:pt>
              <c:pt idx="784">
                <c:v>-3.9911196188450182E-3</c:v>
              </c:pt>
              <c:pt idx="785">
                <c:v>2.3780482467148367E-3</c:v>
              </c:pt>
              <c:pt idx="786">
                <c:v>8.0795929641579445E-3</c:v>
              </c:pt>
              <c:pt idx="787">
                <c:v>7.7209492633818488E-3</c:v>
              </c:pt>
              <c:pt idx="788">
                <c:v>8.4336976174390621E-3</c:v>
              </c:pt>
              <c:pt idx="789">
                <c:v>8.433844989111261E-3</c:v>
              </c:pt>
              <c:pt idx="790">
                <c:v>2.5984956358679367E-2</c:v>
              </c:pt>
              <c:pt idx="791">
                <c:v>3.6995241339239371E-2</c:v>
              </c:pt>
              <c:pt idx="792">
                <c:v>4.2111867890845867E-2</c:v>
              </c:pt>
              <c:pt idx="793">
                <c:v>4.620962565148945E-2</c:v>
              </c:pt>
              <c:pt idx="794">
                <c:v>4.6181742931163061E-2</c:v>
              </c:pt>
              <c:pt idx="795">
                <c:v>4.3439274014132945E-2</c:v>
              </c:pt>
              <c:pt idx="796">
                <c:v>3.656580028727463E-2</c:v>
              </c:pt>
              <c:pt idx="797">
                <c:v>3.6196575300454725E-2</c:v>
              </c:pt>
              <c:pt idx="798">
                <c:v>2.8590104351817747E-2</c:v>
              </c:pt>
              <c:pt idx="799">
                <c:v>2.8562693220841151E-2</c:v>
              </c:pt>
              <c:pt idx="800">
                <c:v>4.0678678381457001E-2</c:v>
              </c:pt>
              <c:pt idx="801">
                <c:v>3.4588426142166506E-2</c:v>
              </c:pt>
              <c:pt idx="802">
                <c:v>4.0703436822338901E-2</c:v>
              </c:pt>
              <c:pt idx="803">
                <c:v>3.523161506707928E-2</c:v>
              </c:pt>
              <c:pt idx="804">
                <c:v>3.5093704656499636E-2</c:v>
              </c:pt>
              <c:pt idx="805">
                <c:v>-9.8549205470684909E-3</c:v>
              </c:pt>
              <c:pt idx="806">
                <c:v>3.0278099481950704E-3</c:v>
              </c:pt>
              <c:pt idx="807">
                <c:v>4.1129075685168992E-3</c:v>
              </c:pt>
              <c:pt idx="808">
                <c:v>5.8541922952137782E-4</c:v>
              </c:pt>
              <c:pt idx="809">
                <c:v>2.9220855107614518E-4</c:v>
              </c:pt>
              <c:pt idx="810">
                <c:v>8.9257126813000465E-3</c:v>
              </c:pt>
              <c:pt idx="811">
                <c:v>1.1214424220498787E-2</c:v>
              </c:pt>
              <c:pt idx="812">
                <c:v>1.460868856808184E-2</c:v>
              </c:pt>
              <c:pt idx="813">
                <c:v>1.7533132025594478E-2</c:v>
              </c:pt>
              <c:pt idx="814">
                <c:v>1.7533132025594478E-2</c:v>
              </c:pt>
              <c:pt idx="815">
                <c:v>2.2226123969109279E-2</c:v>
              </c:pt>
              <c:pt idx="816">
                <c:v>3.0835724414148169E-2</c:v>
              </c:pt>
              <c:pt idx="817">
                <c:v>4.1670165515777402E-2</c:v>
              </c:pt>
              <c:pt idx="818">
                <c:v>4.2695518660304188E-2</c:v>
              </c:pt>
              <c:pt idx="819">
                <c:v>4.2806666375263758E-2</c:v>
              </c:pt>
              <c:pt idx="820">
                <c:v>5.1075514040497039E-2</c:v>
              </c:pt>
              <c:pt idx="821">
                <c:v>4.323825905363865E-2</c:v>
              </c:pt>
              <c:pt idx="822">
                <c:v>3.5268074818711526E-2</c:v>
              </c:pt>
              <c:pt idx="823">
                <c:v>3.7502435685307534E-2</c:v>
              </c:pt>
              <c:pt idx="824">
                <c:v>3.7474788759656041E-2</c:v>
              </c:pt>
              <c:pt idx="825">
                <c:v>3.7999372963010369E-2</c:v>
              </c:pt>
              <c:pt idx="826">
                <c:v>3.8304373375208867E-2</c:v>
              </c:pt>
              <c:pt idx="827">
                <c:v>3.425294926821576E-2</c:v>
              </c:pt>
              <c:pt idx="828">
                <c:v>3.3369190826066264E-2</c:v>
              </c:pt>
              <c:pt idx="829">
                <c:v>3.3369190826066264E-2</c:v>
              </c:pt>
              <c:pt idx="830">
                <c:v>2.023094732603381E-2</c:v>
              </c:pt>
              <c:pt idx="831">
                <c:v>2.2035100807971109E-2</c:v>
              </c:pt>
              <c:pt idx="832">
                <c:v>1.9306278507760233E-3</c:v>
              </c:pt>
              <c:pt idx="833">
                <c:v>8.0601104291306847E-3</c:v>
              </c:pt>
              <c:pt idx="834">
                <c:v>7.898944768722771E-3</c:v>
              </c:pt>
              <c:pt idx="835">
                <c:v>1.0927756844286707E-2</c:v>
              </c:pt>
              <c:pt idx="836">
                <c:v>1.3079943266622207E-2</c:v>
              </c:pt>
              <c:pt idx="837">
                <c:v>1.7473888613483979E-2</c:v>
              </c:pt>
              <c:pt idx="838">
                <c:v>3.1638340013740329E-2</c:v>
              </c:pt>
              <c:pt idx="839">
                <c:v>3.1638340013740329E-2</c:v>
              </c:pt>
              <c:pt idx="840">
                <c:v>3.5416419143662559E-2</c:v>
              </c:pt>
              <c:pt idx="841">
                <c:v>5.0307648681142902E-2</c:v>
              </c:pt>
              <c:pt idx="842">
                <c:v>5.6445649342134363E-2</c:v>
              </c:pt>
              <c:pt idx="843">
                <c:v>5.9127725348012916E-2</c:v>
              </c:pt>
              <c:pt idx="844">
                <c:v>5.9043016110995383E-2</c:v>
              </c:pt>
              <c:pt idx="845">
                <c:v>4.5150288599418831E-2</c:v>
              </c:pt>
              <c:pt idx="846">
                <c:v>4.8785741425260376E-2</c:v>
              </c:pt>
              <c:pt idx="847">
                <c:v>3.0444187356200247E-2</c:v>
              </c:pt>
              <c:pt idx="848">
                <c:v>2.2500323701877267E-2</c:v>
              </c:pt>
              <c:pt idx="849">
                <c:v>2.1983137556453203E-2</c:v>
              </c:pt>
              <c:pt idx="850">
                <c:v>1.8464756786782166E-2</c:v>
              </c:pt>
              <c:pt idx="851">
                <c:v>2.95921138235129E-2</c:v>
              </c:pt>
              <c:pt idx="852">
                <c:v>2.1196614943434389E-2</c:v>
              </c:pt>
              <c:pt idx="853">
                <c:v>2.644304646366491E-2</c:v>
              </c:pt>
              <c:pt idx="854">
                <c:v>2.6361048865410686E-2</c:v>
              </c:pt>
              <c:pt idx="855">
                <c:v>2.1945380934108139E-2</c:v>
              </c:pt>
              <c:pt idx="856">
                <c:v>2.6818932650055416E-2</c:v>
              </c:pt>
              <c:pt idx="857">
                <c:v>2.9161818015850827E-2</c:v>
              </c:pt>
              <c:pt idx="858">
                <c:v>1.71246472253761E-2</c:v>
              </c:pt>
              <c:pt idx="859">
                <c:v>1.7151734138674213E-2</c:v>
              </c:pt>
              <c:pt idx="860">
                <c:v>2.8355842342139059E-2</c:v>
              </c:pt>
              <c:pt idx="861">
                <c:v>2.4187110384300325E-2</c:v>
              </c:pt>
              <c:pt idx="862">
                <c:v>2.0516759946549001E-2</c:v>
              </c:pt>
              <c:pt idx="863">
                <c:v>1.9892906184991732E-2</c:v>
              </c:pt>
              <c:pt idx="864">
                <c:v>1.9920052046958681E-2</c:v>
              </c:pt>
              <c:pt idx="865">
                <c:v>3.2460054982012876E-2</c:v>
              </c:pt>
              <c:pt idx="866">
                <c:v>3.5135086621973954E-2</c:v>
              </c:pt>
              <c:pt idx="867">
                <c:v>3.0563823679462088E-2</c:v>
              </c:pt>
              <c:pt idx="868">
                <c:v>2.8185569112406661E-2</c:v>
              </c:pt>
              <c:pt idx="869">
                <c:v>2.8130835273456833E-2</c:v>
              </c:pt>
              <c:pt idx="870">
                <c:v>3.050198652592595E-2</c:v>
              </c:pt>
              <c:pt idx="871">
                <c:v>2.7161778107602119E-2</c:v>
              </c:pt>
              <c:pt idx="872">
                <c:v>3.4754071901400785E-2</c:v>
              </c:pt>
              <c:pt idx="873">
                <c:v>3.6396057595561082E-2</c:v>
              </c:pt>
              <c:pt idx="874">
                <c:v>3.6506409503492154E-2</c:v>
              </c:pt>
              <c:pt idx="875">
                <c:v>3.6303743980272474E-2</c:v>
              </c:pt>
              <c:pt idx="876">
                <c:v>3.2438008179894062E-2</c:v>
              </c:pt>
              <c:pt idx="877">
                <c:v>2.1977920599267398E-2</c:v>
              </c:pt>
              <c:pt idx="878">
                <c:v>9.4427514550521341E-3</c:v>
              </c:pt>
              <c:pt idx="879">
                <c:v>9.4965126409671807E-3</c:v>
              </c:pt>
              <c:pt idx="880">
                <c:v>1.38529076858247E-2</c:v>
              </c:pt>
              <c:pt idx="881">
                <c:v>1.6875795420177697E-2</c:v>
              </c:pt>
              <c:pt idx="882">
                <c:v>1.6721674125687258E-2</c:v>
              </c:pt>
              <c:pt idx="883">
                <c:v>1.334482910972512E-2</c:v>
              </c:pt>
              <c:pt idx="884">
                <c:v>1.3371798125685785E-2</c:v>
              </c:pt>
              <c:pt idx="885">
                <c:v>7.9534428129974799E-3</c:v>
              </c:pt>
              <c:pt idx="886">
                <c:v>5.0717371403405931E-3</c:v>
              </c:pt>
              <c:pt idx="887">
                <c:v>-9.6541413812492038E-3</c:v>
              </c:pt>
              <c:pt idx="888">
                <c:v>-4.1794311412201024E-3</c:v>
              </c:pt>
              <c:pt idx="889">
                <c:v>-4.3649720761630428E-3</c:v>
              </c:pt>
              <c:pt idx="890">
                <c:v>1.6390382607218701E-3</c:v>
              </c:pt>
              <c:pt idx="891">
                <c:v>7.827793725521337E-3</c:v>
              </c:pt>
              <c:pt idx="892">
                <c:v>1.3017133460051289E-2</c:v>
              </c:pt>
              <c:pt idx="893">
                <c:v>1.8817299300341261E-2</c:v>
              </c:pt>
              <c:pt idx="894">
                <c:v>1.8763066525075978E-2</c:v>
              </c:pt>
              <c:pt idx="895">
                <c:v>3.3180260342669188E-2</c:v>
              </c:pt>
              <c:pt idx="896">
                <c:v>4.2928778542613788E-2</c:v>
              </c:pt>
              <c:pt idx="897">
                <c:v>3.8915965813662634E-2</c:v>
              </c:pt>
              <c:pt idx="898">
                <c:v>3.35624245622832E-2</c:v>
              </c:pt>
              <c:pt idx="899">
                <c:v>3.3727480834829793E-2</c:v>
              </c:pt>
              <c:pt idx="900">
                <c:v>3.2518679433101161E-2</c:v>
              </c:pt>
              <c:pt idx="901">
                <c:v>1.9158818412840617E-2</c:v>
              </c:pt>
              <c:pt idx="902">
                <c:v>1.9686762690314552E-2</c:v>
              </c:pt>
              <c:pt idx="903">
                <c:v>1.2669365788662512E-2</c:v>
              </c:pt>
              <c:pt idx="904">
                <c:v>1.3181600245910197E-2</c:v>
              </c:pt>
              <c:pt idx="905">
                <c:v>2.0156966746731619E-2</c:v>
              </c:pt>
              <c:pt idx="906">
                <c:v>1.8425555922052528E-2</c:v>
              </c:pt>
              <c:pt idx="907">
                <c:v>1.6539817482542407E-2</c:v>
              </c:pt>
              <c:pt idx="908">
                <c:v>1.3730117608783843E-2</c:v>
              </c:pt>
              <c:pt idx="909">
                <c:v>1.3838082095629867E-2</c:v>
              </c:pt>
              <c:pt idx="910">
                <c:v>2.428797155656004E-2</c:v>
              </c:pt>
              <c:pt idx="911">
                <c:v>2.6321700629008848E-2</c:v>
              </c:pt>
              <c:pt idx="912">
                <c:v>2.9892693085553868E-2</c:v>
              </c:pt>
              <c:pt idx="913">
                <c:v>3.2035624566893128E-2</c:v>
              </c:pt>
              <c:pt idx="914">
                <c:v>3.2200533467767745E-2</c:v>
              </c:pt>
              <c:pt idx="915">
                <c:v>2.8642745513026258E-2</c:v>
              </c:pt>
              <c:pt idx="916">
                <c:v>3.0799588880194406E-2</c:v>
              </c:pt>
              <c:pt idx="917">
                <c:v>2.584678067909052E-2</c:v>
              </c:pt>
              <c:pt idx="918">
                <c:v>2.7961505222424465E-2</c:v>
              </c:pt>
              <c:pt idx="919">
                <c:v>2.7961505222424465E-2</c:v>
              </c:pt>
              <c:pt idx="920">
                <c:v>2.8097175583591039E-2</c:v>
              </c:pt>
              <c:pt idx="921">
                <c:v>3.394535511459118E-2</c:v>
              </c:pt>
              <c:pt idx="922">
                <c:v>4.0356818649991189E-2</c:v>
              </c:pt>
              <c:pt idx="923">
                <c:v>4.6702613368384993E-2</c:v>
              </c:pt>
              <c:pt idx="924">
                <c:v>4.6563111343748798E-2</c:v>
              </c:pt>
              <c:pt idx="925">
                <c:v>5.6371167699147851E-2</c:v>
              </c:pt>
              <c:pt idx="926">
                <c:v>5.5050629095771964E-2</c:v>
              </c:pt>
              <c:pt idx="927">
                <c:v>5.2321924692898758E-2</c:v>
              </c:pt>
              <c:pt idx="928">
                <c:v>5.1387175652266359E-2</c:v>
              </c:pt>
              <c:pt idx="929">
                <c:v>5.1387175652266359E-2</c:v>
              </c:pt>
              <c:pt idx="930">
                <c:v>4.8109158079491232E-2</c:v>
              </c:pt>
              <c:pt idx="931">
                <c:v>5.2224895184108888E-2</c:v>
              </c:pt>
              <c:pt idx="932">
                <c:v>5.5173831813494001E-2</c:v>
              </c:pt>
              <c:pt idx="933">
                <c:v>5.2245939858858614E-2</c:v>
              </c:pt>
              <c:pt idx="934">
                <c:v>5.2189850200527133E-2</c:v>
              </c:pt>
              <c:pt idx="935">
                <c:v>5.0963305249499768E-2</c:v>
              </c:pt>
              <c:pt idx="936">
                <c:v>5.5884870656157215E-2</c:v>
              </c:pt>
              <c:pt idx="937">
                <c:v>5.2502189721987058E-2</c:v>
              </c:pt>
              <c:pt idx="938">
                <c:v>5.3933080233294017E-2</c:v>
              </c:pt>
              <c:pt idx="939">
                <c:v>5.3876872677625087E-2</c:v>
              </c:pt>
              <c:pt idx="940">
                <c:v>5.6849123505507526E-2</c:v>
              </c:pt>
              <c:pt idx="941">
                <c:v>5.2041063760560169E-2</c:v>
              </c:pt>
              <c:pt idx="942">
                <c:v>4.9334111416461823E-2</c:v>
              </c:pt>
              <c:pt idx="943">
                <c:v>4.8076647888666502E-2</c:v>
              </c:pt>
              <c:pt idx="944">
                <c:v>4.8104589557661726E-2</c:v>
              </c:pt>
              <c:pt idx="945">
                <c:v>3.7384833091118175E-2</c:v>
              </c:pt>
              <c:pt idx="946">
                <c:v>4.6377806203480754E-2</c:v>
              </c:pt>
              <c:pt idx="947">
                <c:v>4.7755554489894658E-2</c:v>
              </c:pt>
              <c:pt idx="948">
                <c:v>5.6290997509625074E-2</c:v>
              </c:pt>
              <c:pt idx="949">
                <c:v>5.6262820045954731E-2</c:v>
              </c:pt>
              <c:pt idx="950">
                <c:v>5.1987214151641759E-2</c:v>
              </c:pt>
              <c:pt idx="951">
                <c:v>5.0640296018993114E-2</c:v>
              </c:pt>
              <c:pt idx="952">
                <c:v>4.3317810282139213E-2</c:v>
              </c:pt>
              <c:pt idx="953">
                <c:v>3.10777971224383E-2</c:v>
              </c:pt>
              <c:pt idx="954">
                <c:v>3.1050297568458785E-2</c:v>
              </c:pt>
              <c:pt idx="955">
                <c:v>3.7111311268040792E-2</c:v>
              </c:pt>
              <c:pt idx="956">
                <c:v>1.9562941011570301E-2</c:v>
              </c:pt>
              <c:pt idx="957">
                <c:v>1.8835691284996292E-2</c:v>
              </c:pt>
              <c:pt idx="958">
                <c:v>1.213505505496193E-2</c:v>
              </c:pt>
              <c:pt idx="959">
                <c:v>1.2000180500823632E-2</c:v>
              </c:pt>
              <c:pt idx="960">
                <c:v>1.0661190964123879E-2</c:v>
              </c:pt>
              <c:pt idx="961">
                <c:v>8.6068298576067459E-3</c:v>
              </c:pt>
              <c:pt idx="962">
                <c:v>4.2327502121193294E-3</c:v>
              </c:pt>
              <c:pt idx="963">
                <c:v>5.9531965844079604E-3</c:v>
              </c:pt>
              <c:pt idx="964">
                <c:v>6.0605126358976857E-3</c:v>
              </c:pt>
              <c:pt idx="965">
                <c:v>2.2575159036876569E-2</c:v>
              </c:pt>
              <c:pt idx="966">
                <c:v>1.4941365380266136E-2</c:v>
              </c:pt>
              <c:pt idx="967">
                <c:v>8.7462139849054932E-3</c:v>
              </c:pt>
              <c:pt idx="968">
                <c:v>1.2777477647180735E-2</c:v>
              </c:pt>
              <c:pt idx="969">
                <c:v>1.2723480666590348E-2</c:v>
              </c:pt>
              <c:pt idx="970">
                <c:v>1.4096513059502769E-2</c:v>
              </c:pt>
              <c:pt idx="971">
                <c:v>7.4101424073096389E-3</c:v>
              </c:pt>
              <c:pt idx="972">
                <c:v>3.0738812802695969E-2</c:v>
              </c:pt>
              <c:pt idx="973">
                <c:v>3.4966611326638919E-2</c:v>
              </c:pt>
              <c:pt idx="974">
                <c:v>3.4828671441724968E-2</c:v>
              </c:pt>
              <c:pt idx="975">
                <c:v>3.4801083464742311E-2</c:v>
              </c:pt>
              <c:pt idx="976">
                <c:v>3.4856259418707625E-2</c:v>
              </c:pt>
              <c:pt idx="977">
                <c:v>3.4856259418707625E-2</c:v>
              </c:pt>
              <c:pt idx="978">
                <c:v>2.133187266391956E-2</c:v>
              </c:pt>
              <c:pt idx="979">
                <c:v>2.1005326513286793E-2</c:v>
              </c:pt>
              <c:pt idx="980">
                <c:v>-3.6704329658876156E-2</c:v>
              </c:pt>
              <c:pt idx="981">
                <c:v>-2.8108228458984863E-2</c:v>
              </c:pt>
              <c:pt idx="982">
                <c:v>-4.3991711463479466E-2</c:v>
              </c:pt>
              <c:pt idx="983">
                <c:v>-7.5507939309870098E-3</c:v>
              </c:pt>
              <c:pt idx="984">
                <c:v>-7.5507939309870098E-3</c:v>
              </c:pt>
              <c:pt idx="985">
                <c:v>-2.7346287440841444E-3</c:v>
              </c:pt>
              <c:pt idx="986">
                <c:v>5.4949001590820501E-4</c:v>
              </c:pt>
              <c:pt idx="987">
                <c:v>4.4755597787691226E-3</c:v>
              </c:pt>
              <c:pt idx="988">
                <c:v>-2.6134302811000598E-3</c:v>
              </c:pt>
              <c:pt idx="989">
                <c:v>-2.6134302811000598E-3</c:v>
              </c:pt>
              <c:pt idx="990">
                <c:v>-4.7708926092900894E-3</c:v>
              </c:pt>
              <c:pt idx="991">
                <c:v>3.6772179576627373E-4</c:v>
              </c:pt>
              <c:pt idx="992">
                <c:v>9.5411662575579648E-3</c:v>
              </c:pt>
              <c:pt idx="993">
                <c:v>1.7842848331294459E-2</c:v>
              </c:pt>
              <c:pt idx="994">
                <c:v>1.7788556607360118E-2</c:v>
              </c:pt>
              <c:pt idx="995">
                <c:v>1.6004917262153695E-2</c:v>
              </c:pt>
              <c:pt idx="996">
                <c:v>1.2427705721053783E-2</c:v>
              </c:pt>
              <c:pt idx="997">
                <c:v>8.8309526962575546E-3</c:v>
              </c:pt>
              <c:pt idx="998">
                <c:v>-2.1793028099681422E-3</c:v>
              </c:pt>
              <c:pt idx="999">
                <c:v>-2.232503983530032E-3</c:v>
              </c:pt>
              <c:pt idx="1000">
                <c:v>-1.3591912454860466E-2</c:v>
              </c:pt>
              <c:pt idx="1001">
                <c:v>-1.1887529594810764E-2</c:v>
              </c:pt>
              <c:pt idx="1002">
                <c:v>-1.3379638298631757E-2</c:v>
              </c:pt>
              <c:pt idx="1003">
                <c:v>-1.5417876944241349E-2</c:v>
              </c:pt>
              <c:pt idx="1004">
                <c:v>-1.5522864523314639E-2</c:v>
              </c:pt>
              <c:pt idx="1005">
                <c:v>-4.2965916203936416E-3</c:v>
              </c:pt>
              <c:pt idx="1006">
                <c:v>-2.9444860048966071E-5</c:v>
              </c:pt>
              <c:pt idx="1007">
                <c:v>-4.8518586058410307E-3</c:v>
              </c:pt>
              <c:pt idx="1008">
                <c:v>-8.0537144985696196E-3</c:v>
              </c:pt>
              <c:pt idx="1009">
                <c:v>-8.0537144985696196E-3</c:v>
              </c:pt>
              <c:pt idx="1010">
                <c:v>-1.3342264842633789E-2</c:v>
              </c:pt>
              <c:pt idx="1011">
                <c:v>-9.675392376339631E-3</c:v>
              </c:pt>
              <c:pt idx="1012">
                <c:v>-2.3027855338670022E-2</c:v>
              </c:pt>
              <c:pt idx="1013">
                <c:v>-3.1174119247203147E-2</c:v>
              </c:pt>
              <c:pt idx="1014">
                <c:v>-3.1044962713935531E-2</c:v>
              </c:pt>
              <c:pt idx="1015">
                <c:v>-3.9319233656695318E-2</c:v>
              </c:pt>
              <c:pt idx="1016">
                <c:v>-5.1608321583144434E-2</c:v>
              </c:pt>
              <c:pt idx="1017">
                <c:v>-4.1149855090908738E-2</c:v>
              </c:pt>
              <c:pt idx="1018">
                <c:v>-4.7618734629687243E-2</c:v>
              </c:pt>
              <c:pt idx="1019">
                <c:v>-4.7694896309733781E-2</c:v>
              </c:pt>
              <c:pt idx="1020">
                <c:v>-6.1068963959167166E-2</c:v>
              </c:pt>
              <c:pt idx="1021">
                <c:v>-6.2080464166533678E-2</c:v>
              </c:pt>
              <c:pt idx="1022">
                <c:v>-4.6105463353778964E-2</c:v>
              </c:pt>
              <c:pt idx="1023">
                <c:v>-4.6105463353778964E-2</c:v>
              </c:pt>
              <c:pt idx="1024">
                <c:v>-4.6105463353778964E-2</c:v>
              </c:pt>
              <c:pt idx="1025">
                <c:v>-4.6105463353778964E-2</c:v>
              </c:pt>
              <c:pt idx="1026">
                <c:v>-4.6130899704351802E-2</c:v>
              </c:pt>
              <c:pt idx="1027">
                <c:v>-4.6239247357544921E-2</c:v>
              </c:pt>
              <c:pt idx="1028">
                <c:v>-5.6563959320348967E-2</c:v>
              </c:pt>
              <c:pt idx="1029">
                <c:v>-5.7167092624834881E-2</c:v>
              </c:pt>
              <c:pt idx="1030">
                <c:v>-5.5512315069552121E-2</c:v>
              </c:pt>
              <c:pt idx="1031">
                <c:v>-6.671176632818443E-2</c:v>
              </c:pt>
              <c:pt idx="1032">
                <c:v>-7.5306187491015919E-2</c:v>
              </c:pt>
              <c:pt idx="1033">
                <c:v>-7.440330020585173E-2</c:v>
              </c:pt>
              <c:pt idx="1034">
                <c:v>-7.4230639555034283E-2</c:v>
              </c:pt>
              <c:pt idx="1035">
                <c:v>-6.7497905774856259E-2</c:v>
              </c:pt>
              <c:pt idx="1036">
                <c:v>-4.6614485108579018E-2</c:v>
              </c:pt>
              <c:pt idx="1037">
                <c:v>-4.5861356916416351E-2</c:v>
              </c:pt>
              <c:pt idx="1038">
                <c:v>-3.7469571802470125E-2</c:v>
              </c:pt>
              <c:pt idx="1039">
                <c:v>-3.7341211076230896E-2</c:v>
              </c:pt>
              <c:pt idx="1040">
                <c:v>-3.0619264902437271E-2</c:v>
              </c:pt>
              <c:pt idx="1041">
                <c:v>-3.5948578250953545E-2</c:v>
              </c:pt>
              <c:pt idx="1042">
                <c:v>-3.4282512025602063E-2</c:v>
              </c:pt>
              <c:pt idx="1043">
                <c:v>-2.1466010359698084E-2</c:v>
              </c:pt>
              <c:pt idx="1044">
                <c:v>-2.1518179931556469E-2</c:v>
              </c:pt>
              <c:pt idx="1045">
                <c:v>-1.4631413279891148E-2</c:v>
              </c:pt>
              <c:pt idx="1046">
                <c:v>-1.8091169598473789E-2</c:v>
              </c:pt>
              <c:pt idx="1047">
                <c:v>-2.0236812718576136E-2</c:v>
              </c:pt>
              <c:pt idx="1048">
                <c:v>-2.0266817590978481E-2</c:v>
              </c:pt>
              <c:pt idx="1049">
                <c:v>-2.0266817590978481E-2</c:v>
              </c:pt>
              <c:pt idx="1050">
                <c:v>-2.5624986312856035E-2</c:v>
              </c:pt>
              <c:pt idx="1051">
                <c:v>-3.6114165061518988E-2</c:v>
              </c:pt>
              <c:pt idx="1052">
                <c:v>-4.0202874201507255E-2</c:v>
              </c:pt>
              <c:pt idx="1053">
                <c:v>-4.3040279949586036E-2</c:v>
              </c:pt>
              <c:pt idx="1054">
                <c:v>-4.3014784650344362E-2</c:v>
              </c:pt>
              <c:pt idx="1055">
                <c:v>-4.430278358856099E-2</c:v>
              </c:pt>
              <c:pt idx="1056">
                <c:v>-5.7066113555237497E-2</c:v>
              </c:pt>
              <c:pt idx="1057">
                <c:v>-4.2584960432032415E-2</c:v>
              </c:pt>
              <c:pt idx="1058">
                <c:v>-4.5390062309627055E-2</c:v>
              </c:pt>
              <c:pt idx="1059">
                <c:v>-4.5440935010772732E-2</c:v>
              </c:pt>
              <c:pt idx="1060">
                <c:v>-5.073337596697558E-2</c:v>
              </c:pt>
              <c:pt idx="1061">
                <c:v>-5.4520002653869137E-2</c:v>
              </c:pt>
              <c:pt idx="1062">
                <c:v>-4.6163291997838973E-2</c:v>
              </c:pt>
              <c:pt idx="1063">
                <c:v>-4.4463890300300069E-2</c:v>
              </c:pt>
              <c:pt idx="1064">
                <c:v>-4.4463890300300069E-2</c:v>
              </c:pt>
              <c:pt idx="1065">
                <c:v>-5.343649664760397E-2</c:v>
              </c:pt>
              <c:pt idx="1066">
                <c:v>-4.4961210744349889E-2</c:v>
              </c:pt>
              <c:pt idx="1067">
                <c:v>-4.413100716777496E-2</c:v>
              </c:pt>
              <c:pt idx="1068">
                <c:v>-4.6089281944202587E-2</c:v>
              </c:pt>
              <c:pt idx="1069">
                <c:v>-4.6190968397824883E-2</c:v>
              </c:pt>
              <c:pt idx="1070">
                <c:v>-5.5432026982692117E-2</c:v>
              </c:pt>
              <c:pt idx="1071">
                <c:v>-5.8287854189760457E-2</c:v>
              </c:pt>
              <c:pt idx="1072">
                <c:v>-5.8301618703917368E-2</c:v>
              </c:pt>
              <c:pt idx="1073">
                <c:v>-5.1565672221291714E-2</c:v>
              </c:pt>
              <c:pt idx="1074">
                <c:v>-5.1641480209325463E-2</c:v>
              </c:pt>
              <c:pt idx="1075">
                <c:v>-4.7107738094483764E-2</c:v>
              </c:pt>
              <c:pt idx="1076">
                <c:v>-4.7880673039351729E-2</c:v>
              </c:pt>
              <c:pt idx="1077">
                <c:v>-4.7618263040337117E-2</c:v>
              </c:pt>
              <c:pt idx="1078">
                <c:v>-4.6267336398212122E-2</c:v>
              </c:pt>
              <c:pt idx="1079">
                <c:v>-4.6140243068351294E-2</c:v>
              </c:pt>
              <c:pt idx="1080">
                <c:v>-4.5586597171295096E-2</c:v>
              </c:pt>
              <c:pt idx="1081">
                <c:v>-4.7712404064357505E-2</c:v>
              </c:pt>
              <c:pt idx="1082">
                <c:v>-5.5323178265814454E-2</c:v>
              </c:pt>
              <c:pt idx="1083">
                <c:v>-6.1692051388030356E-2</c:v>
              </c:pt>
              <c:pt idx="1084">
                <c:v>-6.1767063569036051E-2</c:v>
              </c:pt>
              <c:pt idx="1085">
                <c:v>-6.4447842704201785E-2</c:v>
              </c:pt>
              <c:pt idx="1086">
                <c:v>-6.3107644719792355E-2</c:v>
              </c:pt>
              <c:pt idx="1087">
                <c:v>-6.8402561520083283E-2</c:v>
              </c:pt>
              <c:pt idx="1088">
                <c:v>-6.4363221890187283E-2</c:v>
              </c:pt>
              <c:pt idx="1089">
                <c:v>-6.4388157177075578E-2</c:v>
              </c:pt>
              <c:pt idx="1090">
                <c:v>-7.7229240437855395E-2</c:v>
              </c:pt>
              <c:pt idx="1091">
                <c:v>-7.43265195647832E-2</c:v>
              </c:pt>
              <c:pt idx="1092">
                <c:v>-7.5696044511904037E-2</c:v>
              </c:pt>
              <c:pt idx="1093">
                <c:v>-7.8454842210182507E-2</c:v>
              </c:pt>
              <c:pt idx="1094">
                <c:v>-7.8479423805058235E-2</c:v>
              </c:pt>
              <c:pt idx="1095">
                <c:v>-8.0642132564768487E-2</c:v>
              </c:pt>
              <c:pt idx="1096">
                <c:v>-7.3057590520912652E-2</c:v>
              </c:pt>
              <c:pt idx="1097">
                <c:v>-6.345962722099785E-2</c:v>
              </c:pt>
              <c:pt idx="1098">
                <c:v>-5.188458451931921E-2</c:v>
              </c:pt>
              <c:pt idx="1099">
                <c:v>-5.1985710960588349E-2</c:v>
              </c:pt>
              <c:pt idx="1100">
                <c:v>-4.1927771198287722E-2</c:v>
              </c:pt>
              <c:pt idx="1101">
                <c:v>-4.1953325446198009E-2</c:v>
              </c:pt>
              <c:pt idx="1102">
                <c:v>1.2611153978255407E-2</c:v>
              </c:pt>
              <c:pt idx="1103">
                <c:v>-1.3546404082565022E-4</c:v>
              </c:pt>
              <c:pt idx="1104">
                <c:v>-1.3546404082565022E-4</c:v>
              </c:pt>
              <c:pt idx="1105">
                <c:v>1.0185121515164708E-2</c:v>
              </c:pt>
              <c:pt idx="1106">
                <c:v>1.8178030461901473E-2</c:v>
              </c:pt>
              <c:pt idx="1107">
                <c:v>2.1778497252829876E-2</c:v>
              </c:pt>
              <c:pt idx="1108">
                <c:v>1.6900259117715866E-2</c:v>
              </c:pt>
              <c:pt idx="1109">
                <c:v>1.6927375505348508E-2</c:v>
              </c:pt>
              <c:pt idx="1110">
                <c:v>2.7093545023504806E-2</c:v>
              </c:pt>
              <c:pt idx="1111">
                <c:v>2.3523908386341219E-2</c:v>
              </c:pt>
              <c:pt idx="1112">
                <c:v>2.2147958034324899E-2</c:v>
              </c:pt>
              <c:pt idx="1113">
                <c:v>2.3911672729488131E-2</c:v>
              </c:pt>
              <c:pt idx="1114">
                <c:v>2.3884379495849206E-2</c:v>
              </c:pt>
              <c:pt idx="1115">
                <c:v>2.1574976973913085E-2</c:v>
              </c:pt>
              <c:pt idx="1116">
                <c:v>2.3589960369694296E-2</c:v>
              </c:pt>
              <c:pt idx="1117">
                <c:v>2.9824194732447129E-2</c:v>
              </c:pt>
              <c:pt idx="1118">
                <c:v>3.2076505468682681E-2</c:v>
              </c:pt>
              <c:pt idx="1119">
                <c:v>3.2104034496996725E-2</c:v>
              </c:pt>
              <c:pt idx="1120">
                <c:v>2.864368869172651E-2</c:v>
              </c:pt>
              <c:pt idx="1121">
                <c:v>2.1285303215593743E-2</c:v>
              </c:pt>
              <c:pt idx="1122">
                <c:v>2.3337660067372923E-2</c:v>
              </c:pt>
              <c:pt idx="1123">
                <c:v>2.5229794437444442E-2</c:v>
              </c:pt>
              <c:pt idx="1124">
                <c:v>2.525714661975198E-2</c:v>
              </c:pt>
              <c:pt idx="1125">
                <c:v>2.4428328336893346E-2</c:v>
              </c:pt>
              <c:pt idx="1126">
                <c:v>3.0031163508486891E-2</c:v>
              </c:pt>
              <c:pt idx="1127">
                <c:v>3.8772808971562878E-2</c:v>
              </c:pt>
              <c:pt idx="1128">
                <c:v>2.7806293377562241E-2</c:v>
              </c:pt>
              <c:pt idx="1129">
                <c:v>2.7806293377562241E-2</c:v>
              </c:pt>
              <c:pt idx="1130">
                <c:v>1.1145277432035527E-2</c:v>
              </c:pt>
              <c:pt idx="1131">
                <c:v>4.4801577749329358E-3</c:v>
              </c:pt>
              <c:pt idx="1132">
                <c:v>-7.5803272140391176E-3</c:v>
              </c:pt>
              <c:pt idx="1133">
                <c:v>-5.814785110143883E-3</c:v>
              </c:pt>
              <c:pt idx="1134">
                <c:v>-5.814785110143883E-3</c:v>
              </c:pt>
              <c:pt idx="1135">
                <c:v>-9.4367092165036359E-3</c:v>
              </c:pt>
              <c:pt idx="1136">
                <c:v>-5.673661997116719E-3</c:v>
              </c:pt>
              <c:pt idx="1137">
                <c:v>-9.1495997252756256E-3</c:v>
              </c:pt>
              <c:pt idx="1138">
                <c:v>-1.7197419356968502E-2</c:v>
              </c:pt>
              <c:pt idx="1139">
                <c:v>-1.727605688110323E-2</c:v>
              </c:pt>
              <c:pt idx="1140">
                <c:v>-2.5724933780749804E-2</c:v>
              </c:pt>
              <c:pt idx="1141">
                <c:v>-2.0773422450358847E-2</c:v>
              </c:pt>
              <c:pt idx="1142">
                <c:v>-3.0709810057662712E-2</c:v>
              </c:pt>
              <c:pt idx="1143">
                <c:v>-2.966438489142087E-2</c:v>
              </c:pt>
              <c:pt idx="1144">
                <c:v>-2.966438489142087E-2</c:v>
              </c:pt>
              <c:pt idx="1145">
                <c:v>-4.3020355299542734E-2</c:v>
              </c:pt>
              <c:pt idx="1146">
                <c:v>-5.5284124772756682E-2</c:v>
              </c:pt>
              <c:pt idx="1147">
                <c:v>-5.7858413137795606E-2</c:v>
              </c:pt>
              <c:pt idx="1148">
                <c:v>-5.8032547505332155E-2</c:v>
              </c:pt>
              <c:pt idx="1149">
                <c:v>-5.8057630163892426E-2</c:v>
              </c:pt>
              <c:pt idx="1150">
                <c:v>-6.5521740077457924E-2</c:v>
              </c:pt>
              <c:pt idx="1151">
                <c:v>-6.514261171428537E-2</c:v>
              </c:pt>
              <c:pt idx="1152">
                <c:v>-6.2971178551597617E-2</c:v>
              </c:pt>
              <c:pt idx="1153">
                <c:v>-5.8839996895763247E-2</c:v>
              </c:pt>
              <c:pt idx="1154">
                <c:v>-5.8890162212883457E-2</c:v>
              </c:pt>
              <c:pt idx="1155">
                <c:v>-5.6681149273857034E-2</c:v>
              </c:pt>
              <c:pt idx="1156">
                <c:v>-5.1091695450073527E-2</c:v>
              </c:pt>
              <c:pt idx="1157">
                <c:v>-4.8584048555075365E-2</c:v>
              </c:pt>
              <c:pt idx="1158">
                <c:v>-4.6715523126844904E-2</c:v>
              </c:pt>
              <c:pt idx="1159">
                <c:v>-4.6613895621891333E-2</c:v>
              </c:pt>
              <c:pt idx="1160">
                <c:v>-5.9502462035362469E-2</c:v>
              </c:pt>
              <c:pt idx="1161">
                <c:v>-7.0810319895856622E-2</c:v>
              </c:pt>
              <c:pt idx="1162">
                <c:v>-7.4547223380645455E-2</c:v>
              </c:pt>
              <c:pt idx="1163">
                <c:v>-6.9924763519309763E-2</c:v>
              </c:pt>
              <c:pt idx="1164">
                <c:v>-6.9899975604093556E-2</c:v>
              </c:pt>
              <c:pt idx="1165">
                <c:v>-5.8436345886383689E-2</c:v>
              </c:pt>
              <c:pt idx="1166">
                <c:v>-5.4254733644419129E-2</c:v>
              </c:pt>
              <c:pt idx="1167">
                <c:v>-5.8390277501742527E-2</c:v>
              </c:pt>
              <c:pt idx="1168">
                <c:v>-6.0586999643331141E-2</c:v>
              </c:pt>
              <c:pt idx="1169">
                <c:v>-6.0561946459105287E-2</c:v>
              </c:pt>
              <c:pt idx="1170">
                <c:v>-6.1658244326492806E-2</c:v>
              </c:pt>
              <c:pt idx="1171">
                <c:v>-6.9258673036581286E-2</c:v>
              </c:pt>
              <c:pt idx="1172">
                <c:v>-6.2663879141317103E-2</c:v>
              </c:pt>
              <c:pt idx="1173">
                <c:v>-5.8539034467375073E-2</c:v>
              </c:pt>
              <c:pt idx="1174">
                <c:v>-5.8564146600269762E-2</c:v>
              </c:pt>
              <c:pt idx="1175">
                <c:v>-7.3862298798245907E-2</c:v>
              </c:pt>
              <c:pt idx="1176">
                <c:v>-7.564248964632958E-2</c:v>
              </c:pt>
              <c:pt idx="1177">
                <c:v>-5.8801680261064804E-2</c:v>
              </c:pt>
              <c:pt idx="1178">
                <c:v>-5.5954371136633263E-2</c:v>
              </c:pt>
              <c:pt idx="1179">
                <c:v>-5.5979542218196565E-2</c:v>
              </c:pt>
              <c:pt idx="1180">
                <c:v>-3.0501102295894422E-2</c:v>
              </c:pt>
              <c:pt idx="1181">
                <c:v>-1.393841272987062E-2</c:v>
              </c:pt>
              <c:pt idx="1182">
                <c:v>-6.212835995990762E-3</c:v>
              </c:pt>
              <c:pt idx="1183">
                <c:v>-1.6934567242938181E-2</c:v>
              </c:pt>
              <c:pt idx="1184">
                <c:v>-1.6908335085336845E-2</c:v>
              </c:pt>
              <c:pt idx="1185">
                <c:v>-9.9518026841864948E-3</c:v>
              </c:pt>
              <c:pt idx="1186">
                <c:v>-9.7894285760686817E-3</c:v>
              </c:pt>
              <c:pt idx="1187">
                <c:v>-8.2669318334984698E-3</c:v>
              </c:pt>
              <c:pt idx="1188">
                <c:v>9.6338925135279752E-3</c:v>
              </c:pt>
              <c:pt idx="1189">
                <c:v>9.6338925135279752E-3</c:v>
              </c:pt>
              <c:pt idx="1190">
                <c:v>2.523465770261768E-2</c:v>
              </c:pt>
              <c:pt idx="1191">
                <c:v>3.4791799049411543E-2</c:v>
              </c:pt>
              <c:pt idx="1192">
                <c:v>4.1739783893590898E-2</c:v>
              </c:pt>
              <c:pt idx="1193">
                <c:v>3.5555390630280126E-2</c:v>
              </c:pt>
              <c:pt idx="1194">
                <c:v>3.5527773178962718E-2</c:v>
              </c:pt>
              <c:pt idx="1195">
                <c:v>2.8400378061392173E-2</c:v>
              </c:pt>
              <c:pt idx="1196">
                <c:v>2.9782046434279064E-2</c:v>
              </c:pt>
              <c:pt idx="1197">
                <c:v>3.2194373331881465E-2</c:v>
              </c:pt>
              <c:pt idx="1198">
                <c:v>1.71257083014138E-2</c:v>
              </c:pt>
              <c:pt idx="1199">
                <c:v>1.7098562439446852E-2</c:v>
              </c:pt>
              <c:pt idx="1200">
                <c:v>1.728089067194194E-2</c:v>
              </c:pt>
              <c:pt idx="1201">
                <c:v>1.8806806437300816E-2</c:v>
              </c:pt>
              <c:pt idx="1202">
                <c:v>1.52231694913052E-2</c:v>
              </c:pt>
              <c:pt idx="1203">
                <c:v>2.2391150767321566E-2</c:v>
              </c:pt>
              <c:pt idx="1204">
                <c:v>2.2445678285930581E-2</c:v>
              </c:pt>
              <c:pt idx="1205">
                <c:v>1.3897531828080956E-2</c:v>
              </c:pt>
              <c:pt idx="1206">
                <c:v>7.0880763555032367E-3</c:v>
              </c:pt>
              <c:pt idx="1207">
                <c:v>1.2188521497533022E-2</c:v>
              </c:pt>
              <c:pt idx="1208">
                <c:v>-5.7055532269193465E-3</c:v>
              </c:pt>
              <c:pt idx="1209">
                <c:v>-5.7585480801406463E-3</c:v>
              </c:pt>
              <c:pt idx="1210">
                <c:v>1.1603161216680036E-3</c:v>
              </c:pt>
              <c:pt idx="1211">
                <c:v>-4.5776293987386252E-3</c:v>
              </c:pt>
              <c:pt idx="1212">
                <c:v>-9.6212480240773779E-3</c:v>
              </c:pt>
              <c:pt idx="1213">
                <c:v>-2.4496030882971809E-2</c:v>
              </c:pt>
              <c:pt idx="1214">
                <c:v>-2.460004580901054E-2</c:v>
              </c:pt>
              <c:pt idx="1215">
                <c:v>-4.4957143286204926E-2</c:v>
              </c:pt>
              <c:pt idx="1216">
                <c:v>-3.645574312268729E-2</c:v>
              </c:pt>
              <c:pt idx="1217">
                <c:v>-2.6775015891824294E-2</c:v>
              </c:pt>
              <c:pt idx="1218">
                <c:v>-1.8744645066086307E-2</c:v>
              </c:pt>
              <c:pt idx="1219">
                <c:v>-1.8535436240633585E-2</c:v>
              </c:pt>
              <c:pt idx="1220">
                <c:v>-1.8441531011288426E-2</c:v>
              </c:pt>
              <c:pt idx="1221">
                <c:v>-8.4849240105975277E-3</c:v>
              </c:pt>
              <c:pt idx="1222">
                <c:v>-4.8491469670778331E-3</c:v>
              </c:pt>
              <c:pt idx="1223">
                <c:v>-8.9335823285803251E-3</c:v>
              </c:pt>
              <c:pt idx="1224">
                <c:v>-8.9335823285803251E-3</c:v>
              </c:pt>
              <c:pt idx="1225">
                <c:v>-6.7383339037109247E-3</c:v>
              </c:pt>
              <c:pt idx="1226">
                <c:v>-7.2409892022838873E-3</c:v>
              </c:pt>
              <c:pt idx="1227">
                <c:v>-7.2409892022838873E-3</c:v>
              </c:pt>
              <c:pt idx="1228">
                <c:v>-7.2409892022838873E-3</c:v>
              </c:pt>
              <c:pt idx="1229">
                <c:v>-7.3731815919930721E-3</c:v>
              </c:pt>
              <c:pt idx="1230">
                <c:v>-7.1881122464003688E-3</c:v>
              </c:pt>
              <c:pt idx="1231">
                <c:v>-6.4121414450906133E-3</c:v>
              </c:pt>
              <c:pt idx="1232">
                <c:v>4.4180553523873733E-3</c:v>
              </c:pt>
              <c:pt idx="1233">
                <c:v>4.6791684806890554E-3</c:v>
              </c:pt>
              <c:pt idx="1234">
                <c:v>4.5720882238744487E-3</c:v>
              </c:pt>
              <c:pt idx="1235">
                <c:v>9.5705521689382067E-3</c:v>
              </c:pt>
              <c:pt idx="1236">
                <c:v>1.754925448650213E-2</c:v>
              </c:pt>
              <c:pt idx="1237">
                <c:v>1.934262036205503E-2</c:v>
              </c:pt>
              <c:pt idx="1238">
                <c:v>1.8742021850326251E-2</c:v>
              </c:pt>
              <c:pt idx="1239">
                <c:v>1.8714875988359081E-2</c:v>
              </c:pt>
              <c:pt idx="1240">
                <c:v>1.8340492993022206E-2</c:v>
              </c:pt>
              <c:pt idx="1241">
                <c:v>4.4425485242598484E-3</c:v>
              </c:pt>
              <c:pt idx="1242">
                <c:v>2.6943933302175038E-2</c:v>
              </c:pt>
              <c:pt idx="1243">
                <c:v>2.8637263286831027E-2</c:v>
              </c:pt>
              <c:pt idx="1244">
                <c:v>2.8609852155854432E-2</c:v>
              </c:pt>
              <c:pt idx="1245">
                <c:v>3.9605812609904145E-2</c:v>
              </c:pt>
              <c:pt idx="1246">
                <c:v>4.4640913152606432E-2</c:v>
              </c:pt>
              <c:pt idx="1247">
                <c:v>5.2880374906459471E-2</c:v>
              </c:pt>
              <c:pt idx="1248">
                <c:v>4.6302027689781422E-2</c:v>
              </c:pt>
              <c:pt idx="1249">
                <c:v>4.6357793130434422E-2</c:v>
              </c:pt>
              <c:pt idx="1250">
                <c:v>2.7951867115081352E-2</c:v>
              </c:pt>
              <c:pt idx="1251">
                <c:v>2.4695159486065599E-2</c:v>
              </c:pt>
              <c:pt idx="1252">
                <c:v>1.5946646503077977E-2</c:v>
              </c:pt>
              <c:pt idx="1253">
                <c:v>1.5637902850411667E-3</c:v>
              </c:pt>
              <c:pt idx="1254">
                <c:v>1.5904940319926286E-3</c:v>
              </c:pt>
              <c:pt idx="1255">
                <c:v>4.979954063070835E-3</c:v>
              </c:pt>
              <c:pt idx="1256">
                <c:v>6.5494918433168792E-3</c:v>
              </c:pt>
              <c:pt idx="1257">
                <c:v>1.1011051313253972E-2</c:v>
              </c:pt>
              <c:pt idx="1258">
                <c:v>3.6294105872929361E-3</c:v>
              </c:pt>
              <c:pt idx="1259">
                <c:v>3.6561732829130111E-3</c:v>
              </c:pt>
              <c:pt idx="1260">
                <c:v>-7.0624042102553908E-3</c:v>
              </c:pt>
              <c:pt idx="1261">
                <c:v>-1.4202090125263855E-2</c:v>
              </c:pt>
              <c:pt idx="1262">
                <c:v>-1.6889294665325183E-2</c:v>
              </c:pt>
              <c:pt idx="1263">
                <c:v>-7.3440609496224774E-3</c:v>
              </c:pt>
              <c:pt idx="1264">
                <c:v>-7.5821840971052046E-3</c:v>
              </c:pt>
              <c:pt idx="1265">
                <c:v>3.5695776884947517E-3</c:v>
              </c:pt>
              <c:pt idx="1266">
                <c:v>-7.2408418306120215E-3</c:v>
              </c:pt>
              <c:pt idx="1267">
                <c:v>-8.2305310305350599E-3</c:v>
              </c:pt>
              <c:pt idx="1268">
                <c:v>-1.0225118186922844E-2</c:v>
              </c:pt>
              <c:pt idx="1269">
                <c:v>-1.0251497716195934E-2</c:v>
              </c:pt>
              <c:pt idx="1270">
                <c:v>-1.3267724250978441E-2</c:v>
              </c:pt>
              <c:pt idx="1271">
                <c:v>-1.2261647321138214E-2</c:v>
              </c:pt>
              <c:pt idx="1272">
                <c:v>-1.1870169211858905E-2</c:v>
              </c:pt>
              <c:pt idx="1273">
                <c:v>-8.2120506228767765E-3</c:v>
              </c:pt>
              <c:pt idx="1274">
                <c:v>-8.0799171818362048E-3</c:v>
              </c:pt>
              <c:pt idx="1275">
                <c:v>-7.6832810640399263E-3</c:v>
              </c:pt>
              <c:pt idx="1276">
                <c:v>-8.0006017480107605E-3</c:v>
              </c:pt>
              <c:pt idx="1277">
                <c:v>-8.053478703894501E-3</c:v>
              </c:pt>
              <c:pt idx="1278">
                <c:v>-8.0799171818362048E-3</c:v>
              </c:pt>
              <c:pt idx="1279">
                <c:v>-8.977764355820872E-3</c:v>
              </c:pt>
              <c:pt idx="1280">
                <c:v>-1.4210519784897513E-2</c:v>
              </c:pt>
              <c:pt idx="1281">
                <c:v>-1.2003864792621721E-2</c:v>
              </c:pt>
              <c:pt idx="1282">
                <c:v>-1.4334400412310599E-2</c:v>
              </c:pt>
              <c:pt idx="1283">
                <c:v>-1.6142709775395891E-2</c:v>
              </c:pt>
              <c:pt idx="1284">
                <c:v>-1.6142709775395891E-2</c:v>
              </c:pt>
              <c:pt idx="1285">
                <c:v>-1.7388206723431776E-2</c:v>
              </c:pt>
              <c:pt idx="1286">
                <c:v>-1.6400403880910686E-3</c:v>
              </c:pt>
              <c:pt idx="1287">
                <c:v>-1.4454095684241164E-2</c:v>
              </c:pt>
              <c:pt idx="1288">
                <c:v>-1.0828074645402475E-2</c:v>
              </c:pt>
              <c:pt idx="1289">
                <c:v>-1.0406326394711507E-2</c:v>
              </c:pt>
              <c:pt idx="1290">
                <c:v>-5.4065655789350409E-3</c:v>
              </c:pt>
              <c:pt idx="1291">
                <c:v>9.3654697502998374E-4</c:v>
              </c:pt>
              <c:pt idx="1292">
                <c:v>-8.7874780530416974E-4</c:v>
              </c:pt>
              <c:pt idx="1293">
                <c:v>3.9707823281198706E-4</c:v>
              </c:pt>
              <c:pt idx="1294">
                <c:v>3.9707823281198706E-4</c:v>
              </c:pt>
              <c:pt idx="1295">
                <c:v>-5.7756431940830799E-3</c:v>
              </c:pt>
              <c:pt idx="1296">
                <c:v>-7.5758765895471702E-3</c:v>
              </c:pt>
              <c:pt idx="1297">
                <c:v>-1.3778455517172494E-2</c:v>
              </c:pt>
              <c:pt idx="1298">
                <c:v>-2.0086346241549369E-2</c:v>
              </c:pt>
              <c:pt idx="1299">
                <c:v>-1.9877579531112244E-2</c:v>
              </c:pt>
              <c:pt idx="1300">
                <c:v>-3.4467699268532548E-2</c:v>
              </c:pt>
              <c:pt idx="1301">
                <c:v>-3.4876832504107225E-2</c:v>
              </c:pt>
              <c:pt idx="1302">
                <c:v>-3.0185550071986755E-2</c:v>
              </c:pt>
              <c:pt idx="1303">
                <c:v>-3.260571714253524E-2</c:v>
              </c:pt>
              <c:pt idx="1304">
                <c:v>-3.2579956574284252E-2</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44382</c:v>
              </c:pt>
              <c:pt idx="1">
                <c:v>44383</c:v>
              </c:pt>
              <c:pt idx="2">
                <c:v>44384</c:v>
              </c:pt>
              <c:pt idx="3">
                <c:v>44385</c:v>
              </c:pt>
              <c:pt idx="4">
                <c:v>44386</c:v>
              </c:pt>
              <c:pt idx="5">
                <c:v>44389</c:v>
              </c:pt>
              <c:pt idx="6">
                <c:v>44390</c:v>
              </c:pt>
              <c:pt idx="7">
                <c:v>44391</c:v>
              </c:pt>
              <c:pt idx="8">
                <c:v>44392</c:v>
              </c:pt>
              <c:pt idx="9">
                <c:v>44393</c:v>
              </c:pt>
              <c:pt idx="10">
                <c:v>44396</c:v>
              </c:pt>
              <c:pt idx="11">
                <c:v>44397</c:v>
              </c:pt>
              <c:pt idx="12">
                <c:v>44398</c:v>
              </c:pt>
              <c:pt idx="13">
                <c:v>44399</c:v>
              </c:pt>
              <c:pt idx="14">
                <c:v>44400</c:v>
              </c:pt>
              <c:pt idx="15">
                <c:v>44403</c:v>
              </c:pt>
              <c:pt idx="16">
                <c:v>44404</c:v>
              </c:pt>
              <c:pt idx="17">
                <c:v>44405</c:v>
              </c:pt>
              <c:pt idx="18">
                <c:v>44406</c:v>
              </c:pt>
              <c:pt idx="19">
                <c:v>44407</c:v>
              </c:pt>
              <c:pt idx="20">
                <c:v>44410</c:v>
              </c:pt>
              <c:pt idx="21">
                <c:v>44411</c:v>
              </c:pt>
              <c:pt idx="22">
                <c:v>44412</c:v>
              </c:pt>
              <c:pt idx="23">
                <c:v>44413</c:v>
              </c:pt>
              <c:pt idx="24">
                <c:v>44414</c:v>
              </c:pt>
              <c:pt idx="25">
                <c:v>44417</c:v>
              </c:pt>
              <c:pt idx="26">
                <c:v>44418</c:v>
              </c:pt>
              <c:pt idx="27">
                <c:v>44419</c:v>
              </c:pt>
              <c:pt idx="28">
                <c:v>44420</c:v>
              </c:pt>
              <c:pt idx="29">
                <c:v>44421</c:v>
              </c:pt>
              <c:pt idx="30">
                <c:v>44424</c:v>
              </c:pt>
              <c:pt idx="31">
                <c:v>44425</c:v>
              </c:pt>
              <c:pt idx="32">
                <c:v>44426</c:v>
              </c:pt>
              <c:pt idx="33">
                <c:v>44427</c:v>
              </c:pt>
              <c:pt idx="34">
                <c:v>44428</c:v>
              </c:pt>
              <c:pt idx="35">
                <c:v>44431</c:v>
              </c:pt>
              <c:pt idx="36">
                <c:v>44432</c:v>
              </c:pt>
              <c:pt idx="37">
                <c:v>44433</c:v>
              </c:pt>
              <c:pt idx="38">
                <c:v>44434</c:v>
              </c:pt>
              <c:pt idx="39">
                <c:v>44435</c:v>
              </c:pt>
              <c:pt idx="40">
                <c:v>44438</c:v>
              </c:pt>
              <c:pt idx="41">
                <c:v>44439</c:v>
              </c:pt>
              <c:pt idx="42">
                <c:v>44440</c:v>
              </c:pt>
              <c:pt idx="43">
                <c:v>44441</c:v>
              </c:pt>
              <c:pt idx="44">
                <c:v>44442</c:v>
              </c:pt>
              <c:pt idx="45">
                <c:v>44445</c:v>
              </c:pt>
              <c:pt idx="46">
                <c:v>44446</c:v>
              </c:pt>
              <c:pt idx="47">
                <c:v>44447</c:v>
              </c:pt>
              <c:pt idx="48">
                <c:v>44448</c:v>
              </c:pt>
              <c:pt idx="49">
                <c:v>44449</c:v>
              </c:pt>
              <c:pt idx="50">
                <c:v>44452</c:v>
              </c:pt>
              <c:pt idx="51">
                <c:v>44453</c:v>
              </c:pt>
              <c:pt idx="52">
                <c:v>44454</c:v>
              </c:pt>
              <c:pt idx="53">
                <c:v>44455</c:v>
              </c:pt>
              <c:pt idx="54">
                <c:v>44456</c:v>
              </c:pt>
              <c:pt idx="55">
                <c:v>44459</c:v>
              </c:pt>
              <c:pt idx="56">
                <c:v>44460</c:v>
              </c:pt>
              <c:pt idx="57">
                <c:v>44461</c:v>
              </c:pt>
              <c:pt idx="58">
                <c:v>44462</c:v>
              </c:pt>
              <c:pt idx="59">
                <c:v>44463</c:v>
              </c:pt>
              <c:pt idx="60">
                <c:v>44466</c:v>
              </c:pt>
              <c:pt idx="61">
                <c:v>44467</c:v>
              </c:pt>
              <c:pt idx="62">
                <c:v>44468</c:v>
              </c:pt>
              <c:pt idx="63">
                <c:v>44469</c:v>
              </c:pt>
              <c:pt idx="64">
                <c:v>44470</c:v>
              </c:pt>
              <c:pt idx="65">
                <c:v>44473</c:v>
              </c:pt>
              <c:pt idx="66">
                <c:v>44474</c:v>
              </c:pt>
              <c:pt idx="67">
                <c:v>44475</c:v>
              </c:pt>
              <c:pt idx="68">
                <c:v>44476</c:v>
              </c:pt>
              <c:pt idx="69">
                <c:v>44477</c:v>
              </c:pt>
              <c:pt idx="70">
                <c:v>44480</c:v>
              </c:pt>
              <c:pt idx="71">
                <c:v>44481</c:v>
              </c:pt>
              <c:pt idx="72">
                <c:v>44482</c:v>
              </c:pt>
              <c:pt idx="73">
                <c:v>44483</c:v>
              </c:pt>
              <c:pt idx="74">
                <c:v>44484</c:v>
              </c:pt>
              <c:pt idx="75">
                <c:v>44487</c:v>
              </c:pt>
              <c:pt idx="76">
                <c:v>44488</c:v>
              </c:pt>
              <c:pt idx="77">
                <c:v>44489</c:v>
              </c:pt>
              <c:pt idx="78">
                <c:v>44490</c:v>
              </c:pt>
              <c:pt idx="79">
                <c:v>44491</c:v>
              </c:pt>
              <c:pt idx="80">
                <c:v>44494</c:v>
              </c:pt>
              <c:pt idx="81">
                <c:v>44495</c:v>
              </c:pt>
              <c:pt idx="82">
                <c:v>44496</c:v>
              </c:pt>
              <c:pt idx="83">
                <c:v>44497</c:v>
              </c:pt>
              <c:pt idx="84">
                <c:v>44498</c:v>
              </c:pt>
              <c:pt idx="85">
                <c:v>44501</c:v>
              </c:pt>
              <c:pt idx="86">
                <c:v>44502</c:v>
              </c:pt>
              <c:pt idx="87">
                <c:v>44503</c:v>
              </c:pt>
              <c:pt idx="88">
                <c:v>44504</c:v>
              </c:pt>
              <c:pt idx="89">
                <c:v>44505</c:v>
              </c:pt>
              <c:pt idx="90">
                <c:v>44508</c:v>
              </c:pt>
              <c:pt idx="91">
                <c:v>44509</c:v>
              </c:pt>
              <c:pt idx="92">
                <c:v>44510</c:v>
              </c:pt>
              <c:pt idx="93">
                <c:v>44511</c:v>
              </c:pt>
              <c:pt idx="94">
                <c:v>44512</c:v>
              </c:pt>
              <c:pt idx="95">
                <c:v>44515</c:v>
              </c:pt>
              <c:pt idx="96">
                <c:v>44516</c:v>
              </c:pt>
              <c:pt idx="97">
                <c:v>44517</c:v>
              </c:pt>
              <c:pt idx="98">
                <c:v>44518</c:v>
              </c:pt>
              <c:pt idx="99">
                <c:v>44519</c:v>
              </c:pt>
              <c:pt idx="100">
                <c:v>44522</c:v>
              </c:pt>
              <c:pt idx="101">
                <c:v>44523</c:v>
              </c:pt>
              <c:pt idx="102">
                <c:v>44524</c:v>
              </c:pt>
              <c:pt idx="103">
                <c:v>44525</c:v>
              </c:pt>
              <c:pt idx="104">
                <c:v>44526</c:v>
              </c:pt>
              <c:pt idx="105">
                <c:v>44529</c:v>
              </c:pt>
              <c:pt idx="106">
                <c:v>44530</c:v>
              </c:pt>
              <c:pt idx="107">
                <c:v>44531</c:v>
              </c:pt>
              <c:pt idx="108">
                <c:v>44532</c:v>
              </c:pt>
              <c:pt idx="109">
                <c:v>44533</c:v>
              </c:pt>
              <c:pt idx="110">
                <c:v>44536</c:v>
              </c:pt>
              <c:pt idx="111">
                <c:v>44537</c:v>
              </c:pt>
              <c:pt idx="112">
                <c:v>44538</c:v>
              </c:pt>
              <c:pt idx="113">
                <c:v>44539</c:v>
              </c:pt>
              <c:pt idx="114">
                <c:v>44540</c:v>
              </c:pt>
              <c:pt idx="115">
                <c:v>44543</c:v>
              </c:pt>
              <c:pt idx="116">
                <c:v>44544</c:v>
              </c:pt>
              <c:pt idx="117">
                <c:v>44545</c:v>
              </c:pt>
              <c:pt idx="118">
                <c:v>44546</c:v>
              </c:pt>
              <c:pt idx="119">
                <c:v>44547</c:v>
              </c:pt>
              <c:pt idx="120">
                <c:v>44550</c:v>
              </c:pt>
              <c:pt idx="121">
                <c:v>44551</c:v>
              </c:pt>
              <c:pt idx="122">
                <c:v>44552</c:v>
              </c:pt>
              <c:pt idx="123">
                <c:v>44553</c:v>
              </c:pt>
              <c:pt idx="124">
                <c:v>44554</c:v>
              </c:pt>
              <c:pt idx="125">
                <c:v>44557</c:v>
              </c:pt>
              <c:pt idx="126">
                <c:v>44558</c:v>
              </c:pt>
              <c:pt idx="127">
                <c:v>44559</c:v>
              </c:pt>
              <c:pt idx="128">
                <c:v>44560</c:v>
              </c:pt>
              <c:pt idx="129">
                <c:v>44561</c:v>
              </c:pt>
              <c:pt idx="130">
                <c:v>44564</c:v>
              </c:pt>
              <c:pt idx="131">
                <c:v>44565</c:v>
              </c:pt>
              <c:pt idx="132">
                <c:v>44566</c:v>
              </c:pt>
              <c:pt idx="133">
                <c:v>44567</c:v>
              </c:pt>
              <c:pt idx="134">
                <c:v>44568</c:v>
              </c:pt>
              <c:pt idx="135">
                <c:v>44571</c:v>
              </c:pt>
              <c:pt idx="136">
                <c:v>44572</c:v>
              </c:pt>
              <c:pt idx="137">
                <c:v>44573</c:v>
              </c:pt>
              <c:pt idx="138">
                <c:v>44574</c:v>
              </c:pt>
              <c:pt idx="139">
                <c:v>44575</c:v>
              </c:pt>
              <c:pt idx="140">
                <c:v>44578</c:v>
              </c:pt>
              <c:pt idx="141">
                <c:v>44579</c:v>
              </c:pt>
              <c:pt idx="142">
                <c:v>44580</c:v>
              </c:pt>
              <c:pt idx="143">
                <c:v>44581</c:v>
              </c:pt>
              <c:pt idx="144">
                <c:v>44582</c:v>
              </c:pt>
              <c:pt idx="145">
                <c:v>44585</c:v>
              </c:pt>
              <c:pt idx="146">
                <c:v>44586</c:v>
              </c:pt>
              <c:pt idx="147">
                <c:v>44587</c:v>
              </c:pt>
              <c:pt idx="148">
                <c:v>44588</c:v>
              </c:pt>
              <c:pt idx="149">
                <c:v>44589</c:v>
              </c:pt>
              <c:pt idx="150">
                <c:v>44592</c:v>
              </c:pt>
              <c:pt idx="151">
                <c:v>44593</c:v>
              </c:pt>
              <c:pt idx="152">
                <c:v>44594</c:v>
              </c:pt>
              <c:pt idx="153">
                <c:v>44595</c:v>
              </c:pt>
              <c:pt idx="154">
                <c:v>44596</c:v>
              </c:pt>
              <c:pt idx="155">
                <c:v>44599</c:v>
              </c:pt>
              <c:pt idx="156">
                <c:v>44600</c:v>
              </c:pt>
              <c:pt idx="157">
                <c:v>44601</c:v>
              </c:pt>
              <c:pt idx="158">
                <c:v>44602</c:v>
              </c:pt>
              <c:pt idx="159">
                <c:v>44603</c:v>
              </c:pt>
              <c:pt idx="160">
                <c:v>44606</c:v>
              </c:pt>
              <c:pt idx="161">
                <c:v>44607</c:v>
              </c:pt>
              <c:pt idx="162">
                <c:v>44608</c:v>
              </c:pt>
              <c:pt idx="163">
                <c:v>44609</c:v>
              </c:pt>
              <c:pt idx="164">
                <c:v>44610</c:v>
              </c:pt>
              <c:pt idx="165">
                <c:v>44613</c:v>
              </c:pt>
              <c:pt idx="166">
                <c:v>44614</c:v>
              </c:pt>
              <c:pt idx="167">
                <c:v>44615</c:v>
              </c:pt>
              <c:pt idx="168">
                <c:v>44616</c:v>
              </c:pt>
              <c:pt idx="169">
                <c:v>44617</c:v>
              </c:pt>
              <c:pt idx="170">
                <c:v>44620</c:v>
              </c:pt>
              <c:pt idx="171">
                <c:v>44621</c:v>
              </c:pt>
              <c:pt idx="172">
                <c:v>44622</c:v>
              </c:pt>
              <c:pt idx="173">
                <c:v>44623</c:v>
              </c:pt>
              <c:pt idx="174">
                <c:v>44624</c:v>
              </c:pt>
              <c:pt idx="175">
                <c:v>44627</c:v>
              </c:pt>
              <c:pt idx="176">
                <c:v>44628</c:v>
              </c:pt>
              <c:pt idx="177">
                <c:v>44629</c:v>
              </c:pt>
              <c:pt idx="178">
                <c:v>44630</c:v>
              </c:pt>
              <c:pt idx="179">
                <c:v>44631</c:v>
              </c:pt>
              <c:pt idx="180">
                <c:v>44634</c:v>
              </c:pt>
              <c:pt idx="181">
                <c:v>44635</c:v>
              </c:pt>
              <c:pt idx="182">
                <c:v>44636</c:v>
              </c:pt>
              <c:pt idx="183">
                <c:v>44637</c:v>
              </c:pt>
              <c:pt idx="184">
                <c:v>44638</c:v>
              </c:pt>
              <c:pt idx="185">
                <c:v>44641</c:v>
              </c:pt>
              <c:pt idx="186">
                <c:v>44642</c:v>
              </c:pt>
              <c:pt idx="187">
                <c:v>44643</c:v>
              </c:pt>
              <c:pt idx="188">
                <c:v>44644</c:v>
              </c:pt>
              <c:pt idx="189">
                <c:v>44645</c:v>
              </c:pt>
              <c:pt idx="190">
                <c:v>44648</c:v>
              </c:pt>
              <c:pt idx="191">
                <c:v>44649</c:v>
              </c:pt>
              <c:pt idx="192">
                <c:v>44650</c:v>
              </c:pt>
              <c:pt idx="193">
                <c:v>44651</c:v>
              </c:pt>
              <c:pt idx="194">
                <c:v>44652</c:v>
              </c:pt>
              <c:pt idx="195">
                <c:v>44655</c:v>
              </c:pt>
              <c:pt idx="196">
                <c:v>44656</c:v>
              </c:pt>
              <c:pt idx="197">
                <c:v>44657</c:v>
              </c:pt>
              <c:pt idx="198">
                <c:v>44658</c:v>
              </c:pt>
              <c:pt idx="199">
                <c:v>44659</c:v>
              </c:pt>
              <c:pt idx="200">
                <c:v>44662</c:v>
              </c:pt>
              <c:pt idx="201">
                <c:v>44663</c:v>
              </c:pt>
              <c:pt idx="202">
                <c:v>44664</c:v>
              </c:pt>
              <c:pt idx="203">
                <c:v>44665</c:v>
              </c:pt>
              <c:pt idx="204">
                <c:v>44666</c:v>
              </c:pt>
              <c:pt idx="205">
                <c:v>44669</c:v>
              </c:pt>
              <c:pt idx="206">
                <c:v>44670</c:v>
              </c:pt>
              <c:pt idx="207">
                <c:v>44671</c:v>
              </c:pt>
              <c:pt idx="208">
                <c:v>44672</c:v>
              </c:pt>
              <c:pt idx="209">
                <c:v>44673</c:v>
              </c:pt>
              <c:pt idx="210">
                <c:v>44676</c:v>
              </c:pt>
              <c:pt idx="211">
                <c:v>44677</c:v>
              </c:pt>
              <c:pt idx="212">
                <c:v>44678</c:v>
              </c:pt>
              <c:pt idx="213">
                <c:v>44679</c:v>
              </c:pt>
              <c:pt idx="214">
                <c:v>44680</c:v>
              </c:pt>
              <c:pt idx="215">
                <c:v>44683</c:v>
              </c:pt>
              <c:pt idx="216">
                <c:v>44684</c:v>
              </c:pt>
              <c:pt idx="217">
                <c:v>44685</c:v>
              </c:pt>
              <c:pt idx="218">
                <c:v>44686</c:v>
              </c:pt>
              <c:pt idx="219">
                <c:v>44687</c:v>
              </c:pt>
              <c:pt idx="220">
                <c:v>44690</c:v>
              </c:pt>
              <c:pt idx="221">
                <c:v>44691</c:v>
              </c:pt>
              <c:pt idx="222">
                <c:v>44692</c:v>
              </c:pt>
              <c:pt idx="223">
                <c:v>44693</c:v>
              </c:pt>
              <c:pt idx="224">
                <c:v>44694</c:v>
              </c:pt>
              <c:pt idx="225">
                <c:v>44697</c:v>
              </c:pt>
              <c:pt idx="226">
                <c:v>44698</c:v>
              </c:pt>
              <c:pt idx="227">
                <c:v>44699</c:v>
              </c:pt>
              <c:pt idx="228">
                <c:v>44700</c:v>
              </c:pt>
              <c:pt idx="229">
                <c:v>44701</c:v>
              </c:pt>
              <c:pt idx="230">
                <c:v>44704</c:v>
              </c:pt>
              <c:pt idx="231">
                <c:v>44705</c:v>
              </c:pt>
              <c:pt idx="232">
                <c:v>44706</c:v>
              </c:pt>
              <c:pt idx="233">
                <c:v>44707</c:v>
              </c:pt>
              <c:pt idx="234">
                <c:v>44708</c:v>
              </c:pt>
              <c:pt idx="235">
                <c:v>44711</c:v>
              </c:pt>
              <c:pt idx="236">
                <c:v>44712</c:v>
              </c:pt>
              <c:pt idx="237">
                <c:v>44713</c:v>
              </c:pt>
              <c:pt idx="238">
                <c:v>44714</c:v>
              </c:pt>
              <c:pt idx="239">
                <c:v>44715</c:v>
              </c:pt>
              <c:pt idx="240">
                <c:v>44718</c:v>
              </c:pt>
              <c:pt idx="241">
                <c:v>44719</c:v>
              </c:pt>
              <c:pt idx="242">
                <c:v>44720</c:v>
              </c:pt>
              <c:pt idx="243">
                <c:v>44721</c:v>
              </c:pt>
              <c:pt idx="244">
                <c:v>44722</c:v>
              </c:pt>
              <c:pt idx="245">
                <c:v>44725</c:v>
              </c:pt>
              <c:pt idx="246">
                <c:v>44726</c:v>
              </c:pt>
              <c:pt idx="247">
                <c:v>44727</c:v>
              </c:pt>
              <c:pt idx="248">
                <c:v>44728</c:v>
              </c:pt>
              <c:pt idx="249">
                <c:v>44729</c:v>
              </c:pt>
              <c:pt idx="250">
                <c:v>44732</c:v>
              </c:pt>
              <c:pt idx="251">
                <c:v>44733</c:v>
              </c:pt>
              <c:pt idx="252">
                <c:v>44734</c:v>
              </c:pt>
              <c:pt idx="253">
                <c:v>44735</c:v>
              </c:pt>
              <c:pt idx="254">
                <c:v>44736</c:v>
              </c:pt>
              <c:pt idx="255">
                <c:v>44739</c:v>
              </c:pt>
              <c:pt idx="256">
                <c:v>44740</c:v>
              </c:pt>
              <c:pt idx="257">
                <c:v>44741</c:v>
              </c:pt>
              <c:pt idx="258">
                <c:v>44742</c:v>
              </c:pt>
              <c:pt idx="259">
                <c:v>44743</c:v>
              </c:pt>
              <c:pt idx="260">
                <c:v>44746</c:v>
              </c:pt>
              <c:pt idx="261">
                <c:v>44747</c:v>
              </c:pt>
              <c:pt idx="262">
                <c:v>44748</c:v>
              </c:pt>
              <c:pt idx="263">
                <c:v>44749</c:v>
              </c:pt>
              <c:pt idx="264">
                <c:v>44750</c:v>
              </c:pt>
              <c:pt idx="265">
                <c:v>44753</c:v>
              </c:pt>
              <c:pt idx="266">
                <c:v>44754</c:v>
              </c:pt>
              <c:pt idx="267">
                <c:v>44755</c:v>
              </c:pt>
              <c:pt idx="268">
                <c:v>44756</c:v>
              </c:pt>
              <c:pt idx="269">
                <c:v>44757</c:v>
              </c:pt>
              <c:pt idx="270">
                <c:v>44760</c:v>
              </c:pt>
              <c:pt idx="271">
                <c:v>44761</c:v>
              </c:pt>
              <c:pt idx="272">
                <c:v>44762</c:v>
              </c:pt>
              <c:pt idx="273">
                <c:v>44763</c:v>
              </c:pt>
              <c:pt idx="274">
                <c:v>44764</c:v>
              </c:pt>
              <c:pt idx="275">
                <c:v>44767</c:v>
              </c:pt>
              <c:pt idx="276">
                <c:v>44768</c:v>
              </c:pt>
              <c:pt idx="277">
                <c:v>44769</c:v>
              </c:pt>
              <c:pt idx="278">
                <c:v>44770</c:v>
              </c:pt>
              <c:pt idx="279">
                <c:v>44771</c:v>
              </c:pt>
              <c:pt idx="280">
                <c:v>44774</c:v>
              </c:pt>
              <c:pt idx="281">
                <c:v>44775</c:v>
              </c:pt>
              <c:pt idx="282">
                <c:v>44776</c:v>
              </c:pt>
              <c:pt idx="283">
                <c:v>44777</c:v>
              </c:pt>
              <c:pt idx="284">
                <c:v>44778</c:v>
              </c:pt>
              <c:pt idx="285">
                <c:v>44781</c:v>
              </c:pt>
              <c:pt idx="286">
                <c:v>44782</c:v>
              </c:pt>
              <c:pt idx="287">
                <c:v>44783</c:v>
              </c:pt>
              <c:pt idx="288">
                <c:v>44784</c:v>
              </c:pt>
              <c:pt idx="289">
                <c:v>44785</c:v>
              </c:pt>
              <c:pt idx="290">
                <c:v>44788</c:v>
              </c:pt>
              <c:pt idx="291">
                <c:v>44789</c:v>
              </c:pt>
              <c:pt idx="292">
                <c:v>44790</c:v>
              </c:pt>
              <c:pt idx="293">
                <c:v>44791</c:v>
              </c:pt>
              <c:pt idx="294">
                <c:v>44792</c:v>
              </c:pt>
              <c:pt idx="295">
                <c:v>44795</c:v>
              </c:pt>
              <c:pt idx="296">
                <c:v>44796</c:v>
              </c:pt>
              <c:pt idx="297">
                <c:v>44797</c:v>
              </c:pt>
              <c:pt idx="298">
                <c:v>44798</c:v>
              </c:pt>
              <c:pt idx="299">
                <c:v>44799</c:v>
              </c:pt>
              <c:pt idx="300">
                <c:v>44802</c:v>
              </c:pt>
              <c:pt idx="301">
                <c:v>44803</c:v>
              </c:pt>
              <c:pt idx="302">
                <c:v>44804</c:v>
              </c:pt>
              <c:pt idx="303">
                <c:v>44805</c:v>
              </c:pt>
              <c:pt idx="304">
                <c:v>44806</c:v>
              </c:pt>
              <c:pt idx="305">
                <c:v>44809</c:v>
              </c:pt>
              <c:pt idx="306">
                <c:v>44810</c:v>
              </c:pt>
              <c:pt idx="307">
                <c:v>44811</c:v>
              </c:pt>
              <c:pt idx="308">
                <c:v>44812</c:v>
              </c:pt>
              <c:pt idx="309">
                <c:v>44813</c:v>
              </c:pt>
              <c:pt idx="310">
                <c:v>44816</c:v>
              </c:pt>
              <c:pt idx="311">
                <c:v>44817</c:v>
              </c:pt>
              <c:pt idx="312">
                <c:v>44818</c:v>
              </c:pt>
              <c:pt idx="313">
                <c:v>44819</c:v>
              </c:pt>
              <c:pt idx="314">
                <c:v>44820</c:v>
              </c:pt>
              <c:pt idx="315">
                <c:v>44823</c:v>
              </c:pt>
              <c:pt idx="316">
                <c:v>44824</c:v>
              </c:pt>
              <c:pt idx="317">
                <c:v>44825</c:v>
              </c:pt>
              <c:pt idx="318">
                <c:v>44826</c:v>
              </c:pt>
              <c:pt idx="319">
                <c:v>44827</c:v>
              </c:pt>
              <c:pt idx="320">
                <c:v>44830</c:v>
              </c:pt>
              <c:pt idx="321">
                <c:v>44831</c:v>
              </c:pt>
              <c:pt idx="322">
                <c:v>44832</c:v>
              </c:pt>
              <c:pt idx="323">
                <c:v>44833</c:v>
              </c:pt>
              <c:pt idx="324">
                <c:v>44834</c:v>
              </c:pt>
              <c:pt idx="325">
                <c:v>44837</c:v>
              </c:pt>
              <c:pt idx="326">
                <c:v>44838</c:v>
              </c:pt>
              <c:pt idx="327">
                <c:v>44839</c:v>
              </c:pt>
              <c:pt idx="328">
                <c:v>44840</c:v>
              </c:pt>
              <c:pt idx="329">
                <c:v>44841</c:v>
              </c:pt>
              <c:pt idx="330">
                <c:v>44844</c:v>
              </c:pt>
              <c:pt idx="331">
                <c:v>44845</c:v>
              </c:pt>
              <c:pt idx="332">
                <c:v>44846</c:v>
              </c:pt>
              <c:pt idx="333">
                <c:v>44847</c:v>
              </c:pt>
              <c:pt idx="334">
                <c:v>44848</c:v>
              </c:pt>
              <c:pt idx="335">
                <c:v>44851</c:v>
              </c:pt>
              <c:pt idx="336">
                <c:v>44852</c:v>
              </c:pt>
              <c:pt idx="337">
                <c:v>44853</c:v>
              </c:pt>
              <c:pt idx="338">
                <c:v>44854</c:v>
              </c:pt>
              <c:pt idx="339">
                <c:v>44855</c:v>
              </c:pt>
              <c:pt idx="340">
                <c:v>44858</c:v>
              </c:pt>
              <c:pt idx="341">
                <c:v>44859</c:v>
              </c:pt>
              <c:pt idx="342">
                <c:v>44860</c:v>
              </c:pt>
              <c:pt idx="343">
                <c:v>44861</c:v>
              </c:pt>
              <c:pt idx="344">
                <c:v>44862</c:v>
              </c:pt>
              <c:pt idx="345">
                <c:v>44865</c:v>
              </c:pt>
              <c:pt idx="346">
                <c:v>44866</c:v>
              </c:pt>
              <c:pt idx="347">
                <c:v>44867</c:v>
              </c:pt>
              <c:pt idx="348">
                <c:v>44868</c:v>
              </c:pt>
              <c:pt idx="349">
                <c:v>44869</c:v>
              </c:pt>
              <c:pt idx="350">
                <c:v>44872</c:v>
              </c:pt>
              <c:pt idx="351">
                <c:v>44873</c:v>
              </c:pt>
              <c:pt idx="352">
                <c:v>44874</c:v>
              </c:pt>
              <c:pt idx="353">
                <c:v>44875</c:v>
              </c:pt>
              <c:pt idx="354">
                <c:v>44876</c:v>
              </c:pt>
              <c:pt idx="355">
                <c:v>44879</c:v>
              </c:pt>
              <c:pt idx="356">
                <c:v>44880</c:v>
              </c:pt>
              <c:pt idx="357">
                <c:v>44881</c:v>
              </c:pt>
              <c:pt idx="358">
                <c:v>44882</c:v>
              </c:pt>
              <c:pt idx="359">
                <c:v>44883</c:v>
              </c:pt>
              <c:pt idx="360">
                <c:v>44886</c:v>
              </c:pt>
              <c:pt idx="361">
                <c:v>44887</c:v>
              </c:pt>
              <c:pt idx="362">
                <c:v>44888</c:v>
              </c:pt>
              <c:pt idx="363">
                <c:v>44889</c:v>
              </c:pt>
              <c:pt idx="364">
                <c:v>44890</c:v>
              </c:pt>
              <c:pt idx="365">
                <c:v>44893</c:v>
              </c:pt>
              <c:pt idx="366">
                <c:v>44894</c:v>
              </c:pt>
              <c:pt idx="367">
                <c:v>44895</c:v>
              </c:pt>
              <c:pt idx="368">
                <c:v>44896</c:v>
              </c:pt>
              <c:pt idx="369">
                <c:v>44897</c:v>
              </c:pt>
              <c:pt idx="370">
                <c:v>44900</c:v>
              </c:pt>
              <c:pt idx="371">
                <c:v>44901</c:v>
              </c:pt>
              <c:pt idx="372">
                <c:v>44902</c:v>
              </c:pt>
              <c:pt idx="373">
                <c:v>44903</c:v>
              </c:pt>
              <c:pt idx="374">
                <c:v>44904</c:v>
              </c:pt>
              <c:pt idx="375">
                <c:v>44907</c:v>
              </c:pt>
              <c:pt idx="376">
                <c:v>44908</c:v>
              </c:pt>
              <c:pt idx="377">
                <c:v>44909</c:v>
              </c:pt>
              <c:pt idx="378">
                <c:v>44910</c:v>
              </c:pt>
              <c:pt idx="379">
                <c:v>44911</c:v>
              </c:pt>
              <c:pt idx="380">
                <c:v>44914</c:v>
              </c:pt>
              <c:pt idx="381">
                <c:v>44915</c:v>
              </c:pt>
              <c:pt idx="382">
                <c:v>44916</c:v>
              </c:pt>
              <c:pt idx="383">
                <c:v>44917</c:v>
              </c:pt>
              <c:pt idx="384">
                <c:v>44918</c:v>
              </c:pt>
              <c:pt idx="385">
                <c:v>44921</c:v>
              </c:pt>
              <c:pt idx="386">
                <c:v>44922</c:v>
              </c:pt>
              <c:pt idx="387">
                <c:v>44923</c:v>
              </c:pt>
              <c:pt idx="388">
                <c:v>44924</c:v>
              </c:pt>
              <c:pt idx="389">
                <c:v>44925</c:v>
              </c:pt>
              <c:pt idx="390">
                <c:v>44928</c:v>
              </c:pt>
              <c:pt idx="391">
                <c:v>44929</c:v>
              </c:pt>
              <c:pt idx="392">
                <c:v>44930</c:v>
              </c:pt>
              <c:pt idx="393">
                <c:v>44931</c:v>
              </c:pt>
              <c:pt idx="394">
                <c:v>44932</c:v>
              </c:pt>
              <c:pt idx="395">
                <c:v>44935</c:v>
              </c:pt>
              <c:pt idx="396">
                <c:v>44936</c:v>
              </c:pt>
              <c:pt idx="397">
                <c:v>44937</c:v>
              </c:pt>
              <c:pt idx="398">
                <c:v>44938</c:v>
              </c:pt>
              <c:pt idx="399">
                <c:v>44939</c:v>
              </c:pt>
              <c:pt idx="400">
                <c:v>44942</c:v>
              </c:pt>
              <c:pt idx="401">
                <c:v>44943</c:v>
              </c:pt>
              <c:pt idx="402">
                <c:v>44944</c:v>
              </c:pt>
              <c:pt idx="403">
                <c:v>44945</c:v>
              </c:pt>
              <c:pt idx="404">
                <c:v>44946</c:v>
              </c:pt>
              <c:pt idx="405">
                <c:v>44949</c:v>
              </c:pt>
              <c:pt idx="406">
                <c:v>44950</c:v>
              </c:pt>
              <c:pt idx="407">
                <c:v>44951</c:v>
              </c:pt>
              <c:pt idx="408">
                <c:v>44952</c:v>
              </c:pt>
              <c:pt idx="409">
                <c:v>44953</c:v>
              </c:pt>
              <c:pt idx="410">
                <c:v>44956</c:v>
              </c:pt>
              <c:pt idx="411">
                <c:v>44957</c:v>
              </c:pt>
              <c:pt idx="412">
                <c:v>44958</c:v>
              </c:pt>
              <c:pt idx="413">
                <c:v>44959</c:v>
              </c:pt>
              <c:pt idx="414">
                <c:v>44960</c:v>
              </c:pt>
              <c:pt idx="415">
                <c:v>44963</c:v>
              </c:pt>
              <c:pt idx="416">
                <c:v>44964</c:v>
              </c:pt>
              <c:pt idx="417">
                <c:v>44965</c:v>
              </c:pt>
              <c:pt idx="418">
                <c:v>44966</c:v>
              </c:pt>
              <c:pt idx="419">
                <c:v>44967</c:v>
              </c:pt>
              <c:pt idx="420">
                <c:v>44970</c:v>
              </c:pt>
              <c:pt idx="421">
                <c:v>44971</c:v>
              </c:pt>
              <c:pt idx="422">
                <c:v>44972</c:v>
              </c:pt>
              <c:pt idx="423">
                <c:v>44973</c:v>
              </c:pt>
              <c:pt idx="424">
                <c:v>44974</c:v>
              </c:pt>
              <c:pt idx="425">
                <c:v>44977</c:v>
              </c:pt>
              <c:pt idx="426">
                <c:v>44978</c:v>
              </c:pt>
              <c:pt idx="427">
                <c:v>44979</c:v>
              </c:pt>
              <c:pt idx="428">
                <c:v>44980</c:v>
              </c:pt>
              <c:pt idx="429">
                <c:v>44981</c:v>
              </c:pt>
              <c:pt idx="430">
                <c:v>44984</c:v>
              </c:pt>
              <c:pt idx="431">
                <c:v>44985</c:v>
              </c:pt>
              <c:pt idx="432">
                <c:v>44986</c:v>
              </c:pt>
              <c:pt idx="433">
                <c:v>44987</c:v>
              </c:pt>
              <c:pt idx="434">
                <c:v>44988</c:v>
              </c:pt>
              <c:pt idx="435">
                <c:v>44991</c:v>
              </c:pt>
              <c:pt idx="436">
                <c:v>44992</c:v>
              </c:pt>
              <c:pt idx="437">
                <c:v>44993</c:v>
              </c:pt>
              <c:pt idx="438">
                <c:v>44994</c:v>
              </c:pt>
              <c:pt idx="439">
                <c:v>44995</c:v>
              </c:pt>
              <c:pt idx="440">
                <c:v>44998</c:v>
              </c:pt>
              <c:pt idx="441">
                <c:v>44999</c:v>
              </c:pt>
              <c:pt idx="442">
                <c:v>45000</c:v>
              </c:pt>
              <c:pt idx="443">
                <c:v>45001</c:v>
              </c:pt>
              <c:pt idx="444">
                <c:v>45002</c:v>
              </c:pt>
              <c:pt idx="445">
                <c:v>45005</c:v>
              </c:pt>
              <c:pt idx="446">
                <c:v>45006</c:v>
              </c:pt>
              <c:pt idx="447">
                <c:v>45007</c:v>
              </c:pt>
              <c:pt idx="448">
                <c:v>45008</c:v>
              </c:pt>
              <c:pt idx="449">
                <c:v>45009</c:v>
              </c:pt>
              <c:pt idx="450">
                <c:v>45012</c:v>
              </c:pt>
              <c:pt idx="451">
                <c:v>45013</c:v>
              </c:pt>
              <c:pt idx="452">
                <c:v>45014</c:v>
              </c:pt>
              <c:pt idx="453">
                <c:v>45015</c:v>
              </c:pt>
              <c:pt idx="454">
                <c:v>45016</c:v>
              </c:pt>
              <c:pt idx="455">
                <c:v>45019</c:v>
              </c:pt>
              <c:pt idx="456">
                <c:v>45020</c:v>
              </c:pt>
              <c:pt idx="457">
                <c:v>45021</c:v>
              </c:pt>
              <c:pt idx="458">
                <c:v>45022</c:v>
              </c:pt>
              <c:pt idx="459">
                <c:v>45023</c:v>
              </c:pt>
              <c:pt idx="460">
                <c:v>45026</c:v>
              </c:pt>
              <c:pt idx="461">
                <c:v>45027</c:v>
              </c:pt>
              <c:pt idx="462">
                <c:v>45028</c:v>
              </c:pt>
              <c:pt idx="463">
                <c:v>45029</c:v>
              </c:pt>
              <c:pt idx="464">
                <c:v>45030</c:v>
              </c:pt>
              <c:pt idx="465">
                <c:v>45033</c:v>
              </c:pt>
              <c:pt idx="466">
                <c:v>45034</c:v>
              </c:pt>
              <c:pt idx="467">
                <c:v>45035</c:v>
              </c:pt>
              <c:pt idx="468">
                <c:v>45036</c:v>
              </c:pt>
              <c:pt idx="469">
                <c:v>45037</c:v>
              </c:pt>
              <c:pt idx="470">
                <c:v>45040</c:v>
              </c:pt>
              <c:pt idx="471">
                <c:v>45041</c:v>
              </c:pt>
              <c:pt idx="472">
                <c:v>45042</c:v>
              </c:pt>
              <c:pt idx="473">
                <c:v>45043</c:v>
              </c:pt>
              <c:pt idx="474">
                <c:v>45044</c:v>
              </c:pt>
              <c:pt idx="475">
                <c:v>45047</c:v>
              </c:pt>
              <c:pt idx="476">
                <c:v>45048</c:v>
              </c:pt>
              <c:pt idx="477">
                <c:v>45049</c:v>
              </c:pt>
              <c:pt idx="478">
                <c:v>45050</c:v>
              </c:pt>
              <c:pt idx="479">
                <c:v>45051</c:v>
              </c:pt>
              <c:pt idx="480">
                <c:v>45054</c:v>
              </c:pt>
              <c:pt idx="481">
                <c:v>45055</c:v>
              </c:pt>
              <c:pt idx="482">
                <c:v>45056</c:v>
              </c:pt>
              <c:pt idx="483">
                <c:v>45057</c:v>
              </c:pt>
              <c:pt idx="484">
                <c:v>45058</c:v>
              </c:pt>
              <c:pt idx="485">
                <c:v>45061</c:v>
              </c:pt>
              <c:pt idx="486">
                <c:v>45062</c:v>
              </c:pt>
              <c:pt idx="487">
                <c:v>45063</c:v>
              </c:pt>
              <c:pt idx="488">
                <c:v>45064</c:v>
              </c:pt>
              <c:pt idx="489">
                <c:v>45065</c:v>
              </c:pt>
              <c:pt idx="490">
                <c:v>45068</c:v>
              </c:pt>
              <c:pt idx="491">
                <c:v>45069</c:v>
              </c:pt>
              <c:pt idx="492">
                <c:v>45070</c:v>
              </c:pt>
              <c:pt idx="493">
                <c:v>45071</c:v>
              </c:pt>
              <c:pt idx="494">
                <c:v>45072</c:v>
              </c:pt>
              <c:pt idx="495">
                <c:v>45075</c:v>
              </c:pt>
              <c:pt idx="496">
                <c:v>45076</c:v>
              </c:pt>
              <c:pt idx="497">
                <c:v>45077</c:v>
              </c:pt>
              <c:pt idx="498">
                <c:v>45078</c:v>
              </c:pt>
              <c:pt idx="499">
                <c:v>45079</c:v>
              </c:pt>
              <c:pt idx="500">
                <c:v>45082</c:v>
              </c:pt>
              <c:pt idx="501">
                <c:v>45083</c:v>
              </c:pt>
              <c:pt idx="502">
                <c:v>45084</c:v>
              </c:pt>
              <c:pt idx="503">
                <c:v>45085</c:v>
              </c:pt>
              <c:pt idx="504">
                <c:v>45086</c:v>
              </c:pt>
              <c:pt idx="505">
                <c:v>45089</c:v>
              </c:pt>
              <c:pt idx="506">
                <c:v>45090</c:v>
              </c:pt>
              <c:pt idx="507">
                <c:v>45091</c:v>
              </c:pt>
              <c:pt idx="508">
                <c:v>45092</c:v>
              </c:pt>
              <c:pt idx="509">
                <c:v>45093</c:v>
              </c:pt>
              <c:pt idx="510">
                <c:v>45096</c:v>
              </c:pt>
              <c:pt idx="511">
                <c:v>45097</c:v>
              </c:pt>
              <c:pt idx="512">
                <c:v>45098</c:v>
              </c:pt>
              <c:pt idx="513">
                <c:v>45099</c:v>
              </c:pt>
              <c:pt idx="514">
                <c:v>45100</c:v>
              </c:pt>
              <c:pt idx="515">
                <c:v>45103</c:v>
              </c:pt>
              <c:pt idx="516">
                <c:v>45104</c:v>
              </c:pt>
              <c:pt idx="517">
                <c:v>45105</c:v>
              </c:pt>
              <c:pt idx="518">
                <c:v>45106</c:v>
              </c:pt>
              <c:pt idx="519">
                <c:v>45107</c:v>
              </c:pt>
              <c:pt idx="520">
                <c:v>45110</c:v>
              </c:pt>
              <c:pt idx="521">
                <c:v>45111</c:v>
              </c:pt>
              <c:pt idx="522">
                <c:v>45112</c:v>
              </c:pt>
              <c:pt idx="523">
                <c:v>45113</c:v>
              </c:pt>
              <c:pt idx="524">
                <c:v>45114</c:v>
              </c:pt>
              <c:pt idx="525">
                <c:v>45117</c:v>
              </c:pt>
              <c:pt idx="526">
                <c:v>45118</c:v>
              </c:pt>
              <c:pt idx="527">
                <c:v>45119</c:v>
              </c:pt>
              <c:pt idx="528">
                <c:v>45120</c:v>
              </c:pt>
              <c:pt idx="529">
                <c:v>45121</c:v>
              </c:pt>
              <c:pt idx="530">
                <c:v>45124</c:v>
              </c:pt>
              <c:pt idx="531">
                <c:v>45125</c:v>
              </c:pt>
              <c:pt idx="532">
                <c:v>45126</c:v>
              </c:pt>
              <c:pt idx="533">
                <c:v>45127</c:v>
              </c:pt>
              <c:pt idx="534">
                <c:v>45128</c:v>
              </c:pt>
              <c:pt idx="535">
                <c:v>45131</c:v>
              </c:pt>
              <c:pt idx="536">
                <c:v>45132</c:v>
              </c:pt>
              <c:pt idx="537">
                <c:v>45133</c:v>
              </c:pt>
              <c:pt idx="538">
                <c:v>45134</c:v>
              </c:pt>
              <c:pt idx="539">
                <c:v>45135</c:v>
              </c:pt>
              <c:pt idx="540">
                <c:v>45138</c:v>
              </c:pt>
              <c:pt idx="541">
                <c:v>45139</c:v>
              </c:pt>
              <c:pt idx="542">
                <c:v>45140</c:v>
              </c:pt>
              <c:pt idx="543">
                <c:v>45141</c:v>
              </c:pt>
              <c:pt idx="544">
                <c:v>45142</c:v>
              </c:pt>
              <c:pt idx="545">
                <c:v>45145</c:v>
              </c:pt>
              <c:pt idx="546">
                <c:v>45146</c:v>
              </c:pt>
              <c:pt idx="547">
                <c:v>45147</c:v>
              </c:pt>
              <c:pt idx="548">
                <c:v>45148</c:v>
              </c:pt>
              <c:pt idx="549">
                <c:v>45149</c:v>
              </c:pt>
              <c:pt idx="550">
                <c:v>45152</c:v>
              </c:pt>
              <c:pt idx="551">
                <c:v>45153</c:v>
              </c:pt>
              <c:pt idx="552">
                <c:v>45154</c:v>
              </c:pt>
              <c:pt idx="553">
                <c:v>45155</c:v>
              </c:pt>
              <c:pt idx="554">
                <c:v>45156</c:v>
              </c:pt>
              <c:pt idx="555">
                <c:v>45159</c:v>
              </c:pt>
              <c:pt idx="556">
                <c:v>45160</c:v>
              </c:pt>
              <c:pt idx="557">
                <c:v>45161</c:v>
              </c:pt>
              <c:pt idx="558">
                <c:v>45162</c:v>
              </c:pt>
              <c:pt idx="559">
                <c:v>45163</c:v>
              </c:pt>
              <c:pt idx="560">
                <c:v>45166</c:v>
              </c:pt>
              <c:pt idx="561">
                <c:v>45167</c:v>
              </c:pt>
              <c:pt idx="562">
                <c:v>45168</c:v>
              </c:pt>
              <c:pt idx="563">
                <c:v>45169</c:v>
              </c:pt>
              <c:pt idx="564">
                <c:v>45170</c:v>
              </c:pt>
              <c:pt idx="565">
                <c:v>45173</c:v>
              </c:pt>
              <c:pt idx="566">
                <c:v>45174</c:v>
              </c:pt>
              <c:pt idx="567">
                <c:v>45175</c:v>
              </c:pt>
              <c:pt idx="568">
                <c:v>45176</c:v>
              </c:pt>
              <c:pt idx="569">
                <c:v>45177</c:v>
              </c:pt>
              <c:pt idx="570">
                <c:v>45180</c:v>
              </c:pt>
              <c:pt idx="571">
                <c:v>45181</c:v>
              </c:pt>
              <c:pt idx="572">
                <c:v>45182</c:v>
              </c:pt>
              <c:pt idx="573">
                <c:v>45183</c:v>
              </c:pt>
              <c:pt idx="574">
                <c:v>45184</c:v>
              </c:pt>
              <c:pt idx="575">
                <c:v>45187</c:v>
              </c:pt>
              <c:pt idx="576">
                <c:v>45188</c:v>
              </c:pt>
              <c:pt idx="577">
                <c:v>45189</c:v>
              </c:pt>
              <c:pt idx="578">
                <c:v>45190</c:v>
              </c:pt>
              <c:pt idx="579">
                <c:v>45191</c:v>
              </c:pt>
              <c:pt idx="580">
                <c:v>45194</c:v>
              </c:pt>
              <c:pt idx="581">
                <c:v>45195</c:v>
              </c:pt>
              <c:pt idx="582">
                <c:v>45196</c:v>
              </c:pt>
              <c:pt idx="583">
                <c:v>45197</c:v>
              </c:pt>
              <c:pt idx="584">
                <c:v>45198</c:v>
              </c:pt>
              <c:pt idx="585">
                <c:v>45201</c:v>
              </c:pt>
              <c:pt idx="586">
                <c:v>45202</c:v>
              </c:pt>
              <c:pt idx="587">
                <c:v>45203</c:v>
              </c:pt>
              <c:pt idx="588">
                <c:v>45204</c:v>
              </c:pt>
              <c:pt idx="589">
                <c:v>45205</c:v>
              </c:pt>
              <c:pt idx="590">
                <c:v>45208</c:v>
              </c:pt>
              <c:pt idx="591">
                <c:v>45209</c:v>
              </c:pt>
              <c:pt idx="592">
                <c:v>45210</c:v>
              </c:pt>
              <c:pt idx="593">
                <c:v>45211</c:v>
              </c:pt>
              <c:pt idx="594">
                <c:v>45212</c:v>
              </c:pt>
              <c:pt idx="595">
                <c:v>45215</c:v>
              </c:pt>
              <c:pt idx="596">
                <c:v>45216</c:v>
              </c:pt>
              <c:pt idx="597">
                <c:v>45217</c:v>
              </c:pt>
              <c:pt idx="598">
                <c:v>45218</c:v>
              </c:pt>
              <c:pt idx="599">
                <c:v>45219</c:v>
              </c:pt>
              <c:pt idx="600">
                <c:v>45222</c:v>
              </c:pt>
              <c:pt idx="601">
                <c:v>45223</c:v>
              </c:pt>
              <c:pt idx="602">
                <c:v>45224</c:v>
              </c:pt>
              <c:pt idx="603">
                <c:v>45225</c:v>
              </c:pt>
              <c:pt idx="604">
                <c:v>45226</c:v>
              </c:pt>
              <c:pt idx="605">
                <c:v>45229</c:v>
              </c:pt>
              <c:pt idx="606">
                <c:v>45230</c:v>
              </c:pt>
              <c:pt idx="607">
                <c:v>45231</c:v>
              </c:pt>
              <c:pt idx="608">
                <c:v>45232</c:v>
              </c:pt>
              <c:pt idx="609">
                <c:v>45233</c:v>
              </c:pt>
              <c:pt idx="610">
                <c:v>45236</c:v>
              </c:pt>
              <c:pt idx="611">
                <c:v>45237</c:v>
              </c:pt>
              <c:pt idx="612">
                <c:v>45238</c:v>
              </c:pt>
              <c:pt idx="613">
                <c:v>45239</c:v>
              </c:pt>
              <c:pt idx="614">
                <c:v>45240</c:v>
              </c:pt>
              <c:pt idx="615">
                <c:v>45243</c:v>
              </c:pt>
              <c:pt idx="616">
                <c:v>45244</c:v>
              </c:pt>
              <c:pt idx="617">
                <c:v>45245</c:v>
              </c:pt>
              <c:pt idx="618">
                <c:v>45246</c:v>
              </c:pt>
              <c:pt idx="619">
                <c:v>45247</c:v>
              </c:pt>
              <c:pt idx="620">
                <c:v>45250</c:v>
              </c:pt>
              <c:pt idx="621">
                <c:v>45251</c:v>
              </c:pt>
              <c:pt idx="622">
                <c:v>45252</c:v>
              </c:pt>
              <c:pt idx="623">
                <c:v>45253</c:v>
              </c:pt>
              <c:pt idx="624">
                <c:v>45254</c:v>
              </c:pt>
              <c:pt idx="625">
                <c:v>45257</c:v>
              </c:pt>
              <c:pt idx="626">
                <c:v>45258</c:v>
              </c:pt>
              <c:pt idx="627">
                <c:v>45259</c:v>
              </c:pt>
              <c:pt idx="628">
                <c:v>45260</c:v>
              </c:pt>
              <c:pt idx="629">
                <c:v>45261</c:v>
              </c:pt>
              <c:pt idx="630">
                <c:v>45264</c:v>
              </c:pt>
              <c:pt idx="631">
                <c:v>45265</c:v>
              </c:pt>
              <c:pt idx="632">
                <c:v>45266</c:v>
              </c:pt>
              <c:pt idx="633">
                <c:v>45267</c:v>
              </c:pt>
              <c:pt idx="634">
                <c:v>45268</c:v>
              </c:pt>
              <c:pt idx="635">
                <c:v>45271</c:v>
              </c:pt>
              <c:pt idx="636">
                <c:v>45272</c:v>
              </c:pt>
              <c:pt idx="637">
                <c:v>45273</c:v>
              </c:pt>
              <c:pt idx="638">
                <c:v>45274</c:v>
              </c:pt>
              <c:pt idx="639">
                <c:v>45275</c:v>
              </c:pt>
              <c:pt idx="640">
                <c:v>45278</c:v>
              </c:pt>
              <c:pt idx="641">
                <c:v>45279</c:v>
              </c:pt>
              <c:pt idx="642">
                <c:v>45280</c:v>
              </c:pt>
              <c:pt idx="643">
                <c:v>45281</c:v>
              </c:pt>
              <c:pt idx="644">
                <c:v>45282</c:v>
              </c:pt>
              <c:pt idx="645">
                <c:v>45285</c:v>
              </c:pt>
              <c:pt idx="646">
                <c:v>45286</c:v>
              </c:pt>
              <c:pt idx="647">
                <c:v>45287</c:v>
              </c:pt>
              <c:pt idx="648">
                <c:v>45288</c:v>
              </c:pt>
              <c:pt idx="649">
                <c:v>45289</c:v>
              </c:pt>
              <c:pt idx="650">
                <c:v>45292</c:v>
              </c:pt>
              <c:pt idx="651">
                <c:v>45293</c:v>
              </c:pt>
              <c:pt idx="652">
                <c:v>45294</c:v>
              </c:pt>
              <c:pt idx="653">
                <c:v>45295</c:v>
              </c:pt>
              <c:pt idx="654">
                <c:v>45296</c:v>
              </c:pt>
              <c:pt idx="655">
                <c:v>45299</c:v>
              </c:pt>
              <c:pt idx="656">
                <c:v>45300</c:v>
              </c:pt>
              <c:pt idx="657">
                <c:v>45301</c:v>
              </c:pt>
              <c:pt idx="658">
                <c:v>45302</c:v>
              </c:pt>
              <c:pt idx="659">
                <c:v>45303</c:v>
              </c:pt>
              <c:pt idx="660">
                <c:v>45306</c:v>
              </c:pt>
              <c:pt idx="661">
                <c:v>45307</c:v>
              </c:pt>
              <c:pt idx="662">
                <c:v>45308</c:v>
              </c:pt>
              <c:pt idx="663">
                <c:v>45309</c:v>
              </c:pt>
              <c:pt idx="664">
                <c:v>45310</c:v>
              </c:pt>
              <c:pt idx="665">
                <c:v>45313</c:v>
              </c:pt>
              <c:pt idx="666">
                <c:v>45314</c:v>
              </c:pt>
              <c:pt idx="667">
                <c:v>45315</c:v>
              </c:pt>
              <c:pt idx="668">
                <c:v>45316</c:v>
              </c:pt>
              <c:pt idx="669">
                <c:v>45317</c:v>
              </c:pt>
              <c:pt idx="670">
                <c:v>45320</c:v>
              </c:pt>
              <c:pt idx="671">
                <c:v>45321</c:v>
              </c:pt>
              <c:pt idx="672">
                <c:v>45322</c:v>
              </c:pt>
              <c:pt idx="673">
                <c:v>45323</c:v>
              </c:pt>
              <c:pt idx="674">
                <c:v>45324</c:v>
              </c:pt>
              <c:pt idx="675">
                <c:v>45327</c:v>
              </c:pt>
              <c:pt idx="676">
                <c:v>45328</c:v>
              </c:pt>
              <c:pt idx="677">
                <c:v>45329</c:v>
              </c:pt>
              <c:pt idx="678">
                <c:v>45330</c:v>
              </c:pt>
              <c:pt idx="679">
                <c:v>45331</c:v>
              </c:pt>
              <c:pt idx="680">
                <c:v>45334</c:v>
              </c:pt>
              <c:pt idx="681">
                <c:v>45335</c:v>
              </c:pt>
              <c:pt idx="682">
                <c:v>45336</c:v>
              </c:pt>
              <c:pt idx="683">
                <c:v>45337</c:v>
              </c:pt>
              <c:pt idx="684">
                <c:v>45338</c:v>
              </c:pt>
              <c:pt idx="685">
                <c:v>45341</c:v>
              </c:pt>
              <c:pt idx="686">
                <c:v>45342</c:v>
              </c:pt>
              <c:pt idx="687">
                <c:v>45343</c:v>
              </c:pt>
              <c:pt idx="688">
                <c:v>45344</c:v>
              </c:pt>
              <c:pt idx="689">
                <c:v>45345</c:v>
              </c:pt>
              <c:pt idx="690">
                <c:v>45348</c:v>
              </c:pt>
              <c:pt idx="691">
                <c:v>45349</c:v>
              </c:pt>
              <c:pt idx="692">
                <c:v>45350</c:v>
              </c:pt>
              <c:pt idx="693">
                <c:v>45351</c:v>
              </c:pt>
              <c:pt idx="694">
                <c:v>45352</c:v>
              </c:pt>
              <c:pt idx="695">
                <c:v>45355</c:v>
              </c:pt>
              <c:pt idx="696">
                <c:v>45356</c:v>
              </c:pt>
              <c:pt idx="697">
                <c:v>45357</c:v>
              </c:pt>
              <c:pt idx="698">
                <c:v>45358</c:v>
              </c:pt>
              <c:pt idx="699">
                <c:v>45359</c:v>
              </c:pt>
              <c:pt idx="700">
                <c:v>45362</c:v>
              </c:pt>
              <c:pt idx="701">
                <c:v>45363</c:v>
              </c:pt>
              <c:pt idx="702">
                <c:v>45364</c:v>
              </c:pt>
              <c:pt idx="703">
                <c:v>45365</c:v>
              </c:pt>
              <c:pt idx="704">
                <c:v>45366</c:v>
              </c:pt>
              <c:pt idx="705">
                <c:v>45369</c:v>
              </c:pt>
              <c:pt idx="706">
                <c:v>45370</c:v>
              </c:pt>
              <c:pt idx="707">
                <c:v>45371</c:v>
              </c:pt>
              <c:pt idx="708">
                <c:v>45372</c:v>
              </c:pt>
              <c:pt idx="709">
                <c:v>45373</c:v>
              </c:pt>
              <c:pt idx="710">
                <c:v>45376</c:v>
              </c:pt>
              <c:pt idx="711">
                <c:v>45377</c:v>
              </c:pt>
              <c:pt idx="712">
                <c:v>45378</c:v>
              </c:pt>
              <c:pt idx="713">
                <c:v>45379</c:v>
              </c:pt>
              <c:pt idx="714">
                <c:v>45380</c:v>
              </c:pt>
              <c:pt idx="715">
                <c:v>45383</c:v>
              </c:pt>
              <c:pt idx="716">
                <c:v>45384</c:v>
              </c:pt>
              <c:pt idx="717">
                <c:v>45385</c:v>
              </c:pt>
              <c:pt idx="718">
                <c:v>45386</c:v>
              </c:pt>
              <c:pt idx="719">
                <c:v>45387</c:v>
              </c:pt>
              <c:pt idx="720">
                <c:v>45390</c:v>
              </c:pt>
              <c:pt idx="721">
                <c:v>45391</c:v>
              </c:pt>
              <c:pt idx="722">
                <c:v>45392</c:v>
              </c:pt>
              <c:pt idx="723">
                <c:v>45393</c:v>
              </c:pt>
              <c:pt idx="724">
                <c:v>45394</c:v>
              </c:pt>
              <c:pt idx="725">
                <c:v>45397</c:v>
              </c:pt>
              <c:pt idx="726">
                <c:v>45398</c:v>
              </c:pt>
              <c:pt idx="727">
                <c:v>45399</c:v>
              </c:pt>
              <c:pt idx="728">
                <c:v>45400</c:v>
              </c:pt>
              <c:pt idx="729">
                <c:v>45401</c:v>
              </c:pt>
              <c:pt idx="730">
                <c:v>45404</c:v>
              </c:pt>
              <c:pt idx="731">
                <c:v>45405</c:v>
              </c:pt>
              <c:pt idx="732">
                <c:v>45406</c:v>
              </c:pt>
              <c:pt idx="733">
                <c:v>45407</c:v>
              </c:pt>
              <c:pt idx="734">
                <c:v>45408</c:v>
              </c:pt>
              <c:pt idx="735">
                <c:v>45411</c:v>
              </c:pt>
              <c:pt idx="736">
                <c:v>45412</c:v>
              </c:pt>
              <c:pt idx="737">
                <c:v>45413</c:v>
              </c:pt>
              <c:pt idx="738">
                <c:v>45414</c:v>
              </c:pt>
              <c:pt idx="739">
                <c:v>45415</c:v>
              </c:pt>
              <c:pt idx="740">
                <c:v>45418</c:v>
              </c:pt>
              <c:pt idx="741">
                <c:v>45419</c:v>
              </c:pt>
              <c:pt idx="742">
                <c:v>45420</c:v>
              </c:pt>
              <c:pt idx="743">
                <c:v>45421</c:v>
              </c:pt>
              <c:pt idx="744">
                <c:v>45422</c:v>
              </c:pt>
              <c:pt idx="745">
                <c:v>45425</c:v>
              </c:pt>
              <c:pt idx="746">
                <c:v>45426</c:v>
              </c:pt>
              <c:pt idx="747">
                <c:v>45427</c:v>
              </c:pt>
              <c:pt idx="748">
                <c:v>45428</c:v>
              </c:pt>
              <c:pt idx="749">
                <c:v>45429</c:v>
              </c:pt>
              <c:pt idx="750">
                <c:v>45432</c:v>
              </c:pt>
              <c:pt idx="751">
                <c:v>45433</c:v>
              </c:pt>
              <c:pt idx="752">
                <c:v>45434</c:v>
              </c:pt>
              <c:pt idx="753">
                <c:v>45435</c:v>
              </c:pt>
              <c:pt idx="754">
                <c:v>45436</c:v>
              </c:pt>
              <c:pt idx="755">
                <c:v>45439</c:v>
              </c:pt>
              <c:pt idx="756">
                <c:v>45440</c:v>
              </c:pt>
              <c:pt idx="757">
                <c:v>45441</c:v>
              </c:pt>
              <c:pt idx="758">
                <c:v>45442</c:v>
              </c:pt>
              <c:pt idx="759">
                <c:v>45443</c:v>
              </c:pt>
              <c:pt idx="760">
                <c:v>45446</c:v>
              </c:pt>
              <c:pt idx="761">
                <c:v>45447</c:v>
              </c:pt>
              <c:pt idx="762">
                <c:v>45448</c:v>
              </c:pt>
              <c:pt idx="763">
                <c:v>45449</c:v>
              </c:pt>
              <c:pt idx="764">
                <c:v>45450</c:v>
              </c:pt>
              <c:pt idx="765">
                <c:v>45453</c:v>
              </c:pt>
              <c:pt idx="766">
                <c:v>45454</c:v>
              </c:pt>
              <c:pt idx="767">
                <c:v>45455</c:v>
              </c:pt>
              <c:pt idx="768">
                <c:v>45456</c:v>
              </c:pt>
              <c:pt idx="769">
                <c:v>45457</c:v>
              </c:pt>
              <c:pt idx="770">
                <c:v>45460</c:v>
              </c:pt>
              <c:pt idx="771">
                <c:v>45461</c:v>
              </c:pt>
              <c:pt idx="772">
                <c:v>45462</c:v>
              </c:pt>
              <c:pt idx="773">
                <c:v>45463</c:v>
              </c:pt>
              <c:pt idx="774">
                <c:v>45464</c:v>
              </c:pt>
              <c:pt idx="775">
                <c:v>45467</c:v>
              </c:pt>
              <c:pt idx="776">
                <c:v>45468</c:v>
              </c:pt>
              <c:pt idx="777">
                <c:v>45469</c:v>
              </c:pt>
              <c:pt idx="778">
                <c:v>45470</c:v>
              </c:pt>
              <c:pt idx="779">
                <c:v>45471</c:v>
              </c:pt>
              <c:pt idx="780">
                <c:v>45474</c:v>
              </c:pt>
              <c:pt idx="781">
                <c:v>45475</c:v>
              </c:pt>
              <c:pt idx="782">
                <c:v>45476</c:v>
              </c:pt>
              <c:pt idx="783">
                <c:v>45477</c:v>
              </c:pt>
              <c:pt idx="784">
                <c:v>45478</c:v>
              </c:pt>
              <c:pt idx="785">
                <c:v>45481</c:v>
              </c:pt>
              <c:pt idx="786">
                <c:v>45482</c:v>
              </c:pt>
              <c:pt idx="787">
                <c:v>45483</c:v>
              </c:pt>
              <c:pt idx="788">
                <c:v>45484</c:v>
              </c:pt>
              <c:pt idx="789">
                <c:v>45485</c:v>
              </c:pt>
              <c:pt idx="790">
                <c:v>45488</c:v>
              </c:pt>
              <c:pt idx="791">
                <c:v>45489</c:v>
              </c:pt>
              <c:pt idx="792">
                <c:v>45490</c:v>
              </c:pt>
              <c:pt idx="793">
                <c:v>45491</c:v>
              </c:pt>
              <c:pt idx="794">
                <c:v>45492</c:v>
              </c:pt>
              <c:pt idx="795">
                <c:v>45495</c:v>
              </c:pt>
              <c:pt idx="796">
                <c:v>45496</c:v>
              </c:pt>
              <c:pt idx="797">
                <c:v>45497</c:v>
              </c:pt>
              <c:pt idx="798">
                <c:v>45498</c:v>
              </c:pt>
              <c:pt idx="799">
                <c:v>45499</c:v>
              </c:pt>
              <c:pt idx="800">
                <c:v>45502</c:v>
              </c:pt>
              <c:pt idx="801">
                <c:v>45503</c:v>
              </c:pt>
              <c:pt idx="802">
                <c:v>45504</c:v>
              </c:pt>
              <c:pt idx="803">
                <c:v>45505</c:v>
              </c:pt>
              <c:pt idx="804">
                <c:v>45506</c:v>
              </c:pt>
              <c:pt idx="805">
                <c:v>45509</c:v>
              </c:pt>
              <c:pt idx="806">
                <c:v>45510</c:v>
              </c:pt>
              <c:pt idx="807">
                <c:v>45511</c:v>
              </c:pt>
              <c:pt idx="808">
                <c:v>45512</c:v>
              </c:pt>
              <c:pt idx="809">
                <c:v>45513</c:v>
              </c:pt>
              <c:pt idx="810">
                <c:v>45516</c:v>
              </c:pt>
              <c:pt idx="811">
                <c:v>45517</c:v>
              </c:pt>
              <c:pt idx="812">
                <c:v>45518</c:v>
              </c:pt>
              <c:pt idx="813">
                <c:v>45519</c:v>
              </c:pt>
              <c:pt idx="814">
                <c:v>45520</c:v>
              </c:pt>
              <c:pt idx="815">
                <c:v>45523</c:v>
              </c:pt>
              <c:pt idx="816">
                <c:v>45524</c:v>
              </c:pt>
              <c:pt idx="817">
                <c:v>45525</c:v>
              </c:pt>
              <c:pt idx="818">
                <c:v>45526</c:v>
              </c:pt>
              <c:pt idx="819">
                <c:v>45527</c:v>
              </c:pt>
              <c:pt idx="820">
                <c:v>45530</c:v>
              </c:pt>
              <c:pt idx="821">
                <c:v>45531</c:v>
              </c:pt>
              <c:pt idx="822">
                <c:v>45532</c:v>
              </c:pt>
              <c:pt idx="823">
                <c:v>45533</c:v>
              </c:pt>
              <c:pt idx="824">
                <c:v>45534</c:v>
              </c:pt>
              <c:pt idx="825">
                <c:v>45537</c:v>
              </c:pt>
              <c:pt idx="826">
                <c:v>45538</c:v>
              </c:pt>
              <c:pt idx="827">
                <c:v>45539</c:v>
              </c:pt>
              <c:pt idx="828">
                <c:v>45540</c:v>
              </c:pt>
              <c:pt idx="829">
                <c:v>45541</c:v>
              </c:pt>
              <c:pt idx="830">
                <c:v>45544</c:v>
              </c:pt>
              <c:pt idx="831">
                <c:v>45545</c:v>
              </c:pt>
              <c:pt idx="832">
                <c:v>45546</c:v>
              </c:pt>
              <c:pt idx="833">
                <c:v>45547</c:v>
              </c:pt>
              <c:pt idx="834">
                <c:v>45548</c:v>
              </c:pt>
              <c:pt idx="835">
                <c:v>45551</c:v>
              </c:pt>
              <c:pt idx="836">
                <c:v>45552</c:v>
              </c:pt>
              <c:pt idx="837">
                <c:v>45553</c:v>
              </c:pt>
              <c:pt idx="838">
                <c:v>45554</c:v>
              </c:pt>
              <c:pt idx="839">
                <c:v>45555</c:v>
              </c:pt>
              <c:pt idx="840">
                <c:v>45558</c:v>
              </c:pt>
              <c:pt idx="841">
                <c:v>45559</c:v>
              </c:pt>
              <c:pt idx="842">
                <c:v>45560</c:v>
              </c:pt>
              <c:pt idx="843">
                <c:v>45561</c:v>
              </c:pt>
              <c:pt idx="844">
                <c:v>45562</c:v>
              </c:pt>
              <c:pt idx="845">
                <c:v>45565</c:v>
              </c:pt>
              <c:pt idx="846">
                <c:v>45566</c:v>
              </c:pt>
              <c:pt idx="847">
                <c:v>45567</c:v>
              </c:pt>
              <c:pt idx="848">
                <c:v>45568</c:v>
              </c:pt>
              <c:pt idx="849">
                <c:v>45569</c:v>
              </c:pt>
              <c:pt idx="850">
                <c:v>45572</c:v>
              </c:pt>
              <c:pt idx="851">
                <c:v>45573</c:v>
              </c:pt>
              <c:pt idx="852">
                <c:v>45574</c:v>
              </c:pt>
              <c:pt idx="853">
                <c:v>45575</c:v>
              </c:pt>
              <c:pt idx="854">
                <c:v>45576</c:v>
              </c:pt>
              <c:pt idx="855">
                <c:v>45579</c:v>
              </c:pt>
              <c:pt idx="856">
                <c:v>45580</c:v>
              </c:pt>
              <c:pt idx="857">
                <c:v>45581</c:v>
              </c:pt>
              <c:pt idx="858">
                <c:v>45582</c:v>
              </c:pt>
              <c:pt idx="859">
                <c:v>45583</c:v>
              </c:pt>
              <c:pt idx="860">
                <c:v>45586</c:v>
              </c:pt>
              <c:pt idx="861">
                <c:v>45587</c:v>
              </c:pt>
              <c:pt idx="862">
                <c:v>45588</c:v>
              </c:pt>
              <c:pt idx="863">
                <c:v>45589</c:v>
              </c:pt>
              <c:pt idx="864">
                <c:v>45590</c:v>
              </c:pt>
              <c:pt idx="865">
                <c:v>45593</c:v>
              </c:pt>
              <c:pt idx="866">
                <c:v>45594</c:v>
              </c:pt>
              <c:pt idx="867">
                <c:v>45595</c:v>
              </c:pt>
              <c:pt idx="868">
                <c:v>45596</c:v>
              </c:pt>
              <c:pt idx="869">
                <c:v>45597</c:v>
              </c:pt>
              <c:pt idx="870">
                <c:v>45600</c:v>
              </c:pt>
              <c:pt idx="871">
                <c:v>45601</c:v>
              </c:pt>
              <c:pt idx="872">
                <c:v>45602</c:v>
              </c:pt>
              <c:pt idx="873">
                <c:v>45603</c:v>
              </c:pt>
              <c:pt idx="874">
                <c:v>45604</c:v>
              </c:pt>
              <c:pt idx="875">
                <c:v>45607</c:v>
              </c:pt>
              <c:pt idx="876">
                <c:v>45608</c:v>
              </c:pt>
              <c:pt idx="877">
                <c:v>45609</c:v>
              </c:pt>
              <c:pt idx="878">
                <c:v>45610</c:v>
              </c:pt>
              <c:pt idx="879">
                <c:v>45611</c:v>
              </c:pt>
              <c:pt idx="880">
                <c:v>45614</c:v>
              </c:pt>
              <c:pt idx="881">
                <c:v>45615</c:v>
              </c:pt>
              <c:pt idx="882">
                <c:v>45616</c:v>
              </c:pt>
              <c:pt idx="883">
                <c:v>45617</c:v>
              </c:pt>
              <c:pt idx="884">
                <c:v>45618</c:v>
              </c:pt>
              <c:pt idx="885">
                <c:v>45621</c:v>
              </c:pt>
              <c:pt idx="886">
                <c:v>45622</c:v>
              </c:pt>
              <c:pt idx="887">
                <c:v>45623</c:v>
              </c:pt>
              <c:pt idx="888">
                <c:v>45624</c:v>
              </c:pt>
              <c:pt idx="889">
                <c:v>45625</c:v>
              </c:pt>
              <c:pt idx="890">
                <c:v>45628</c:v>
              </c:pt>
              <c:pt idx="891">
                <c:v>45629</c:v>
              </c:pt>
              <c:pt idx="892">
                <c:v>45630</c:v>
              </c:pt>
              <c:pt idx="893">
                <c:v>45631</c:v>
              </c:pt>
              <c:pt idx="894">
                <c:v>45632</c:v>
              </c:pt>
              <c:pt idx="895">
                <c:v>45635</c:v>
              </c:pt>
              <c:pt idx="896">
                <c:v>45636</c:v>
              </c:pt>
              <c:pt idx="897">
                <c:v>45637</c:v>
              </c:pt>
              <c:pt idx="898">
                <c:v>45638</c:v>
              </c:pt>
              <c:pt idx="899">
                <c:v>45639</c:v>
              </c:pt>
              <c:pt idx="900">
                <c:v>45642</c:v>
              </c:pt>
              <c:pt idx="901">
                <c:v>45643</c:v>
              </c:pt>
              <c:pt idx="902">
                <c:v>45644</c:v>
              </c:pt>
              <c:pt idx="903">
                <c:v>45645</c:v>
              </c:pt>
              <c:pt idx="904">
                <c:v>45646</c:v>
              </c:pt>
              <c:pt idx="905">
                <c:v>45649</c:v>
              </c:pt>
              <c:pt idx="906">
                <c:v>45650</c:v>
              </c:pt>
              <c:pt idx="907">
                <c:v>45651</c:v>
              </c:pt>
              <c:pt idx="908">
                <c:v>45652</c:v>
              </c:pt>
              <c:pt idx="909">
                <c:v>45653</c:v>
              </c:pt>
              <c:pt idx="910">
                <c:v>45656</c:v>
              </c:pt>
              <c:pt idx="911">
                <c:v>45657</c:v>
              </c:pt>
              <c:pt idx="912">
                <c:v>45658</c:v>
              </c:pt>
              <c:pt idx="913">
                <c:v>45659</c:v>
              </c:pt>
              <c:pt idx="914">
                <c:v>45660</c:v>
              </c:pt>
              <c:pt idx="915">
                <c:v>45663</c:v>
              </c:pt>
              <c:pt idx="916">
                <c:v>45664</c:v>
              </c:pt>
              <c:pt idx="917">
                <c:v>45665</c:v>
              </c:pt>
              <c:pt idx="918">
                <c:v>45666</c:v>
              </c:pt>
              <c:pt idx="919">
                <c:v>45667</c:v>
              </c:pt>
              <c:pt idx="920">
                <c:v>45670</c:v>
              </c:pt>
              <c:pt idx="921">
                <c:v>45671</c:v>
              </c:pt>
              <c:pt idx="922">
                <c:v>45672</c:v>
              </c:pt>
              <c:pt idx="923">
                <c:v>45673</c:v>
              </c:pt>
              <c:pt idx="924">
                <c:v>45674</c:v>
              </c:pt>
              <c:pt idx="925">
                <c:v>45677</c:v>
              </c:pt>
              <c:pt idx="926">
                <c:v>45678</c:v>
              </c:pt>
              <c:pt idx="927">
                <c:v>45679</c:v>
              </c:pt>
              <c:pt idx="928">
                <c:v>45680</c:v>
              </c:pt>
              <c:pt idx="929">
                <c:v>45681</c:v>
              </c:pt>
              <c:pt idx="930">
                <c:v>45684</c:v>
              </c:pt>
              <c:pt idx="931">
                <c:v>45685</c:v>
              </c:pt>
              <c:pt idx="932">
                <c:v>45686</c:v>
              </c:pt>
              <c:pt idx="933">
                <c:v>45687</c:v>
              </c:pt>
              <c:pt idx="934">
                <c:v>45688</c:v>
              </c:pt>
              <c:pt idx="935">
                <c:v>45691</c:v>
              </c:pt>
              <c:pt idx="936">
                <c:v>45692</c:v>
              </c:pt>
              <c:pt idx="937">
                <c:v>45693</c:v>
              </c:pt>
              <c:pt idx="938">
                <c:v>45694</c:v>
              </c:pt>
              <c:pt idx="939">
                <c:v>45695</c:v>
              </c:pt>
              <c:pt idx="940">
                <c:v>45698</c:v>
              </c:pt>
              <c:pt idx="941">
                <c:v>45699</c:v>
              </c:pt>
              <c:pt idx="942">
                <c:v>45700</c:v>
              </c:pt>
              <c:pt idx="943">
                <c:v>45701</c:v>
              </c:pt>
              <c:pt idx="944">
                <c:v>45702</c:v>
              </c:pt>
              <c:pt idx="945">
                <c:v>45705</c:v>
              </c:pt>
              <c:pt idx="946">
                <c:v>45706</c:v>
              </c:pt>
              <c:pt idx="947">
                <c:v>45707</c:v>
              </c:pt>
              <c:pt idx="948">
                <c:v>45708</c:v>
              </c:pt>
              <c:pt idx="949">
                <c:v>45709</c:v>
              </c:pt>
              <c:pt idx="950">
                <c:v>45712</c:v>
              </c:pt>
              <c:pt idx="951">
                <c:v>45713</c:v>
              </c:pt>
              <c:pt idx="952">
                <c:v>45714</c:v>
              </c:pt>
              <c:pt idx="953">
                <c:v>45715</c:v>
              </c:pt>
              <c:pt idx="954">
                <c:v>45716</c:v>
              </c:pt>
              <c:pt idx="955">
                <c:v>45719</c:v>
              </c:pt>
              <c:pt idx="956">
                <c:v>45720</c:v>
              </c:pt>
              <c:pt idx="957">
                <c:v>45721</c:v>
              </c:pt>
              <c:pt idx="958">
                <c:v>45722</c:v>
              </c:pt>
              <c:pt idx="959">
                <c:v>45723</c:v>
              </c:pt>
              <c:pt idx="960">
                <c:v>45726</c:v>
              </c:pt>
              <c:pt idx="961">
                <c:v>45727</c:v>
              </c:pt>
              <c:pt idx="962">
                <c:v>45728</c:v>
              </c:pt>
              <c:pt idx="963">
                <c:v>45729</c:v>
              </c:pt>
              <c:pt idx="964">
                <c:v>45730</c:v>
              </c:pt>
              <c:pt idx="965">
                <c:v>45733</c:v>
              </c:pt>
              <c:pt idx="966">
                <c:v>45734</c:v>
              </c:pt>
              <c:pt idx="967">
                <c:v>45735</c:v>
              </c:pt>
              <c:pt idx="968">
                <c:v>45736</c:v>
              </c:pt>
              <c:pt idx="969">
                <c:v>45737</c:v>
              </c:pt>
              <c:pt idx="970">
                <c:v>45740</c:v>
              </c:pt>
              <c:pt idx="971">
                <c:v>45741</c:v>
              </c:pt>
              <c:pt idx="972">
                <c:v>45742</c:v>
              </c:pt>
              <c:pt idx="973">
                <c:v>45743</c:v>
              </c:pt>
              <c:pt idx="974">
                <c:v>45744</c:v>
              </c:pt>
              <c:pt idx="975">
                <c:v>45747</c:v>
              </c:pt>
              <c:pt idx="976">
                <c:v>45748</c:v>
              </c:pt>
              <c:pt idx="977">
                <c:v>45749</c:v>
              </c:pt>
              <c:pt idx="978">
                <c:v>45750</c:v>
              </c:pt>
              <c:pt idx="979">
                <c:v>45751</c:v>
              </c:pt>
              <c:pt idx="980">
                <c:v>45754</c:v>
              </c:pt>
              <c:pt idx="981">
                <c:v>45755</c:v>
              </c:pt>
              <c:pt idx="982">
                <c:v>45756</c:v>
              </c:pt>
              <c:pt idx="983">
                <c:v>45757</c:v>
              </c:pt>
              <c:pt idx="984">
                <c:v>45758</c:v>
              </c:pt>
              <c:pt idx="985">
                <c:v>45761</c:v>
              </c:pt>
              <c:pt idx="986">
                <c:v>45762</c:v>
              </c:pt>
              <c:pt idx="987">
                <c:v>45763</c:v>
              </c:pt>
              <c:pt idx="988">
                <c:v>45764</c:v>
              </c:pt>
              <c:pt idx="989">
                <c:v>45765</c:v>
              </c:pt>
              <c:pt idx="990">
                <c:v>45768</c:v>
              </c:pt>
              <c:pt idx="991">
                <c:v>45769</c:v>
              </c:pt>
              <c:pt idx="992">
                <c:v>45770</c:v>
              </c:pt>
              <c:pt idx="993">
                <c:v>45771</c:v>
              </c:pt>
              <c:pt idx="994">
                <c:v>45772</c:v>
              </c:pt>
              <c:pt idx="995">
                <c:v>45775</c:v>
              </c:pt>
              <c:pt idx="996">
                <c:v>45776</c:v>
              </c:pt>
              <c:pt idx="997">
                <c:v>45777</c:v>
              </c:pt>
              <c:pt idx="998">
                <c:v>45778</c:v>
              </c:pt>
              <c:pt idx="999">
                <c:v>45779</c:v>
              </c:pt>
              <c:pt idx="1000">
                <c:v>45782</c:v>
              </c:pt>
              <c:pt idx="1001">
                <c:v>45783</c:v>
              </c:pt>
              <c:pt idx="1002">
                <c:v>45784</c:v>
              </c:pt>
              <c:pt idx="1003">
                <c:v>45785</c:v>
              </c:pt>
              <c:pt idx="1004">
                <c:v>45786</c:v>
              </c:pt>
              <c:pt idx="1005">
                <c:v>45789</c:v>
              </c:pt>
              <c:pt idx="1006">
                <c:v>45790</c:v>
              </c:pt>
              <c:pt idx="1007">
                <c:v>45791</c:v>
              </c:pt>
              <c:pt idx="1008">
                <c:v>45792</c:v>
              </c:pt>
              <c:pt idx="1009">
                <c:v>45793</c:v>
              </c:pt>
              <c:pt idx="1010">
                <c:v>45796</c:v>
              </c:pt>
              <c:pt idx="1011">
                <c:v>45797</c:v>
              </c:pt>
              <c:pt idx="1012">
                <c:v>45798</c:v>
              </c:pt>
              <c:pt idx="1013">
                <c:v>45799</c:v>
              </c:pt>
              <c:pt idx="1014">
                <c:v>45800</c:v>
              </c:pt>
              <c:pt idx="1015">
                <c:v>45803</c:v>
              </c:pt>
              <c:pt idx="1016">
                <c:v>45804</c:v>
              </c:pt>
              <c:pt idx="1017">
                <c:v>45805</c:v>
              </c:pt>
              <c:pt idx="1018">
                <c:v>45806</c:v>
              </c:pt>
              <c:pt idx="1019">
                <c:v>45807</c:v>
              </c:pt>
              <c:pt idx="1020">
                <c:v>45810</c:v>
              </c:pt>
              <c:pt idx="1021">
                <c:v>45811</c:v>
              </c:pt>
              <c:pt idx="1022">
                <c:v>45812</c:v>
              </c:pt>
              <c:pt idx="1023">
                <c:v>45813</c:v>
              </c:pt>
              <c:pt idx="1024">
                <c:v>45814</c:v>
              </c:pt>
              <c:pt idx="1025">
                <c:v>45817</c:v>
              </c:pt>
              <c:pt idx="1026">
                <c:v>45818</c:v>
              </c:pt>
              <c:pt idx="1027">
                <c:v>45819</c:v>
              </c:pt>
              <c:pt idx="1028">
                <c:v>45820</c:v>
              </c:pt>
              <c:pt idx="1029">
                <c:v>45821</c:v>
              </c:pt>
              <c:pt idx="1030">
                <c:v>45824</c:v>
              </c:pt>
              <c:pt idx="1031">
                <c:v>45825</c:v>
              </c:pt>
              <c:pt idx="1032">
                <c:v>45826</c:v>
              </c:pt>
              <c:pt idx="1033">
                <c:v>45827</c:v>
              </c:pt>
              <c:pt idx="1034">
                <c:v>45828</c:v>
              </c:pt>
              <c:pt idx="1035">
                <c:v>45831</c:v>
              </c:pt>
              <c:pt idx="1036">
                <c:v>45832</c:v>
              </c:pt>
              <c:pt idx="1037">
                <c:v>45833</c:v>
              </c:pt>
              <c:pt idx="1038">
                <c:v>45834</c:v>
              </c:pt>
              <c:pt idx="1039">
                <c:v>45835</c:v>
              </c:pt>
              <c:pt idx="1040">
                <c:v>45838</c:v>
              </c:pt>
              <c:pt idx="1041">
                <c:v>45839</c:v>
              </c:pt>
              <c:pt idx="1042">
                <c:v>45840</c:v>
              </c:pt>
              <c:pt idx="1043">
                <c:v>45841</c:v>
              </c:pt>
              <c:pt idx="1044">
                <c:v>45842</c:v>
              </c:pt>
              <c:pt idx="1045">
                <c:v>45845</c:v>
              </c:pt>
              <c:pt idx="1046">
                <c:v>45846</c:v>
              </c:pt>
              <c:pt idx="1047">
                <c:v>45847</c:v>
              </c:pt>
              <c:pt idx="1048">
                <c:v>45848</c:v>
              </c:pt>
              <c:pt idx="1049">
                <c:v>45849</c:v>
              </c:pt>
              <c:pt idx="1050">
                <c:v>45852</c:v>
              </c:pt>
              <c:pt idx="1051">
                <c:v>45853</c:v>
              </c:pt>
              <c:pt idx="1052">
                <c:v>45854</c:v>
              </c:pt>
              <c:pt idx="1053">
                <c:v>45855</c:v>
              </c:pt>
              <c:pt idx="1054">
                <c:v>45856</c:v>
              </c:pt>
              <c:pt idx="1055">
                <c:v>45859</c:v>
              </c:pt>
              <c:pt idx="1056">
                <c:v>45860</c:v>
              </c:pt>
              <c:pt idx="1057">
                <c:v>45861</c:v>
              </c:pt>
              <c:pt idx="1058">
                <c:v>45862</c:v>
              </c:pt>
              <c:pt idx="1059">
                <c:v>45863</c:v>
              </c:pt>
              <c:pt idx="1060">
                <c:v>45866</c:v>
              </c:pt>
              <c:pt idx="1061">
                <c:v>45867</c:v>
              </c:pt>
              <c:pt idx="1062">
                <c:v>45868</c:v>
              </c:pt>
              <c:pt idx="1063">
                <c:v>45869</c:v>
              </c:pt>
              <c:pt idx="1064">
                <c:v>45870</c:v>
              </c:pt>
              <c:pt idx="1065">
                <c:v>45873</c:v>
              </c:pt>
              <c:pt idx="1066">
                <c:v>45874</c:v>
              </c:pt>
              <c:pt idx="1067">
                <c:v>45875</c:v>
              </c:pt>
              <c:pt idx="1068">
                <c:v>45876</c:v>
              </c:pt>
              <c:pt idx="1069">
                <c:v>45877</c:v>
              </c:pt>
              <c:pt idx="1070">
                <c:v>45880</c:v>
              </c:pt>
              <c:pt idx="1071">
                <c:v>45881</c:v>
              </c:pt>
              <c:pt idx="1072">
                <c:v>45882</c:v>
              </c:pt>
              <c:pt idx="1073">
                <c:v>45883</c:v>
              </c:pt>
              <c:pt idx="1074">
                <c:v>45884</c:v>
              </c:pt>
              <c:pt idx="1075">
                <c:v>45887</c:v>
              </c:pt>
              <c:pt idx="1076">
                <c:v>45888</c:v>
              </c:pt>
              <c:pt idx="1077">
                <c:v>45889</c:v>
              </c:pt>
              <c:pt idx="1078">
                <c:v>45890</c:v>
              </c:pt>
              <c:pt idx="1079">
                <c:v>45891</c:v>
              </c:pt>
              <c:pt idx="1080">
                <c:v>45894</c:v>
              </c:pt>
              <c:pt idx="1081">
                <c:v>45895</c:v>
              </c:pt>
              <c:pt idx="1082">
                <c:v>45896</c:v>
              </c:pt>
              <c:pt idx="1083">
                <c:v>45897</c:v>
              </c:pt>
              <c:pt idx="1084">
                <c:v>45898</c:v>
              </c:pt>
              <c:pt idx="1085">
                <c:v>45901</c:v>
              </c:pt>
              <c:pt idx="1086">
                <c:v>45902</c:v>
              </c:pt>
              <c:pt idx="1087">
                <c:v>45903</c:v>
              </c:pt>
              <c:pt idx="1088">
                <c:v>45904</c:v>
              </c:pt>
              <c:pt idx="1089">
                <c:v>45905</c:v>
              </c:pt>
              <c:pt idx="1090">
                <c:v>45908</c:v>
              </c:pt>
              <c:pt idx="1091">
                <c:v>45909</c:v>
              </c:pt>
              <c:pt idx="1092">
                <c:v>45910</c:v>
              </c:pt>
              <c:pt idx="1093">
                <c:v>45911</c:v>
              </c:pt>
              <c:pt idx="1094">
                <c:v>45912</c:v>
              </c:pt>
              <c:pt idx="1095">
                <c:v>45915</c:v>
              </c:pt>
              <c:pt idx="1096">
                <c:v>45916</c:v>
              </c:pt>
              <c:pt idx="1097">
                <c:v>45917</c:v>
              </c:pt>
              <c:pt idx="1098">
                <c:v>45918</c:v>
              </c:pt>
              <c:pt idx="1099">
                <c:v>45919</c:v>
              </c:pt>
              <c:pt idx="1100">
                <c:v>45922</c:v>
              </c:pt>
              <c:pt idx="1101">
                <c:v>45923</c:v>
              </c:pt>
              <c:pt idx="1102">
                <c:v>45924</c:v>
              </c:pt>
              <c:pt idx="1103">
                <c:v>45925</c:v>
              </c:pt>
              <c:pt idx="1104">
                <c:v>45926</c:v>
              </c:pt>
              <c:pt idx="1105">
                <c:v>45929</c:v>
              </c:pt>
              <c:pt idx="1106">
                <c:v>45930</c:v>
              </c:pt>
              <c:pt idx="1107">
                <c:v>45931</c:v>
              </c:pt>
              <c:pt idx="1108">
                <c:v>45932</c:v>
              </c:pt>
              <c:pt idx="1109">
                <c:v>45933</c:v>
              </c:pt>
              <c:pt idx="1110">
                <c:v>45936</c:v>
              </c:pt>
              <c:pt idx="1111">
                <c:v>45937</c:v>
              </c:pt>
              <c:pt idx="1112">
                <c:v>45938</c:v>
              </c:pt>
              <c:pt idx="1113">
                <c:v>45939</c:v>
              </c:pt>
              <c:pt idx="1114">
                <c:v>45940</c:v>
              </c:pt>
              <c:pt idx="1115">
                <c:v>45943</c:v>
              </c:pt>
              <c:pt idx="1116">
                <c:v>45944</c:v>
              </c:pt>
              <c:pt idx="1117">
                <c:v>45945</c:v>
              </c:pt>
              <c:pt idx="1118">
                <c:v>45946</c:v>
              </c:pt>
              <c:pt idx="1119">
                <c:v>45947</c:v>
              </c:pt>
              <c:pt idx="1120">
                <c:v>45950</c:v>
              </c:pt>
              <c:pt idx="1121">
                <c:v>45951</c:v>
              </c:pt>
              <c:pt idx="1122">
                <c:v>45952</c:v>
              </c:pt>
              <c:pt idx="1123">
                <c:v>45953</c:v>
              </c:pt>
              <c:pt idx="1124">
                <c:v>45954</c:v>
              </c:pt>
              <c:pt idx="1125">
                <c:v>45957</c:v>
              </c:pt>
              <c:pt idx="1126">
                <c:v>45958</c:v>
              </c:pt>
              <c:pt idx="1127">
                <c:v>45959</c:v>
              </c:pt>
              <c:pt idx="1128">
                <c:v>45960</c:v>
              </c:pt>
              <c:pt idx="1129">
                <c:v>45961</c:v>
              </c:pt>
              <c:pt idx="1130">
                <c:v>45964</c:v>
              </c:pt>
              <c:pt idx="1131">
                <c:v>45965</c:v>
              </c:pt>
              <c:pt idx="1132">
                <c:v>45966</c:v>
              </c:pt>
              <c:pt idx="1133">
                <c:v>45967</c:v>
              </c:pt>
              <c:pt idx="1134">
                <c:v>45968</c:v>
              </c:pt>
              <c:pt idx="1135">
                <c:v>45971</c:v>
              </c:pt>
              <c:pt idx="1136">
                <c:v>45972</c:v>
              </c:pt>
              <c:pt idx="1137">
                <c:v>45973</c:v>
              </c:pt>
              <c:pt idx="1138">
                <c:v>45974</c:v>
              </c:pt>
              <c:pt idx="1139">
                <c:v>45975</c:v>
              </c:pt>
              <c:pt idx="1140">
                <c:v>45978</c:v>
              </c:pt>
              <c:pt idx="1141">
                <c:v>45979</c:v>
              </c:pt>
              <c:pt idx="1142">
                <c:v>45980</c:v>
              </c:pt>
              <c:pt idx="1143">
                <c:v>45981</c:v>
              </c:pt>
              <c:pt idx="1144">
                <c:v>45982</c:v>
              </c:pt>
              <c:pt idx="1145">
                <c:v>45985</c:v>
              </c:pt>
              <c:pt idx="1146">
                <c:v>45986</c:v>
              </c:pt>
              <c:pt idx="1147">
                <c:v>45987</c:v>
              </c:pt>
              <c:pt idx="1148">
                <c:v>45988</c:v>
              </c:pt>
              <c:pt idx="1149">
                <c:v>45989</c:v>
              </c:pt>
              <c:pt idx="1150">
                <c:v>45992</c:v>
              </c:pt>
              <c:pt idx="1151">
                <c:v>45993</c:v>
              </c:pt>
              <c:pt idx="1152">
                <c:v>45994</c:v>
              </c:pt>
              <c:pt idx="1153">
                <c:v>45995</c:v>
              </c:pt>
              <c:pt idx="1154">
                <c:v>45996</c:v>
              </c:pt>
              <c:pt idx="1155">
                <c:v>45999</c:v>
              </c:pt>
              <c:pt idx="1156">
                <c:v>46000</c:v>
              </c:pt>
              <c:pt idx="1157">
                <c:v>46001</c:v>
              </c:pt>
              <c:pt idx="1158">
                <c:v>46002</c:v>
              </c:pt>
              <c:pt idx="1159">
                <c:v>46003</c:v>
              </c:pt>
              <c:pt idx="1160">
                <c:v>46006</c:v>
              </c:pt>
              <c:pt idx="1161">
                <c:v>46007</c:v>
              </c:pt>
              <c:pt idx="1162">
                <c:v>46008</c:v>
              </c:pt>
              <c:pt idx="1163">
                <c:v>46009</c:v>
              </c:pt>
              <c:pt idx="1164">
                <c:v>46010</c:v>
              </c:pt>
              <c:pt idx="1165">
                <c:v>46013</c:v>
              </c:pt>
              <c:pt idx="1166">
                <c:v>46014</c:v>
              </c:pt>
              <c:pt idx="1167">
                <c:v>46015</c:v>
              </c:pt>
              <c:pt idx="1168">
                <c:v>46016</c:v>
              </c:pt>
              <c:pt idx="1169">
                <c:v>46017</c:v>
              </c:pt>
              <c:pt idx="1170">
                <c:v>46020</c:v>
              </c:pt>
              <c:pt idx="1171">
                <c:v>46021</c:v>
              </c:pt>
              <c:pt idx="1172">
                <c:v>46022</c:v>
              </c:pt>
              <c:pt idx="1173">
                <c:v>46023</c:v>
              </c:pt>
              <c:pt idx="1174">
                <c:v>46024</c:v>
              </c:pt>
              <c:pt idx="1175">
                <c:v>46027</c:v>
              </c:pt>
              <c:pt idx="1176">
                <c:v>46028</c:v>
              </c:pt>
              <c:pt idx="1177">
                <c:v>46029</c:v>
              </c:pt>
              <c:pt idx="1178">
                <c:v>46030</c:v>
              </c:pt>
              <c:pt idx="1179">
                <c:v>46031</c:v>
              </c:pt>
              <c:pt idx="1180">
                <c:v>46034</c:v>
              </c:pt>
              <c:pt idx="1181">
                <c:v>46035</c:v>
              </c:pt>
              <c:pt idx="1182">
                <c:v>46036</c:v>
              </c:pt>
              <c:pt idx="1183">
                <c:v>46037</c:v>
              </c:pt>
              <c:pt idx="1184">
                <c:v>46038</c:v>
              </c:pt>
              <c:pt idx="1185">
                <c:v>46041</c:v>
              </c:pt>
              <c:pt idx="1186">
                <c:v>46042</c:v>
              </c:pt>
              <c:pt idx="1187">
                <c:v>46043</c:v>
              </c:pt>
              <c:pt idx="1188">
                <c:v>46044</c:v>
              </c:pt>
              <c:pt idx="1189">
                <c:v>46045</c:v>
              </c:pt>
              <c:pt idx="1190">
                <c:v>46048</c:v>
              </c:pt>
              <c:pt idx="1191">
                <c:v>46049</c:v>
              </c:pt>
              <c:pt idx="1192">
                <c:v>46050</c:v>
              </c:pt>
              <c:pt idx="1193">
                <c:v>46051</c:v>
              </c:pt>
              <c:pt idx="1194">
                <c:v>46052</c:v>
              </c:pt>
              <c:pt idx="1195">
                <c:v>46055</c:v>
              </c:pt>
              <c:pt idx="1196">
                <c:v>46056</c:v>
              </c:pt>
              <c:pt idx="1197">
                <c:v>46057</c:v>
              </c:pt>
              <c:pt idx="1198">
                <c:v>46058</c:v>
              </c:pt>
              <c:pt idx="1199">
                <c:v>46059</c:v>
              </c:pt>
              <c:pt idx="1200">
                <c:v>46062</c:v>
              </c:pt>
              <c:pt idx="1201">
                <c:v>46063</c:v>
              </c:pt>
              <c:pt idx="1202">
                <c:v>46064</c:v>
              </c:pt>
              <c:pt idx="1203">
                <c:v>46065</c:v>
              </c:pt>
              <c:pt idx="1204">
                <c:v>46066</c:v>
              </c:pt>
              <c:pt idx="1205">
                <c:v>46069</c:v>
              </c:pt>
              <c:pt idx="1206">
                <c:v>46070</c:v>
              </c:pt>
              <c:pt idx="1207">
                <c:v>46071</c:v>
              </c:pt>
              <c:pt idx="1208">
                <c:v>46072</c:v>
              </c:pt>
              <c:pt idx="1209">
                <c:v>46073</c:v>
              </c:pt>
              <c:pt idx="1210">
                <c:v>46076</c:v>
              </c:pt>
              <c:pt idx="1211">
                <c:v>46077</c:v>
              </c:pt>
              <c:pt idx="1212">
                <c:v>46078</c:v>
              </c:pt>
              <c:pt idx="1213">
                <c:v>46079</c:v>
              </c:pt>
              <c:pt idx="1214">
                <c:v>46080</c:v>
              </c:pt>
              <c:pt idx="1215">
                <c:v>46083</c:v>
              </c:pt>
              <c:pt idx="1216">
                <c:v>46084</c:v>
              </c:pt>
              <c:pt idx="1217">
                <c:v>46085</c:v>
              </c:pt>
              <c:pt idx="1218">
                <c:v>46086</c:v>
              </c:pt>
              <c:pt idx="1219">
                <c:v>46087</c:v>
              </c:pt>
              <c:pt idx="1220">
                <c:v>46090</c:v>
              </c:pt>
              <c:pt idx="1221">
                <c:v>46091</c:v>
              </c:pt>
              <c:pt idx="1222">
                <c:v>46092</c:v>
              </c:pt>
              <c:pt idx="1223">
                <c:v>46093</c:v>
              </c:pt>
              <c:pt idx="1224">
                <c:v>46094</c:v>
              </c:pt>
              <c:pt idx="1225">
                <c:v>46097</c:v>
              </c:pt>
              <c:pt idx="1226">
                <c:v>46098</c:v>
              </c:pt>
              <c:pt idx="1227">
                <c:v>46099</c:v>
              </c:pt>
              <c:pt idx="1228">
                <c:v>46100</c:v>
              </c:pt>
              <c:pt idx="1229">
                <c:v>46101</c:v>
              </c:pt>
              <c:pt idx="1230">
                <c:v>46104</c:v>
              </c:pt>
              <c:pt idx="1231">
                <c:v>46105</c:v>
              </c:pt>
              <c:pt idx="1232">
                <c:v>46106</c:v>
              </c:pt>
              <c:pt idx="1233">
                <c:v>46107</c:v>
              </c:pt>
              <c:pt idx="1234">
                <c:v>46108</c:v>
              </c:pt>
              <c:pt idx="1235">
                <c:v>46111</c:v>
              </c:pt>
              <c:pt idx="1236">
                <c:v>46112</c:v>
              </c:pt>
              <c:pt idx="1237">
                <c:v>46113</c:v>
              </c:pt>
              <c:pt idx="1238">
                <c:v>46114</c:v>
              </c:pt>
              <c:pt idx="1239">
                <c:v>46115</c:v>
              </c:pt>
              <c:pt idx="1240">
                <c:v>46118</c:v>
              </c:pt>
              <c:pt idx="1241">
                <c:v>46119</c:v>
              </c:pt>
              <c:pt idx="1242">
                <c:v>46120</c:v>
              </c:pt>
              <c:pt idx="1243">
                <c:v>46121</c:v>
              </c:pt>
              <c:pt idx="1244">
                <c:v>46122</c:v>
              </c:pt>
              <c:pt idx="1245">
                <c:v>46125</c:v>
              </c:pt>
              <c:pt idx="1246">
                <c:v>46126</c:v>
              </c:pt>
              <c:pt idx="1247">
                <c:v>46127</c:v>
              </c:pt>
              <c:pt idx="1248">
                <c:v>46128</c:v>
              </c:pt>
              <c:pt idx="1249">
                <c:v>46129</c:v>
              </c:pt>
              <c:pt idx="1250">
                <c:v>46132</c:v>
              </c:pt>
              <c:pt idx="1251">
                <c:v>46133</c:v>
              </c:pt>
              <c:pt idx="1252">
                <c:v>46134</c:v>
              </c:pt>
              <c:pt idx="1253">
                <c:v>46135</c:v>
              </c:pt>
              <c:pt idx="1254">
                <c:v>46136</c:v>
              </c:pt>
              <c:pt idx="1255">
                <c:v>46139</c:v>
              </c:pt>
              <c:pt idx="1256">
                <c:v>46140</c:v>
              </c:pt>
              <c:pt idx="1257">
                <c:v>46141</c:v>
              </c:pt>
              <c:pt idx="1258">
                <c:v>46142</c:v>
              </c:pt>
              <c:pt idx="1259">
                <c:v>46143</c:v>
              </c:pt>
              <c:pt idx="1260">
                <c:v>46146</c:v>
              </c:pt>
              <c:pt idx="1261">
                <c:v>46147</c:v>
              </c:pt>
              <c:pt idx="1262">
                <c:v>46148</c:v>
              </c:pt>
              <c:pt idx="1263">
                <c:v>46149</c:v>
              </c:pt>
              <c:pt idx="1264">
                <c:v>46150</c:v>
              </c:pt>
              <c:pt idx="1265">
                <c:v>46153</c:v>
              </c:pt>
              <c:pt idx="1266">
                <c:v>46154</c:v>
              </c:pt>
              <c:pt idx="1267">
                <c:v>46155</c:v>
              </c:pt>
              <c:pt idx="1268">
                <c:v>46156</c:v>
              </c:pt>
              <c:pt idx="1269">
                <c:v>46157</c:v>
              </c:pt>
              <c:pt idx="1270">
                <c:v>46160</c:v>
              </c:pt>
              <c:pt idx="1271">
                <c:v>46161</c:v>
              </c:pt>
              <c:pt idx="1272">
                <c:v>46162</c:v>
              </c:pt>
              <c:pt idx="1273">
                <c:v>46163</c:v>
              </c:pt>
              <c:pt idx="1274">
                <c:v>46164</c:v>
              </c:pt>
              <c:pt idx="1275">
                <c:v>46167</c:v>
              </c:pt>
              <c:pt idx="1276">
                <c:v>46168</c:v>
              </c:pt>
              <c:pt idx="1277">
                <c:v>46169</c:v>
              </c:pt>
              <c:pt idx="1278">
                <c:v>46170</c:v>
              </c:pt>
              <c:pt idx="1279">
                <c:v>46171</c:v>
              </c:pt>
              <c:pt idx="1280">
                <c:v>46174</c:v>
              </c:pt>
              <c:pt idx="1281">
                <c:v>46175</c:v>
              </c:pt>
              <c:pt idx="1282">
                <c:v>46176</c:v>
              </c:pt>
              <c:pt idx="1283">
                <c:v>46177</c:v>
              </c:pt>
              <c:pt idx="1284">
                <c:v>46178</c:v>
              </c:pt>
              <c:pt idx="1285">
                <c:v>46181</c:v>
              </c:pt>
              <c:pt idx="1286">
                <c:v>46182</c:v>
              </c:pt>
              <c:pt idx="1287">
                <c:v>46183</c:v>
              </c:pt>
              <c:pt idx="1288">
                <c:v>46184</c:v>
              </c:pt>
              <c:pt idx="1289">
                <c:v>46185</c:v>
              </c:pt>
              <c:pt idx="1290">
                <c:v>46188</c:v>
              </c:pt>
              <c:pt idx="1291">
                <c:v>46189</c:v>
              </c:pt>
              <c:pt idx="1292">
                <c:v>46190</c:v>
              </c:pt>
              <c:pt idx="1293">
                <c:v>46191</c:v>
              </c:pt>
              <c:pt idx="1294">
                <c:v>46192</c:v>
              </c:pt>
              <c:pt idx="1295">
                <c:v>46195</c:v>
              </c:pt>
              <c:pt idx="1296">
                <c:v>46196</c:v>
              </c:pt>
              <c:pt idx="1297">
                <c:v>46197</c:v>
              </c:pt>
              <c:pt idx="1298">
                <c:v>46198</c:v>
              </c:pt>
              <c:pt idx="1299">
                <c:v>46199</c:v>
              </c:pt>
              <c:pt idx="1300">
                <c:v>46202</c:v>
              </c:pt>
              <c:pt idx="1301">
                <c:v>46203</c:v>
              </c:pt>
              <c:pt idx="1302">
                <c:v>46204</c:v>
              </c:pt>
              <c:pt idx="1303">
                <c:v>46205</c:v>
              </c:pt>
              <c:pt idx="1304">
                <c:v>46206</c:v>
              </c:pt>
            </c:numLit>
          </c:cat>
          <c:val>
            <c:numLit>
              <c:formatCode>0.0%</c:formatCode>
              <c:ptCount val="1305"/>
              <c:pt idx="0">
                <c:v>0</c:v>
              </c:pt>
              <c:pt idx="1">
                <c:v>-6.9426393537884712E-3</c:v>
              </c:pt>
              <c:pt idx="2">
                <c:v>-7.613706491785277E-3</c:v>
              </c:pt>
              <c:pt idx="3">
                <c:v>-9.5751488074078406E-3</c:v>
              </c:pt>
              <c:pt idx="4">
                <c:v>-9.5751488074078406E-3</c:v>
              </c:pt>
              <c:pt idx="5">
                <c:v>-1.2981959205109139E-2</c:v>
              </c:pt>
              <c:pt idx="6">
                <c:v>-9.4461302490219667E-3</c:v>
              </c:pt>
              <c:pt idx="7">
                <c:v>-8.9557459708954346E-3</c:v>
              </c:pt>
              <c:pt idx="8">
                <c:v>-1.2207658261026988E-2</c:v>
              </c:pt>
              <c:pt idx="9">
                <c:v>-1.2207658261026988E-2</c:v>
              </c:pt>
              <c:pt idx="10">
                <c:v>-1.2207658261026988E-2</c:v>
              </c:pt>
              <c:pt idx="11">
                <c:v>-1.2207658261026988E-2</c:v>
              </c:pt>
              <c:pt idx="12">
                <c:v>-1.2207658261026988E-2</c:v>
              </c:pt>
              <c:pt idx="13">
                <c:v>-1.2207658261026988E-2</c:v>
              </c:pt>
              <c:pt idx="14">
                <c:v>-1.2207658261026988E-2</c:v>
              </c:pt>
              <c:pt idx="15">
                <c:v>-9.0331950246803627E-3</c:v>
              </c:pt>
              <c:pt idx="16">
                <c:v>-8.3879126389839742E-3</c:v>
              </c:pt>
              <c:pt idx="17">
                <c:v>-6.7877412462187259E-3</c:v>
              </c:pt>
              <c:pt idx="18">
                <c:v>4.800514178295856E-3</c:v>
              </c:pt>
              <c:pt idx="19">
                <c:v>4.800514178295856E-3</c:v>
              </c:pt>
              <c:pt idx="20">
                <c:v>2.2170052337359358E-2</c:v>
              </c:pt>
              <c:pt idx="21">
                <c:v>2.7099585074041199E-2</c:v>
              </c:pt>
              <c:pt idx="22">
                <c:v>2.2737885669270819E-2</c:v>
              </c:pt>
              <c:pt idx="23">
                <c:v>2.5576862735060768E-2</c:v>
              </c:pt>
              <c:pt idx="24">
                <c:v>2.5576862735060768E-2</c:v>
              </c:pt>
              <c:pt idx="25">
                <c:v>3.53584791546393E-2</c:v>
              </c:pt>
              <c:pt idx="26">
                <c:v>3.2751754453320681E-2</c:v>
              </c:pt>
              <c:pt idx="27">
                <c:v>2.8209372188680026E-2</c:v>
              </c:pt>
              <c:pt idx="28">
                <c:v>2.8209372188680026E-2</c:v>
              </c:pt>
              <c:pt idx="29">
                <c:v>2.8209372188680026E-2</c:v>
              </c:pt>
              <c:pt idx="30">
                <c:v>3.9358907636552587E-2</c:v>
              </c:pt>
              <c:pt idx="31">
                <c:v>5.1618230199063975E-2</c:v>
              </c:pt>
              <c:pt idx="32">
                <c:v>5.0637461642811132E-2</c:v>
              </c:pt>
              <c:pt idx="33">
                <c:v>3.4403590147570329E-2</c:v>
              </c:pt>
              <c:pt idx="34">
                <c:v>3.4403590147570329E-2</c:v>
              </c:pt>
              <c:pt idx="35">
                <c:v>4.4107757513364154E-2</c:v>
              </c:pt>
              <c:pt idx="36">
                <c:v>4.6275762238040752E-2</c:v>
              </c:pt>
              <c:pt idx="37">
                <c:v>4.4081972761063515E-2</c:v>
              </c:pt>
              <c:pt idx="38">
                <c:v>3.9358907636552587E-2</c:v>
              </c:pt>
              <c:pt idx="39">
                <c:v>3.9358907636552587E-2</c:v>
              </c:pt>
              <c:pt idx="40">
                <c:v>4.2068866143956773E-2</c:v>
              </c:pt>
              <c:pt idx="41">
                <c:v>4.2017296639355717E-2</c:v>
              </c:pt>
              <c:pt idx="42">
                <c:v>4.2068866143956773E-2</c:v>
              </c:pt>
              <c:pt idx="43">
                <c:v>4.3669037536722133E-2</c:v>
              </c:pt>
              <c:pt idx="44">
                <c:v>4.3669037536722133E-2</c:v>
              </c:pt>
              <c:pt idx="45">
                <c:v>4.3023849947909198E-2</c:v>
              </c:pt>
              <c:pt idx="46">
                <c:v>5.5412191068806349E-2</c:v>
              </c:pt>
              <c:pt idx="47">
                <c:v>6.323236517276265E-2</c:v>
              </c:pt>
              <c:pt idx="48">
                <c:v>8.0808370943996843E-2</c:v>
              </c:pt>
              <c:pt idx="49">
                <c:v>8.0808370943996843E-2</c:v>
              </c:pt>
              <c:pt idx="50">
                <c:v>7.0665388804677765E-2</c:v>
              </c:pt>
              <c:pt idx="51">
                <c:v>6.9349134077868024E-2</c:v>
              </c:pt>
              <c:pt idx="52">
                <c:v>7.7891944824421966E-2</c:v>
              </c:pt>
              <c:pt idx="53">
                <c:v>9.2809561592853251E-2</c:v>
              </c:pt>
              <c:pt idx="54">
                <c:v>9.2809561592853251E-2</c:v>
              </c:pt>
              <c:pt idx="55">
                <c:v>6.8368365521615182E-2</c:v>
              </c:pt>
              <c:pt idx="56">
                <c:v>6.2948448506807031E-2</c:v>
              </c:pt>
              <c:pt idx="57">
                <c:v>6.8652282187570801E-2</c:v>
              </c:pt>
              <c:pt idx="58">
                <c:v>7.2136446842173685E-2</c:v>
              </c:pt>
              <c:pt idx="59">
                <c:v>7.2136446842173685E-2</c:v>
              </c:pt>
              <c:pt idx="60">
                <c:v>6.0238489999402844E-2</c:v>
              </c:pt>
              <c:pt idx="61">
                <c:v>6.4600189404173225E-2</c:v>
              </c:pt>
              <c:pt idx="62">
                <c:v>5.982555477506124E-2</c:v>
              </c:pt>
              <c:pt idx="63">
                <c:v>5.7038147213872126E-2</c:v>
              </c:pt>
              <c:pt idx="64">
                <c:v>5.7038147213872126E-2</c:v>
              </c:pt>
              <c:pt idx="65">
                <c:v>5.4250739652683233E-2</c:v>
              </c:pt>
              <c:pt idx="66">
                <c:v>4.578537795991422E-2</c:v>
              </c:pt>
              <c:pt idx="67">
                <c:v>3.3655073955788595E-2</c:v>
              </c:pt>
              <c:pt idx="68">
                <c:v>4.2275333756127464E-2</c:v>
              </c:pt>
              <c:pt idx="69">
                <c:v>4.2275333756127464E-2</c:v>
              </c:pt>
              <c:pt idx="70">
                <c:v>4.9321206916001392E-2</c:v>
              </c:pt>
              <c:pt idx="71">
                <c:v>5.6031593905318866E-2</c:v>
              </c:pt>
              <c:pt idx="72">
                <c:v>5.9722320968975895E-2</c:v>
              </c:pt>
              <c:pt idx="73">
                <c:v>6.4780872264043499E-2</c:v>
              </c:pt>
              <c:pt idx="74">
                <c:v>6.4780872264043499E-2</c:v>
              </c:pt>
              <c:pt idx="75">
                <c:v>7.6859606763568067E-2</c:v>
              </c:pt>
              <c:pt idx="76">
                <c:v>7.5491687735274038E-2</c:v>
              </c:pt>
              <c:pt idx="77">
                <c:v>7.6833727214384195E-2</c:v>
              </c:pt>
              <c:pt idx="78">
                <c:v>7.6833727214384195E-2</c:v>
              </c:pt>
              <c:pt idx="79">
                <c:v>7.6833727214384195E-2</c:v>
              </c:pt>
              <c:pt idx="80">
                <c:v>8.5044748868836173E-2</c:v>
              </c:pt>
              <c:pt idx="81">
                <c:v>8.3418792723770396E-2</c:v>
              </c:pt>
              <c:pt idx="82">
                <c:v>7.6785665194471164E-2</c:v>
              </c:pt>
              <c:pt idx="83">
                <c:v>7.8769479574589463E-2</c:v>
              </c:pt>
              <c:pt idx="84">
                <c:v>7.8769479574589463E-2</c:v>
              </c:pt>
              <c:pt idx="85">
                <c:v>8.9325396938250368E-2</c:v>
              </c:pt>
              <c:pt idx="86">
                <c:v>0.10615288651770283</c:v>
              </c:pt>
              <c:pt idx="87">
                <c:v>0.11074693308382799</c:v>
              </c:pt>
              <c:pt idx="88">
                <c:v>0.11683791723663295</c:v>
              </c:pt>
              <c:pt idx="89">
                <c:v>0.11683791723663295</c:v>
              </c:pt>
              <c:pt idx="90">
                <c:v>0.13031026071986873</c:v>
              </c:pt>
              <c:pt idx="91">
                <c:v>0.13340736969931388</c:v>
              </c:pt>
              <c:pt idx="92">
                <c:v>0.1315024263262321</c:v>
              </c:pt>
              <c:pt idx="93">
                <c:v>0.14409230562136055</c:v>
              </c:pt>
              <c:pt idx="94">
                <c:v>0.14409230562136055</c:v>
              </c:pt>
              <c:pt idx="95">
                <c:v>0.1516802273608453</c:v>
              </c:pt>
              <c:pt idx="96">
                <c:v>0.16683009649374769</c:v>
              </c:pt>
              <c:pt idx="97">
                <c:v>0.16249418184127773</c:v>
              </c:pt>
              <c:pt idx="98">
                <c:v>0.1628555475610185</c:v>
              </c:pt>
              <c:pt idx="99">
                <c:v>0.1628555475610185</c:v>
              </c:pt>
              <c:pt idx="100">
                <c:v>0.14605384273386646</c:v>
              </c:pt>
              <c:pt idx="101">
                <c:v>0.14654953563746642</c:v>
              </c:pt>
              <c:pt idx="102">
                <c:v>0.1461108156608244</c:v>
              </c:pt>
              <c:pt idx="103">
                <c:v>0.15524184106923311</c:v>
              </c:pt>
              <c:pt idx="104">
                <c:v>0.15524184106923311</c:v>
              </c:pt>
              <c:pt idx="105">
                <c:v>0.14744745171757745</c:v>
              </c:pt>
              <c:pt idx="106">
                <c:v>0.16179732995098051</c:v>
              </c:pt>
              <c:pt idx="107">
                <c:v>0.16179732995098051</c:v>
              </c:pt>
              <c:pt idx="108">
                <c:v>0.16179732995098051</c:v>
              </c:pt>
              <c:pt idx="109">
                <c:v>0.16179732995098051</c:v>
              </c:pt>
              <c:pt idx="110">
                <c:v>0.25009038882837697</c:v>
              </c:pt>
              <c:pt idx="111">
                <c:v>0.25081302547097462</c:v>
              </c:pt>
              <c:pt idx="112">
                <c:v>0.241805615198595</c:v>
              </c:pt>
              <c:pt idx="113">
                <c:v>0.23365772826852571</c:v>
              </c:pt>
              <c:pt idx="114">
                <c:v>0.23365772826852571</c:v>
              </c:pt>
              <c:pt idx="115">
                <c:v>0.24596084699119425</c:v>
              </c:pt>
              <c:pt idx="116">
                <c:v>0.24921285407820948</c:v>
              </c:pt>
              <c:pt idx="117">
                <c:v>0.24368970325731576</c:v>
              </c:pt>
              <c:pt idx="118">
                <c:v>0.25052910880501877</c:v>
              </c:pt>
              <c:pt idx="119">
                <c:v>0.25052910880501877</c:v>
              </c:pt>
              <c:pt idx="120">
                <c:v>0.19052287117008748</c:v>
              </c:pt>
              <c:pt idx="121">
                <c:v>0.16489443893042588</c:v>
              </c:pt>
              <c:pt idx="122">
                <c:v>0.14749911601906196</c:v>
              </c:pt>
              <c:pt idx="123">
                <c:v>0.1589841376374912</c:v>
              </c:pt>
              <c:pt idx="124">
                <c:v>0.1589841376374912</c:v>
              </c:pt>
              <c:pt idx="125">
                <c:v>0.15731229980083183</c:v>
              </c:pt>
              <c:pt idx="126">
                <c:v>0.15235119970195865</c:v>
              </c:pt>
              <c:pt idx="127">
                <c:v>0.15462243823272082</c:v>
              </c:pt>
              <c:pt idx="128">
                <c:v>0.1649202236827263</c:v>
              </c:pt>
              <c:pt idx="129">
                <c:v>0.1649202236827263</c:v>
              </c:pt>
              <c:pt idx="130">
                <c:v>0.16520414034868192</c:v>
              </c:pt>
              <c:pt idx="131">
                <c:v>0.15761631340608062</c:v>
              </c:pt>
              <c:pt idx="132">
                <c:v>0.15823571624259292</c:v>
              </c:pt>
              <c:pt idx="133">
                <c:v>0.15317707015064186</c:v>
              </c:pt>
              <c:pt idx="134">
                <c:v>0.15178346116693064</c:v>
              </c:pt>
              <c:pt idx="135">
                <c:v>0.14466013895327179</c:v>
              </c:pt>
              <c:pt idx="136">
                <c:v>0.14145979616774129</c:v>
              </c:pt>
              <c:pt idx="137">
                <c:v>0.14946055833468419</c:v>
              </c:pt>
              <c:pt idx="138">
                <c:v>0.15704848007416916</c:v>
              </c:pt>
              <c:pt idx="139">
                <c:v>0.15555154248748937</c:v>
              </c:pt>
              <c:pt idx="140">
                <c:v>0.15062200975080753</c:v>
              </c:pt>
              <c:pt idx="141">
                <c:v>0.15691946151578318</c:v>
              </c:pt>
              <c:pt idx="142">
                <c:v>0.17046925405280366</c:v>
              </c:pt>
              <c:pt idx="143">
                <c:v>0.18097350711498006</c:v>
              </c:pt>
              <c:pt idx="144">
                <c:v>0.19679453818276271</c:v>
              </c:pt>
              <c:pt idx="145">
                <c:v>0.19351674634344729</c:v>
              </c:pt>
              <c:pt idx="146">
                <c:v>0.19942704763638197</c:v>
              </c:pt>
              <c:pt idx="147">
                <c:v>0.20128535094280253</c:v>
              </c:pt>
              <c:pt idx="148">
                <c:v>0.20882160838080299</c:v>
              </c:pt>
              <c:pt idx="149">
                <c:v>0.2189387109709382</c:v>
              </c:pt>
              <c:pt idx="150">
                <c:v>0.20528568462783214</c:v>
              </c:pt>
              <c:pt idx="151">
                <c:v>0.19852372813391406</c:v>
              </c:pt>
              <c:pt idx="152">
                <c:v>0.20084653616927706</c:v>
              </c:pt>
              <c:pt idx="153">
                <c:v>0.19934959858259704</c:v>
              </c:pt>
              <c:pt idx="154">
                <c:v>0.19772364243753127</c:v>
              </c:pt>
              <c:pt idx="155">
                <c:v>0.20089820047076135</c:v>
              </c:pt>
              <c:pt idx="156">
                <c:v>0.20882160838080299</c:v>
              </c:pt>
              <c:pt idx="157">
                <c:v>0.21566101392850601</c:v>
              </c:pt>
              <c:pt idx="158">
                <c:v>0.22513292892982872</c:v>
              </c:pt>
              <c:pt idx="159">
                <c:v>0.23331446875352535</c:v>
              </c:pt>
              <c:pt idx="160">
                <c:v>0.23648893198987198</c:v>
              </c:pt>
              <c:pt idx="161">
                <c:v>0.24172816614480985</c:v>
              </c:pt>
              <c:pt idx="162">
                <c:v>0.25620706293659889</c:v>
              </c:pt>
              <c:pt idx="163">
                <c:v>0.25762664626637743</c:v>
              </c:pt>
              <c:pt idx="164">
                <c:v>0.24838698362952627</c:v>
              </c:pt>
              <c:pt idx="165">
                <c:v>0.2313271468887188</c:v>
              </c:pt>
              <c:pt idx="166">
                <c:v>0.23937957335714644</c:v>
              </c:pt>
              <c:pt idx="167">
                <c:v>0.24356068469893</c:v>
              </c:pt>
              <c:pt idx="168">
                <c:v>0.23968927477540269</c:v>
              </c:pt>
              <c:pt idx="169">
                <c:v>0.24722553221340293</c:v>
              </c:pt>
              <c:pt idx="170">
                <c:v>0.28684257176361094</c:v>
              </c:pt>
              <c:pt idx="171">
                <c:v>0.31605840246396055</c:v>
              </c:pt>
              <c:pt idx="172">
                <c:v>0.34911995313242095</c:v>
              </c:pt>
              <c:pt idx="173">
                <c:v>0.35866931718752837</c:v>
              </c:pt>
              <c:pt idx="174">
                <c:v>0.34468080467386586</c:v>
              </c:pt>
              <c:pt idx="175">
                <c:v>0.34266760325987522</c:v>
              </c:pt>
              <c:pt idx="176">
                <c:v>0.34906828883093666</c:v>
              </c:pt>
              <c:pt idx="177">
                <c:v>0.31613585151774548</c:v>
              </c:pt>
              <c:pt idx="178">
                <c:v>0.32457542845821408</c:v>
              </c:pt>
              <c:pt idx="179">
                <c:v>0.32738862077170339</c:v>
              </c:pt>
              <c:pt idx="180">
                <c:v>0.30756725601889112</c:v>
              </c:pt>
              <c:pt idx="181">
                <c:v>0.29306247967791821</c:v>
              </c:pt>
              <c:pt idx="182">
                <c:v>0.31634231912991639</c:v>
              </c:pt>
              <c:pt idx="183">
                <c:v>0.32297525706544894</c:v>
              </c:pt>
              <c:pt idx="184">
                <c:v>0.3177102381582102</c:v>
              </c:pt>
              <c:pt idx="185">
                <c:v>0.31303874253830033</c:v>
              </c:pt>
              <c:pt idx="186">
                <c:v>0.32527228034851152</c:v>
              </c:pt>
              <c:pt idx="187">
                <c:v>0.34127399427616423</c:v>
              </c:pt>
              <c:pt idx="188">
                <c:v>0.34555824462714968</c:v>
              </c:pt>
              <c:pt idx="189">
                <c:v>0.35386880300923229</c:v>
              </c:pt>
              <c:pt idx="190">
                <c:v>0.37123834116829579</c:v>
              </c:pt>
              <c:pt idx="191">
                <c:v>0.38282659659281038</c:v>
              </c:pt>
              <c:pt idx="192">
                <c:v>0.37609042485119271</c:v>
              </c:pt>
              <c:pt idx="193">
                <c:v>0.39049196738608005</c:v>
              </c:pt>
              <c:pt idx="194">
                <c:v>0.39020805072012466</c:v>
              </c:pt>
              <c:pt idx="195">
                <c:v>0.40910031121816837</c:v>
              </c:pt>
              <c:pt idx="196">
                <c:v>0.41160380211340186</c:v>
              </c:pt>
              <c:pt idx="197">
                <c:v>0.40786150554514355</c:v>
              </c:pt>
              <c:pt idx="198">
                <c:v>0.39281477542144327</c:v>
              </c:pt>
              <c:pt idx="199">
                <c:v>0.40249315803493646</c:v>
              </c:pt>
              <c:pt idx="200">
                <c:v>0.4104682302464624</c:v>
              </c:pt>
              <c:pt idx="201">
                <c:v>0.39157587495153523</c:v>
              </c:pt>
              <c:pt idx="202">
                <c:v>0.39100813641650722</c:v>
              </c:pt>
              <c:pt idx="203">
                <c:v>0.37194675827837509</c:v>
              </c:pt>
              <c:pt idx="204">
                <c:v>0.37211587591846329</c:v>
              </c:pt>
              <c:pt idx="205">
                <c:v>0.36598469788707222</c:v>
              </c:pt>
              <c:pt idx="206">
                <c:v>0.35970165524838205</c:v>
              </c:pt>
              <c:pt idx="207">
                <c:v>0.364863440349535</c:v>
              </c:pt>
              <c:pt idx="208">
                <c:v>0.3629535675385136</c:v>
              </c:pt>
              <c:pt idx="209">
                <c:v>0.37208999636927942</c:v>
              </c:pt>
              <c:pt idx="210">
                <c:v>0.36094046092140686</c:v>
              </c:pt>
              <c:pt idx="211">
                <c:v>0.36145672474871726</c:v>
              </c:pt>
              <c:pt idx="212">
                <c:v>0.35962420619459734</c:v>
              </c:pt>
              <c:pt idx="213">
                <c:v>0.37110932260990981</c:v>
              </c:pt>
              <c:pt idx="214">
                <c:v>0.36452795417897854</c:v>
              </c:pt>
              <c:pt idx="215">
                <c:v>0.36452795417897854</c:v>
              </c:pt>
              <c:pt idx="216">
                <c:v>0.36452795417897854</c:v>
              </c:pt>
              <c:pt idx="217">
                <c:v>0.36452795417897854</c:v>
              </c:pt>
              <c:pt idx="218">
                <c:v>0.35779178243736043</c:v>
              </c:pt>
              <c:pt idx="219">
                <c:v>0.35131374260939796</c:v>
              </c:pt>
              <c:pt idx="220">
                <c:v>0.33180198447795828</c:v>
              </c:pt>
              <c:pt idx="221">
                <c:v>0.29484333393055384</c:v>
              </c:pt>
              <c:pt idx="222">
                <c:v>0.26482732273693776</c:v>
              </c:pt>
              <c:pt idx="223">
                <c:v>0.17335980062319489</c:v>
              </c:pt>
              <c:pt idx="224">
                <c:v>0.22120994950170014</c:v>
              </c:pt>
              <c:pt idx="225">
                <c:v>0.22120994950170014</c:v>
              </c:pt>
              <c:pt idx="226">
                <c:v>0.25347131967689429</c:v>
              </c:pt>
              <c:pt idx="227">
                <c:v>0.24727719651488722</c:v>
              </c:pt>
              <c:pt idx="228">
                <c:v>0.23395965634233828</c:v>
              </c:pt>
              <c:pt idx="229">
                <c:v>0.2334177025596107</c:v>
              </c:pt>
              <c:pt idx="230">
                <c:v>0.19256185733637832</c:v>
              </c:pt>
              <c:pt idx="231">
                <c:v>0.1572033781817388</c:v>
              </c:pt>
              <c:pt idx="232">
                <c:v>0.16590099223897914</c:v>
              </c:pt>
              <c:pt idx="233">
                <c:v>0.17310176350642315</c:v>
              </c:pt>
              <c:pt idx="234">
                <c:v>0.18827751218850941</c:v>
              </c:pt>
              <c:pt idx="235">
                <c:v>0.22619114653986649</c:v>
              </c:pt>
              <c:pt idx="236">
                <c:v>0.24769013173922905</c:v>
              </c:pt>
              <c:pt idx="237">
                <c:v>0.22895267455187152</c:v>
              </c:pt>
              <c:pt idx="238">
                <c:v>0.2247199937054869</c:v>
              </c:pt>
              <c:pt idx="239">
                <c:v>0.2200743776347609</c:v>
              </c:pt>
              <c:pt idx="240">
                <c:v>0.20928611310974543</c:v>
              </c:pt>
              <c:pt idx="241">
                <c:v>0.20203377233770059</c:v>
              </c:pt>
              <c:pt idx="242">
                <c:v>0.1960460219909812</c:v>
              </c:pt>
              <c:pt idx="243">
                <c:v>0.18319308134425794</c:v>
              </c:pt>
              <c:pt idx="244">
                <c:v>0.17782482863093385</c:v>
              </c:pt>
              <c:pt idx="245">
                <c:v>0.14721519935310612</c:v>
              </c:pt>
              <c:pt idx="246">
                <c:v>0.16520414034868192</c:v>
              </c:pt>
              <c:pt idx="247">
                <c:v>0.17397929825659064</c:v>
              </c:pt>
              <c:pt idx="248">
                <c:v>0.15503537345706242</c:v>
              </c:pt>
              <c:pt idx="249">
                <c:v>0.14249213422859519</c:v>
              </c:pt>
              <c:pt idx="250">
                <c:v>0.12610336462578453</c:v>
              </c:pt>
              <c:pt idx="251">
                <c:v>0.15248031305722809</c:v>
              </c:pt>
              <c:pt idx="252">
                <c:v>0.12630983223795544</c:v>
              </c:pt>
              <c:pt idx="253">
                <c:v>0.11306974111919099</c:v>
              </c:pt>
              <c:pt idx="254">
                <c:v>0.11291493780850481</c:v>
              </c:pt>
              <c:pt idx="255">
                <c:v>0.11469569726425677</c:v>
              </c:pt>
              <c:pt idx="256">
                <c:v>0.13583341154076223</c:v>
              </c:pt>
              <c:pt idx="257">
                <c:v>0.1245500228934473</c:v>
              </c:pt>
              <c:pt idx="258">
                <c:v>0.11252778733646362</c:v>
              </c:pt>
              <c:pt idx="259">
                <c:v>0.10568838178876039</c:v>
              </c:pt>
              <c:pt idx="260">
                <c:v>9.1415857812258583E-2</c:v>
              </c:pt>
              <c:pt idx="261">
                <c:v>8.5686239379194173E-2</c:v>
              </c:pt>
              <c:pt idx="262">
                <c:v>8.1789139500249908E-2</c:v>
              </c:pt>
              <c:pt idx="263">
                <c:v>8.1763259951065814E-2</c:v>
              </c:pt>
              <c:pt idx="264">
                <c:v>8.1763259951065814E-2</c:v>
              </c:pt>
              <c:pt idx="265">
                <c:v>8.1763259951065814E-2</c:v>
              </c:pt>
              <c:pt idx="266">
                <c:v>8.6873475547617929E-2</c:v>
              </c:pt>
              <c:pt idx="267">
                <c:v>7.887271338067503E-2</c:v>
              </c:pt>
              <c:pt idx="268">
                <c:v>9.6319605796640007E-2</c:v>
              </c:pt>
              <c:pt idx="269">
                <c:v>0.10158471950076176</c:v>
              </c:pt>
              <c:pt idx="270">
                <c:v>9.8694078133487295E-2</c:v>
              </c:pt>
              <c:pt idx="271">
                <c:v>0.11079850258842883</c:v>
              </c:pt>
              <c:pt idx="272">
                <c:v>0.13696898340770169</c:v>
              </c:pt>
              <c:pt idx="273">
                <c:v>0.17364371728915051</c:v>
              </c:pt>
              <c:pt idx="274">
                <c:v>0.17297274494803716</c:v>
              </c:pt>
              <c:pt idx="275">
                <c:v>0.15420950300837921</c:v>
              </c:pt>
              <c:pt idx="276">
                <c:v>0.14873792169208655</c:v>
              </c:pt>
              <c:pt idx="277">
                <c:v>0.15947452191561751</c:v>
              </c:pt>
              <c:pt idx="278">
                <c:v>0.15792601482433666</c:v>
              </c:pt>
              <c:pt idx="279">
                <c:v>0.1741083168149764</c:v>
              </c:pt>
              <c:pt idx="280">
                <c:v>0.18407061609442543</c:v>
              </c:pt>
              <c:pt idx="281">
                <c:v>0.18120585427633484</c:v>
              </c:pt>
              <c:pt idx="282">
                <c:v>0.17919274765922788</c:v>
              </c:pt>
              <c:pt idx="283">
                <c:v>0.16716567746118782</c:v>
              </c:pt>
              <c:pt idx="284">
                <c:v>0.17356636303224904</c:v>
              </c:pt>
              <c:pt idx="285">
                <c:v>0.18685802365561432</c:v>
              </c:pt>
              <c:pt idx="286">
                <c:v>0.19532338534838334</c:v>
              </c:pt>
              <c:pt idx="287">
                <c:v>0.19199402400446686</c:v>
              </c:pt>
              <c:pt idx="288">
                <c:v>0.20649870554855654</c:v>
              </c:pt>
              <c:pt idx="289">
                <c:v>0.20469206654362049</c:v>
              </c:pt>
              <c:pt idx="290">
                <c:v>0.20064006855710614</c:v>
              </c:pt>
              <c:pt idx="291">
                <c:v>0.20464049703901943</c:v>
              </c:pt>
              <c:pt idx="292">
                <c:v>0.21238322208919058</c:v>
              </c:pt>
              <c:pt idx="293">
                <c:v>0.18435453276038105</c:v>
              </c:pt>
              <c:pt idx="294">
                <c:v>0.17797963194162048</c:v>
              </c:pt>
              <c:pt idx="295">
                <c:v>0.17028857119293339</c:v>
              </c:pt>
              <c:pt idx="296">
                <c:v>0.164300820846214</c:v>
              </c:pt>
              <c:pt idx="297">
                <c:v>0.16244261233667689</c:v>
              </c:pt>
              <c:pt idx="298">
                <c:v>0.17046925405280366</c:v>
              </c:pt>
              <c:pt idx="299">
                <c:v>0.18056057189063845</c:v>
              </c:pt>
              <c:pt idx="300">
                <c:v>0.16125537616825314</c:v>
              </c:pt>
              <c:pt idx="301">
                <c:v>0.16406856848174267</c:v>
              </c:pt>
              <c:pt idx="302">
                <c:v>0.14765391932974814</c:v>
              </c:pt>
              <c:pt idx="303">
                <c:v>0.12383212609502259</c:v>
              </c:pt>
              <c:pt idx="304">
                <c:v>0.1270841331820376</c:v>
              </c:pt>
              <c:pt idx="305">
                <c:v>0.10615288651770283</c:v>
              </c:pt>
              <c:pt idx="306">
                <c:v>0.1046301641787224</c:v>
              </c:pt>
              <c:pt idx="307">
                <c:v>0.10171373805914774</c:v>
              </c:pt>
              <c:pt idx="308">
                <c:v>9.2112709702555806E-2</c:v>
              </c:pt>
              <c:pt idx="309">
                <c:v>9.3971013008976367E-2</c:v>
              </c:pt>
              <c:pt idx="310">
                <c:v>0.11719918815949004</c:v>
              </c:pt>
              <c:pt idx="311">
                <c:v>0.13007791355851395</c:v>
              </c:pt>
              <c:pt idx="312">
                <c:v>0.12264488992659883</c:v>
              </c:pt>
              <c:pt idx="313">
                <c:v>0.12925204310983074</c:v>
              </c:pt>
              <c:pt idx="314">
                <c:v>0.15808081813502306</c:v>
              </c:pt>
              <c:pt idx="315">
                <c:v>0.14189851614438331</c:v>
              </c:pt>
              <c:pt idx="316">
                <c:v>0.14698294698863479</c:v>
              </c:pt>
              <c:pt idx="317">
                <c:v>0.13371707111756992</c:v>
              </c:pt>
              <c:pt idx="318">
                <c:v>0.12896812644387512</c:v>
              </c:pt>
              <c:pt idx="319">
                <c:v>0.11485059537182662</c:v>
              </c:pt>
              <c:pt idx="320">
                <c:v>7.9982500495313857E-2</c:v>
              </c:pt>
              <c:pt idx="321">
                <c:v>7.5672370595144312E-2</c:v>
              </c:pt>
              <c:pt idx="322">
                <c:v>8.0705137137911498E-2</c:v>
              </c:pt>
              <c:pt idx="323">
                <c:v>8.8241394575911958E-2</c:v>
              </c:pt>
              <c:pt idx="324">
                <c:v>8.0137303806000038E-2</c:v>
              </c:pt>
              <c:pt idx="325">
                <c:v>8.1918158058635671E-2</c:v>
              </c:pt>
              <c:pt idx="326">
                <c:v>0.10850157410224992</c:v>
              </c:pt>
              <c:pt idx="327">
                <c:v>0.10248803900322989</c:v>
              </c:pt>
              <c:pt idx="328">
                <c:v>9.933926572230023E-2</c:v>
              </c:pt>
              <c:pt idx="329">
                <c:v>0.10540446512280477</c:v>
              </c:pt>
              <c:pt idx="330">
                <c:v>9.3738760644505259E-2</c:v>
              </c:pt>
              <c:pt idx="331">
                <c:v>7.9646919527873727E-2</c:v>
              </c:pt>
              <c:pt idx="332">
                <c:v>7.5698155347444951E-2</c:v>
              </c:pt>
              <c:pt idx="333">
                <c:v>6.7568279825232391E-2</c:v>
              </c:pt>
              <c:pt idx="334">
                <c:v>8.2047176617021655E-2</c:v>
              </c:pt>
              <c:pt idx="335">
                <c:v>7.8227430994978642E-2</c:v>
              </c:pt>
              <c:pt idx="336">
                <c:v>9.2448290669995936E-2</c:v>
              </c:pt>
              <c:pt idx="337">
                <c:v>9.2551524476081504E-2</c:v>
              </c:pt>
              <c:pt idx="338">
                <c:v>0.10535280082132026</c:v>
              </c:pt>
              <c:pt idx="339">
                <c:v>0.10721110412774082</c:v>
              </c:pt>
              <c:pt idx="340">
                <c:v>0.10044905283693906</c:v>
              </c:pt>
              <c:pt idx="341">
                <c:v>0.10321067564582753</c:v>
              </c:pt>
              <c:pt idx="342">
                <c:v>9.882309669187328E-2</c:v>
              </c:pt>
              <c:pt idx="343">
                <c:v>0.11319875967757698</c:v>
              </c:pt>
              <c:pt idx="344">
                <c:v>0.10845427045740452</c:v>
              </c:pt>
              <c:pt idx="345">
                <c:v>0.1262840474856548</c:v>
              </c:pt>
              <c:pt idx="346">
                <c:v>0.11771535718991699</c:v>
              </c:pt>
              <c:pt idx="347">
                <c:v>0.12060599855719145</c:v>
              </c:pt>
              <c:pt idx="348">
                <c:v>9.4749295422163815E-2</c:v>
              </c:pt>
              <c:pt idx="349">
                <c:v>0.11521641654508974</c:v>
              </c:pt>
              <c:pt idx="350">
                <c:v>0.13735613387974266</c:v>
              </c:pt>
              <c:pt idx="351">
                <c:v>0.14117587950178545</c:v>
              </c:pt>
              <c:pt idx="352">
                <c:v>0.14087139191211961</c:v>
              </c:pt>
              <c:pt idx="353">
                <c:v>0.13454294156625313</c:v>
              </c:pt>
              <c:pt idx="354">
                <c:v>0.14904762311034259</c:v>
              </c:pt>
              <c:pt idx="355">
                <c:v>0.14749911601906196</c:v>
              </c:pt>
              <c:pt idx="356">
                <c:v>0.1308522145025961</c:v>
              </c:pt>
              <c:pt idx="357">
                <c:v>0.12507102656493085</c:v>
              </c:pt>
              <c:pt idx="358">
                <c:v>0.1095081274108034</c:v>
              </c:pt>
              <c:pt idx="359">
                <c:v>0.12047697999880569</c:v>
              </c:pt>
              <c:pt idx="360">
                <c:v>0.1101275302473157</c:v>
              </c:pt>
              <c:pt idx="361">
                <c:v>0.10790795601803804</c:v>
              </c:pt>
              <c:pt idx="362">
                <c:v>0.11859289194008449</c:v>
              </c:pt>
              <c:pt idx="363">
                <c:v>0.12272233898038376</c:v>
              </c:pt>
              <c:pt idx="364">
                <c:v>0.11433442634139968</c:v>
              </c:pt>
              <c:pt idx="365">
                <c:v>9.4564631093188245E-2</c:v>
              </c:pt>
              <c:pt idx="366">
                <c:v>9.4022582513577424E-2</c:v>
              </c:pt>
              <c:pt idx="367">
                <c:v>0.13087799925489652</c:v>
              </c:pt>
              <c:pt idx="368">
                <c:v>0.13087799925489652</c:v>
              </c:pt>
              <c:pt idx="369">
                <c:v>0.13087799925489652</c:v>
              </c:pt>
              <c:pt idx="370">
                <c:v>0.1162184196032372</c:v>
              </c:pt>
              <c:pt idx="371">
                <c:v>0.10690140270948456</c:v>
              </c:pt>
              <c:pt idx="372">
                <c:v>9.3429059226249001E-2</c:v>
              </c:pt>
              <c:pt idx="373">
                <c:v>7.6575690097612448E-2</c:v>
              </c:pt>
              <c:pt idx="374">
                <c:v>7.5904622959615642E-2</c:v>
              </c:pt>
              <c:pt idx="375">
                <c:v>6.15319934741827E-2</c:v>
              </c:pt>
              <c:pt idx="376">
                <c:v>4.4884712770183022E-2</c:v>
              </c:pt>
              <c:pt idx="377">
                <c:v>4.7502339113099534E-2</c:v>
              </c:pt>
              <c:pt idx="378">
                <c:v>6.022796754533899E-2</c:v>
              </c:pt>
              <c:pt idx="379">
                <c:v>8.6055662834028768E-2</c:v>
              </c:pt>
              <c:pt idx="380">
                <c:v>8.9835024983718759E-2</c:v>
              </c:pt>
              <c:pt idx="381">
                <c:v>8.7899083029746361E-2</c:v>
              </c:pt>
              <c:pt idx="382">
                <c:v>8.6320809717059799E-2</c:v>
              </c:pt>
              <c:pt idx="383">
                <c:v>8.1213627620778439E-2</c:v>
              </c:pt>
              <c:pt idx="384">
                <c:v>8.2035990584773621E-2</c:v>
              </c:pt>
              <c:pt idx="385">
                <c:v>7.5376509521873025E-2</c:v>
              </c:pt>
              <c:pt idx="386">
                <c:v>7.6637782056277137E-2</c:v>
              </c:pt>
              <c:pt idx="387">
                <c:v>7.9038228739191974E-2</c:v>
              </c:pt>
              <c:pt idx="388">
                <c:v>7.3801933287641397E-2</c:v>
              </c:pt>
              <c:pt idx="389">
                <c:v>6.2651260277167165E-2</c:v>
              </c:pt>
              <c:pt idx="390">
                <c:v>7.0439772222048447E-2</c:v>
              </c:pt>
              <c:pt idx="391">
                <c:v>7.4794835844976815E-2</c:v>
              </c:pt>
              <c:pt idx="392">
                <c:v>7.0923425921449512E-2</c:v>
              </c:pt>
              <c:pt idx="393">
                <c:v>6.4471170845787462E-2</c:v>
              </c:pt>
              <c:pt idx="394">
                <c:v>5.5928360099233299E-2</c:v>
              </c:pt>
              <c:pt idx="395">
                <c:v>5.8483515295951305E-2</c:v>
              </c:pt>
              <c:pt idx="396">
                <c:v>6.6716624624248988E-2</c:v>
              </c:pt>
              <c:pt idx="397">
                <c:v>5.1540781145279047E-2</c:v>
              </c:pt>
              <c:pt idx="398">
                <c:v>5.5928360099233299E-2</c:v>
              </c:pt>
              <c:pt idx="399">
                <c:v>6.8032879351058506E-2</c:v>
              </c:pt>
              <c:pt idx="400">
                <c:v>7.8975947186760376E-2</c:v>
              </c:pt>
              <c:pt idx="401">
                <c:v>7.85371324132349E-2</c:v>
              </c:pt>
              <c:pt idx="402">
                <c:v>7.4330236319150922E-2</c:v>
              </c:pt>
              <c:pt idx="403">
                <c:v>6.9813638806810685E-2</c:v>
              </c:pt>
              <c:pt idx="404">
                <c:v>7.0742837858462471E-2</c:v>
              </c:pt>
              <c:pt idx="405">
                <c:v>6.7903765995789289E-2</c:v>
              </c:pt>
              <c:pt idx="406">
                <c:v>7.564649104596044E-2</c:v>
              </c:pt>
              <c:pt idx="407">
                <c:v>7.1465474501060333E-2</c:v>
              </c:pt>
              <c:pt idx="408">
                <c:v>4.8237204553663204E-2</c:v>
              </c:pt>
              <c:pt idx="409">
                <c:v>1.1226984501657489E-2</c:v>
              </c:pt>
              <c:pt idx="410">
                <c:v>2.4673543232592854E-2</c:v>
              </c:pt>
              <c:pt idx="411">
                <c:v>2.1834566166802682E-2</c:v>
              </c:pt>
              <c:pt idx="412">
                <c:v>2.9009457885062595E-2</c:v>
              </c:pt>
              <c:pt idx="413">
                <c:v>3.1693631640166142E-2</c:v>
              </c:pt>
              <c:pt idx="414">
                <c:v>5.050844308442537E-2</c:v>
              </c:pt>
              <c:pt idx="415">
                <c:v>6.0754659029829794E-2</c:v>
              </c:pt>
              <c:pt idx="416">
                <c:v>6.3413048032632924E-2</c:v>
              </c:pt>
              <c:pt idx="417">
                <c:v>6.3903337513876002E-2</c:v>
              </c:pt>
              <c:pt idx="418">
                <c:v>6.5709976518812052E-2</c:v>
              </c:pt>
              <c:pt idx="419">
                <c:v>7.0820192115363945E-2</c:v>
              </c:pt>
              <c:pt idx="420">
                <c:v>6.7181129353191427E-2</c:v>
              </c:pt>
              <c:pt idx="421">
                <c:v>6.8755515993656147E-2</c:v>
              </c:pt>
              <c:pt idx="422">
                <c:v>6.532292084365432E-2</c:v>
              </c:pt>
              <c:pt idx="423">
                <c:v>6.0290154300887355E-2</c:v>
              </c:pt>
              <c:pt idx="424">
                <c:v>6.1786997090683693E-2</c:v>
              </c:pt>
              <c:pt idx="425">
                <c:v>5.9567422861406039E-2</c:v>
              </c:pt>
              <c:pt idx="426">
                <c:v>5.1879206019223023E-2</c:v>
              </c:pt>
              <c:pt idx="427">
                <c:v>4.1142321405041482E-2</c:v>
              </c:pt>
              <c:pt idx="428">
                <c:v>2.9218105825552954E-2</c:v>
              </c:pt>
              <c:pt idx="429">
                <c:v>3.1411990099413645E-2</c:v>
              </c:pt>
              <c:pt idx="430">
                <c:v>2.7465216653537405E-2</c:v>
              </c:pt>
              <c:pt idx="431">
                <c:v>3.6522300492848991E-2</c:v>
              </c:pt>
              <c:pt idx="432">
                <c:v>3.5773879097950712E-2</c:v>
              </c:pt>
              <c:pt idx="433">
                <c:v>3.6470730988248157E-2</c:v>
              </c:pt>
              <c:pt idx="434">
                <c:v>3.2547656763236343E-2</c:v>
              </c:pt>
              <c:pt idx="435">
                <c:v>4.220044421819602E-2</c:v>
              </c:pt>
              <c:pt idx="436">
                <c:v>3.1259367117046688E-2</c:v>
              </c:pt>
              <c:pt idx="437">
                <c:v>3.5597936082253367E-2</c:v>
              </c:pt>
              <c:pt idx="438">
                <c:v>2.6282246344869087E-2</c:v>
              </c:pt>
              <c:pt idx="439">
                <c:v>2.3311786001723345E-2</c:v>
              </c:pt>
              <c:pt idx="440">
                <c:v>6.5571004287663381E-3</c:v>
              </c:pt>
              <c:pt idx="441">
                <c:v>-2.580693477121232E-2</c:v>
              </c:pt>
              <c:pt idx="442">
                <c:v>-3.4634420558789625E-2</c:v>
              </c:pt>
              <c:pt idx="443">
                <c:v>-3.8325432013097016E-2</c:v>
              </c:pt>
              <c:pt idx="444">
                <c:v>-3.120097223683671E-2</c:v>
              </c:pt>
              <c:pt idx="445">
                <c:v>-2.1160086341001305E-2</c:v>
              </c:pt>
              <c:pt idx="446">
                <c:v>-1.2357152946239736E-2</c:v>
              </c:pt>
              <c:pt idx="447">
                <c:v>-2.8825836321805243E-3</c:v>
              </c:pt>
              <c:pt idx="448">
                <c:v>-1.1892553420413621E-2</c:v>
              </c:pt>
              <c:pt idx="449">
                <c:v>-2.7611772635362852E-2</c:v>
              </c:pt>
              <c:pt idx="450">
                <c:v>-3.9821800818476305E-2</c:v>
              </c:pt>
              <c:pt idx="451">
                <c:v>-2.2811258457066885E-2</c:v>
              </c:pt>
              <c:pt idx="452">
                <c:v>-2.606364473161582E-2</c:v>
              </c:pt>
              <c:pt idx="453">
                <c:v>-2.41808838292632E-2</c:v>
              </c:pt>
              <c:pt idx="454">
                <c:v>-3.7808788998252907E-2</c:v>
              </c:pt>
              <c:pt idx="455">
                <c:v>-1.3622975731049758E-2</c:v>
              </c:pt>
              <c:pt idx="456">
                <c:v>-1.1094553255467154E-2</c:v>
              </c:pt>
              <c:pt idx="457">
                <c:v>-1.3957513932771892E-2</c:v>
              </c:pt>
              <c:pt idx="458">
                <c:v>-2.162468586682742E-2</c:v>
              </c:pt>
              <c:pt idx="459">
                <c:v>-1.9508155849868314E-2</c:v>
              </c:pt>
              <c:pt idx="460">
                <c:v>-1.3184255754407737E-2</c:v>
              </c:pt>
              <c:pt idx="461">
                <c:v>-9.464994828829898E-3</c:v>
              </c:pt>
              <c:pt idx="462">
                <c:v>4.114374335829396E-3</c:v>
              </c:pt>
              <c:pt idx="463">
                <c:v>2.6444538609349255E-3</c:v>
              </c:pt>
              <c:pt idx="464">
                <c:v>9.3012806110988056E-3</c:v>
              </c:pt>
              <c:pt idx="465">
                <c:v>2.1362098499649873E-2</c:v>
              </c:pt>
              <c:pt idx="466">
                <c:v>1.952730482032683E-2</c:v>
              </c:pt>
              <c:pt idx="467">
                <c:v>1.1318179103543935E-2</c:v>
              </c:pt>
              <c:pt idx="468">
                <c:v>1.1318179103543935E-2</c:v>
              </c:pt>
              <c:pt idx="469">
                <c:v>1.1318179103543935E-2</c:v>
              </c:pt>
              <c:pt idx="470">
                <c:v>2.4072720585238017E-2</c:v>
              </c:pt>
              <c:pt idx="471">
                <c:v>1.9110388126880151E-2</c:v>
              </c:pt>
              <c:pt idx="472">
                <c:v>1.8987152178385092E-2</c:v>
              </c:pt>
              <c:pt idx="473">
                <c:v>3.5638035163956028E-2</c:v>
              </c:pt>
              <c:pt idx="474">
                <c:v>4.3258851422000699E-2</c:v>
              </c:pt>
              <c:pt idx="475">
                <c:v>2.5023722920085367E-2</c:v>
              </c:pt>
              <c:pt idx="476">
                <c:v>2.0974948027608686E-2</c:v>
              </c:pt>
              <c:pt idx="477">
                <c:v>1.6274634155127643E-2</c:v>
              </c:pt>
              <c:pt idx="478">
                <c:v>2.1413762801134162E-2</c:v>
              </c:pt>
              <c:pt idx="479">
                <c:v>2.8639939633344547E-2</c:v>
              </c:pt>
              <c:pt idx="480">
                <c:v>2.79708632299005E-2</c:v>
              </c:pt>
              <c:pt idx="481">
                <c:v>2.7633101934140925E-2</c:v>
              </c:pt>
              <c:pt idx="482">
                <c:v>3.3263088842691246E-2</c:v>
              </c:pt>
              <c:pt idx="483">
                <c:v>2.4563294457131457E-2</c:v>
              </c:pt>
              <c:pt idx="484">
                <c:v>1.7154254436731353E-2</c:v>
              </c:pt>
              <c:pt idx="485">
                <c:v>-1.2585139450955407E-2</c:v>
              </c:pt>
              <c:pt idx="486">
                <c:v>-8.2223972804669199E-3</c:v>
              </c:pt>
              <c:pt idx="487">
                <c:v>-3.2003427855309408E-4</c:v>
              </c:pt>
              <c:pt idx="488">
                <c:v>-2.7739464037380701E-3</c:v>
              </c:pt>
              <c:pt idx="489">
                <c:v>-8.1203010369831352E-3</c:v>
              </c:pt>
              <c:pt idx="490">
                <c:v>4.4876844628860546E-4</c:v>
              </c:pt>
              <c:pt idx="491">
                <c:v>-8.0158348714127747E-3</c:v>
              </c:pt>
              <c:pt idx="492">
                <c:v>-1.1890373092094286E-2</c:v>
              </c:pt>
              <c:pt idx="493">
                <c:v>-2.2679016804643459E-2</c:v>
              </c:pt>
              <c:pt idx="494">
                <c:v>-1.2431378905987001E-2</c:v>
              </c:pt>
              <c:pt idx="495">
                <c:v>-1.6950820324830973E-2</c:v>
              </c:pt>
              <c:pt idx="496">
                <c:v>1.0065533085534817E-3</c:v>
              </c:pt>
              <c:pt idx="497">
                <c:v>-1.2414125873197679E-2</c:v>
              </c:pt>
              <c:pt idx="498">
                <c:v>-2.3330650581531387E-2</c:v>
              </c:pt>
              <c:pt idx="499">
                <c:v>-1.0555917363660683E-2</c:v>
              </c:pt>
              <c:pt idx="500">
                <c:v>-1.5923222108149893E-2</c:v>
              </c:pt>
              <c:pt idx="501">
                <c:v>-2.0207662052902253E-2</c:v>
              </c:pt>
              <c:pt idx="502">
                <c:v>-1.4427327287188096E-2</c:v>
              </c:pt>
              <c:pt idx="503">
                <c:v>-1.9407576356519685E-2</c:v>
              </c:pt>
              <c:pt idx="504">
                <c:v>-1.8065442080526073E-2</c:v>
              </c:pt>
              <c:pt idx="505">
                <c:v>-1.4683373669407196E-2</c:v>
              </c:pt>
              <c:pt idx="506">
                <c:v>-2.0310042687036511E-2</c:v>
              </c:pt>
              <c:pt idx="507">
                <c:v>-9.0061779128948194E-3</c:v>
              </c:pt>
              <c:pt idx="508">
                <c:v>-6.7349393821328762E-3</c:v>
              </c:pt>
              <c:pt idx="509">
                <c:v>1.053183895526244E-2</c:v>
              </c:pt>
              <c:pt idx="510">
                <c:v>8.8009426602091434E-3</c:v>
              </c:pt>
              <c:pt idx="511">
                <c:v>7.2523407720448407E-3</c:v>
              </c:pt>
              <c:pt idx="512">
                <c:v>1.2747905699852291E-2</c:v>
              </c:pt>
              <c:pt idx="513">
                <c:v>8.0266417161269921E-3</c:v>
              </c:pt>
              <c:pt idx="514">
                <c:v>1.429641279113314E-2</c:v>
              </c:pt>
              <c:pt idx="515">
                <c:v>8.2331093282979051E-3</c:v>
              </c:pt>
              <c:pt idx="516">
                <c:v>8.2331093282979051E-3</c:v>
              </c:pt>
              <c:pt idx="517">
                <c:v>8.2331093282979051E-3</c:v>
              </c:pt>
              <c:pt idx="518">
                <c:v>8.2331093282979051E-3</c:v>
              </c:pt>
              <c:pt idx="519">
                <c:v>8.2331093282979051E-3</c:v>
              </c:pt>
              <c:pt idx="520">
                <c:v>1.6029299820739196E-2</c:v>
              </c:pt>
              <c:pt idx="521">
                <c:v>2.1240948082591027E-2</c:v>
              </c:pt>
              <c:pt idx="522">
                <c:v>2.4776777038677977E-2</c:v>
              </c:pt>
              <c:pt idx="523">
                <c:v>2.815780268407897E-2</c:v>
              </c:pt>
              <c:pt idx="524">
                <c:v>2.5034814155449725E-2</c:v>
              </c:pt>
              <c:pt idx="525">
                <c:v>2.2634651863185473E-2</c:v>
              </c:pt>
              <c:pt idx="526">
                <c:v>1.9331075271569409E-2</c:v>
              </c:pt>
              <c:pt idx="527">
                <c:v>2.5602647487361407E-2</c:v>
              </c:pt>
              <c:pt idx="528">
                <c:v>2.8777205520591487E-2</c:v>
              </c:pt>
              <c:pt idx="529">
                <c:v>3.6984435299705076E-2</c:v>
              </c:pt>
              <c:pt idx="530">
                <c:v>3.7113548654974515E-2</c:v>
              </c:pt>
              <c:pt idx="531">
                <c:v>3.716511815957535E-2</c:v>
              </c:pt>
              <c:pt idx="532">
                <c:v>2.9187865619729969E-2</c:v>
              </c:pt>
              <c:pt idx="533">
                <c:v>2.4105709900681394E-2</c:v>
              </c:pt>
              <c:pt idx="534">
                <c:v>2.4105709900681394E-2</c:v>
              </c:pt>
              <c:pt idx="535">
                <c:v>4.2791502786554414E-2</c:v>
              </c:pt>
              <c:pt idx="536">
                <c:v>4.4133637062548026E-2</c:v>
              </c:pt>
              <c:pt idx="537">
                <c:v>4.7411334104979996E-2</c:v>
              </c:pt>
              <c:pt idx="538">
                <c:v>4.6430565548727154E-2</c:v>
              </c:pt>
              <c:pt idx="539">
                <c:v>4.5217544628002759E-2</c:v>
              </c:pt>
              <c:pt idx="540">
                <c:v>5.2702232561402385E-2</c:v>
              </c:pt>
              <c:pt idx="541">
                <c:v>5.664805803844386E-2</c:v>
              </c:pt>
              <c:pt idx="542">
                <c:v>6.2432279476380081E-2</c:v>
              </c:pt>
              <c:pt idx="543">
                <c:v>5.0921378308766752E-2</c:v>
              </c:pt>
              <c:pt idx="544">
                <c:v>5.4792788232294054E-2</c:v>
              </c:pt>
              <c:pt idx="545">
                <c:v>5.8096364823910118E-2</c:v>
              </c:pt>
              <c:pt idx="546">
                <c:v>5.825116813459652E-2</c:v>
              </c:pt>
              <c:pt idx="547">
                <c:v>5.848048179568055E-2</c:v>
              </c:pt>
              <c:pt idx="548">
                <c:v>4.8056616490676385E-2</c:v>
              </c:pt>
              <c:pt idx="549">
                <c:v>4.7385549352679579E-2</c:v>
              </c:pt>
              <c:pt idx="550">
                <c:v>4.1552697113529824E-2</c:v>
              </c:pt>
              <c:pt idx="551">
                <c:v>3.5539162014509573E-2</c:v>
              </c:pt>
              <c:pt idx="552">
                <c:v>3.0687078331612883E-2</c:v>
              </c:pt>
              <c:pt idx="553">
                <c:v>2.8131923134895098E-2</c:v>
              </c:pt>
              <c:pt idx="554">
                <c:v>3.2493717336548933E-2</c:v>
              </c:pt>
              <c:pt idx="555">
                <c:v>2.7228603632426962E-2</c:v>
              </c:pt>
              <c:pt idx="556">
                <c:v>2.5215497015320221E-2</c:v>
              </c:pt>
              <c:pt idx="557">
                <c:v>2.6299499377658631E-2</c:v>
              </c:pt>
              <c:pt idx="558">
                <c:v>3.2960591987577947E-2</c:v>
              </c:pt>
              <c:pt idx="559">
                <c:v>2.9680525023059401E-2</c:v>
              </c:pt>
              <c:pt idx="560">
                <c:v>2.668446952138015E-2</c:v>
              </c:pt>
              <c:pt idx="561">
                <c:v>2.5910263374181453E-2</c:v>
              </c:pt>
              <c:pt idx="562">
                <c:v>2.5757545594931042E-2</c:v>
              </c:pt>
              <c:pt idx="563">
                <c:v>1.9251635483231944E-2</c:v>
              </c:pt>
              <c:pt idx="564">
                <c:v>2.0283973544085843E-2</c:v>
              </c:pt>
              <c:pt idx="565">
                <c:v>1.1485116415312691E-2</c:v>
              </c:pt>
              <c:pt idx="566">
                <c:v>1.9098728110213958E-3</c:v>
              </c:pt>
              <c:pt idx="567">
                <c:v>-4.3101299001693238E-3</c:v>
              </c:pt>
              <c:pt idx="568">
                <c:v>6.5297041294469782E-3</c:v>
              </c:pt>
              <c:pt idx="569">
                <c:v>1.3806123309890062E-2</c:v>
              </c:pt>
              <c:pt idx="570">
                <c:v>1.8709681700504577E-2</c:v>
              </c:pt>
              <c:pt idx="571">
                <c:v>2.6297413846222417E-2</c:v>
              </c:pt>
              <c:pt idx="572">
                <c:v>2.7538305050683221E-2</c:v>
              </c:pt>
              <c:pt idx="573">
                <c:v>3.07128630839133E-2</c:v>
              </c:pt>
              <c:pt idx="574">
                <c:v>4.005575952684981E-2</c:v>
              </c:pt>
              <c:pt idx="575">
                <c:v>3.7683751908972329E-2</c:v>
              </c:pt>
              <c:pt idx="576">
                <c:v>3.7990988608258558E-2</c:v>
              </c:pt>
              <c:pt idx="577">
                <c:v>4.837172133128953E-2</c:v>
              </c:pt>
              <c:pt idx="578">
                <c:v>6.3883904152767013E-2</c:v>
              </c:pt>
              <c:pt idx="579">
                <c:v>6.1506208721882061E-2</c:v>
              </c:pt>
              <c:pt idx="580">
                <c:v>6.8290916467830254E-2</c:v>
              </c:pt>
              <c:pt idx="581">
                <c:v>6.0832108083614722E-2</c:v>
              </c:pt>
              <c:pt idx="582">
                <c:v>6.0883677588215779E-2</c:v>
              </c:pt>
              <c:pt idx="583">
                <c:v>6.5348705595954959E-2</c:v>
              </c:pt>
              <c:pt idx="584">
                <c:v>6.5348705595954959E-2</c:v>
              </c:pt>
              <c:pt idx="585">
                <c:v>7.489806965106216E-2</c:v>
              </c:pt>
              <c:pt idx="586">
                <c:v>7.7633812910766764E-2</c:v>
              </c:pt>
              <c:pt idx="587">
                <c:v>6.8552271475523119E-2</c:v>
              </c:pt>
              <c:pt idx="588">
                <c:v>5.5747677239363247E-2</c:v>
              </c:pt>
              <c:pt idx="589">
                <c:v>5.6160612463704629E-2</c:v>
              </c:pt>
              <c:pt idx="590">
                <c:v>2.6893117461870286E-2</c:v>
              </c:pt>
              <c:pt idx="591">
                <c:v>2.6452217156908819E-2</c:v>
              </c:pt>
              <c:pt idx="592">
                <c:v>3.5797293928164775E-2</c:v>
              </c:pt>
              <c:pt idx="593">
                <c:v>2.4028260846896465E-2</c:v>
              </c:pt>
              <c:pt idx="594">
                <c:v>1.8583033064205612E-3</c:v>
              </c:pt>
              <c:pt idx="595">
                <c:v>-4.7746346291119846E-3</c:v>
              </c:pt>
              <c:pt idx="596">
                <c:v>9.1364288307658192E-3</c:v>
              </c:pt>
              <c:pt idx="597">
                <c:v>-3.8971946758278309E-3</c:v>
              </c:pt>
              <c:pt idx="598">
                <c:v>-1.94858785822557E-2</c:v>
              </c:pt>
              <c:pt idx="599">
                <c:v>-4.6817716020768008E-2</c:v>
              </c:pt>
              <c:pt idx="600">
                <c:v>-5.783832770713826E-2</c:v>
              </c:pt>
              <c:pt idx="601">
                <c:v>-5.9102823335580035E-2</c:v>
              </c:pt>
              <c:pt idx="602">
                <c:v>-4.2043081391656134E-2</c:v>
              </c:pt>
              <c:pt idx="603">
                <c:v>-6.367108514940456E-2</c:v>
              </c:pt>
              <c:pt idx="604">
                <c:v>-6.9581386442339244E-2</c:v>
              </c:pt>
              <c:pt idx="605">
                <c:v>-5.2728017313702691E-2</c:v>
              </c:pt>
              <c:pt idx="606">
                <c:v>-3.8274905274214066E-2</c:v>
              </c:pt>
              <c:pt idx="607">
                <c:v>-2.0466647138508542E-2</c:v>
              </c:pt>
              <c:pt idx="608">
                <c:v>-8.4137921881679567E-3</c:v>
              </c:pt>
              <c:pt idx="609">
                <c:v>-3.6127092285698215E-4</c:v>
              </c:pt>
              <c:pt idx="610">
                <c:v>1.1510901167613108E-2</c:v>
              </c:pt>
              <c:pt idx="611">
                <c:v>1.1820602585869366E-2</c:v>
              </c:pt>
              <c:pt idx="612">
                <c:v>8.2847736297821939E-3</c:v>
              </c:pt>
              <c:pt idx="613">
                <c:v>3.2276442879664025E-3</c:v>
              </c:pt>
              <c:pt idx="614">
                <c:v>9.6268131088923514E-3</c:v>
              </c:pt>
              <c:pt idx="615">
                <c:v>6.8394055477032367E-3</c:v>
              </c:pt>
              <c:pt idx="616">
                <c:v>4.9553174889822582E-3</c:v>
              </c:pt>
              <c:pt idx="617">
                <c:v>1.5564795091796757E-2</c:v>
              </c:pt>
              <c:pt idx="618">
                <c:v>2.2275276877997241E-2</c:v>
              </c:pt>
              <c:pt idx="619">
                <c:v>2.1888126405956276E-2</c:v>
              </c:pt>
              <c:pt idx="620">
                <c:v>2.4185244485902313E-2</c:v>
              </c:pt>
              <c:pt idx="621">
                <c:v>1.4252047849675042E-2</c:v>
              </c:pt>
              <c:pt idx="622">
                <c:v>1.1001557512795301E-2</c:v>
              </c:pt>
              <c:pt idx="623">
                <c:v>1.1233904674149864E-2</c:v>
              </c:pt>
              <c:pt idx="624">
                <c:v>1.4458515461845733E-2</c:v>
              </c:pt>
              <c:pt idx="625">
                <c:v>4.4195255036796333E-3</c:v>
              </c:pt>
              <c:pt idx="626">
                <c:v>1.4436332991116796E-2</c:v>
              </c:pt>
              <c:pt idx="627">
                <c:v>1.7253696367478311E-2</c:v>
              </c:pt>
              <c:pt idx="628">
                <c:v>2.2158392320694054E-2</c:v>
              </c:pt>
              <c:pt idx="629">
                <c:v>2.0015793160784057E-2</c:v>
              </c:pt>
              <c:pt idx="630">
                <c:v>2.0015793160784057E-2</c:v>
              </c:pt>
              <c:pt idx="631">
                <c:v>1.9189733118334162E-2</c:v>
              </c:pt>
              <c:pt idx="632">
                <c:v>1.253148441491847E-2</c:v>
              </c:pt>
              <c:pt idx="633">
                <c:v>8.0139389337436917E-3</c:v>
              </c:pt>
              <c:pt idx="634">
                <c:v>-7.4208896308325389E-3</c:v>
              </c:pt>
              <c:pt idx="635">
                <c:v>-9.2303725422722138E-3</c:v>
              </c:pt>
              <c:pt idx="636">
                <c:v>-1.0677067780719529E-2</c:v>
              </c:pt>
              <c:pt idx="637">
                <c:v>-1.1375152030501878E-2</c:v>
              </c:pt>
              <c:pt idx="638">
                <c:v>-9.2351123864453655E-4</c:v>
              </c:pt>
              <c:pt idx="639">
                <c:v>5.1939212446452387E-3</c:v>
              </c:pt>
              <c:pt idx="640">
                <c:v>-3.2989315443254785E-4</c:v>
              </c:pt>
              <c:pt idx="641">
                <c:v>4.5744236112494896E-3</c:v>
              </c:pt>
              <c:pt idx="642">
                <c:v>6.8959044902439093E-3</c:v>
              </c:pt>
              <c:pt idx="643">
                <c:v>7.2846665093038165E-3</c:v>
              </c:pt>
              <c:pt idx="644">
                <c:v>1.4412349379601785E-2</c:v>
              </c:pt>
              <c:pt idx="645">
                <c:v>1.0356275127098913E-2</c:v>
              </c:pt>
              <c:pt idx="646">
                <c:v>1.72222238021702E-2</c:v>
              </c:pt>
              <c:pt idx="647">
                <c:v>2.3025783804331734E-2</c:v>
              </c:pt>
              <c:pt idx="648">
                <c:v>2.9994681894838005E-2</c:v>
              </c:pt>
              <c:pt idx="649">
                <c:v>3.1207797612445853E-2</c:v>
              </c:pt>
              <c:pt idx="650">
                <c:v>3.1207797612445853E-2</c:v>
              </c:pt>
              <c:pt idx="651">
                <c:v>3.4976068526771265E-2</c:v>
              </c:pt>
              <c:pt idx="652">
                <c:v>2.5660663180037346E-2</c:v>
              </c:pt>
              <c:pt idx="653">
                <c:v>2.1477181916167432E-2</c:v>
              </c:pt>
              <c:pt idx="654">
                <c:v>2.326021649712251E-2</c:v>
              </c:pt>
              <c:pt idx="655">
                <c:v>3.7273281403600533E-2</c:v>
              </c:pt>
              <c:pt idx="656">
                <c:v>5.0227370324973375E-2</c:v>
              </c:pt>
              <c:pt idx="657">
                <c:v>5.237243420385318E-2</c:v>
              </c:pt>
              <c:pt idx="658">
                <c:v>5.8437823198124628E-2</c:v>
              </c:pt>
              <c:pt idx="659">
                <c:v>5.4485930720541642E-2</c:v>
              </c:pt>
              <c:pt idx="660">
                <c:v>5.1907834678027065E-2</c:v>
              </c:pt>
              <c:pt idx="661">
                <c:v>4.18881832840865E-2</c:v>
              </c:pt>
              <c:pt idx="662">
                <c:v>4.0316356159475042E-2</c:v>
              </c:pt>
              <c:pt idx="663">
                <c:v>3.3579994824090242E-2</c:v>
              </c:pt>
              <c:pt idx="664">
                <c:v>4.5555779908179828E-2</c:v>
              </c:pt>
              <c:pt idx="665">
                <c:v>4.5811162712214637E-2</c:v>
              </c:pt>
              <c:pt idx="666">
                <c:v>4.6539202777169608E-2</c:v>
              </c:pt>
              <c:pt idx="667">
                <c:v>5.9464189055320693E-2</c:v>
              </c:pt>
              <c:pt idx="668">
                <c:v>5.4305247860671368E-2</c:v>
              </c:pt>
              <c:pt idx="669">
                <c:v>4.0597713309577177E-2</c:v>
              </c:pt>
              <c:pt idx="670">
                <c:v>3.7812770467358092E-2</c:v>
              </c:pt>
              <c:pt idx="671">
                <c:v>3.0919330696083991E-2</c:v>
              </c:pt>
              <c:pt idx="672">
                <c:v>2.8237337269300111E-2</c:v>
              </c:pt>
              <c:pt idx="673">
                <c:v>2.4030346378332457E-2</c:v>
              </c:pt>
              <c:pt idx="674">
                <c:v>2.0907357849703434E-2</c:v>
              </c:pt>
              <c:pt idx="675">
                <c:v>1.6982387687022538E-2</c:v>
              </c:pt>
              <c:pt idx="676">
                <c:v>3.561708505271266E-3</c:v>
              </c:pt>
              <c:pt idx="677">
                <c:v>3.4068103977014097E-3</c:v>
              </c:pt>
              <c:pt idx="678">
                <c:v>2.9422108718755169E-3</c:v>
              </c:pt>
              <c:pt idx="679">
                <c:v>3.872926673662791E-3</c:v>
              </c:pt>
              <c:pt idx="680">
                <c:v>9.6560105489973402E-3</c:v>
              </c:pt>
              <c:pt idx="681">
                <c:v>1.3086994151980225E-2</c:v>
              </c:pt>
              <c:pt idx="682">
                <c:v>3.0044071071119616E-2</c:v>
              </c:pt>
              <c:pt idx="683">
                <c:v>3.4795385666900991E-2</c:v>
              </c:pt>
              <c:pt idx="684">
                <c:v>4.2690828496322331E-2</c:v>
              </c:pt>
              <c:pt idx="685">
                <c:v>4.4858928017882604E-2</c:v>
              </c:pt>
              <c:pt idx="686">
                <c:v>4.3310326129718302E-2</c:v>
              </c:pt>
              <c:pt idx="687">
                <c:v>3.7836185297572156E-2</c:v>
              </c:pt>
              <c:pt idx="688">
                <c:v>1.8816802178811542E-2</c:v>
              </c:pt>
              <c:pt idx="689">
                <c:v>1.200128544573964E-2</c:v>
              </c:pt>
              <c:pt idx="690">
                <c:v>1.1975405896555769E-2</c:v>
              </c:pt>
              <c:pt idx="691">
                <c:v>2.5269246848240723E-2</c:v>
              </c:pt>
              <c:pt idx="692">
                <c:v>2.2505538507916034E-2</c:v>
              </c:pt>
              <c:pt idx="693">
                <c:v>1.7371434096732807E-2</c:v>
              </c:pt>
              <c:pt idx="694">
                <c:v>1.9332971209238492E-2</c:v>
              </c:pt>
              <c:pt idx="695">
                <c:v>2.1911920423704156E-2</c:v>
              </c:pt>
              <c:pt idx="696">
                <c:v>2.6082414514541075E-3</c:v>
              </c:pt>
              <c:pt idx="697">
                <c:v>-5.4195378272747785E-4</c:v>
              </c:pt>
              <c:pt idx="698">
                <c:v>-2.6311822972507892E-3</c:v>
              </c:pt>
              <c:pt idx="699">
                <c:v>-1.2115989674723604E-3</c:v>
              </c:pt>
              <c:pt idx="700">
                <c:v>-1.805217051684127E-3</c:v>
              </c:pt>
              <c:pt idx="701">
                <c:v>-1.1083651613869039E-3</c:v>
              </c:pt>
              <c:pt idx="702">
                <c:v>1.6790423998020998E-3</c:v>
              </c:pt>
              <c:pt idx="703">
                <c:v>7.1281568547152396E-3</c:v>
              </c:pt>
              <c:pt idx="704">
                <c:v>1.347916885884537E-3</c:v>
              </c:pt>
              <c:pt idx="705">
                <c:v>8.3687636685256805E-3</c:v>
              </c:pt>
              <c:pt idx="706">
                <c:v>9.7126042884214669E-3</c:v>
              </c:pt>
              <c:pt idx="707">
                <c:v>1.4253848990460671E-2</c:v>
              </c:pt>
              <c:pt idx="708">
                <c:v>1.6088358279133352E-2</c:v>
              </c:pt>
              <c:pt idx="709">
                <c:v>2.1044434143183244E-2</c:v>
              </c:pt>
              <c:pt idx="710">
                <c:v>2.2827468724138322E-2</c:v>
              </c:pt>
              <c:pt idx="711">
                <c:v>1.6814881593952835E-2</c:v>
              </c:pt>
              <c:pt idx="712">
                <c:v>4.992003882880347E-3</c:v>
              </c:pt>
              <c:pt idx="713">
                <c:v>2.4622542509293854E-3</c:v>
              </c:pt>
              <c:pt idx="714">
                <c:v>2.7462657137684587E-3</c:v>
              </c:pt>
              <c:pt idx="715">
                <c:v>8.2171834518769415E-3</c:v>
              </c:pt>
              <c:pt idx="716">
                <c:v>1.5184943979781762E-2</c:v>
              </c:pt>
              <c:pt idx="717">
                <c:v>5.8665999296607652E-3</c:v>
              </c:pt>
              <c:pt idx="718">
                <c:v>9.7917596861085698E-3</c:v>
              </c:pt>
              <c:pt idx="719">
                <c:v>1.2964990562970291E-2</c:v>
              </c:pt>
              <c:pt idx="720">
                <c:v>1.2964990562970291E-2</c:v>
              </c:pt>
              <c:pt idx="721">
                <c:v>1.2964990562970291E-2</c:v>
              </c:pt>
              <c:pt idx="722">
                <c:v>1.2964990562970291E-2</c:v>
              </c:pt>
              <c:pt idx="723">
                <c:v>1.2964990562970291E-2</c:v>
              </c:pt>
              <c:pt idx="724">
                <c:v>1.2964990562970291E-2</c:v>
              </c:pt>
              <c:pt idx="725">
                <c:v>1.002240050356118E-2</c:v>
              </c:pt>
              <c:pt idx="726">
                <c:v>-5.2328827637462272E-3</c:v>
              </c:pt>
              <c:pt idx="727">
                <c:v>-9.2596647792606568E-3</c:v>
              </c:pt>
              <c:pt idx="728">
                <c:v>-5.07931181254484E-3</c:v>
              </c:pt>
              <c:pt idx="729">
                <c:v>-1.9999393299945822E-2</c:v>
              </c:pt>
              <c:pt idx="730">
                <c:v>-2.9652844333089678E-2</c:v>
              </c:pt>
              <c:pt idx="731">
                <c:v>-3.7215550101574735E-2</c:v>
              </c:pt>
              <c:pt idx="732">
                <c:v>-3.8893928923192655E-2</c:v>
              </c:pt>
              <c:pt idx="733">
                <c:v>-3.9074611783062929E-2</c:v>
              </c:pt>
              <c:pt idx="734">
                <c:v>-3.6416696764677181E-2</c:v>
              </c:pt>
              <c:pt idx="735">
                <c:v>-3.1641398557380906E-2</c:v>
              </c:pt>
              <c:pt idx="736">
                <c:v>-2.8699092888622157E-2</c:v>
              </c:pt>
              <c:pt idx="737">
                <c:v>-4.5578720753976398E-2</c:v>
              </c:pt>
              <c:pt idx="738">
                <c:v>-4.4984913075997612E-2</c:v>
              </c:pt>
              <c:pt idx="739">
                <c:v>-4.5036672174365466E-2</c:v>
              </c:pt>
              <c:pt idx="740">
                <c:v>-4.0236442386720084E-2</c:v>
              </c:pt>
              <c:pt idx="741">
                <c:v>-3.6725924198515947E-2</c:v>
              </c:pt>
              <c:pt idx="742">
                <c:v>-2.0156945720252506E-2</c:v>
              </c:pt>
              <c:pt idx="743">
                <c:v>-2.7873791221239674E-2</c:v>
              </c:pt>
              <c:pt idx="744">
                <c:v>-3.1874219703153073E-2</c:v>
              </c:pt>
              <c:pt idx="745">
                <c:v>-3.0893545943783463E-2</c:v>
              </c:pt>
              <c:pt idx="746">
                <c:v>-3.8997541916811929E-2</c:v>
              </c:pt>
              <c:pt idx="747">
                <c:v>-4.702418363293881E-2</c:v>
              </c:pt>
              <c:pt idx="748">
                <c:v>-4.8237204553662982E-2</c:v>
              </c:pt>
              <c:pt idx="749">
                <c:v>-5.3115167785743878E-2</c:v>
              </c:pt>
              <c:pt idx="750">
                <c:v>-4.679193126846759E-2</c:v>
              </c:pt>
              <c:pt idx="751">
                <c:v>-4.3694822289022328E-2</c:v>
              </c:pt>
              <c:pt idx="752">
                <c:v>-4.7798484577020961E-2</c:v>
              </c:pt>
              <c:pt idx="753">
                <c:v>-6.3464333146583396E-2</c:v>
              </c:pt>
              <c:pt idx="754">
                <c:v>-7.6291773431656607E-2</c:v>
              </c:pt>
              <c:pt idx="755">
                <c:v>-7.5878743410431548E-2</c:v>
              </c:pt>
              <c:pt idx="756">
                <c:v>-9.1106156394002435E-2</c:v>
              </c:pt>
              <c:pt idx="757">
                <c:v>-0.10166207375766312</c:v>
              </c:pt>
              <c:pt idx="758">
                <c:v>-8.8138160769826501E-2</c:v>
              </c:pt>
              <c:pt idx="759">
                <c:v>-8.4137732287913325E-2</c:v>
              </c:pt>
              <c:pt idx="760">
                <c:v>-8.4008618932643886E-2</c:v>
              </c:pt>
              <c:pt idx="761">
                <c:v>-8.2899684989956257E-2</c:v>
              </c:pt>
              <c:pt idx="762">
                <c:v>-8.7234841267358365E-2</c:v>
              </c:pt>
              <c:pt idx="763">
                <c:v>-8.6925045052218763E-2</c:v>
              </c:pt>
              <c:pt idx="764">
                <c:v>-8.4833636209375896E-2</c:v>
              </c:pt>
              <c:pt idx="765">
                <c:v>-7.5207771069318197E-2</c:v>
              </c:pt>
              <c:pt idx="766">
                <c:v>-7.43819006206351E-2</c:v>
              </c:pt>
              <c:pt idx="767">
                <c:v>-7.8330664801063876E-2</c:v>
              </c:pt>
              <c:pt idx="768">
                <c:v>-7.845968335944975E-2</c:v>
              </c:pt>
              <c:pt idx="769">
                <c:v>-7.4665722489707487E-2</c:v>
              </c:pt>
              <c:pt idx="770">
                <c:v>-7.4665722489707487E-2</c:v>
              </c:pt>
              <c:pt idx="771">
                <c:v>-7.4665722489707487E-2</c:v>
              </c:pt>
              <c:pt idx="772">
                <c:v>-6.9865303108294974E-2</c:v>
              </c:pt>
              <c:pt idx="773">
                <c:v>-5.8973804777194161E-2</c:v>
              </c:pt>
              <c:pt idx="774">
                <c:v>-6.506440974246519E-2</c:v>
              </c:pt>
              <c:pt idx="775">
                <c:v>-6.1580529478512891E-2</c:v>
              </c:pt>
              <c:pt idx="776">
                <c:v>-5.6625211989530633E-2</c:v>
              </c:pt>
              <c:pt idx="777">
                <c:v>-5.7270399578343345E-2</c:v>
              </c:pt>
              <c:pt idx="778">
                <c:v>-4.8469551715017767E-2</c:v>
              </c:pt>
              <c:pt idx="779">
                <c:v>-3.7345801019445735E-2</c:v>
              </c:pt>
              <c:pt idx="780">
                <c:v>-3.4522086251892348E-2</c:v>
              </c:pt>
              <c:pt idx="781">
                <c:v>-3.6390817215493199E-2</c:v>
              </c:pt>
              <c:pt idx="782">
                <c:v>-3.66489491291484E-2</c:v>
              </c:pt>
              <c:pt idx="783">
                <c:v>-4.1862682922436223E-2</c:v>
              </c:pt>
              <c:pt idx="784">
                <c:v>-4.1192753347040867E-2</c:v>
              </c:pt>
              <c:pt idx="785">
                <c:v>-3.8016773360558975E-2</c:v>
              </c:pt>
              <c:pt idx="786">
                <c:v>-3.4429374899870746E-2</c:v>
              </c:pt>
              <c:pt idx="787">
                <c:v>-3.4997587419315912E-2</c:v>
              </c:pt>
              <c:pt idx="788">
                <c:v>-3.0764432588514246E-2</c:v>
              </c:pt>
              <c:pt idx="789">
                <c:v>-3.0428946417957459E-2</c:v>
              </c:pt>
              <c:pt idx="790">
                <c:v>-2.5525198433576257E-2</c:v>
              </c:pt>
              <c:pt idx="791">
                <c:v>-2.1086049975020948E-2</c:v>
              </c:pt>
              <c:pt idx="792">
                <c:v>-1.4969281069915463E-2</c:v>
              </c:pt>
              <c:pt idx="793">
                <c:v>-4.6198313184254713E-3</c:v>
              </c:pt>
              <c:pt idx="794">
                <c:v>-3.0971089794451512E-3</c:v>
              </c:pt>
              <c:pt idx="795">
                <c:v>0</c:v>
              </c:pt>
              <c:pt idx="796">
                <c:v>7.7427250501713729E-3</c:v>
              </c:pt>
              <c:pt idx="797">
                <c:v>1.0375234503790409E-2</c:v>
              </c:pt>
              <c:pt idx="798">
                <c:v>1.2388341120897373E-2</c:v>
              </c:pt>
              <c:pt idx="799">
                <c:v>2.3124941344428551E-2</c:v>
              </c:pt>
              <c:pt idx="800">
                <c:v>4.635046218220551E-2</c:v>
              </c:pt>
              <c:pt idx="801">
                <c:v>4.3743927074653577E-2</c:v>
              </c:pt>
              <c:pt idx="802">
                <c:v>2.805447408111017E-2</c:v>
              </c:pt>
              <c:pt idx="803">
                <c:v>3.3009886366975882E-2</c:v>
              </c:pt>
              <c:pt idx="804">
                <c:v>2.1653883306932409E-2</c:v>
              </c:pt>
              <c:pt idx="805">
                <c:v>-3.4403021366269493E-2</c:v>
              </c:pt>
              <c:pt idx="806">
                <c:v>-8.3621278866835569E-3</c:v>
              </c:pt>
              <c:pt idx="807">
                <c:v>1.1433452113828402E-2</c:v>
              </c:pt>
              <c:pt idx="808">
                <c:v>2.1395751393277207E-2</c:v>
              </c:pt>
              <c:pt idx="809">
                <c:v>1.7988940995575797E-2</c:v>
              </c:pt>
              <c:pt idx="810">
                <c:v>2.0595665696894638E-2</c:v>
              </c:pt>
              <c:pt idx="811">
                <c:v>2.0260179526337962E-2</c:v>
              </c:pt>
              <c:pt idx="812">
                <c:v>2.2324855648045761E-2</c:v>
              </c:pt>
              <c:pt idx="813">
                <c:v>2.8106138382594681E-2</c:v>
              </c:pt>
              <c:pt idx="814">
                <c:v>2.707380032174056E-2</c:v>
              </c:pt>
              <c:pt idx="815">
                <c:v>2.5811295427851544E-2</c:v>
              </c:pt>
              <c:pt idx="816">
                <c:v>2.8211552516999472E-2</c:v>
              </c:pt>
              <c:pt idx="817">
                <c:v>3.4147828156001481E-2</c:v>
              </c:pt>
              <c:pt idx="818">
                <c:v>4.1477807575598158E-2</c:v>
              </c:pt>
              <c:pt idx="819">
                <c:v>3.7606302855187401E-2</c:v>
              </c:pt>
              <c:pt idx="820">
                <c:v>4.2203003734049283E-2</c:v>
              </c:pt>
              <c:pt idx="821">
                <c:v>4.4471777545841418E-2</c:v>
              </c:pt>
              <c:pt idx="822">
                <c:v>3.2777539205621098E-2</c:v>
              </c:pt>
              <c:pt idx="823">
                <c:v>3.6528272696506825E-2</c:v>
              </c:pt>
              <c:pt idx="824">
                <c:v>5.1654063421010976E-2</c:v>
              </c:pt>
              <c:pt idx="825">
                <c:v>6.1031086741992313E-2</c:v>
              </c:pt>
              <c:pt idx="826">
                <c:v>6.7792948439027167E-2</c:v>
              </c:pt>
              <c:pt idx="827">
                <c:v>6.4644838736281907E-2</c:v>
              </c:pt>
              <c:pt idx="828">
                <c:v>7.1576481651589141E-2</c:v>
              </c:pt>
              <c:pt idx="829">
                <c:v>6.5635371371530971E-2</c:v>
              </c:pt>
              <c:pt idx="830">
                <c:v>4.8527093423276657E-2</c:v>
              </c:pt>
              <c:pt idx="831">
                <c:v>6.3979554208175804E-2</c:v>
              </c:pt>
              <c:pt idx="832">
                <c:v>4.2925735173530599E-2</c:v>
              </c:pt>
              <c:pt idx="833">
                <c:v>4.5825761432267242E-2</c:v>
              </c:pt>
              <c:pt idx="834">
                <c:v>5.5899067862245078E-2</c:v>
              </c:pt>
              <c:pt idx="835">
                <c:v>5.7631291313666955E-2</c:v>
              </c:pt>
              <c:pt idx="836">
                <c:v>6.5489858155423297E-2</c:v>
              </c:pt>
              <c:pt idx="837">
                <c:v>6.4796418952930424E-2</c:v>
              </c:pt>
              <c:pt idx="838">
                <c:v>7.8617709764173815E-2</c:v>
              </c:pt>
              <c:pt idx="839">
                <c:v>8.127552998567622E-2</c:v>
              </c:pt>
              <c:pt idx="840">
                <c:v>7.5674266532813617E-2</c:v>
              </c:pt>
              <c:pt idx="841">
                <c:v>8.1340560647728211E-2</c:v>
              </c:pt>
              <c:pt idx="842">
                <c:v>9.2031279179665804E-2</c:v>
              </c:pt>
              <c:pt idx="843">
                <c:v>9.2211203664468444E-2</c:v>
              </c:pt>
              <c:pt idx="844">
                <c:v>8.2973626559053271E-2</c:v>
              </c:pt>
              <c:pt idx="845">
                <c:v>7.2645600903224805E-2</c:v>
              </c:pt>
              <c:pt idx="846">
                <c:v>7.1664168768787562E-2</c:v>
              </c:pt>
              <c:pt idx="847">
                <c:v>5.313990977232641E-2</c:v>
              </c:pt>
              <c:pt idx="848">
                <c:v>3.1949298834851536E-2</c:v>
              </c:pt>
              <c:pt idx="849">
                <c:v>2.2376045965113001E-2</c:v>
              </c:pt>
              <c:pt idx="850">
                <c:v>2.5881065934076464E-2</c:v>
              </c:pt>
              <c:pt idx="851">
                <c:v>5.071083443060731E-2</c:v>
              </c:pt>
              <c:pt idx="852">
                <c:v>4.5638632384321864E-2</c:v>
              </c:pt>
              <c:pt idx="853">
                <c:v>4.3587512216948454E-2</c:v>
              </c:pt>
              <c:pt idx="854">
                <c:v>4.042897485702257E-2</c:v>
              </c:pt>
              <c:pt idx="855">
                <c:v>4.3948309155388277E-2</c:v>
              </c:pt>
              <c:pt idx="856">
                <c:v>4.9502932541589884E-2</c:v>
              </c:pt>
              <c:pt idx="857">
                <c:v>5.7181764492310716E-2</c:v>
              </c:pt>
              <c:pt idx="858">
                <c:v>4.3041576965115791E-2</c:v>
              </c:pt>
              <c:pt idx="859">
                <c:v>4.3295158628364971E-2</c:v>
              </c:pt>
              <c:pt idx="860">
                <c:v>4.3576041794050058E-2</c:v>
              </c:pt>
              <c:pt idx="861">
                <c:v>4.2516876215177524E-2</c:v>
              </c:pt>
              <c:pt idx="862">
                <c:v>2.6998057611858028E-2</c:v>
              </c:pt>
              <c:pt idx="863">
                <c:v>2.8672265370603744E-2</c:v>
              </c:pt>
              <c:pt idx="864">
                <c:v>3.2542063747112326E-2</c:v>
              </c:pt>
              <c:pt idx="865">
                <c:v>5.8256476760070175E-2</c:v>
              </c:pt>
              <c:pt idx="866">
                <c:v>6.0136393755918949E-2</c:v>
              </c:pt>
              <c:pt idx="867">
                <c:v>5.975549987818618E-2</c:v>
              </c:pt>
              <c:pt idx="868">
                <c:v>5.2024719235330474E-2</c:v>
              </c:pt>
              <c:pt idx="869">
                <c:v>6.504014174030015E-2</c:v>
              </c:pt>
              <c:pt idx="870">
                <c:v>5.4708419006016751E-2</c:v>
              </c:pt>
              <c:pt idx="871">
                <c:v>6.4128195721437464E-2</c:v>
              </c:pt>
              <c:pt idx="872">
                <c:v>6.7356219196937683E-2</c:v>
              </c:pt>
              <c:pt idx="873">
                <c:v>6.5698221705263293E-2</c:v>
              </c:pt>
              <c:pt idx="874">
                <c:v>6.9644426369838808E-2</c:v>
              </c:pt>
              <c:pt idx="875">
                <c:v>7.3187270295301809E-2</c:v>
              </c:pt>
              <c:pt idx="876">
                <c:v>7.7986646910996216E-2</c:v>
              </c:pt>
              <c:pt idx="877">
                <c:v>8.1812175142930155E-2</c:v>
              </c:pt>
              <c:pt idx="878">
                <c:v>7.7279746551052408E-2</c:v>
              </c:pt>
              <c:pt idx="879">
                <c:v>7.403835671498471E-2</c:v>
              </c:pt>
              <c:pt idx="880">
                <c:v>8.3436804131627351E-2</c:v>
              </c:pt>
              <c:pt idx="881">
                <c:v>8.9784119057301881E-2</c:v>
              </c:pt>
              <c:pt idx="882">
                <c:v>9.6172860221047429E-2</c:v>
              </c:pt>
              <c:pt idx="883">
                <c:v>7.3337712949349099E-2</c:v>
              </c:pt>
              <c:pt idx="884">
                <c:v>6.3690518510513439E-2</c:v>
              </c:pt>
              <c:pt idx="885">
                <c:v>7.4210413058460434E-2</c:v>
              </c:pt>
              <c:pt idx="886">
                <c:v>9.3632872525682975E-2</c:v>
              </c:pt>
              <c:pt idx="887">
                <c:v>8.4188543417446748E-2</c:v>
              </c:pt>
              <c:pt idx="888">
                <c:v>7.7444029550084448E-2</c:v>
              </c:pt>
              <c:pt idx="889">
                <c:v>7.1034812259512137E-2</c:v>
              </c:pt>
              <c:pt idx="890">
                <c:v>7.1034812259512137E-2</c:v>
              </c:pt>
              <c:pt idx="891">
                <c:v>7.1005709616290602E-2</c:v>
              </c:pt>
              <c:pt idx="892">
                <c:v>7.6307130526776845E-2</c:v>
              </c:pt>
              <c:pt idx="893">
                <c:v>7.8455038312160497E-2</c:v>
              </c:pt>
              <c:pt idx="894">
                <c:v>7.984931087405589E-2</c:v>
              </c:pt>
              <c:pt idx="895">
                <c:v>7.2660768404577913E-2</c:v>
              </c:pt>
              <c:pt idx="896">
                <c:v>6.6732171313135913E-2</c:v>
              </c:pt>
              <c:pt idx="897">
                <c:v>7.1884855913477042E-2</c:v>
              </c:pt>
              <c:pt idx="898">
                <c:v>7.5888697083194678E-2</c:v>
              </c:pt>
              <c:pt idx="899">
                <c:v>7.6928050113424629E-2</c:v>
              </c:pt>
              <c:pt idx="900">
                <c:v>0.12372765992945234</c:v>
              </c:pt>
              <c:pt idx="901">
                <c:v>0.14962379856799823</c:v>
              </c:pt>
              <c:pt idx="902">
                <c:v>0.14023691637113744</c:v>
              </c:pt>
              <c:pt idx="903">
                <c:v>0.14473521808497036</c:v>
              </c:pt>
              <c:pt idx="904">
                <c:v>0.14654526977771076</c:v>
              </c:pt>
              <c:pt idx="905">
                <c:v>0.1552299914588009</c:v>
              </c:pt>
              <c:pt idx="906">
                <c:v>0.16117925427083679</c:v>
              </c:pt>
              <c:pt idx="907">
                <c:v>0.16813592356337703</c:v>
              </c:pt>
              <c:pt idx="908">
                <c:v>0.16912911051136281</c:v>
              </c:pt>
              <c:pt idx="909">
                <c:v>0.1622290349582467</c:v>
              </c:pt>
              <c:pt idx="910">
                <c:v>0.16516375687632889</c:v>
              </c:pt>
              <c:pt idx="911">
                <c:v>0.16873551385124674</c:v>
              </c:pt>
              <c:pt idx="912">
                <c:v>0.16873551385124674</c:v>
              </c:pt>
              <c:pt idx="913">
                <c:v>0.15428145384292358</c:v>
              </c:pt>
              <c:pt idx="914">
                <c:v>0.14783299064259969</c:v>
              </c:pt>
              <c:pt idx="915">
                <c:v>0.16938145981512731</c:v>
              </c:pt>
              <c:pt idx="916">
                <c:v>0.18197181309467281</c:v>
              </c:pt>
              <c:pt idx="917">
                <c:v>0.18826386143729157</c:v>
              </c:pt>
              <c:pt idx="918">
                <c:v>0.18623738845961713</c:v>
              </c:pt>
              <c:pt idx="919">
                <c:v>0.19508895265559256</c:v>
              </c:pt>
              <c:pt idx="920">
                <c:v>0.18553835624100024</c:v>
              </c:pt>
              <c:pt idx="921">
                <c:v>0.18896915025021643</c:v>
              </c:pt>
              <c:pt idx="922">
                <c:v>0.19443068309686251</c:v>
              </c:pt>
              <c:pt idx="923">
                <c:v>0.19550624853657306</c:v>
              </c:pt>
              <c:pt idx="924">
                <c:v>0.19431910716503298</c:v>
              </c:pt>
              <c:pt idx="925">
                <c:v>0.1962803598868883</c:v>
              </c:pt>
              <c:pt idx="926">
                <c:v>0.20293993574667235</c:v>
              </c:pt>
              <c:pt idx="927">
                <c:v>0.21127798522495778</c:v>
              </c:pt>
              <c:pt idx="928">
                <c:v>0.22215753914874314</c:v>
              </c:pt>
              <c:pt idx="929">
                <c:v>0.22113136288531399</c:v>
              </c:pt>
              <c:pt idx="930">
                <c:v>0.21527907728505524</c:v>
              </c:pt>
              <c:pt idx="931">
                <c:v>0.21652821581837678</c:v>
              </c:pt>
              <c:pt idx="932">
                <c:v>0.21562091484680357</c:v>
              </c:pt>
              <c:pt idx="933">
                <c:v>0.22664854150254965</c:v>
              </c:pt>
              <c:pt idx="934">
                <c:v>0.22714376042173257</c:v>
              </c:pt>
              <c:pt idx="935">
                <c:v>0.22947197187945267</c:v>
              </c:pt>
              <c:pt idx="936">
                <c:v>0.23216809004187167</c:v>
              </c:pt>
              <c:pt idx="937">
                <c:v>0.22865814063496859</c:v>
              </c:pt>
              <c:pt idx="938">
                <c:v>0.22952126625885061</c:v>
              </c:pt>
              <c:pt idx="939">
                <c:v>0.23670279375895231</c:v>
              </c:pt>
              <c:pt idx="940">
                <c:v>0.25140579038323563</c:v>
              </c:pt>
              <c:pt idx="941">
                <c:v>0.26769388569581398</c:v>
              </c:pt>
              <c:pt idx="942">
                <c:v>0.26510668915248758</c:v>
              </c:pt>
              <c:pt idx="943">
                <c:v>0.25782553012787179</c:v>
              </c:pt>
              <c:pt idx="944">
                <c:v>0.2521187577437205</c:v>
              </c:pt>
              <c:pt idx="945">
                <c:v>0.24178513907176802</c:v>
              </c:pt>
              <c:pt idx="946">
                <c:v>0.25605434515734871</c:v>
              </c:pt>
              <c:pt idx="947">
                <c:v>0.25260582413092592</c:v>
              </c:pt>
              <c:pt idx="948">
                <c:v>0.25545058380660679</c:v>
              </c:pt>
              <c:pt idx="949">
                <c:v>0.25415954505079696</c:v>
              </c:pt>
              <c:pt idx="950">
                <c:v>0.2466578884752586</c:v>
              </c:pt>
              <c:pt idx="951">
                <c:v>0.25478245537199729</c:v>
              </c:pt>
              <c:pt idx="952">
                <c:v>0.26228505991637041</c:v>
              </c:pt>
              <c:pt idx="953">
                <c:v>0.25971530599960002</c:v>
              </c:pt>
              <c:pt idx="954">
                <c:v>0.2418769972518382</c:v>
              </c:pt>
              <c:pt idx="955">
                <c:v>0.24508207988154207</c:v>
              </c:pt>
              <c:pt idx="956">
                <c:v>0.25722186357401333</c:v>
              </c:pt>
              <c:pt idx="957">
                <c:v>0.24513668288641344</c:v>
              </c:pt>
              <c:pt idx="958">
                <c:v>0.23712046882746685</c:v>
              </c:pt>
              <c:pt idx="959">
                <c:v>0.2219052846418621</c:v>
              </c:pt>
              <c:pt idx="960">
                <c:v>0.20370001715823594</c:v>
              </c:pt>
              <c:pt idx="961">
                <c:v>0.19960327504272968</c:v>
              </c:pt>
              <c:pt idx="962">
                <c:v>0.20413295452498703</c:v>
              </c:pt>
              <c:pt idx="963">
                <c:v>0.21090780339505555</c:v>
              </c:pt>
              <c:pt idx="964">
                <c:v>0.20689761083414626</c:v>
              </c:pt>
              <c:pt idx="965">
                <c:v>0.21967177527071624</c:v>
              </c:pt>
              <c:pt idx="966">
                <c:v>0.21534657266607704</c:v>
              </c:pt>
              <c:pt idx="967">
                <c:v>0.20821651987369272</c:v>
              </c:pt>
              <c:pt idx="968">
                <c:v>0.19321225875378123</c:v>
              </c:pt>
              <c:pt idx="969">
                <c:v>0.20065571004287674</c:v>
              </c:pt>
              <c:pt idx="970">
                <c:v>0.20119396674714918</c:v>
              </c:pt>
              <c:pt idx="971">
                <c:v>0.1935948589754164</c:v>
              </c:pt>
              <c:pt idx="972">
                <c:v>0.20188598399639024</c:v>
              </c:pt>
              <c:pt idx="973">
                <c:v>0.20666886595436296</c:v>
              </c:pt>
              <c:pt idx="974">
                <c:v>0.19380654041617729</c:v>
              </c:pt>
              <c:pt idx="975">
                <c:v>0.19383905574720339</c:v>
              </c:pt>
              <c:pt idx="976">
                <c:v>0.19380654041617729</c:v>
              </c:pt>
              <c:pt idx="977">
                <c:v>0.18533786083248738</c:v>
              </c:pt>
              <c:pt idx="978">
                <c:v>0.14360391207778656</c:v>
              </c:pt>
              <c:pt idx="979">
                <c:v>0.11572481223107323</c:v>
              </c:pt>
              <c:pt idx="980">
                <c:v>8.4791451596237355E-2</c:v>
              </c:pt>
              <c:pt idx="981">
                <c:v>9.3628417072160408E-2</c:v>
              </c:pt>
              <c:pt idx="982">
                <c:v>0.11087708920481543</c:v>
              </c:pt>
              <c:pt idx="983">
                <c:v>0.12663375318873027</c:v>
              </c:pt>
              <c:pt idx="984">
                <c:v>0.13265326049140813</c:v>
              </c:pt>
              <c:pt idx="985">
                <c:v>0.15635769518441323</c:v>
              </c:pt>
              <c:pt idx="986">
                <c:v>0.16790461916774024</c:v>
              </c:pt>
              <c:pt idx="987">
                <c:v>0.15956211423593247</c:v>
              </c:pt>
              <c:pt idx="988">
                <c:v>0.15466102056428799</c:v>
              </c:pt>
              <c:pt idx="989">
                <c:v>0.16065133042686086</c:v>
              </c:pt>
              <c:pt idx="990">
                <c:v>0.16263561879139665</c:v>
              </c:pt>
              <c:pt idx="991">
                <c:v>0.16509483954205528</c:v>
              </c:pt>
              <c:pt idx="992">
                <c:v>0.19045167871061075</c:v>
              </c:pt>
              <c:pt idx="993">
                <c:v>0.20611819085835736</c:v>
              </c:pt>
              <c:pt idx="994">
                <c:v>0.20040705781756718</c:v>
              </c:pt>
              <c:pt idx="995">
                <c:v>0.21838310643699299</c:v>
              </c:pt>
              <c:pt idx="996">
                <c:v>0.23288522846522919</c:v>
              </c:pt>
              <c:pt idx="997">
                <c:v>0.23561661106829468</c:v>
              </c:pt>
              <c:pt idx="998">
                <c:v>0.23941189909440563</c:v>
              </c:pt>
              <c:pt idx="999">
                <c:v>0.24830564790351972</c:v>
              </c:pt>
              <c:pt idx="1000">
                <c:v>0.25194063439970349</c:v>
              </c:pt>
              <c:pt idx="1001">
                <c:v>0.26897790948224798</c:v>
              </c:pt>
              <c:pt idx="1002">
                <c:v>0.26754107311968034</c:v>
              </c:pt>
              <c:pt idx="1003">
                <c:v>0.267047181356866</c:v>
              </c:pt>
              <c:pt idx="1004">
                <c:v>0.26223396439618663</c:v>
              </c:pt>
              <c:pt idx="1005">
                <c:v>0.26420166330611727</c:v>
              </c:pt>
              <c:pt idx="1006">
                <c:v>0.27110458276573701</c:v>
              </c:pt>
              <c:pt idx="1007">
                <c:v>0.26097316584619956</c:v>
              </c:pt>
              <c:pt idx="1008">
                <c:v>0.26276767085005326</c:v>
              </c:pt>
              <c:pt idx="1009">
                <c:v>0.27775648007796105</c:v>
              </c:pt>
              <c:pt idx="1010">
                <c:v>0.28681185757337047</c:v>
              </c:pt>
              <c:pt idx="1011">
                <c:v>0.29483518139857656</c:v>
              </c:pt>
              <c:pt idx="1012">
                <c:v>0.28658387106865479</c:v>
              </c:pt>
              <c:pt idx="1013">
                <c:v>0.2838004449765712</c:v>
              </c:pt>
              <c:pt idx="1014">
                <c:v>0.28667421249858993</c:v>
              </c:pt>
              <c:pt idx="1015">
                <c:v>0.28771460829453765</c:v>
              </c:pt>
              <c:pt idx="1016">
                <c:v>0.2941379503207453</c:v>
              </c:pt>
              <c:pt idx="1017">
                <c:v>0.30656316742930767</c:v>
              </c:pt>
              <c:pt idx="1018">
                <c:v>0.29898842245662349</c:v>
              </c:pt>
              <c:pt idx="1019">
                <c:v>0.27853400411608087</c:v>
              </c:pt>
              <c:pt idx="1020">
                <c:v>0.27156131415023599</c:v>
              </c:pt>
              <c:pt idx="1021">
                <c:v>0.28106384854491506</c:v>
              </c:pt>
              <c:pt idx="1022">
                <c:v>0.29208038396529679</c:v>
              </c:pt>
              <c:pt idx="1023">
                <c:v>0.29204511952465051</c:v>
              </c:pt>
              <c:pt idx="1024">
                <c:v>0.29208038396529679</c:v>
              </c:pt>
              <c:pt idx="1025">
                <c:v>0.29411557825624923</c:v>
              </c:pt>
              <c:pt idx="1026">
                <c:v>0.30321721663078627</c:v>
              </c:pt>
              <c:pt idx="1027">
                <c:v>0.30436880917102971</c:v>
              </c:pt>
              <c:pt idx="1028">
                <c:v>0.27508225999562042</c:v>
              </c:pt>
              <c:pt idx="1029">
                <c:v>0.24510558950863937</c:v>
              </c:pt>
              <c:pt idx="1030">
                <c:v>0.24655190555955286</c:v>
              </c:pt>
              <c:pt idx="1031">
                <c:v>0.23955001815360322</c:v>
              </c:pt>
              <c:pt idx="1032">
                <c:v>0.22848731665097799</c:v>
              </c:pt>
              <c:pt idx="1033">
                <c:v>0.2125896897013615</c:v>
              </c:pt>
              <c:pt idx="1034">
                <c:v>0.23463527373074089</c:v>
              </c:pt>
              <c:pt idx="1035">
                <c:v>0.2513593399103411</c:v>
              </c:pt>
              <c:pt idx="1036">
                <c:v>0.31409961446107504</c:v>
              </c:pt>
              <c:pt idx="1037">
                <c:v>0.31463351050870858</c:v>
              </c:pt>
              <c:pt idx="1038">
                <c:v>0.33034836906701881</c:v>
              </c:pt>
              <c:pt idx="1039">
                <c:v>0.33034836906701881</c:v>
              </c:pt>
              <c:pt idx="1040">
                <c:v>0.3427722590192126</c:v>
              </c:pt>
              <c:pt idx="1041">
                <c:v>0.33769304200355132</c:v>
              </c:pt>
              <c:pt idx="1042">
                <c:v>0.33482505709142329</c:v>
              </c:pt>
              <c:pt idx="1043">
                <c:v>0.36109289431000668</c:v>
              </c:pt>
              <c:pt idx="1044">
                <c:v>0.36141501411999588</c:v>
              </c:pt>
              <c:pt idx="1045">
                <c:v>0.37161013454521674</c:v>
              </c:pt>
              <c:pt idx="1046">
                <c:v>0.36933112267001111</c:v>
              </c:pt>
              <c:pt idx="1047">
                <c:v>0.37637178200129484</c:v>
              </c:pt>
              <c:pt idx="1048">
                <c:v>0.37295084686795854</c:v>
              </c:pt>
              <c:pt idx="1049">
                <c:v>0.37826279023250842</c:v>
              </c:pt>
              <c:pt idx="1050">
                <c:v>0.38057517061069102</c:v>
              </c:pt>
              <c:pt idx="1051">
                <c:v>0.41118129240383094</c:v>
              </c:pt>
              <c:pt idx="1052">
                <c:v>0.42272262337103417</c:v>
              </c:pt>
              <c:pt idx="1053">
                <c:v>0.44963432102206213</c:v>
              </c:pt>
              <c:pt idx="1054">
                <c:v>0.45184204564090757</c:v>
              </c:pt>
              <c:pt idx="1055">
                <c:v>0.43535155898214684</c:v>
              </c:pt>
              <c:pt idx="1056">
                <c:v>0.42894253128534165</c:v>
              </c:pt>
              <c:pt idx="1057">
                <c:v>0.45697785639599342</c:v>
              </c:pt>
              <c:pt idx="1058">
                <c:v>0.45913202077568505</c:v>
              </c:pt>
              <c:pt idx="1059">
                <c:v>0.47461216225055392</c:v>
              </c:pt>
              <c:pt idx="1060">
                <c:v>0.47649113127756815</c:v>
              </c:pt>
              <c:pt idx="1061">
                <c:v>0.4720256292854117</c:v>
              </c:pt>
              <c:pt idx="1062">
                <c:v>0.47485579024104019</c:v>
              </c:pt>
              <c:pt idx="1063">
                <c:v>0.47266588743628479</c:v>
              </c:pt>
              <c:pt idx="1064">
                <c:v>0.46245749544737969</c:v>
              </c:pt>
              <c:pt idx="1065">
                <c:v>0.46248773565320267</c:v>
              </c:pt>
              <c:pt idx="1066">
                <c:v>0.472301014231856</c:v>
              </c:pt>
              <c:pt idx="1067">
                <c:v>0.46977458249082615</c:v>
              </c:pt>
              <c:pt idx="1068">
                <c:v>0.46559640985242967</c:v>
              </c:pt>
              <c:pt idx="1069">
                <c:v>0.46351353272909801</c:v>
              </c:pt>
              <c:pt idx="1070">
                <c:v>0.45891351395931501</c:v>
              </c:pt>
              <c:pt idx="1071">
                <c:v>0.45152058940910278</c:v>
              </c:pt>
              <c:pt idx="1072">
                <c:v>0.44318225554016699</c:v>
              </c:pt>
              <c:pt idx="1073">
                <c:v>0.43839482333178825</c:v>
              </c:pt>
              <c:pt idx="1074">
                <c:v>0.43414337270247905</c:v>
              </c:pt>
              <c:pt idx="1075">
                <c:v>0.43678943811043291</c:v>
              </c:pt>
              <c:pt idx="1076">
                <c:v>0.4385507642050761</c:v>
              </c:pt>
              <c:pt idx="1077">
                <c:v>0.43420044042632067</c:v>
              </c:pt>
              <c:pt idx="1078">
                <c:v>0.43318639816397386</c:v>
              </c:pt>
              <c:pt idx="1079">
                <c:v>0.43488240920591492</c:v>
              </c:pt>
              <c:pt idx="1080">
                <c:v>0.43538360032875567</c:v>
              </c:pt>
              <c:pt idx="1081">
                <c:v>0.42199079143074103</c:v>
              </c:pt>
              <c:pt idx="1082">
                <c:v>0.42654900477491919</c:v>
              </c:pt>
              <c:pt idx="1083">
                <c:v>0.41013852668579687</c:v>
              </c:pt>
              <c:pt idx="1084">
                <c:v>0.40296600488962331</c:v>
              </c:pt>
              <c:pt idx="1085">
                <c:v>0.3769580059285973</c:v>
              </c:pt>
              <c:pt idx="1086">
                <c:v>0.38966913043766782</c:v>
              </c:pt>
              <c:pt idx="1087">
                <c:v>0.38443302457988393</c:v>
              </c:pt>
              <c:pt idx="1088">
                <c:v>0.38827097120355081</c:v>
              </c:pt>
              <c:pt idx="1089">
                <c:v>0.38827097120355081</c:v>
              </c:pt>
              <c:pt idx="1090">
                <c:v>0.36742978157850081</c:v>
              </c:pt>
              <c:pt idx="1091">
                <c:v>0.37222830502224413</c:v>
              </c:pt>
              <c:pt idx="1092">
                <c:v>0.36256584828517191</c:v>
              </c:pt>
              <c:pt idx="1093">
                <c:v>0.37470923425921465</c:v>
              </c:pt>
              <c:pt idx="1094">
                <c:v>0.39422497385975963</c:v>
              </c:pt>
              <c:pt idx="1095">
                <c:v>0.39647706342006295</c:v>
              </c:pt>
              <c:pt idx="1096">
                <c:v>0.39442603804957321</c:v>
              </c:pt>
              <c:pt idx="1097">
                <c:v>0.38681489107364109</c:v>
              </c:pt>
              <c:pt idx="1098">
                <c:v>0.40041644270902954</c:v>
              </c:pt>
              <c:pt idx="1099">
                <c:v>0.40907575882535285</c:v>
              </c:pt>
              <c:pt idx="1100">
                <c:v>0.41162778572491643</c:v>
              </c:pt>
              <c:pt idx="1101">
                <c:v>0.39618527861278041</c:v>
              </c:pt>
              <c:pt idx="1102">
                <c:v>0.36244014761770682</c:v>
              </c:pt>
              <c:pt idx="1103">
                <c:v>0.34965223763303577</c:v>
              </c:pt>
              <c:pt idx="1104">
                <c:v>0.36223036211461501</c:v>
              </c:pt>
              <c:pt idx="1105">
                <c:v>0.35890773134942422</c:v>
              </c:pt>
              <c:pt idx="1106">
                <c:v>0.36255655819059296</c:v>
              </c:pt>
              <c:pt idx="1107">
                <c:v>0.37574337346085418</c:v>
              </c:pt>
              <c:pt idx="1108">
                <c:v>0.38522799124455998</c:v>
              </c:pt>
              <c:pt idx="1109">
                <c:v>0.38513774461150807</c:v>
              </c:pt>
              <c:pt idx="1110">
                <c:v>0.38240939550871356</c:v>
              </c:pt>
              <c:pt idx="1111">
                <c:v>0.38765232674210615</c:v>
              </c:pt>
              <c:pt idx="1112">
                <c:v>0.39996274482480132</c:v>
              </c:pt>
              <c:pt idx="1113">
                <c:v>0.39923631630686529</c:v>
              </c:pt>
              <c:pt idx="1114">
                <c:v>0.39238799985211692</c:v>
              </c:pt>
              <c:pt idx="1115">
                <c:v>0.38807483645167684</c:v>
              </c:pt>
              <c:pt idx="1116">
                <c:v>0.40309985808906545</c:v>
              </c:pt>
              <c:pt idx="1117">
                <c:v>0.40878075092403265</c:v>
              </c:pt>
              <c:pt idx="1118">
                <c:v>0.41799823109015466</c:v>
              </c:pt>
              <c:pt idx="1119">
                <c:v>0.40797270228943949</c:v>
              </c:pt>
              <c:pt idx="1120">
                <c:v>0.40327077686993973</c:v>
              </c:pt>
              <c:pt idx="1121">
                <c:v>0.40997765637456896</c:v>
              </c:pt>
              <c:pt idx="1122">
                <c:v>0.43267857125929154</c:v>
              </c:pt>
              <c:pt idx="1123">
                <c:v>0.43228734452126139</c:v>
              </c:pt>
              <c:pt idx="1124">
                <c:v>0.44312717855087813</c:v>
              </c:pt>
              <c:pt idx="1125">
                <c:v>0.43908153195555544</c:v>
              </c:pt>
              <c:pt idx="1126">
                <c:v>0.44092106547905141</c:v>
              </c:pt>
              <c:pt idx="1127">
                <c:v>0.44485352459552541</c:v>
              </c:pt>
              <c:pt idx="1128">
                <c:v>0.45256250195518577</c:v>
              </c:pt>
              <c:pt idx="1129">
                <c:v>0.42219564749589278</c:v>
              </c:pt>
              <c:pt idx="1130">
                <c:v>0.40378713549413336</c:v>
              </c:pt>
              <c:pt idx="1131">
                <c:v>0.4076472645885294</c:v>
              </c:pt>
              <c:pt idx="1132">
                <c:v>0.39129347503571466</c:v>
              </c:pt>
              <c:pt idx="1133">
                <c:v>0.39949094073583247</c:v>
              </c:pt>
              <c:pt idx="1134">
                <c:v>0.40821974296773011</c:v>
              </c:pt>
              <c:pt idx="1135">
                <c:v>0.3891645266270225</c:v>
              </c:pt>
              <c:pt idx="1136">
                <c:v>0.40639006832011404</c:v>
              </c:pt>
              <c:pt idx="1137">
                <c:v>0.3952802527664101</c:v>
              </c:pt>
              <c:pt idx="1138">
                <c:v>0.38411886770810533</c:v>
              </c:pt>
              <c:pt idx="1139">
                <c:v>0.37317627385682073</c:v>
              </c:pt>
              <c:pt idx="1140">
                <c:v>0.36786726919565815</c:v>
              </c:pt>
              <c:pt idx="1141">
                <c:v>0.35841734707129791</c:v>
              </c:pt>
              <c:pt idx="1142">
                <c:v>0.34896846771265544</c:v>
              </c:pt>
              <c:pt idx="1143">
                <c:v>0.36249304427867646</c:v>
              </c:pt>
              <c:pt idx="1144">
                <c:v>0.3357229731715341</c:v>
              </c:pt>
              <c:pt idx="1145">
                <c:v>0.33209869872318065</c:v>
              </c:pt>
              <c:pt idx="1146">
                <c:v>0.32877151770758384</c:v>
              </c:pt>
              <c:pt idx="1147">
                <c:v>0.32492684050519172</c:v>
              </c:pt>
              <c:pt idx="1148">
                <c:v>0.31841922404959022</c:v>
              </c:pt>
              <c:pt idx="1149">
                <c:v>0.3270234631766249</c:v>
              </c:pt>
              <c:pt idx="1150">
                <c:v>0.3270234631766249</c:v>
              </c:pt>
              <c:pt idx="1151">
                <c:v>0.3270234631766249</c:v>
              </c:pt>
              <c:pt idx="1152">
                <c:v>0.3605916083902827</c:v>
              </c:pt>
              <c:pt idx="1153">
                <c:v>0.37431459483338037</c:v>
              </c:pt>
              <c:pt idx="1154">
                <c:v>0.39266888301780201</c:v>
              </c:pt>
              <c:pt idx="1155">
                <c:v>0.38580833776508761</c:v>
              </c:pt>
              <c:pt idx="1156">
                <c:v>0.39445438231772689</c:v>
              </c:pt>
              <c:pt idx="1157">
                <c:v>0.39660627157221584</c:v>
              </c:pt>
              <c:pt idx="1158">
                <c:v>0.40633736125291153</c:v>
              </c:pt>
              <c:pt idx="1159">
                <c:v>0.40360408271217674</c:v>
              </c:pt>
              <c:pt idx="1160">
                <c:v>0.40411039286672423</c:v>
              </c:pt>
              <c:pt idx="1161">
                <c:v>0.40970369338137647</c:v>
              </c:pt>
              <c:pt idx="1162">
                <c:v>0.403091041978904</c:v>
              </c:pt>
              <c:pt idx="1163">
                <c:v>0.40877288278270574</c:v>
              </c:pt>
              <c:pt idx="1164">
                <c:v>0.40074955895749986</c:v>
              </c:pt>
              <c:pt idx="1165">
                <c:v>0.42450935503044418</c:v>
              </c:pt>
              <c:pt idx="1166">
                <c:v>0.42912435170781338</c:v>
              </c:pt>
              <c:pt idx="1167">
                <c:v>0.42623010805896744</c:v>
              </c:pt>
              <c:pt idx="1168">
                <c:v>0.41928434040802465</c:v>
              </c:pt>
              <c:pt idx="1169">
                <c:v>0.41928889065843089</c:v>
              </c:pt>
              <c:pt idx="1170">
                <c:v>0.42416306201517329</c:v>
              </c:pt>
              <c:pt idx="1171">
                <c:v>0.39392446773919887</c:v>
              </c:pt>
              <c:pt idx="1172">
                <c:v>0.40080586830627363</c:v>
              </c:pt>
              <c:pt idx="1173">
                <c:v>0.40076775995912373</c:v>
              </c:pt>
              <c:pt idx="1174">
                <c:v>0.41255205533862882</c:v>
              </c:pt>
              <c:pt idx="1175">
                <c:v>0.40751009349816614</c:v>
              </c:pt>
              <c:pt idx="1176">
                <c:v>0.42287638391600235</c:v>
              </c:pt>
              <c:pt idx="1177">
                <c:v>0.44029521645446379</c:v>
              </c:pt>
              <c:pt idx="1178">
                <c:v>0.43611571665969917</c:v>
              </c:pt>
              <c:pt idx="1179">
                <c:v>0.42576911081471303</c:v>
              </c:pt>
              <c:pt idx="1180">
                <c:v>0.43175875709910172</c:v>
              </c:pt>
              <c:pt idx="1181">
                <c:v>0.45261094316263262</c:v>
              </c:pt>
              <c:pt idx="1182">
                <c:v>0.43701164200525766</c:v>
              </c:pt>
              <c:pt idx="1183">
                <c:v>0.44247289046125338</c:v>
              </c:pt>
              <c:pt idx="1184">
                <c:v>0.45830529715505097</c:v>
              </c:pt>
              <c:pt idx="1185">
                <c:v>0.46809335976270439</c:v>
              </c:pt>
              <c:pt idx="1186">
                <c:v>0.47387691762245643</c:v>
              </c:pt>
              <c:pt idx="1187">
                <c:v>0.47591609338251395</c:v>
              </c:pt>
              <c:pt idx="1188">
                <c:v>0.50588897199415683</c:v>
              </c:pt>
              <c:pt idx="1189">
                <c:v>0.50117623972994285</c:v>
              </c:pt>
              <c:pt idx="1190">
                <c:v>0.49480143370806551</c:v>
              </c:pt>
              <c:pt idx="1191">
                <c:v>0.51427963374276109</c:v>
              </c:pt>
              <c:pt idx="1192">
                <c:v>0.53061436912200088</c:v>
              </c:pt>
              <c:pt idx="1193">
                <c:v>0.52101182401527368</c:v>
              </c:pt>
              <c:pt idx="1194">
                <c:v>0.49804377151296775</c:v>
              </c:pt>
              <c:pt idx="1195">
                <c:v>0.53028248523301569</c:v>
              </c:pt>
              <c:pt idx="1196">
                <c:v>0.5578345358318002</c:v>
              </c:pt>
              <c:pt idx="1197">
                <c:v>0.57376297176854019</c:v>
              </c:pt>
              <c:pt idx="1198">
                <c:v>0.57825283655974546</c:v>
              </c:pt>
              <c:pt idx="1199">
                <c:v>0.58300509912436116</c:v>
              </c:pt>
              <c:pt idx="1200">
                <c:v>0.59973399994501797</c:v>
              </c:pt>
              <c:pt idx="1201">
                <c:v>0.60336263505001009</c:v>
              </c:pt>
              <c:pt idx="1202">
                <c:v>0.59825668531321363</c:v>
              </c:pt>
              <c:pt idx="1203">
                <c:v>0.60923568116774596</c:v>
              </c:pt>
              <c:pt idx="1204">
                <c:v>0.60792065880042134</c:v>
              </c:pt>
              <c:pt idx="1205">
                <c:v>0.60303710255221676</c:v>
              </c:pt>
              <c:pt idx="1206">
                <c:v>0.60067229949748158</c:v>
              </c:pt>
              <c:pt idx="1207">
                <c:v>0.63716161067488764</c:v>
              </c:pt>
              <c:pt idx="1208">
                <c:v>0.59857321210707881</c:v>
              </c:pt>
              <c:pt idx="1209">
                <c:v>0.59103477434075868</c:v>
              </c:pt>
              <c:pt idx="1210">
                <c:v>0.6204529963872909</c:v>
              </c:pt>
              <c:pt idx="1211">
                <c:v>0.61617907889660239</c:v>
              </c:pt>
              <c:pt idx="1212">
                <c:v>0.61734868284470279</c:v>
              </c:pt>
              <c:pt idx="1213">
                <c:v>0.60038146265903358</c:v>
              </c:pt>
              <c:pt idx="1214">
                <c:v>0.54930859893050177</c:v>
              </c:pt>
              <c:pt idx="1215">
                <c:v>0.54918204509108559</c:v>
              </c:pt>
              <c:pt idx="1216">
                <c:v>0.54926641431736312</c:v>
              </c:pt>
              <c:pt idx="1217">
                <c:v>0.47936499359647056</c:v>
              </c:pt>
              <c:pt idx="1218">
                <c:v>0.4500071571647013</c:v>
              </c:pt>
              <c:pt idx="1219">
                <c:v>0.4037014391114877</c:v>
              </c:pt>
              <c:pt idx="1220">
                <c:v>0.36422934399608664</c:v>
              </c:pt>
              <c:pt idx="1221">
                <c:v>0.39003315047014531</c:v>
              </c:pt>
              <c:pt idx="1222">
                <c:v>0.35196907346474071</c:v>
              </c:pt>
              <c:pt idx="1223">
                <c:v>0.294612598316218</c:v>
              </c:pt>
              <c:pt idx="1224">
                <c:v>0.25860750961951373</c:v>
              </c:pt>
              <c:pt idx="1225">
                <c:v>0.2460694842196367</c:v>
              </c:pt>
              <c:pt idx="1226">
                <c:v>0.28697519260356796</c:v>
              </c:pt>
              <c:pt idx="1227">
                <c:v>0.29194880589105754</c:v>
              </c:pt>
              <c:pt idx="1228">
                <c:v>0.29191363624729472</c:v>
              </c:pt>
              <c:pt idx="1229">
                <c:v>0.29194880589105754</c:v>
              </c:pt>
              <c:pt idx="1230">
                <c:v>0.25064997483142748</c:v>
              </c:pt>
              <c:pt idx="1231">
                <c:v>0.28216036409587009</c:v>
              </c:pt>
              <c:pt idx="1232">
                <c:v>0.35180346330934031</c:v>
              </c:pt>
              <c:pt idx="1233">
                <c:v>0.30330130146641321</c:v>
              </c:pt>
              <c:pt idx="1234">
                <c:v>0.29878915940759532</c:v>
              </c:pt>
              <c:pt idx="1235">
                <c:v>0.27443565045355567</c:v>
              </c:pt>
              <c:pt idx="1236">
                <c:v>0.27774624201454756</c:v>
              </c:pt>
              <c:pt idx="1237">
                <c:v>0.3203374389863558</c:v>
              </c:pt>
              <c:pt idx="1238">
                <c:v>0.30729879124493897</c:v>
              </c:pt>
              <c:pt idx="1239">
                <c:v>0.2990232129128525</c:v>
              </c:pt>
              <c:pt idx="1240">
                <c:v>0.29934410036335657</c:v>
              </c:pt>
              <c:pt idx="1241">
                <c:v>0.28296158735485433</c:v>
              </c:pt>
              <c:pt idx="1242">
                <c:v>0.37915160581180762</c:v>
              </c:pt>
              <c:pt idx="1243">
                <c:v>0.35735277807006827</c:v>
              </c:pt>
              <c:pt idx="1244">
                <c:v>0.36117925427083675</c:v>
              </c:pt>
              <c:pt idx="1245">
                <c:v>0.3433074822232145</c:v>
              </c:pt>
              <c:pt idx="1246">
                <c:v>0.35699198113162844</c:v>
              </c:pt>
              <c:pt idx="1247">
                <c:v>0.37613896085552301</c:v>
              </c:pt>
              <c:pt idx="1248">
                <c:v>0.38119751215059061</c:v>
              </c:pt>
              <c:pt idx="1249">
                <c:v>0.38964799073265688</c:v>
              </c:pt>
              <c:pt idx="1250">
                <c:v>0.36864270770234153</c:v>
              </c:pt>
              <c:pt idx="1251">
                <c:v>0.3707593325161842</c:v>
              </c:pt>
              <c:pt idx="1252">
                <c:v>0.34620561254428206</c:v>
              </c:pt>
              <c:pt idx="1253">
                <c:v>0.33916030816570886</c:v>
              </c:pt>
              <c:pt idx="1254">
                <c:v>0.35308682351758991</c:v>
              </c:pt>
              <c:pt idx="1255">
                <c:v>0.36106464483873646</c:v>
              </c:pt>
              <c:pt idx="1256">
                <c:v>0.36116484514455127</c:v>
              </c:pt>
              <c:pt idx="1257">
                <c:v>0.3657678974146048</c:v>
              </c:pt>
              <c:pt idx="1258">
                <c:v>0.33048828926700224</c:v>
              </c:pt>
              <c:pt idx="1259">
                <c:v>0.33692689359144623</c:v>
              </c:pt>
              <c:pt idx="1260">
                <c:v>0.34272173228032954</c:v>
              </c:pt>
              <c:pt idx="1261">
                <c:v>0.33190076283052128</c:v>
              </c:pt>
              <c:pt idx="1262">
                <c:v>0.36689768667165312</c:v>
              </c:pt>
              <c:pt idx="1263">
                <c:v>0.37417799252431783</c:v>
              </c:pt>
              <c:pt idx="1264">
                <c:v>0.3647111965547023</c:v>
              </c:pt>
              <c:pt idx="1265">
                <c:v>0.34675524487456966</c:v>
              </c:pt>
              <c:pt idx="1266">
                <c:v>0.32253767465140815</c:v>
              </c:pt>
              <c:pt idx="1267">
                <c:v>0.32327291927950585</c:v>
              </c:pt>
              <c:pt idx="1268">
                <c:v>0.31950663909973298</c:v>
              </c:pt>
              <c:pt idx="1269">
                <c:v>0.31181074370998996</c:v>
              </c:pt>
              <c:pt idx="1270">
                <c:v>0.28127913226724766</c:v>
              </c:pt>
              <c:pt idx="1271">
                <c:v>0.29654228367588176</c:v>
              </c:pt>
              <c:pt idx="1272">
                <c:v>0.28464451642687805</c:v>
              </c:pt>
              <c:pt idx="1273">
                <c:v>0.29154857344909924</c:v>
              </c:pt>
              <c:pt idx="1274">
                <c:v>0.2993240034240634</c:v>
              </c:pt>
              <c:pt idx="1275">
                <c:v>0.30971487941362463</c:v>
              </c:pt>
              <c:pt idx="1276">
                <c:v>0.30971487941362463</c:v>
              </c:pt>
              <c:pt idx="1277">
                <c:v>0.30975061783868818</c:v>
              </c:pt>
              <c:pt idx="1278">
                <c:v>0.30971487941362463</c:v>
              </c:pt>
              <c:pt idx="1279">
                <c:v>0.30971487941362463</c:v>
              </c:pt>
              <c:pt idx="1280">
                <c:v>0.28879007893736497</c:v>
              </c:pt>
              <c:pt idx="1281">
                <c:v>0.28054208649836432</c:v>
              </c:pt>
              <c:pt idx="1282">
                <c:v>0.27193898493393132</c:v>
              </c:pt>
              <c:pt idx="1283">
                <c:v>0.27113918362819911</c:v>
              </c:pt>
              <c:pt idx="1284">
                <c:v>0.27781193625478395</c:v>
              </c:pt>
              <c:pt idx="1285">
                <c:v>0.26473954082285589</c:v>
              </c:pt>
              <c:pt idx="1286">
                <c:v>0.27842584087205546</c:v>
              </c:pt>
              <c:pt idx="1287">
                <c:v>0.27170606899127603</c:v>
              </c:pt>
              <c:pt idx="1288">
                <c:v>0.26546995080989744</c:v>
              </c:pt>
              <c:pt idx="1289">
                <c:v>0.34368970325731585</c:v>
              </c:pt>
              <c:pt idx="1290">
                <c:v>0.34372629485433048</c:v>
              </c:pt>
              <c:pt idx="1291">
                <c:v>0.37876521371483407</c:v>
              </c:pt>
              <c:pt idx="1292">
                <c:v>0.40577436256205646</c:v>
              </c:pt>
              <c:pt idx="1293">
                <c:v>0.44654308944939136</c:v>
              </c:pt>
              <c:pt idx="1294">
                <c:v>0.4153207879137768</c:v>
              </c:pt>
              <c:pt idx="1295">
                <c:v>0.42192358044036959</c:v>
              </c:pt>
              <c:pt idx="1296">
                <c:v>0.40711858236948628</c:v>
              </c:pt>
              <c:pt idx="1297">
                <c:v>0.40094958038159545</c:v>
              </c:pt>
              <c:pt idx="1298">
                <c:v>0.37023065029714086</c:v>
              </c:pt>
              <c:pt idx="1299">
                <c:v>0.37393114143979411</c:v>
              </c:pt>
              <c:pt idx="1300">
                <c:v>0.36597152112027165</c:v>
              </c:pt>
              <c:pt idx="1301">
                <c:v>0.35308634953317286</c:v>
              </c:pt>
              <c:pt idx="1302">
                <c:v>0.36288683053255943</c:v>
              </c:pt>
              <c:pt idx="1303">
                <c:v>0.36421882154202301</c:v>
              </c:pt>
              <c:pt idx="1304">
                <c:v>0.38340248765981588</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44382</c:v>
              </c:pt>
              <c:pt idx="1">
                <c:v>44383</c:v>
              </c:pt>
              <c:pt idx="2">
                <c:v>44384</c:v>
              </c:pt>
              <c:pt idx="3">
                <c:v>44385</c:v>
              </c:pt>
              <c:pt idx="4">
                <c:v>44386</c:v>
              </c:pt>
              <c:pt idx="5">
                <c:v>44389</c:v>
              </c:pt>
              <c:pt idx="6">
                <c:v>44390</c:v>
              </c:pt>
              <c:pt idx="7">
                <c:v>44391</c:v>
              </c:pt>
              <c:pt idx="8">
                <c:v>44392</c:v>
              </c:pt>
              <c:pt idx="9">
                <c:v>44393</c:v>
              </c:pt>
              <c:pt idx="10">
                <c:v>44396</c:v>
              </c:pt>
              <c:pt idx="11">
                <c:v>44397</c:v>
              </c:pt>
              <c:pt idx="12">
                <c:v>44398</c:v>
              </c:pt>
              <c:pt idx="13">
                <c:v>44399</c:v>
              </c:pt>
              <c:pt idx="14">
                <c:v>44400</c:v>
              </c:pt>
              <c:pt idx="15">
                <c:v>44403</c:v>
              </c:pt>
              <c:pt idx="16">
                <c:v>44404</c:v>
              </c:pt>
              <c:pt idx="17">
                <c:v>44405</c:v>
              </c:pt>
              <c:pt idx="18">
                <c:v>44406</c:v>
              </c:pt>
              <c:pt idx="19">
                <c:v>44407</c:v>
              </c:pt>
              <c:pt idx="20">
                <c:v>44410</c:v>
              </c:pt>
              <c:pt idx="21">
                <c:v>44411</c:v>
              </c:pt>
              <c:pt idx="22">
                <c:v>44412</c:v>
              </c:pt>
              <c:pt idx="23">
                <c:v>44413</c:v>
              </c:pt>
              <c:pt idx="24">
                <c:v>44414</c:v>
              </c:pt>
              <c:pt idx="25">
                <c:v>44417</c:v>
              </c:pt>
              <c:pt idx="26">
                <c:v>44418</c:v>
              </c:pt>
              <c:pt idx="27">
                <c:v>44419</c:v>
              </c:pt>
              <c:pt idx="28">
                <c:v>44420</c:v>
              </c:pt>
              <c:pt idx="29">
                <c:v>44421</c:v>
              </c:pt>
              <c:pt idx="30">
                <c:v>44424</c:v>
              </c:pt>
              <c:pt idx="31">
                <c:v>44425</c:v>
              </c:pt>
              <c:pt idx="32">
                <c:v>44426</c:v>
              </c:pt>
              <c:pt idx="33">
                <c:v>44427</c:v>
              </c:pt>
              <c:pt idx="34">
                <c:v>44428</c:v>
              </c:pt>
              <c:pt idx="35">
                <c:v>44431</c:v>
              </c:pt>
              <c:pt idx="36">
                <c:v>44432</c:v>
              </c:pt>
              <c:pt idx="37">
                <c:v>44433</c:v>
              </c:pt>
              <c:pt idx="38">
                <c:v>44434</c:v>
              </c:pt>
              <c:pt idx="39">
                <c:v>44435</c:v>
              </c:pt>
              <c:pt idx="40">
                <c:v>44438</c:v>
              </c:pt>
              <c:pt idx="41">
                <c:v>44439</c:v>
              </c:pt>
              <c:pt idx="42">
                <c:v>44440</c:v>
              </c:pt>
              <c:pt idx="43">
                <c:v>44441</c:v>
              </c:pt>
              <c:pt idx="44">
                <c:v>44442</c:v>
              </c:pt>
              <c:pt idx="45">
                <c:v>44445</c:v>
              </c:pt>
              <c:pt idx="46">
                <c:v>44446</c:v>
              </c:pt>
              <c:pt idx="47">
                <c:v>44447</c:v>
              </c:pt>
              <c:pt idx="48">
                <c:v>44448</c:v>
              </c:pt>
              <c:pt idx="49">
                <c:v>44449</c:v>
              </c:pt>
              <c:pt idx="50">
                <c:v>44452</c:v>
              </c:pt>
              <c:pt idx="51">
                <c:v>44453</c:v>
              </c:pt>
              <c:pt idx="52">
                <c:v>44454</c:v>
              </c:pt>
              <c:pt idx="53">
                <c:v>44455</c:v>
              </c:pt>
              <c:pt idx="54">
                <c:v>44456</c:v>
              </c:pt>
              <c:pt idx="55">
                <c:v>44459</c:v>
              </c:pt>
              <c:pt idx="56">
                <c:v>44460</c:v>
              </c:pt>
              <c:pt idx="57">
                <c:v>44461</c:v>
              </c:pt>
              <c:pt idx="58">
                <c:v>44462</c:v>
              </c:pt>
              <c:pt idx="59">
                <c:v>44463</c:v>
              </c:pt>
              <c:pt idx="60">
                <c:v>44466</c:v>
              </c:pt>
              <c:pt idx="61">
                <c:v>44467</c:v>
              </c:pt>
              <c:pt idx="62">
                <c:v>44468</c:v>
              </c:pt>
              <c:pt idx="63">
                <c:v>44469</c:v>
              </c:pt>
              <c:pt idx="64">
                <c:v>44470</c:v>
              </c:pt>
              <c:pt idx="65">
                <c:v>44473</c:v>
              </c:pt>
              <c:pt idx="66">
                <c:v>44474</c:v>
              </c:pt>
              <c:pt idx="67">
                <c:v>44475</c:v>
              </c:pt>
              <c:pt idx="68">
                <c:v>44476</c:v>
              </c:pt>
              <c:pt idx="69">
                <c:v>44477</c:v>
              </c:pt>
              <c:pt idx="70">
                <c:v>44480</c:v>
              </c:pt>
              <c:pt idx="71">
                <c:v>44481</c:v>
              </c:pt>
              <c:pt idx="72">
                <c:v>44482</c:v>
              </c:pt>
              <c:pt idx="73">
                <c:v>44483</c:v>
              </c:pt>
              <c:pt idx="74">
                <c:v>44484</c:v>
              </c:pt>
              <c:pt idx="75">
                <c:v>44487</c:v>
              </c:pt>
              <c:pt idx="76">
                <c:v>44488</c:v>
              </c:pt>
              <c:pt idx="77">
                <c:v>44489</c:v>
              </c:pt>
              <c:pt idx="78">
                <c:v>44490</c:v>
              </c:pt>
              <c:pt idx="79">
                <c:v>44491</c:v>
              </c:pt>
              <c:pt idx="80">
                <c:v>44494</c:v>
              </c:pt>
              <c:pt idx="81">
                <c:v>44495</c:v>
              </c:pt>
              <c:pt idx="82">
                <c:v>44496</c:v>
              </c:pt>
              <c:pt idx="83">
                <c:v>44497</c:v>
              </c:pt>
              <c:pt idx="84">
                <c:v>44498</c:v>
              </c:pt>
              <c:pt idx="85">
                <c:v>44501</c:v>
              </c:pt>
              <c:pt idx="86">
                <c:v>44502</c:v>
              </c:pt>
              <c:pt idx="87">
                <c:v>44503</c:v>
              </c:pt>
              <c:pt idx="88">
                <c:v>44504</c:v>
              </c:pt>
              <c:pt idx="89">
                <c:v>44505</c:v>
              </c:pt>
              <c:pt idx="90">
                <c:v>44508</c:v>
              </c:pt>
              <c:pt idx="91">
                <c:v>44509</c:v>
              </c:pt>
              <c:pt idx="92">
                <c:v>44510</c:v>
              </c:pt>
              <c:pt idx="93">
                <c:v>44511</c:v>
              </c:pt>
              <c:pt idx="94">
                <c:v>44512</c:v>
              </c:pt>
              <c:pt idx="95">
                <c:v>44515</c:v>
              </c:pt>
              <c:pt idx="96">
                <c:v>44516</c:v>
              </c:pt>
              <c:pt idx="97">
                <c:v>44517</c:v>
              </c:pt>
              <c:pt idx="98">
                <c:v>44518</c:v>
              </c:pt>
              <c:pt idx="99">
                <c:v>44519</c:v>
              </c:pt>
              <c:pt idx="100">
                <c:v>44522</c:v>
              </c:pt>
              <c:pt idx="101">
                <c:v>44523</c:v>
              </c:pt>
              <c:pt idx="102">
                <c:v>44524</c:v>
              </c:pt>
              <c:pt idx="103">
                <c:v>44525</c:v>
              </c:pt>
              <c:pt idx="104">
                <c:v>44526</c:v>
              </c:pt>
              <c:pt idx="105">
                <c:v>44529</c:v>
              </c:pt>
              <c:pt idx="106">
                <c:v>44530</c:v>
              </c:pt>
              <c:pt idx="107">
                <c:v>44531</c:v>
              </c:pt>
              <c:pt idx="108">
                <c:v>44532</c:v>
              </c:pt>
              <c:pt idx="109">
                <c:v>44533</c:v>
              </c:pt>
              <c:pt idx="110">
                <c:v>44536</c:v>
              </c:pt>
              <c:pt idx="111">
                <c:v>44537</c:v>
              </c:pt>
              <c:pt idx="112">
                <c:v>44538</c:v>
              </c:pt>
              <c:pt idx="113">
                <c:v>44539</c:v>
              </c:pt>
              <c:pt idx="114">
                <c:v>44540</c:v>
              </c:pt>
              <c:pt idx="115">
                <c:v>44543</c:v>
              </c:pt>
              <c:pt idx="116">
                <c:v>44544</c:v>
              </c:pt>
              <c:pt idx="117">
                <c:v>44545</c:v>
              </c:pt>
              <c:pt idx="118">
                <c:v>44546</c:v>
              </c:pt>
              <c:pt idx="119">
                <c:v>44547</c:v>
              </c:pt>
              <c:pt idx="120">
                <c:v>44550</c:v>
              </c:pt>
              <c:pt idx="121">
                <c:v>44551</c:v>
              </c:pt>
              <c:pt idx="122">
                <c:v>44552</c:v>
              </c:pt>
              <c:pt idx="123">
                <c:v>44553</c:v>
              </c:pt>
              <c:pt idx="124">
                <c:v>44554</c:v>
              </c:pt>
              <c:pt idx="125">
                <c:v>44557</c:v>
              </c:pt>
              <c:pt idx="126">
                <c:v>44558</c:v>
              </c:pt>
              <c:pt idx="127">
                <c:v>44559</c:v>
              </c:pt>
              <c:pt idx="128">
                <c:v>44560</c:v>
              </c:pt>
              <c:pt idx="129">
                <c:v>44561</c:v>
              </c:pt>
              <c:pt idx="130">
                <c:v>44564</c:v>
              </c:pt>
              <c:pt idx="131">
                <c:v>44565</c:v>
              </c:pt>
              <c:pt idx="132">
                <c:v>44566</c:v>
              </c:pt>
              <c:pt idx="133">
                <c:v>44567</c:v>
              </c:pt>
              <c:pt idx="134">
                <c:v>44568</c:v>
              </c:pt>
              <c:pt idx="135">
                <c:v>44571</c:v>
              </c:pt>
              <c:pt idx="136">
                <c:v>44572</c:v>
              </c:pt>
              <c:pt idx="137">
                <c:v>44573</c:v>
              </c:pt>
              <c:pt idx="138">
                <c:v>44574</c:v>
              </c:pt>
              <c:pt idx="139">
                <c:v>44575</c:v>
              </c:pt>
              <c:pt idx="140">
                <c:v>44578</c:v>
              </c:pt>
              <c:pt idx="141">
                <c:v>44579</c:v>
              </c:pt>
              <c:pt idx="142">
                <c:v>44580</c:v>
              </c:pt>
              <c:pt idx="143">
                <c:v>44581</c:v>
              </c:pt>
              <c:pt idx="144">
                <c:v>44582</c:v>
              </c:pt>
              <c:pt idx="145">
                <c:v>44585</c:v>
              </c:pt>
              <c:pt idx="146">
                <c:v>44586</c:v>
              </c:pt>
              <c:pt idx="147">
                <c:v>44587</c:v>
              </c:pt>
              <c:pt idx="148">
                <c:v>44588</c:v>
              </c:pt>
              <c:pt idx="149">
                <c:v>44589</c:v>
              </c:pt>
              <c:pt idx="150">
                <c:v>44592</c:v>
              </c:pt>
              <c:pt idx="151">
                <c:v>44593</c:v>
              </c:pt>
              <c:pt idx="152">
                <c:v>44594</c:v>
              </c:pt>
              <c:pt idx="153">
                <c:v>44595</c:v>
              </c:pt>
              <c:pt idx="154">
                <c:v>44596</c:v>
              </c:pt>
              <c:pt idx="155">
                <c:v>44599</c:v>
              </c:pt>
              <c:pt idx="156">
                <c:v>44600</c:v>
              </c:pt>
              <c:pt idx="157">
                <c:v>44601</c:v>
              </c:pt>
              <c:pt idx="158">
                <c:v>44602</c:v>
              </c:pt>
              <c:pt idx="159">
                <c:v>44603</c:v>
              </c:pt>
              <c:pt idx="160">
                <c:v>44606</c:v>
              </c:pt>
              <c:pt idx="161">
                <c:v>44607</c:v>
              </c:pt>
              <c:pt idx="162">
                <c:v>44608</c:v>
              </c:pt>
              <c:pt idx="163">
                <c:v>44609</c:v>
              </c:pt>
              <c:pt idx="164">
                <c:v>44610</c:v>
              </c:pt>
              <c:pt idx="165">
                <c:v>44613</c:v>
              </c:pt>
              <c:pt idx="166">
                <c:v>44614</c:v>
              </c:pt>
              <c:pt idx="167">
                <c:v>44615</c:v>
              </c:pt>
              <c:pt idx="168">
                <c:v>44616</c:v>
              </c:pt>
              <c:pt idx="169">
                <c:v>44617</c:v>
              </c:pt>
              <c:pt idx="170">
                <c:v>44620</c:v>
              </c:pt>
              <c:pt idx="171">
                <c:v>44621</c:v>
              </c:pt>
              <c:pt idx="172">
                <c:v>44622</c:v>
              </c:pt>
              <c:pt idx="173">
                <c:v>44623</c:v>
              </c:pt>
              <c:pt idx="174">
                <c:v>44624</c:v>
              </c:pt>
              <c:pt idx="175">
                <c:v>44627</c:v>
              </c:pt>
              <c:pt idx="176">
                <c:v>44628</c:v>
              </c:pt>
              <c:pt idx="177">
                <c:v>44629</c:v>
              </c:pt>
              <c:pt idx="178">
                <c:v>44630</c:v>
              </c:pt>
              <c:pt idx="179">
                <c:v>44631</c:v>
              </c:pt>
              <c:pt idx="180">
                <c:v>44634</c:v>
              </c:pt>
              <c:pt idx="181">
                <c:v>44635</c:v>
              </c:pt>
              <c:pt idx="182">
                <c:v>44636</c:v>
              </c:pt>
              <c:pt idx="183">
                <c:v>44637</c:v>
              </c:pt>
              <c:pt idx="184">
                <c:v>44638</c:v>
              </c:pt>
              <c:pt idx="185">
                <c:v>44641</c:v>
              </c:pt>
              <c:pt idx="186">
                <c:v>44642</c:v>
              </c:pt>
              <c:pt idx="187">
                <c:v>44643</c:v>
              </c:pt>
              <c:pt idx="188">
                <c:v>44644</c:v>
              </c:pt>
              <c:pt idx="189">
                <c:v>44645</c:v>
              </c:pt>
              <c:pt idx="190">
                <c:v>44648</c:v>
              </c:pt>
              <c:pt idx="191">
                <c:v>44649</c:v>
              </c:pt>
              <c:pt idx="192">
                <c:v>44650</c:v>
              </c:pt>
              <c:pt idx="193">
                <c:v>44651</c:v>
              </c:pt>
              <c:pt idx="194">
                <c:v>44652</c:v>
              </c:pt>
              <c:pt idx="195">
                <c:v>44655</c:v>
              </c:pt>
              <c:pt idx="196">
                <c:v>44656</c:v>
              </c:pt>
              <c:pt idx="197">
                <c:v>44657</c:v>
              </c:pt>
              <c:pt idx="198">
                <c:v>44658</c:v>
              </c:pt>
              <c:pt idx="199">
                <c:v>44659</c:v>
              </c:pt>
              <c:pt idx="200">
                <c:v>44662</c:v>
              </c:pt>
              <c:pt idx="201">
                <c:v>44663</c:v>
              </c:pt>
              <c:pt idx="202">
                <c:v>44664</c:v>
              </c:pt>
              <c:pt idx="203">
                <c:v>44665</c:v>
              </c:pt>
              <c:pt idx="204">
                <c:v>44666</c:v>
              </c:pt>
              <c:pt idx="205">
                <c:v>44669</c:v>
              </c:pt>
              <c:pt idx="206">
                <c:v>44670</c:v>
              </c:pt>
              <c:pt idx="207">
                <c:v>44671</c:v>
              </c:pt>
              <c:pt idx="208">
                <c:v>44672</c:v>
              </c:pt>
              <c:pt idx="209">
                <c:v>44673</c:v>
              </c:pt>
              <c:pt idx="210">
                <c:v>44676</c:v>
              </c:pt>
              <c:pt idx="211">
                <c:v>44677</c:v>
              </c:pt>
              <c:pt idx="212">
                <c:v>44678</c:v>
              </c:pt>
              <c:pt idx="213">
                <c:v>44679</c:v>
              </c:pt>
              <c:pt idx="214">
                <c:v>44680</c:v>
              </c:pt>
              <c:pt idx="215">
                <c:v>44683</c:v>
              </c:pt>
              <c:pt idx="216">
                <c:v>44684</c:v>
              </c:pt>
              <c:pt idx="217">
                <c:v>44685</c:v>
              </c:pt>
              <c:pt idx="218">
                <c:v>44686</c:v>
              </c:pt>
              <c:pt idx="219">
                <c:v>44687</c:v>
              </c:pt>
              <c:pt idx="220">
                <c:v>44690</c:v>
              </c:pt>
              <c:pt idx="221">
                <c:v>44691</c:v>
              </c:pt>
              <c:pt idx="222">
                <c:v>44692</c:v>
              </c:pt>
              <c:pt idx="223">
                <c:v>44693</c:v>
              </c:pt>
              <c:pt idx="224">
                <c:v>44694</c:v>
              </c:pt>
              <c:pt idx="225">
                <c:v>44697</c:v>
              </c:pt>
              <c:pt idx="226">
                <c:v>44698</c:v>
              </c:pt>
              <c:pt idx="227">
                <c:v>44699</c:v>
              </c:pt>
              <c:pt idx="228">
                <c:v>44700</c:v>
              </c:pt>
              <c:pt idx="229">
                <c:v>44701</c:v>
              </c:pt>
              <c:pt idx="230">
                <c:v>44704</c:v>
              </c:pt>
              <c:pt idx="231">
                <c:v>44705</c:v>
              </c:pt>
              <c:pt idx="232">
                <c:v>44706</c:v>
              </c:pt>
              <c:pt idx="233">
                <c:v>44707</c:v>
              </c:pt>
              <c:pt idx="234">
                <c:v>44708</c:v>
              </c:pt>
              <c:pt idx="235">
                <c:v>44711</c:v>
              </c:pt>
              <c:pt idx="236">
                <c:v>44712</c:v>
              </c:pt>
              <c:pt idx="237">
                <c:v>44713</c:v>
              </c:pt>
              <c:pt idx="238">
                <c:v>44714</c:v>
              </c:pt>
              <c:pt idx="239">
                <c:v>44715</c:v>
              </c:pt>
              <c:pt idx="240">
                <c:v>44718</c:v>
              </c:pt>
              <c:pt idx="241">
                <c:v>44719</c:v>
              </c:pt>
              <c:pt idx="242">
                <c:v>44720</c:v>
              </c:pt>
              <c:pt idx="243">
                <c:v>44721</c:v>
              </c:pt>
              <c:pt idx="244">
                <c:v>44722</c:v>
              </c:pt>
              <c:pt idx="245">
                <c:v>44725</c:v>
              </c:pt>
              <c:pt idx="246">
                <c:v>44726</c:v>
              </c:pt>
              <c:pt idx="247">
                <c:v>44727</c:v>
              </c:pt>
              <c:pt idx="248">
                <c:v>44728</c:v>
              </c:pt>
              <c:pt idx="249">
                <c:v>44729</c:v>
              </c:pt>
              <c:pt idx="250">
                <c:v>44732</c:v>
              </c:pt>
              <c:pt idx="251">
                <c:v>44733</c:v>
              </c:pt>
              <c:pt idx="252">
                <c:v>44734</c:v>
              </c:pt>
              <c:pt idx="253">
                <c:v>44735</c:v>
              </c:pt>
              <c:pt idx="254">
                <c:v>44736</c:v>
              </c:pt>
              <c:pt idx="255">
                <c:v>44739</c:v>
              </c:pt>
              <c:pt idx="256">
                <c:v>44740</c:v>
              </c:pt>
              <c:pt idx="257">
                <c:v>44741</c:v>
              </c:pt>
              <c:pt idx="258">
                <c:v>44742</c:v>
              </c:pt>
              <c:pt idx="259">
                <c:v>44743</c:v>
              </c:pt>
              <c:pt idx="260">
                <c:v>44746</c:v>
              </c:pt>
              <c:pt idx="261">
                <c:v>44747</c:v>
              </c:pt>
              <c:pt idx="262">
                <c:v>44748</c:v>
              </c:pt>
              <c:pt idx="263">
                <c:v>44749</c:v>
              </c:pt>
              <c:pt idx="264">
                <c:v>44750</c:v>
              </c:pt>
              <c:pt idx="265">
                <c:v>44753</c:v>
              </c:pt>
              <c:pt idx="266">
                <c:v>44754</c:v>
              </c:pt>
              <c:pt idx="267">
                <c:v>44755</c:v>
              </c:pt>
              <c:pt idx="268">
                <c:v>44756</c:v>
              </c:pt>
              <c:pt idx="269">
                <c:v>44757</c:v>
              </c:pt>
              <c:pt idx="270">
                <c:v>44760</c:v>
              </c:pt>
              <c:pt idx="271">
                <c:v>44761</c:v>
              </c:pt>
              <c:pt idx="272">
                <c:v>44762</c:v>
              </c:pt>
              <c:pt idx="273">
                <c:v>44763</c:v>
              </c:pt>
              <c:pt idx="274">
                <c:v>44764</c:v>
              </c:pt>
              <c:pt idx="275">
                <c:v>44767</c:v>
              </c:pt>
              <c:pt idx="276">
                <c:v>44768</c:v>
              </c:pt>
              <c:pt idx="277">
                <c:v>44769</c:v>
              </c:pt>
              <c:pt idx="278">
                <c:v>44770</c:v>
              </c:pt>
              <c:pt idx="279">
                <c:v>44771</c:v>
              </c:pt>
              <c:pt idx="280">
                <c:v>44774</c:v>
              </c:pt>
              <c:pt idx="281">
                <c:v>44775</c:v>
              </c:pt>
              <c:pt idx="282">
                <c:v>44776</c:v>
              </c:pt>
              <c:pt idx="283">
                <c:v>44777</c:v>
              </c:pt>
              <c:pt idx="284">
                <c:v>44778</c:v>
              </c:pt>
              <c:pt idx="285">
                <c:v>44781</c:v>
              </c:pt>
              <c:pt idx="286">
                <c:v>44782</c:v>
              </c:pt>
              <c:pt idx="287">
                <c:v>44783</c:v>
              </c:pt>
              <c:pt idx="288">
                <c:v>44784</c:v>
              </c:pt>
              <c:pt idx="289">
                <c:v>44785</c:v>
              </c:pt>
              <c:pt idx="290">
                <c:v>44788</c:v>
              </c:pt>
              <c:pt idx="291">
                <c:v>44789</c:v>
              </c:pt>
              <c:pt idx="292">
                <c:v>44790</c:v>
              </c:pt>
              <c:pt idx="293">
                <c:v>44791</c:v>
              </c:pt>
              <c:pt idx="294">
                <c:v>44792</c:v>
              </c:pt>
              <c:pt idx="295">
                <c:v>44795</c:v>
              </c:pt>
              <c:pt idx="296">
                <c:v>44796</c:v>
              </c:pt>
              <c:pt idx="297">
                <c:v>44797</c:v>
              </c:pt>
              <c:pt idx="298">
                <c:v>44798</c:v>
              </c:pt>
              <c:pt idx="299">
                <c:v>44799</c:v>
              </c:pt>
              <c:pt idx="300">
                <c:v>44802</c:v>
              </c:pt>
              <c:pt idx="301">
                <c:v>44803</c:v>
              </c:pt>
              <c:pt idx="302">
                <c:v>44804</c:v>
              </c:pt>
              <c:pt idx="303">
                <c:v>44805</c:v>
              </c:pt>
              <c:pt idx="304">
                <c:v>44806</c:v>
              </c:pt>
              <c:pt idx="305">
                <c:v>44809</c:v>
              </c:pt>
              <c:pt idx="306">
                <c:v>44810</c:v>
              </c:pt>
              <c:pt idx="307">
                <c:v>44811</c:v>
              </c:pt>
              <c:pt idx="308">
                <c:v>44812</c:v>
              </c:pt>
              <c:pt idx="309">
                <c:v>44813</c:v>
              </c:pt>
              <c:pt idx="310">
                <c:v>44816</c:v>
              </c:pt>
              <c:pt idx="311">
                <c:v>44817</c:v>
              </c:pt>
              <c:pt idx="312">
                <c:v>44818</c:v>
              </c:pt>
              <c:pt idx="313">
                <c:v>44819</c:v>
              </c:pt>
              <c:pt idx="314">
                <c:v>44820</c:v>
              </c:pt>
              <c:pt idx="315">
                <c:v>44823</c:v>
              </c:pt>
              <c:pt idx="316">
                <c:v>44824</c:v>
              </c:pt>
              <c:pt idx="317">
                <c:v>44825</c:v>
              </c:pt>
              <c:pt idx="318">
                <c:v>44826</c:v>
              </c:pt>
              <c:pt idx="319">
                <c:v>44827</c:v>
              </c:pt>
              <c:pt idx="320">
                <c:v>44830</c:v>
              </c:pt>
              <c:pt idx="321">
                <c:v>44831</c:v>
              </c:pt>
              <c:pt idx="322">
                <c:v>44832</c:v>
              </c:pt>
              <c:pt idx="323">
                <c:v>44833</c:v>
              </c:pt>
              <c:pt idx="324">
                <c:v>44834</c:v>
              </c:pt>
              <c:pt idx="325">
                <c:v>44837</c:v>
              </c:pt>
              <c:pt idx="326">
                <c:v>44838</c:v>
              </c:pt>
              <c:pt idx="327">
                <c:v>44839</c:v>
              </c:pt>
              <c:pt idx="328">
                <c:v>44840</c:v>
              </c:pt>
              <c:pt idx="329">
                <c:v>44841</c:v>
              </c:pt>
              <c:pt idx="330">
                <c:v>44844</c:v>
              </c:pt>
              <c:pt idx="331">
                <c:v>44845</c:v>
              </c:pt>
              <c:pt idx="332">
                <c:v>44846</c:v>
              </c:pt>
              <c:pt idx="333">
                <c:v>44847</c:v>
              </c:pt>
              <c:pt idx="334">
                <c:v>44848</c:v>
              </c:pt>
              <c:pt idx="335">
                <c:v>44851</c:v>
              </c:pt>
              <c:pt idx="336">
                <c:v>44852</c:v>
              </c:pt>
              <c:pt idx="337">
                <c:v>44853</c:v>
              </c:pt>
              <c:pt idx="338">
                <c:v>44854</c:v>
              </c:pt>
              <c:pt idx="339">
                <c:v>44855</c:v>
              </c:pt>
              <c:pt idx="340">
                <c:v>44858</c:v>
              </c:pt>
              <c:pt idx="341">
                <c:v>44859</c:v>
              </c:pt>
              <c:pt idx="342">
                <c:v>44860</c:v>
              </c:pt>
              <c:pt idx="343">
                <c:v>44861</c:v>
              </c:pt>
              <c:pt idx="344">
                <c:v>44862</c:v>
              </c:pt>
              <c:pt idx="345">
                <c:v>44865</c:v>
              </c:pt>
              <c:pt idx="346">
                <c:v>44866</c:v>
              </c:pt>
              <c:pt idx="347">
                <c:v>44867</c:v>
              </c:pt>
              <c:pt idx="348">
                <c:v>44868</c:v>
              </c:pt>
              <c:pt idx="349">
                <c:v>44869</c:v>
              </c:pt>
              <c:pt idx="350">
                <c:v>44872</c:v>
              </c:pt>
              <c:pt idx="351">
                <c:v>44873</c:v>
              </c:pt>
              <c:pt idx="352">
                <c:v>44874</c:v>
              </c:pt>
              <c:pt idx="353">
                <c:v>44875</c:v>
              </c:pt>
              <c:pt idx="354">
                <c:v>44876</c:v>
              </c:pt>
              <c:pt idx="355">
                <c:v>44879</c:v>
              </c:pt>
              <c:pt idx="356">
                <c:v>44880</c:v>
              </c:pt>
              <c:pt idx="357">
                <c:v>44881</c:v>
              </c:pt>
              <c:pt idx="358">
                <c:v>44882</c:v>
              </c:pt>
              <c:pt idx="359">
                <c:v>44883</c:v>
              </c:pt>
              <c:pt idx="360">
                <c:v>44886</c:v>
              </c:pt>
              <c:pt idx="361">
                <c:v>44887</c:v>
              </c:pt>
              <c:pt idx="362">
                <c:v>44888</c:v>
              </c:pt>
              <c:pt idx="363">
                <c:v>44889</c:v>
              </c:pt>
              <c:pt idx="364">
                <c:v>44890</c:v>
              </c:pt>
              <c:pt idx="365">
                <c:v>44893</c:v>
              </c:pt>
              <c:pt idx="366">
                <c:v>44894</c:v>
              </c:pt>
              <c:pt idx="367">
                <c:v>44895</c:v>
              </c:pt>
              <c:pt idx="368">
                <c:v>44896</c:v>
              </c:pt>
              <c:pt idx="369">
                <c:v>44897</c:v>
              </c:pt>
              <c:pt idx="370">
                <c:v>44900</c:v>
              </c:pt>
              <c:pt idx="371">
                <c:v>44901</c:v>
              </c:pt>
              <c:pt idx="372">
                <c:v>44902</c:v>
              </c:pt>
              <c:pt idx="373">
                <c:v>44903</c:v>
              </c:pt>
              <c:pt idx="374">
                <c:v>44904</c:v>
              </c:pt>
              <c:pt idx="375">
                <c:v>44907</c:v>
              </c:pt>
              <c:pt idx="376">
                <c:v>44908</c:v>
              </c:pt>
              <c:pt idx="377">
                <c:v>44909</c:v>
              </c:pt>
              <c:pt idx="378">
                <c:v>44910</c:v>
              </c:pt>
              <c:pt idx="379">
                <c:v>44911</c:v>
              </c:pt>
              <c:pt idx="380">
                <c:v>44914</c:v>
              </c:pt>
              <c:pt idx="381">
                <c:v>44915</c:v>
              </c:pt>
              <c:pt idx="382">
                <c:v>44916</c:v>
              </c:pt>
              <c:pt idx="383">
                <c:v>44917</c:v>
              </c:pt>
              <c:pt idx="384">
                <c:v>44918</c:v>
              </c:pt>
              <c:pt idx="385">
                <c:v>44921</c:v>
              </c:pt>
              <c:pt idx="386">
                <c:v>44922</c:v>
              </c:pt>
              <c:pt idx="387">
                <c:v>44923</c:v>
              </c:pt>
              <c:pt idx="388">
                <c:v>44924</c:v>
              </c:pt>
              <c:pt idx="389">
                <c:v>44925</c:v>
              </c:pt>
              <c:pt idx="390">
                <c:v>44928</c:v>
              </c:pt>
              <c:pt idx="391">
                <c:v>44929</c:v>
              </c:pt>
              <c:pt idx="392">
                <c:v>44930</c:v>
              </c:pt>
              <c:pt idx="393">
                <c:v>44931</c:v>
              </c:pt>
              <c:pt idx="394">
                <c:v>44932</c:v>
              </c:pt>
              <c:pt idx="395">
                <c:v>44935</c:v>
              </c:pt>
              <c:pt idx="396">
                <c:v>44936</c:v>
              </c:pt>
              <c:pt idx="397">
                <c:v>44937</c:v>
              </c:pt>
              <c:pt idx="398">
                <c:v>44938</c:v>
              </c:pt>
              <c:pt idx="399">
                <c:v>44939</c:v>
              </c:pt>
              <c:pt idx="400">
                <c:v>44942</c:v>
              </c:pt>
              <c:pt idx="401">
                <c:v>44943</c:v>
              </c:pt>
              <c:pt idx="402">
                <c:v>44944</c:v>
              </c:pt>
              <c:pt idx="403">
                <c:v>44945</c:v>
              </c:pt>
              <c:pt idx="404">
                <c:v>44946</c:v>
              </c:pt>
              <c:pt idx="405">
                <c:v>44949</c:v>
              </c:pt>
              <c:pt idx="406">
                <c:v>44950</c:v>
              </c:pt>
              <c:pt idx="407">
                <c:v>44951</c:v>
              </c:pt>
              <c:pt idx="408">
                <c:v>44952</c:v>
              </c:pt>
              <c:pt idx="409">
                <c:v>44953</c:v>
              </c:pt>
              <c:pt idx="410">
                <c:v>44956</c:v>
              </c:pt>
              <c:pt idx="411">
                <c:v>44957</c:v>
              </c:pt>
              <c:pt idx="412">
                <c:v>44958</c:v>
              </c:pt>
              <c:pt idx="413">
                <c:v>44959</c:v>
              </c:pt>
              <c:pt idx="414">
                <c:v>44960</c:v>
              </c:pt>
              <c:pt idx="415">
                <c:v>44963</c:v>
              </c:pt>
              <c:pt idx="416">
                <c:v>44964</c:v>
              </c:pt>
              <c:pt idx="417">
                <c:v>44965</c:v>
              </c:pt>
              <c:pt idx="418">
                <c:v>44966</c:v>
              </c:pt>
              <c:pt idx="419">
                <c:v>44967</c:v>
              </c:pt>
              <c:pt idx="420">
                <c:v>44970</c:v>
              </c:pt>
              <c:pt idx="421">
                <c:v>44971</c:v>
              </c:pt>
              <c:pt idx="422">
                <c:v>44972</c:v>
              </c:pt>
              <c:pt idx="423">
                <c:v>44973</c:v>
              </c:pt>
              <c:pt idx="424">
                <c:v>44974</c:v>
              </c:pt>
              <c:pt idx="425">
                <c:v>44977</c:v>
              </c:pt>
              <c:pt idx="426">
                <c:v>44978</c:v>
              </c:pt>
              <c:pt idx="427">
                <c:v>44979</c:v>
              </c:pt>
              <c:pt idx="428">
                <c:v>44980</c:v>
              </c:pt>
              <c:pt idx="429">
                <c:v>44981</c:v>
              </c:pt>
              <c:pt idx="430">
                <c:v>44984</c:v>
              </c:pt>
              <c:pt idx="431">
                <c:v>44985</c:v>
              </c:pt>
              <c:pt idx="432">
                <c:v>44986</c:v>
              </c:pt>
              <c:pt idx="433">
                <c:v>44987</c:v>
              </c:pt>
              <c:pt idx="434">
                <c:v>44988</c:v>
              </c:pt>
              <c:pt idx="435">
                <c:v>44991</c:v>
              </c:pt>
              <c:pt idx="436">
                <c:v>44992</c:v>
              </c:pt>
              <c:pt idx="437">
                <c:v>44993</c:v>
              </c:pt>
              <c:pt idx="438">
                <c:v>44994</c:v>
              </c:pt>
              <c:pt idx="439">
                <c:v>44995</c:v>
              </c:pt>
              <c:pt idx="440">
                <c:v>44998</c:v>
              </c:pt>
              <c:pt idx="441">
                <c:v>44999</c:v>
              </c:pt>
              <c:pt idx="442">
                <c:v>45000</c:v>
              </c:pt>
              <c:pt idx="443">
                <c:v>45001</c:v>
              </c:pt>
              <c:pt idx="444">
                <c:v>45002</c:v>
              </c:pt>
              <c:pt idx="445">
                <c:v>45005</c:v>
              </c:pt>
              <c:pt idx="446">
                <c:v>45006</c:v>
              </c:pt>
              <c:pt idx="447">
                <c:v>45007</c:v>
              </c:pt>
              <c:pt idx="448">
                <c:v>45008</c:v>
              </c:pt>
              <c:pt idx="449">
                <c:v>45009</c:v>
              </c:pt>
              <c:pt idx="450">
                <c:v>45012</c:v>
              </c:pt>
              <c:pt idx="451">
                <c:v>45013</c:v>
              </c:pt>
              <c:pt idx="452">
                <c:v>45014</c:v>
              </c:pt>
              <c:pt idx="453">
                <c:v>45015</c:v>
              </c:pt>
              <c:pt idx="454">
                <c:v>45016</c:v>
              </c:pt>
              <c:pt idx="455">
                <c:v>45019</c:v>
              </c:pt>
              <c:pt idx="456">
                <c:v>45020</c:v>
              </c:pt>
              <c:pt idx="457">
                <c:v>45021</c:v>
              </c:pt>
              <c:pt idx="458">
                <c:v>45022</c:v>
              </c:pt>
              <c:pt idx="459">
                <c:v>45023</c:v>
              </c:pt>
              <c:pt idx="460">
                <c:v>45026</c:v>
              </c:pt>
              <c:pt idx="461">
                <c:v>45027</c:v>
              </c:pt>
              <c:pt idx="462">
                <c:v>45028</c:v>
              </c:pt>
              <c:pt idx="463">
                <c:v>45029</c:v>
              </c:pt>
              <c:pt idx="464">
                <c:v>45030</c:v>
              </c:pt>
              <c:pt idx="465">
                <c:v>45033</c:v>
              </c:pt>
              <c:pt idx="466">
                <c:v>45034</c:v>
              </c:pt>
              <c:pt idx="467">
                <c:v>45035</c:v>
              </c:pt>
              <c:pt idx="468">
                <c:v>45036</c:v>
              </c:pt>
              <c:pt idx="469">
                <c:v>45037</c:v>
              </c:pt>
              <c:pt idx="470">
                <c:v>45040</c:v>
              </c:pt>
              <c:pt idx="471">
                <c:v>45041</c:v>
              </c:pt>
              <c:pt idx="472">
                <c:v>45042</c:v>
              </c:pt>
              <c:pt idx="473">
                <c:v>45043</c:v>
              </c:pt>
              <c:pt idx="474">
                <c:v>45044</c:v>
              </c:pt>
              <c:pt idx="475">
                <c:v>45047</c:v>
              </c:pt>
              <c:pt idx="476">
                <c:v>45048</c:v>
              </c:pt>
              <c:pt idx="477">
                <c:v>45049</c:v>
              </c:pt>
              <c:pt idx="478">
                <c:v>45050</c:v>
              </c:pt>
              <c:pt idx="479">
                <c:v>45051</c:v>
              </c:pt>
              <c:pt idx="480">
                <c:v>45054</c:v>
              </c:pt>
              <c:pt idx="481">
                <c:v>45055</c:v>
              </c:pt>
              <c:pt idx="482">
                <c:v>45056</c:v>
              </c:pt>
              <c:pt idx="483">
                <c:v>45057</c:v>
              </c:pt>
              <c:pt idx="484">
                <c:v>45058</c:v>
              </c:pt>
              <c:pt idx="485">
                <c:v>45061</c:v>
              </c:pt>
              <c:pt idx="486">
                <c:v>45062</c:v>
              </c:pt>
              <c:pt idx="487">
                <c:v>45063</c:v>
              </c:pt>
              <c:pt idx="488">
                <c:v>45064</c:v>
              </c:pt>
              <c:pt idx="489">
                <c:v>45065</c:v>
              </c:pt>
              <c:pt idx="490">
                <c:v>45068</c:v>
              </c:pt>
              <c:pt idx="491">
                <c:v>45069</c:v>
              </c:pt>
              <c:pt idx="492">
                <c:v>45070</c:v>
              </c:pt>
              <c:pt idx="493">
                <c:v>45071</c:v>
              </c:pt>
              <c:pt idx="494">
                <c:v>45072</c:v>
              </c:pt>
              <c:pt idx="495">
                <c:v>45075</c:v>
              </c:pt>
              <c:pt idx="496">
                <c:v>45076</c:v>
              </c:pt>
              <c:pt idx="497">
                <c:v>45077</c:v>
              </c:pt>
              <c:pt idx="498">
                <c:v>45078</c:v>
              </c:pt>
              <c:pt idx="499">
                <c:v>45079</c:v>
              </c:pt>
              <c:pt idx="500">
                <c:v>45082</c:v>
              </c:pt>
              <c:pt idx="501">
                <c:v>45083</c:v>
              </c:pt>
              <c:pt idx="502">
                <c:v>45084</c:v>
              </c:pt>
              <c:pt idx="503">
                <c:v>45085</c:v>
              </c:pt>
              <c:pt idx="504">
                <c:v>45086</c:v>
              </c:pt>
              <c:pt idx="505">
                <c:v>45089</c:v>
              </c:pt>
              <c:pt idx="506">
                <c:v>45090</c:v>
              </c:pt>
              <c:pt idx="507">
                <c:v>45091</c:v>
              </c:pt>
              <c:pt idx="508">
                <c:v>45092</c:v>
              </c:pt>
              <c:pt idx="509">
                <c:v>45093</c:v>
              </c:pt>
              <c:pt idx="510">
                <c:v>45096</c:v>
              </c:pt>
              <c:pt idx="511">
                <c:v>45097</c:v>
              </c:pt>
              <c:pt idx="512">
                <c:v>45098</c:v>
              </c:pt>
              <c:pt idx="513">
                <c:v>45099</c:v>
              </c:pt>
              <c:pt idx="514">
                <c:v>45100</c:v>
              </c:pt>
              <c:pt idx="515">
                <c:v>45103</c:v>
              </c:pt>
              <c:pt idx="516">
                <c:v>45104</c:v>
              </c:pt>
              <c:pt idx="517">
                <c:v>45105</c:v>
              </c:pt>
              <c:pt idx="518">
                <c:v>45106</c:v>
              </c:pt>
              <c:pt idx="519">
                <c:v>45107</c:v>
              </c:pt>
              <c:pt idx="520">
                <c:v>45110</c:v>
              </c:pt>
              <c:pt idx="521">
                <c:v>45111</c:v>
              </c:pt>
              <c:pt idx="522">
                <c:v>45112</c:v>
              </c:pt>
              <c:pt idx="523">
                <c:v>45113</c:v>
              </c:pt>
              <c:pt idx="524">
                <c:v>45114</c:v>
              </c:pt>
              <c:pt idx="525">
                <c:v>45117</c:v>
              </c:pt>
              <c:pt idx="526">
                <c:v>45118</c:v>
              </c:pt>
              <c:pt idx="527">
                <c:v>45119</c:v>
              </c:pt>
              <c:pt idx="528">
                <c:v>45120</c:v>
              </c:pt>
              <c:pt idx="529">
                <c:v>45121</c:v>
              </c:pt>
              <c:pt idx="530">
                <c:v>45124</c:v>
              </c:pt>
              <c:pt idx="531">
                <c:v>45125</c:v>
              </c:pt>
              <c:pt idx="532">
                <c:v>45126</c:v>
              </c:pt>
              <c:pt idx="533">
                <c:v>45127</c:v>
              </c:pt>
              <c:pt idx="534">
                <c:v>45128</c:v>
              </c:pt>
              <c:pt idx="535">
                <c:v>45131</c:v>
              </c:pt>
              <c:pt idx="536">
                <c:v>45132</c:v>
              </c:pt>
              <c:pt idx="537">
                <c:v>45133</c:v>
              </c:pt>
              <c:pt idx="538">
                <c:v>45134</c:v>
              </c:pt>
              <c:pt idx="539">
                <c:v>45135</c:v>
              </c:pt>
              <c:pt idx="540">
                <c:v>45138</c:v>
              </c:pt>
              <c:pt idx="541">
                <c:v>45139</c:v>
              </c:pt>
              <c:pt idx="542">
                <c:v>45140</c:v>
              </c:pt>
              <c:pt idx="543">
                <c:v>45141</c:v>
              </c:pt>
              <c:pt idx="544">
                <c:v>45142</c:v>
              </c:pt>
              <c:pt idx="545">
                <c:v>45145</c:v>
              </c:pt>
              <c:pt idx="546">
                <c:v>45146</c:v>
              </c:pt>
              <c:pt idx="547">
                <c:v>45147</c:v>
              </c:pt>
              <c:pt idx="548">
                <c:v>45148</c:v>
              </c:pt>
              <c:pt idx="549">
                <c:v>45149</c:v>
              </c:pt>
              <c:pt idx="550">
                <c:v>45152</c:v>
              </c:pt>
              <c:pt idx="551">
                <c:v>45153</c:v>
              </c:pt>
              <c:pt idx="552">
                <c:v>45154</c:v>
              </c:pt>
              <c:pt idx="553">
                <c:v>45155</c:v>
              </c:pt>
              <c:pt idx="554">
                <c:v>45156</c:v>
              </c:pt>
              <c:pt idx="555">
                <c:v>45159</c:v>
              </c:pt>
              <c:pt idx="556">
                <c:v>45160</c:v>
              </c:pt>
              <c:pt idx="557">
                <c:v>45161</c:v>
              </c:pt>
              <c:pt idx="558">
                <c:v>45162</c:v>
              </c:pt>
              <c:pt idx="559">
                <c:v>45163</c:v>
              </c:pt>
              <c:pt idx="560">
                <c:v>45166</c:v>
              </c:pt>
              <c:pt idx="561">
                <c:v>45167</c:v>
              </c:pt>
              <c:pt idx="562">
                <c:v>45168</c:v>
              </c:pt>
              <c:pt idx="563">
                <c:v>45169</c:v>
              </c:pt>
              <c:pt idx="564">
                <c:v>45170</c:v>
              </c:pt>
              <c:pt idx="565">
                <c:v>45173</c:v>
              </c:pt>
              <c:pt idx="566">
                <c:v>45174</c:v>
              </c:pt>
              <c:pt idx="567">
                <c:v>45175</c:v>
              </c:pt>
              <c:pt idx="568">
                <c:v>45176</c:v>
              </c:pt>
              <c:pt idx="569">
                <c:v>45177</c:v>
              </c:pt>
              <c:pt idx="570">
                <c:v>45180</c:v>
              </c:pt>
              <c:pt idx="571">
                <c:v>45181</c:v>
              </c:pt>
              <c:pt idx="572">
                <c:v>45182</c:v>
              </c:pt>
              <c:pt idx="573">
                <c:v>45183</c:v>
              </c:pt>
              <c:pt idx="574">
                <c:v>45184</c:v>
              </c:pt>
              <c:pt idx="575">
                <c:v>45187</c:v>
              </c:pt>
              <c:pt idx="576">
                <c:v>45188</c:v>
              </c:pt>
              <c:pt idx="577">
                <c:v>45189</c:v>
              </c:pt>
              <c:pt idx="578">
                <c:v>45190</c:v>
              </c:pt>
              <c:pt idx="579">
                <c:v>45191</c:v>
              </c:pt>
              <c:pt idx="580">
                <c:v>45194</c:v>
              </c:pt>
              <c:pt idx="581">
                <c:v>45195</c:v>
              </c:pt>
              <c:pt idx="582">
                <c:v>45196</c:v>
              </c:pt>
              <c:pt idx="583">
                <c:v>45197</c:v>
              </c:pt>
              <c:pt idx="584">
                <c:v>45198</c:v>
              </c:pt>
              <c:pt idx="585">
                <c:v>45201</c:v>
              </c:pt>
              <c:pt idx="586">
                <c:v>45202</c:v>
              </c:pt>
              <c:pt idx="587">
                <c:v>45203</c:v>
              </c:pt>
              <c:pt idx="588">
                <c:v>45204</c:v>
              </c:pt>
              <c:pt idx="589">
                <c:v>45205</c:v>
              </c:pt>
              <c:pt idx="590">
                <c:v>45208</c:v>
              </c:pt>
              <c:pt idx="591">
                <c:v>45209</c:v>
              </c:pt>
              <c:pt idx="592">
                <c:v>45210</c:v>
              </c:pt>
              <c:pt idx="593">
                <c:v>45211</c:v>
              </c:pt>
              <c:pt idx="594">
                <c:v>45212</c:v>
              </c:pt>
              <c:pt idx="595">
                <c:v>45215</c:v>
              </c:pt>
              <c:pt idx="596">
                <c:v>45216</c:v>
              </c:pt>
              <c:pt idx="597">
                <c:v>45217</c:v>
              </c:pt>
              <c:pt idx="598">
                <c:v>45218</c:v>
              </c:pt>
              <c:pt idx="599">
                <c:v>45219</c:v>
              </c:pt>
              <c:pt idx="600">
                <c:v>45222</c:v>
              </c:pt>
              <c:pt idx="601">
                <c:v>45223</c:v>
              </c:pt>
              <c:pt idx="602">
                <c:v>45224</c:v>
              </c:pt>
              <c:pt idx="603">
                <c:v>45225</c:v>
              </c:pt>
              <c:pt idx="604">
                <c:v>45226</c:v>
              </c:pt>
              <c:pt idx="605">
                <c:v>45229</c:v>
              </c:pt>
              <c:pt idx="606">
                <c:v>45230</c:v>
              </c:pt>
              <c:pt idx="607">
                <c:v>45231</c:v>
              </c:pt>
              <c:pt idx="608">
                <c:v>45232</c:v>
              </c:pt>
              <c:pt idx="609">
                <c:v>45233</c:v>
              </c:pt>
              <c:pt idx="610">
                <c:v>45236</c:v>
              </c:pt>
              <c:pt idx="611">
                <c:v>45237</c:v>
              </c:pt>
              <c:pt idx="612">
                <c:v>45238</c:v>
              </c:pt>
              <c:pt idx="613">
                <c:v>45239</c:v>
              </c:pt>
              <c:pt idx="614">
                <c:v>45240</c:v>
              </c:pt>
              <c:pt idx="615">
                <c:v>45243</c:v>
              </c:pt>
              <c:pt idx="616">
                <c:v>45244</c:v>
              </c:pt>
              <c:pt idx="617">
                <c:v>45245</c:v>
              </c:pt>
              <c:pt idx="618">
                <c:v>45246</c:v>
              </c:pt>
              <c:pt idx="619">
                <c:v>45247</c:v>
              </c:pt>
              <c:pt idx="620">
                <c:v>45250</c:v>
              </c:pt>
              <c:pt idx="621">
                <c:v>45251</c:v>
              </c:pt>
              <c:pt idx="622">
                <c:v>45252</c:v>
              </c:pt>
              <c:pt idx="623">
                <c:v>45253</c:v>
              </c:pt>
              <c:pt idx="624">
                <c:v>45254</c:v>
              </c:pt>
              <c:pt idx="625">
                <c:v>45257</c:v>
              </c:pt>
              <c:pt idx="626">
                <c:v>45258</c:v>
              </c:pt>
              <c:pt idx="627">
                <c:v>45259</c:v>
              </c:pt>
              <c:pt idx="628">
                <c:v>45260</c:v>
              </c:pt>
              <c:pt idx="629">
                <c:v>45261</c:v>
              </c:pt>
              <c:pt idx="630">
                <c:v>45264</c:v>
              </c:pt>
              <c:pt idx="631">
                <c:v>45265</c:v>
              </c:pt>
              <c:pt idx="632">
                <c:v>45266</c:v>
              </c:pt>
              <c:pt idx="633">
                <c:v>45267</c:v>
              </c:pt>
              <c:pt idx="634">
                <c:v>45268</c:v>
              </c:pt>
              <c:pt idx="635">
                <c:v>45271</c:v>
              </c:pt>
              <c:pt idx="636">
                <c:v>45272</c:v>
              </c:pt>
              <c:pt idx="637">
                <c:v>45273</c:v>
              </c:pt>
              <c:pt idx="638">
                <c:v>45274</c:v>
              </c:pt>
              <c:pt idx="639">
                <c:v>45275</c:v>
              </c:pt>
              <c:pt idx="640">
                <c:v>45278</c:v>
              </c:pt>
              <c:pt idx="641">
                <c:v>45279</c:v>
              </c:pt>
              <c:pt idx="642">
                <c:v>45280</c:v>
              </c:pt>
              <c:pt idx="643">
                <c:v>45281</c:v>
              </c:pt>
              <c:pt idx="644">
                <c:v>45282</c:v>
              </c:pt>
              <c:pt idx="645">
                <c:v>45285</c:v>
              </c:pt>
              <c:pt idx="646">
                <c:v>45286</c:v>
              </c:pt>
              <c:pt idx="647">
                <c:v>45287</c:v>
              </c:pt>
              <c:pt idx="648">
                <c:v>45288</c:v>
              </c:pt>
              <c:pt idx="649">
                <c:v>45289</c:v>
              </c:pt>
              <c:pt idx="650">
                <c:v>45292</c:v>
              </c:pt>
              <c:pt idx="651">
                <c:v>45293</c:v>
              </c:pt>
              <c:pt idx="652">
                <c:v>45294</c:v>
              </c:pt>
              <c:pt idx="653">
                <c:v>45295</c:v>
              </c:pt>
              <c:pt idx="654">
                <c:v>45296</c:v>
              </c:pt>
              <c:pt idx="655">
                <c:v>45299</c:v>
              </c:pt>
              <c:pt idx="656">
                <c:v>45300</c:v>
              </c:pt>
              <c:pt idx="657">
                <c:v>45301</c:v>
              </c:pt>
              <c:pt idx="658">
                <c:v>45302</c:v>
              </c:pt>
              <c:pt idx="659">
                <c:v>45303</c:v>
              </c:pt>
              <c:pt idx="660">
                <c:v>45306</c:v>
              </c:pt>
              <c:pt idx="661">
                <c:v>45307</c:v>
              </c:pt>
              <c:pt idx="662">
                <c:v>45308</c:v>
              </c:pt>
              <c:pt idx="663">
                <c:v>45309</c:v>
              </c:pt>
              <c:pt idx="664">
                <c:v>45310</c:v>
              </c:pt>
              <c:pt idx="665">
                <c:v>45313</c:v>
              </c:pt>
              <c:pt idx="666">
                <c:v>45314</c:v>
              </c:pt>
              <c:pt idx="667">
                <c:v>45315</c:v>
              </c:pt>
              <c:pt idx="668">
                <c:v>45316</c:v>
              </c:pt>
              <c:pt idx="669">
                <c:v>45317</c:v>
              </c:pt>
              <c:pt idx="670">
                <c:v>45320</c:v>
              </c:pt>
              <c:pt idx="671">
                <c:v>45321</c:v>
              </c:pt>
              <c:pt idx="672">
                <c:v>45322</c:v>
              </c:pt>
              <c:pt idx="673">
                <c:v>45323</c:v>
              </c:pt>
              <c:pt idx="674">
                <c:v>45324</c:v>
              </c:pt>
              <c:pt idx="675">
                <c:v>45327</c:v>
              </c:pt>
              <c:pt idx="676">
                <c:v>45328</c:v>
              </c:pt>
              <c:pt idx="677">
                <c:v>45329</c:v>
              </c:pt>
              <c:pt idx="678">
                <c:v>45330</c:v>
              </c:pt>
              <c:pt idx="679">
                <c:v>45331</c:v>
              </c:pt>
              <c:pt idx="680">
                <c:v>45334</c:v>
              </c:pt>
              <c:pt idx="681">
                <c:v>45335</c:v>
              </c:pt>
              <c:pt idx="682">
                <c:v>45336</c:v>
              </c:pt>
              <c:pt idx="683">
                <c:v>45337</c:v>
              </c:pt>
              <c:pt idx="684">
                <c:v>45338</c:v>
              </c:pt>
              <c:pt idx="685">
                <c:v>45341</c:v>
              </c:pt>
              <c:pt idx="686">
                <c:v>45342</c:v>
              </c:pt>
              <c:pt idx="687">
                <c:v>45343</c:v>
              </c:pt>
              <c:pt idx="688">
                <c:v>45344</c:v>
              </c:pt>
              <c:pt idx="689">
                <c:v>45345</c:v>
              </c:pt>
              <c:pt idx="690">
                <c:v>45348</c:v>
              </c:pt>
              <c:pt idx="691">
                <c:v>45349</c:v>
              </c:pt>
              <c:pt idx="692">
                <c:v>45350</c:v>
              </c:pt>
              <c:pt idx="693">
                <c:v>45351</c:v>
              </c:pt>
              <c:pt idx="694">
                <c:v>45352</c:v>
              </c:pt>
              <c:pt idx="695">
                <c:v>45355</c:v>
              </c:pt>
              <c:pt idx="696">
                <c:v>45356</c:v>
              </c:pt>
              <c:pt idx="697">
                <c:v>45357</c:v>
              </c:pt>
              <c:pt idx="698">
                <c:v>45358</c:v>
              </c:pt>
              <c:pt idx="699">
                <c:v>45359</c:v>
              </c:pt>
              <c:pt idx="700">
                <c:v>45362</c:v>
              </c:pt>
              <c:pt idx="701">
                <c:v>45363</c:v>
              </c:pt>
              <c:pt idx="702">
                <c:v>45364</c:v>
              </c:pt>
              <c:pt idx="703">
                <c:v>45365</c:v>
              </c:pt>
              <c:pt idx="704">
                <c:v>45366</c:v>
              </c:pt>
              <c:pt idx="705">
                <c:v>45369</c:v>
              </c:pt>
              <c:pt idx="706">
                <c:v>45370</c:v>
              </c:pt>
              <c:pt idx="707">
                <c:v>45371</c:v>
              </c:pt>
              <c:pt idx="708">
                <c:v>45372</c:v>
              </c:pt>
              <c:pt idx="709">
                <c:v>45373</c:v>
              </c:pt>
              <c:pt idx="710">
                <c:v>45376</c:v>
              </c:pt>
              <c:pt idx="711">
                <c:v>45377</c:v>
              </c:pt>
              <c:pt idx="712">
                <c:v>45378</c:v>
              </c:pt>
              <c:pt idx="713">
                <c:v>45379</c:v>
              </c:pt>
              <c:pt idx="714">
                <c:v>45380</c:v>
              </c:pt>
              <c:pt idx="715">
                <c:v>45383</c:v>
              </c:pt>
              <c:pt idx="716">
                <c:v>45384</c:v>
              </c:pt>
              <c:pt idx="717">
                <c:v>45385</c:v>
              </c:pt>
              <c:pt idx="718">
                <c:v>45386</c:v>
              </c:pt>
              <c:pt idx="719">
                <c:v>45387</c:v>
              </c:pt>
              <c:pt idx="720">
                <c:v>45390</c:v>
              </c:pt>
              <c:pt idx="721">
                <c:v>45391</c:v>
              </c:pt>
              <c:pt idx="722">
                <c:v>45392</c:v>
              </c:pt>
              <c:pt idx="723">
                <c:v>45393</c:v>
              </c:pt>
              <c:pt idx="724">
                <c:v>45394</c:v>
              </c:pt>
              <c:pt idx="725">
                <c:v>45397</c:v>
              </c:pt>
              <c:pt idx="726">
                <c:v>45398</c:v>
              </c:pt>
              <c:pt idx="727">
                <c:v>45399</c:v>
              </c:pt>
              <c:pt idx="728">
                <c:v>45400</c:v>
              </c:pt>
              <c:pt idx="729">
                <c:v>45401</c:v>
              </c:pt>
              <c:pt idx="730">
                <c:v>45404</c:v>
              </c:pt>
              <c:pt idx="731">
                <c:v>45405</c:v>
              </c:pt>
              <c:pt idx="732">
                <c:v>45406</c:v>
              </c:pt>
              <c:pt idx="733">
                <c:v>45407</c:v>
              </c:pt>
              <c:pt idx="734">
                <c:v>45408</c:v>
              </c:pt>
              <c:pt idx="735">
                <c:v>45411</c:v>
              </c:pt>
              <c:pt idx="736">
                <c:v>45412</c:v>
              </c:pt>
              <c:pt idx="737">
                <c:v>45413</c:v>
              </c:pt>
              <c:pt idx="738">
                <c:v>45414</c:v>
              </c:pt>
              <c:pt idx="739">
                <c:v>45415</c:v>
              </c:pt>
              <c:pt idx="740">
                <c:v>45418</c:v>
              </c:pt>
              <c:pt idx="741">
                <c:v>45419</c:v>
              </c:pt>
              <c:pt idx="742">
                <c:v>45420</c:v>
              </c:pt>
              <c:pt idx="743">
                <c:v>45421</c:v>
              </c:pt>
              <c:pt idx="744">
                <c:v>45422</c:v>
              </c:pt>
              <c:pt idx="745">
                <c:v>45425</c:v>
              </c:pt>
              <c:pt idx="746">
                <c:v>45426</c:v>
              </c:pt>
              <c:pt idx="747">
                <c:v>45427</c:v>
              </c:pt>
              <c:pt idx="748">
                <c:v>45428</c:v>
              </c:pt>
              <c:pt idx="749">
                <c:v>45429</c:v>
              </c:pt>
              <c:pt idx="750">
                <c:v>45432</c:v>
              </c:pt>
              <c:pt idx="751">
                <c:v>45433</c:v>
              </c:pt>
              <c:pt idx="752">
                <c:v>45434</c:v>
              </c:pt>
              <c:pt idx="753">
                <c:v>45435</c:v>
              </c:pt>
              <c:pt idx="754">
                <c:v>45436</c:v>
              </c:pt>
              <c:pt idx="755">
                <c:v>45439</c:v>
              </c:pt>
              <c:pt idx="756">
                <c:v>45440</c:v>
              </c:pt>
              <c:pt idx="757">
                <c:v>45441</c:v>
              </c:pt>
              <c:pt idx="758">
                <c:v>45442</c:v>
              </c:pt>
              <c:pt idx="759">
                <c:v>45443</c:v>
              </c:pt>
              <c:pt idx="760">
                <c:v>45446</c:v>
              </c:pt>
              <c:pt idx="761">
                <c:v>45447</c:v>
              </c:pt>
              <c:pt idx="762">
                <c:v>45448</c:v>
              </c:pt>
              <c:pt idx="763">
                <c:v>45449</c:v>
              </c:pt>
              <c:pt idx="764">
                <c:v>45450</c:v>
              </c:pt>
              <c:pt idx="765">
                <c:v>45453</c:v>
              </c:pt>
              <c:pt idx="766">
                <c:v>45454</c:v>
              </c:pt>
              <c:pt idx="767">
                <c:v>45455</c:v>
              </c:pt>
              <c:pt idx="768">
                <c:v>45456</c:v>
              </c:pt>
              <c:pt idx="769">
                <c:v>45457</c:v>
              </c:pt>
              <c:pt idx="770">
                <c:v>45460</c:v>
              </c:pt>
              <c:pt idx="771">
                <c:v>45461</c:v>
              </c:pt>
              <c:pt idx="772">
                <c:v>45462</c:v>
              </c:pt>
              <c:pt idx="773">
                <c:v>45463</c:v>
              </c:pt>
              <c:pt idx="774">
                <c:v>45464</c:v>
              </c:pt>
              <c:pt idx="775">
                <c:v>45467</c:v>
              </c:pt>
              <c:pt idx="776">
                <c:v>45468</c:v>
              </c:pt>
              <c:pt idx="777">
                <c:v>45469</c:v>
              </c:pt>
              <c:pt idx="778">
                <c:v>45470</c:v>
              </c:pt>
              <c:pt idx="779">
                <c:v>45471</c:v>
              </c:pt>
              <c:pt idx="780">
                <c:v>45474</c:v>
              </c:pt>
              <c:pt idx="781">
                <c:v>45475</c:v>
              </c:pt>
              <c:pt idx="782">
                <c:v>45476</c:v>
              </c:pt>
              <c:pt idx="783">
                <c:v>45477</c:v>
              </c:pt>
              <c:pt idx="784">
                <c:v>45478</c:v>
              </c:pt>
              <c:pt idx="785">
                <c:v>45481</c:v>
              </c:pt>
              <c:pt idx="786">
                <c:v>45482</c:v>
              </c:pt>
              <c:pt idx="787">
                <c:v>45483</c:v>
              </c:pt>
              <c:pt idx="788">
                <c:v>45484</c:v>
              </c:pt>
              <c:pt idx="789">
                <c:v>45485</c:v>
              </c:pt>
              <c:pt idx="790">
                <c:v>45488</c:v>
              </c:pt>
              <c:pt idx="791">
                <c:v>45489</c:v>
              </c:pt>
              <c:pt idx="792">
                <c:v>45490</c:v>
              </c:pt>
              <c:pt idx="793">
                <c:v>45491</c:v>
              </c:pt>
              <c:pt idx="794">
                <c:v>45492</c:v>
              </c:pt>
              <c:pt idx="795">
                <c:v>45495</c:v>
              </c:pt>
              <c:pt idx="796">
                <c:v>45496</c:v>
              </c:pt>
              <c:pt idx="797">
                <c:v>45497</c:v>
              </c:pt>
              <c:pt idx="798">
                <c:v>45498</c:v>
              </c:pt>
              <c:pt idx="799">
                <c:v>45499</c:v>
              </c:pt>
              <c:pt idx="800">
                <c:v>45502</c:v>
              </c:pt>
              <c:pt idx="801">
                <c:v>45503</c:v>
              </c:pt>
              <c:pt idx="802">
                <c:v>45504</c:v>
              </c:pt>
              <c:pt idx="803">
                <c:v>45505</c:v>
              </c:pt>
              <c:pt idx="804">
                <c:v>45506</c:v>
              </c:pt>
              <c:pt idx="805">
                <c:v>45509</c:v>
              </c:pt>
              <c:pt idx="806">
                <c:v>45510</c:v>
              </c:pt>
              <c:pt idx="807">
                <c:v>45511</c:v>
              </c:pt>
              <c:pt idx="808">
                <c:v>45512</c:v>
              </c:pt>
              <c:pt idx="809">
                <c:v>45513</c:v>
              </c:pt>
              <c:pt idx="810">
                <c:v>45516</c:v>
              </c:pt>
              <c:pt idx="811">
                <c:v>45517</c:v>
              </c:pt>
              <c:pt idx="812">
                <c:v>45518</c:v>
              </c:pt>
              <c:pt idx="813">
                <c:v>45519</c:v>
              </c:pt>
              <c:pt idx="814">
                <c:v>45520</c:v>
              </c:pt>
              <c:pt idx="815">
                <c:v>45523</c:v>
              </c:pt>
              <c:pt idx="816">
                <c:v>45524</c:v>
              </c:pt>
              <c:pt idx="817">
                <c:v>45525</c:v>
              </c:pt>
              <c:pt idx="818">
                <c:v>45526</c:v>
              </c:pt>
              <c:pt idx="819">
                <c:v>45527</c:v>
              </c:pt>
              <c:pt idx="820">
                <c:v>45530</c:v>
              </c:pt>
              <c:pt idx="821">
                <c:v>45531</c:v>
              </c:pt>
              <c:pt idx="822">
                <c:v>45532</c:v>
              </c:pt>
              <c:pt idx="823">
                <c:v>45533</c:v>
              </c:pt>
              <c:pt idx="824">
                <c:v>45534</c:v>
              </c:pt>
              <c:pt idx="825">
                <c:v>45537</c:v>
              </c:pt>
              <c:pt idx="826">
                <c:v>45538</c:v>
              </c:pt>
              <c:pt idx="827">
                <c:v>45539</c:v>
              </c:pt>
              <c:pt idx="828">
                <c:v>45540</c:v>
              </c:pt>
              <c:pt idx="829">
                <c:v>45541</c:v>
              </c:pt>
              <c:pt idx="830">
                <c:v>45544</c:v>
              </c:pt>
              <c:pt idx="831">
                <c:v>45545</c:v>
              </c:pt>
              <c:pt idx="832">
                <c:v>45546</c:v>
              </c:pt>
              <c:pt idx="833">
                <c:v>45547</c:v>
              </c:pt>
              <c:pt idx="834">
                <c:v>45548</c:v>
              </c:pt>
              <c:pt idx="835">
                <c:v>45551</c:v>
              </c:pt>
              <c:pt idx="836">
                <c:v>45552</c:v>
              </c:pt>
              <c:pt idx="837">
                <c:v>45553</c:v>
              </c:pt>
              <c:pt idx="838">
                <c:v>45554</c:v>
              </c:pt>
              <c:pt idx="839">
                <c:v>45555</c:v>
              </c:pt>
              <c:pt idx="840">
                <c:v>45558</c:v>
              </c:pt>
              <c:pt idx="841">
                <c:v>45559</c:v>
              </c:pt>
              <c:pt idx="842">
                <c:v>45560</c:v>
              </c:pt>
              <c:pt idx="843">
                <c:v>45561</c:v>
              </c:pt>
              <c:pt idx="844">
                <c:v>45562</c:v>
              </c:pt>
              <c:pt idx="845">
                <c:v>45565</c:v>
              </c:pt>
              <c:pt idx="846">
                <c:v>45566</c:v>
              </c:pt>
              <c:pt idx="847">
                <c:v>45567</c:v>
              </c:pt>
              <c:pt idx="848">
                <c:v>45568</c:v>
              </c:pt>
              <c:pt idx="849">
                <c:v>45569</c:v>
              </c:pt>
              <c:pt idx="850">
                <c:v>45572</c:v>
              </c:pt>
              <c:pt idx="851">
                <c:v>45573</c:v>
              </c:pt>
              <c:pt idx="852">
                <c:v>45574</c:v>
              </c:pt>
              <c:pt idx="853">
                <c:v>45575</c:v>
              </c:pt>
              <c:pt idx="854">
                <c:v>45576</c:v>
              </c:pt>
              <c:pt idx="855">
                <c:v>45579</c:v>
              </c:pt>
              <c:pt idx="856">
                <c:v>45580</c:v>
              </c:pt>
              <c:pt idx="857">
                <c:v>45581</c:v>
              </c:pt>
              <c:pt idx="858">
                <c:v>45582</c:v>
              </c:pt>
              <c:pt idx="859">
                <c:v>45583</c:v>
              </c:pt>
              <c:pt idx="860">
                <c:v>45586</c:v>
              </c:pt>
              <c:pt idx="861">
                <c:v>45587</c:v>
              </c:pt>
              <c:pt idx="862">
                <c:v>45588</c:v>
              </c:pt>
              <c:pt idx="863">
                <c:v>45589</c:v>
              </c:pt>
              <c:pt idx="864">
                <c:v>45590</c:v>
              </c:pt>
              <c:pt idx="865">
                <c:v>45593</c:v>
              </c:pt>
              <c:pt idx="866">
                <c:v>45594</c:v>
              </c:pt>
              <c:pt idx="867">
                <c:v>45595</c:v>
              </c:pt>
              <c:pt idx="868">
                <c:v>45596</c:v>
              </c:pt>
              <c:pt idx="869">
                <c:v>45597</c:v>
              </c:pt>
              <c:pt idx="870">
                <c:v>45600</c:v>
              </c:pt>
              <c:pt idx="871">
                <c:v>45601</c:v>
              </c:pt>
              <c:pt idx="872">
                <c:v>45602</c:v>
              </c:pt>
              <c:pt idx="873">
                <c:v>45603</c:v>
              </c:pt>
              <c:pt idx="874">
                <c:v>45604</c:v>
              </c:pt>
              <c:pt idx="875">
                <c:v>45607</c:v>
              </c:pt>
              <c:pt idx="876">
                <c:v>45608</c:v>
              </c:pt>
              <c:pt idx="877">
                <c:v>45609</c:v>
              </c:pt>
              <c:pt idx="878">
                <c:v>45610</c:v>
              </c:pt>
              <c:pt idx="879">
                <c:v>45611</c:v>
              </c:pt>
              <c:pt idx="880">
                <c:v>45614</c:v>
              </c:pt>
              <c:pt idx="881">
                <c:v>45615</c:v>
              </c:pt>
              <c:pt idx="882">
                <c:v>45616</c:v>
              </c:pt>
              <c:pt idx="883">
                <c:v>45617</c:v>
              </c:pt>
              <c:pt idx="884">
                <c:v>45618</c:v>
              </c:pt>
              <c:pt idx="885">
                <c:v>45621</c:v>
              </c:pt>
              <c:pt idx="886">
                <c:v>45622</c:v>
              </c:pt>
              <c:pt idx="887">
                <c:v>45623</c:v>
              </c:pt>
              <c:pt idx="888">
                <c:v>45624</c:v>
              </c:pt>
              <c:pt idx="889">
                <c:v>45625</c:v>
              </c:pt>
              <c:pt idx="890">
                <c:v>45628</c:v>
              </c:pt>
              <c:pt idx="891">
                <c:v>45629</c:v>
              </c:pt>
              <c:pt idx="892">
                <c:v>45630</c:v>
              </c:pt>
              <c:pt idx="893">
                <c:v>45631</c:v>
              </c:pt>
              <c:pt idx="894">
                <c:v>45632</c:v>
              </c:pt>
              <c:pt idx="895">
                <c:v>45635</c:v>
              </c:pt>
              <c:pt idx="896">
                <c:v>45636</c:v>
              </c:pt>
              <c:pt idx="897">
                <c:v>45637</c:v>
              </c:pt>
              <c:pt idx="898">
                <c:v>45638</c:v>
              </c:pt>
              <c:pt idx="899">
                <c:v>45639</c:v>
              </c:pt>
              <c:pt idx="900">
                <c:v>45642</c:v>
              </c:pt>
              <c:pt idx="901">
                <c:v>45643</c:v>
              </c:pt>
              <c:pt idx="902">
                <c:v>45644</c:v>
              </c:pt>
              <c:pt idx="903">
                <c:v>45645</c:v>
              </c:pt>
              <c:pt idx="904">
                <c:v>45646</c:v>
              </c:pt>
              <c:pt idx="905">
                <c:v>45649</c:v>
              </c:pt>
              <c:pt idx="906">
                <c:v>45650</c:v>
              </c:pt>
              <c:pt idx="907">
                <c:v>45651</c:v>
              </c:pt>
              <c:pt idx="908">
                <c:v>45652</c:v>
              </c:pt>
              <c:pt idx="909">
                <c:v>45653</c:v>
              </c:pt>
              <c:pt idx="910">
                <c:v>45656</c:v>
              </c:pt>
              <c:pt idx="911">
                <c:v>45657</c:v>
              </c:pt>
              <c:pt idx="912">
                <c:v>45658</c:v>
              </c:pt>
              <c:pt idx="913">
                <c:v>45659</c:v>
              </c:pt>
              <c:pt idx="914">
                <c:v>45660</c:v>
              </c:pt>
              <c:pt idx="915">
                <c:v>45663</c:v>
              </c:pt>
              <c:pt idx="916">
                <c:v>45664</c:v>
              </c:pt>
              <c:pt idx="917">
                <c:v>45665</c:v>
              </c:pt>
              <c:pt idx="918">
                <c:v>45666</c:v>
              </c:pt>
              <c:pt idx="919">
                <c:v>45667</c:v>
              </c:pt>
              <c:pt idx="920">
                <c:v>45670</c:v>
              </c:pt>
              <c:pt idx="921">
                <c:v>45671</c:v>
              </c:pt>
              <c:pt idx="922">
                <c:v>45672</c:v>
              </c:pt>
              <c:pt idx="923">
                <c:v>45673</c:v>
              </c:pt>
              <c:pt idx="924">
                <c:v>45674</c:v>
              </c:pt>
              <c:pt idx="925">
                <c:v>45677</c:v>
              </c:pt>
              <c:pt idx="926">
                <c:v>45678</c:v>
              </c:pt>
              <c:pt idx="927">
                <c:v>45679</c:v>
              </c:pt>
              <c:pt idx="928">
                <c:v>45680</c:v>
              </c:pt>
              <c:pt idx="929">
                <c:v>45681</c:v>
              </c:pt>
              <c:pt idx="930">
                <c:v>45684</c:v>
              </c:pt>
              <c:pt idx="931">
                <c:v>45685</c:v>
              </c:pt>
              <c:pt idx="932">
                <c:v>45686</c:v>
              </c:pt>
              <c:pt idx="933">
                <c:v>45687</c:v>
              </c:pt>
              <c:pt idx="934">
                <c:v>45688</c:v>
              </c:pt>
              <c:pt idx="935">
                <c:v>45691</c:v>
              </c:pt>
              <c:pt idx="936">
                <c:v>45692</c:v>
              </c:pt>
              <c:pt idx="937">
                <c:v>45693</c:v>
              </c:pt>
              <c:pt idx="938">
                <c:v>45694</c:v>
              </c:pt>
              <c:pt idx="939">
                <c:v>45695</c:v>
              </c:pt>
              <c:pt idx="940">
                <c:v>45698</c:v>
              </c:pt>
              <c:pt idx="941">
                <c:v>45699</c:v>
              </c:pt>
              <c:pt idx="942">
                <c:v>45700</c:v>
              </c:pt>
              <c:pt idx="943">
                <c:v>45701</c:v>
              </c:pt>
              <c:pt idx="944">
                <c:v>45702</c:v>
              </c:pt>
              <c:pt idx="945">
                <c:v>45705</c:v>
              </c:pt>
              <c:pt idx="946">
                <c:v>45706</c:v>
              </c:pt>
              <c:pt idx="947">
                <c:v>45707</c:v>
              </c:pt>
              <c:pt idx="948">
                <c:v>45708</c:v>
              </c:pt>
              <c:pt idx="949">
                <c:v>45709</c:v>
              </c:pt>
              <c:pt idx="950">
                <c:v>45712</c:v>
              </c:pt>
              <c:pt idx="951">
                <c:v>45713</c:v>
              </c:pt>
              <c:pt idx="952">
                <c:v>45714</c:v>
              </c:pt>
              <c:pt idx="953">
                <c:v>45715</c:v>
              </c:pt>
              <c:pt idx="954">
                <c:v>45716</c:v>
              </c:pt>
              <c:pt idx="955">
                <c:v>45719</c:v>
              </c:pt>
              <c:pt idx="956">
                <c:v>45720</c:v>
              </c:pt>
              <c:pt idx="957">
                <c:v>45721</c:v>
              </c:pt>
              <c:pt idx="958">
                <c:v>45722</c:v>
              </c:pt>
              <c:pt idx="959">
                <c:v>45723</c:v>
              </c:pt>
              <c:pt idx="960">
                <c:v>45726</c:v>
              </c:pt>
              <c:pt idx="961">
                <c:v>45727</c:v>
              </c:pt>
              <c:pt idx="962">
                <c:v>45728</c:v>
              </c:pt>
              <c:pt idx="963">
                <c:v>45729</c:v>
              </c:pt>
              <c:pt idx="964">
                <c:v>45730</c:v>
              </c:pt>
              <c:pt idx="965">
                <c:v>45733</c:v>
              </c:pt>
              <c:pt idx="966">
                <c:v>45734</c:v>
              </c:pt>
              <c:pt idx="967">
                <c:v>45735</c:v>
              </c:pt>
              <c:pt idx="968">
                <c:v>45736</c:v>
              </c:pt>
              <c:pt idx="969">
                <c:v>45737</c:v>
              </c:pt>
              <c:pt idx="970">
                <c:v>45740</c:v>
              </c:pt>
              <c:pt idx="971">
                <c:v>45741</c:v>
              </c:pt>
              <c:pt idx="972">
                <c:v>45742</c:v>
              </c:pt>
              <c:pt idx="973">
                <c:v>45743</c:v>
              </c:pt>
              <c:pt idx="974">
                <c:v>45744</c:v>
              </c:pt>
              <c:pt idx="975">
                <c:v>45747</c:v>
              </c:pt>
              <c:pt idx="976">
                <c:v>45748</c:v>
              </c:pt>
              <c:pt idx="977">
                <c:v>45749</c:v>
              </c:pt>
              <c:pt idx="978">
                <c:v>45750</c:v>
              </c:pt>
              <c:pt idx="979">
                <c:v>45751</c:v>
              </c:pt>
              <c:pt idx="980">
                <c:v>45754</c:v>
              </c:pt>
              <c:pt idx="981">
                <c:v>45755</c:v>
              </c:pt>
              <c:pt idx="982">
                <c:v>45756</c:v>
              </c:pt>
              <c:pt idx="983">
                <c:v>45757</c:v>
              </c:pt>
              <c:pt idx="984">
                <c:v>45758</c:v>
              </c:pt>
              <c:pt idx="985">
                <c:v>45761</c:v>
              </c:pt>
              <c:pt idx="986">
                <c:v>45762</c:v>
              </c:pt>
              <c:pt idx="987">
                <c:v>45763</c:v>
              </c:pt>
              <c:pt idx="988">
                <c:v>45764</c:v>
              </c:pt>
              <c:pt idx="989">
                <c:v>45765</c:v>
              </c:pt>
              <c:pt idx="990">
                <c:v>45768</c:v>
              </c:pt>
              <c:pt idx="991">
                <c:v>45769</c:v>
              </c:pt>
              <c:pt idx="992">
                <c:v>45770</c:v>
              </c:pt>
              <c:pt idx="993">
                <c:v>45771</c:v>
              </c:pt>
              <c:pt idx="994">
                <c:v>45772</c:v>
              </c:pt>
              <c:pt idx="995">
                <c:v>45775</c:v>
              </c:pt>
              <c:pt idx="996">
                <c:v>45776</c:v>
              </c:pt>
              <c:pt idx="997">
                <c:v>45777</c:v>
              </c:pt>
              <c:pt idx="998">
                <c:v>45778</c:v>
              </c:pt>
              <c:pt idx="999">
                <c:v>45779</c:v>
              </c:pt>
              <c:pt idx="1000">
                <c:v>45782</c:v>
              </c:pt>
              <c:pt idx="1001">
                <c:v>45783</c:v>
              </c:pt>
              <c:pt idx="1002">
                <c:v>45784</c:v>
              </c:pt>
              <c:pt idx="1003">
                <c:v>45785</c:v>
              </c:pt>
              <c:pt idx="1004">
                <c:v>45786</c:v>
              </c:pt>
              <c:pt idx="1005">
                <c:v>45789</c:v>
              </c:pt>
              <c:pt idx="1006">
                <c:v>45790</c:v>
              </c:pt>
              <c:pt idx="1007">
                <c:v>45791</c:v>
              </c:pt>
              <c:pt idx="1008">
                <c:v>45792</c:v>
              </c:pt>
              <c:pt idx="1009">
                <c:v>45793</c:v>
              </c:pt>
              <c:pt idx="1010">
                <c:v>45796</c:v>
              </c:pt>
              <c:pt idx="1011">
                <c:v>45797</c:v>
              </c:pt>
              <c:pt idx="1012">
                <c:v>45798</c:v>
              </c:pt>
              <c:pt idx="1013">
                <c:v>45799</c:v>
              </c:pt>
              <c:pt idx="1014">
                <c:v>45800</c:v>
              </c:pt>
              <c:pt idx="1015">
                <c:v>45803</c:v>
              </c:pt>
              <c:pt idx="1016">
                <c:v>45804</c:v>
              </c:pt>
              <c:pt idx="1017">
                <c:v>45805</c:v>
              </c:pt>
              <c:pt idx="1018">
                <c:v>45806</c:v>
              </c:pt>
              <c:pt idx="1019">
                <c:v>45807</c:v>
              </c:pt>
              <c:pt idx="1020">
                <c:v>45810</c:v>
              </c:pt>
              <c:pt idx="1021">
                <c:v>45811</c:v>
              </c:pt>
              <c:pt idx="1022">
                <c:v>45812</c:v>
              </c:pt>
              <c:pt idx="1023">
                <c:v>45813</c:v>
              </c:pt>
              <c:pt idx="1024">
                <c:v>45814</c:v>
              </c:pt>
              <c:pt idx="1025">
                <c:v>45817</c:v>
              </c:pt>
              <c:pt idx="1026">
                <c:v>45818</c:v>
              </c:pt>
              <c:pt idx="1027">
                <c:v>45819</c:v>
              </c:pt>
              <c:pt idx="1028">
                <c:v>45820</c:v>
              </c:pt>
              <c:pt idx="1029">
                <c:v>45821</c:v>
              </c:pt>
              <c:pt idx="1030">
                <c:v>45824</c:v>
              </c:pt>
              <c:pt idx="1031">
                <c:v>45825</c:v>
              </c:pt>
              <c:pt idx="1032">
                <c:v>45826</c:v>
              </c:pt>
              <c:pt idx="1033">
                <c:v>45827</c:v>
              </c:pt>
              <c:pt idx="1034">
                <c:v>45828</c:v>
              </c:pt>
              <c:pt idx="1035">
                <c:v>45831</c:v>
              </c:pt>
              <c:pt idx="1036">
                <c:v>45832</c:v>
              </c:pt>
              <c:pt idx="1037">
                <c:v>45833</c:v>
              </c:pt>
              <c:pt idx="1038">
                <c:v>45834</c:v>
              </c:pt>
              <c:pt idx="1039">
                <c:v>45835</c:v>
              </c:pt>
              <c:pt idx="1040">
                <c:v>45838</c:v>
              </c:pt>
              <c:pt idx="1041">
                <c:v>45839</c:v>
              </c:pt>
              <c:pt idx="1042">
                <c:v>45840</c:v>
              </c:pt>
              <c:pt idx="1043">
                <c:v>45841</c:v>
              </c:pt>
              <c:pt idx="1044">
                <c:v>45842</c:v>
              </c:pt>
              <c:pt idx="1045">
                <c:v>45845</c:v>
              </c:pt>
              <c:pt idx="1046">
                <c:v>45846</c:v>
              </c:pt>
              <c:pt idx="1047">
                <c:v>45847</c:v>
              </c:pt>
              <c:pt idx="1048">
                <c:v>45848</c:v>
              </c:pt>
              <c:pt idx="1049">
                <c:v>45849</c:v>
              </c:pt>
              <c:pt idx="1050">
                <c:v>45852</c:v>
              </c:pt>
              <c:pt idx="1051">
                <c:v>45853</c:v>
              </c:pt>
              <c:pt idx="1052">
                <c:v>45854</c:v>
              </c:pt>
              <c:pt idx="1053">
                <c:v>45855</c:v>
              </c:pt>
              <c:pt idx="1054">
                <c:v>45856</c:v>
              </c:pt>
              <c:pt idx="1055">
                <c:v>45859</c:v>
              </c:pt>
              <c:pt idx="1056">
                <c:v>45860</c:v>
              </c:pt>
              <c:pt idx="1057">
                <c:v>45861</c:v>
              </c:pt>
              <c:pt idx="1058">
                <c:v>45862</c:v>
              </c:pt>
              <c:pt idx="1059">
                <c:v>45863</c:v>
              </c:pt>
              <c:pt idx="1060">
                <c:v>45866</c:v>
              </c:pt>
              <c:pt idx="1061">
                <c:v>45867</c:v>
              </c:pt>
              <c:pt idx="1062">
                <c:v>45868</c:v>
              </c:pt>
              <c:pt idx="1063">
                <c:v>45869</c:v>
              </c:pt>
              <c:pt idx="1064">
                <c:v>45870</c:v>
              </c:pt>
              <c:pt idx="1065">
                <c:v>45873</c:v>
              </c:pt>
              <c:pt idx="1066">
                <c:v>45874</c:v>
              </c:pt>
              <c:pt idx="1067">
                <c:v>45875</c:v>
              </c:pt>
              <c:pt idx="1068">
                <c:v>45876</c:v>
              </c:pt>
              <c:pt idx="1069">
                <c:v>45877</c:v>
              </c:pt>
              <c:pt idx="1070">
                <c:v>45880</c:v>
              </c:pt>
              <c:pt idx="1071">
                <c:v>45881</c:v>
              </c:pt>
              <c:pt idx="1072">
                <c:v>45882</c:v>
              </c:pt>
              <c:pt idx="1073">
                <c:v>45883</c:v>
              </c:pt>
              <c:pt idx="1074">
                <c:v>45884</c:v>
              </c:pt>
              <c:pt idx="1075">
                <c:v>45887</c:v>
              </c:pt>
              <c:pt idx="1076">
                <c:v>45888</c:v>
              </c:pt>
              <c:pt idx="1077">
                <c:v>45889</c:v>
              </c:pt>
              <c:pt idx="1078">
                <c:v>45890</c:v>
              </c:pt>
              <c:pt idx="1079">
                <c:v>45891</c:v>
              </c:pt>
              <c:pt idx="1080">
                <c:v>45894</c:v>
              </c:pt>
              <c:pt idx="1081">
                <c:v>45895</c:v>
              </c:pt>
              <c:pt idx="1082">
                <c:v>45896</c:v>
              </c:pt>
              <c:pt idx="1083">
                <c:v>45897</c:v>
              </c:pt>
              <c:pt idx="1084">
                <c:v>45898</c:v>
              </c:pt>
              <c:pt idx="1085">
                <c:v>45901</c:v>
              </c:pt>
              <c:pt idx="1086">
                <c:v>45902</c:v>
              </c:pt>
              <c:pt idx="1087">
                <c:v>45903</c:v>
              </c:pt>
              <c:pt idx="1088">
                <c:v>45904</c:v>
              </c:pt>
              <c:pt idx="1089">
                <c:v>45905</c:v>
              </c:pt>
              <c:pt idx="1090">
                <c:v>45908</c:v>
              </c:pt>
              <c:pt idx="1091">
                <c:v>45909</c:v>
              </c:pt>
              <c:pt idx="1092">
                <c:v>45910</c:v>
              </c:pt>
              <c:pt idx="1093">
                <c:v>45911</c:v>
              </c:pt>
              <c:pt idx="1094">
                <c:v>45912</c:v>
              </c:pt>
              <c:pt idx="1095">
                <c:v>45915</c:v>
              </c:pt>
              <c:pt idx="1096">
                <c:v>45916</c:v>
              </c:pt>
              <c:pt idx="1097">
                <c:v>45917</c:v>
              </c:pt>
              <c:pt idx="1098">
                <c:v>45918</c:v>
              </c:pt>
              <c:pt idx="1099">
                <c:v>45919</c:v>
              </c:pt>
              <c:pt idx="1100">
                <c:v>45922</c:v>
              </c:pt>
              <c:pt idx="1101">
                <c:v>45923</c:v>
              </c:pt>
              <c:pt idx="1102">
                <c:v>45924</c:v>
              </c:pt>
              <c:pt idx="1103">
                <c:v>45925</c:v>
              </c:pt>
              <c:pt idx="1104">
                <c:v>45926</c:v>
              </c:pt>
              <c:pt idx="1105">
                <c:v>45929</c:v>
              </c:pt>
              <c:pt idx="1106">
                <c:v>45930</c:v>
              </c:pt>
              <c:pt idx="1107">
                <c:v>45931</c:v>
              </c:pt>
              <c:pt idx="1108">
                <c:v>45932</c:v>
              </c:pt>
              <c:pt idx="1109">
                <c:v>45933</c:v>
              </c:pt>
              <c:pt idx="1110">
                <c:v>45936</c:v>
              </c:pt>
              <c:pt idx="1111">
                <c:v>45937</c:v>
              </c:pt>
              <c:pt idx="1112">
                <c:v>45938</c:v>
              </c:pt>
              <c:pt idx="1113">
                <c:v>45939</c:v>
              </c:pt>
              <c:pt idx="1114">
                <c:v>45940</c:v>
              </c:pt>
              <c:pt idx="1115">
                <c:v>45943</c:v>
              </c:pt>
              <c:pt idx="1116">
                <c:v>45944</c:v>
              </c:pt>
              <c:pt idx="1117">
                <c:v>45945</c:v>
              </c:pt>
              <c:pt idx="1118">
                <c:v>45946</c:v>
              </c:pt>
              <c:pt idx="1119">
                <c:v>45947</c:v>
              </c:pt>
              <c:pt idx="1120">
                <c:v>45950</c:v>
              </c:pt>
              <c:pt idx="1121">
                <c:v>45951</c:v>
              </c:pt>
              <c:pt idx="1122">
                <c:v>45952</c:v>
              </c:pt>
              <c:pt idx="1123">
                <c:v>45953</c:v>
              </c:pt>
              <c:pt idx="1124">
                <c:v>45954</c:v>
              </c:pt>
              <c:pt idx="1125">
                <c:v>45957</c:v>
              </c:pt>
              <c:pt idx="1126">
                <c:v>45958</c:v>
              </c:pt>
              <c:pt idx="1127">
                <c:v>45959</c:v>
              </c:pt>
              <c:pt idx="1128">
                <c:v>45960</c:v>
              </c:pt>
              <c:pt idx="1129">
                <c:v>45961</c:v>
              </c:pt>
              <c:pt idx="1130">
                <c:v>45964</c:v>
              </c:pt>
              <c:pt idx="1131">
                <c:v>45965</c:v>
              </c:pt>
              <c:pt idx="1132">
                <c:v>45966</c:v>
              </c:pt>
              <c:pt idx="1133">
                <c:v>45967</c:v>
              </c:pt>
              <c:pt idx="1134">
                <c:v>45968</c:v>
              </c:pt>
              <c:pt idx="1135">
                <c:v>45971</c:v>
              </c:pt>
              <c:pt idx="1136">
                <c:v>45972</c:v>
              </c:pt>
              <c:pt idx="1137">
                <c:v>45973</c:v>
              </c:pt>
              <c:pt idx="1138">
                <c:v>45974</c:v>
              </c:pt>
              <c:pt idx="1139">
                <c:v>45975</c:v>
              </c:pt>
              <c:pt idx="1140">
                <c:v>45978</c:v>
              </c:pt>
              <c:pt idx="1141">
                <c:v>45979</c:v>
              </c:pt>
              <c:pt idx="1142">
                <c:v>45980</c:v>
              </c:pt>
              <c:pt idx="1143">
                <c:v>45981</c:v>
              </c:pt>
              <c:pt idx="1144">
                <c:v>45982</c:v>
              </c:pt>
              <c:pt idx="1145">
                <c:v>45985</c:v>
              </c:pt>
              <c:pt idx="1146">
                <c:v>45986</c:v>
              </c:pt>
              <c:pt idx="1147">
                <c:v>45987</c:v>
              </c:pt>
              <c:pt idx="1148">
                <c:v>45988</c:v>
              </c:pt>
              <c:pt idx="1149">
                <c:v>45989</c:v>
              </c:pt>
              <c:pt idx="1150">
                <c:v>45992</c:v>
              </c:pt>
              <c:pt idx="1151">
                <c:v>45993</c:v>
              </c:pt>
              <c:pt idx="1152">
                <c:v>45994</c:v>
              </c:pt>
              <c:pt idx="1153">
                <c:v>45995</c:v>
              </c:pt>
              <c:pt idx="1154">
                <c:v>45996</c:v>
              </c:pt>
              <c:pt idx="1155">
                <c:v>45999</c:v>
              </c:pt>
              <c:pt idx="1156">
                <c:v>46000</c:v>
              </c:pt>
              <c:pt idx="1157">
                <c:v>46001</c:v>
              </c:pt>
              <c:pt idx="1158">
                <c:v>46002</c:v>
              </c:pt>
              <c:pt idx="1159">
                <c:v>46003</c:v>
              </c:pt>
              <c:pt idx="1160">
                <c:v>46006</c:v>
              </c:pt>
              <c:pt idx="1161">
                <c:v>46007</c:v>
              </c:pt>
              <c:pt idx="1162">
                <c:v>46008</c:v>
              </c:pt>
              <c:pt idx="1163">
                <c:v>46009</c:v>
              </c:pt>
              <c:pt idx="1164">
                <c:v>46010</c:v>
              </c:pt>
              <c:pt idx="1165">
                <c:v>46013</c:v>
              </c:pt>
              <c:pt idx="1166">
                <c:v>46014</c:v>
              </c:pt>
              <c:pt idx="1167">
                <c:v>46015</c:v>
              </c:pt>
              <c:pt idx="1168">
                <c:v>46016</c:v>
              </c:pt>
              <c:pt idx="1169">
                <c:v>46017</c:v>
              </c:pt>
              <c:pt idx="1170">
                <c:v>46020</c:v>
              </c:pt>
              <c:pt idx="1171">
                <c:v>46021</c:v>
              </c:pt>
              <c:pt idx="1172">
                <c:v>46022</c:v>
              </c:pt>
              <c:pt idx="1173">
                <c:v>46023</c:v>
              </c:pt>
              <c:pt idx="1174">
                <c:v>46024</c:v>
              </c:pt>
              <c:pt idx="1175">
                <c:v>46027</c:v>
              </c:pt>
              <c:pt idx="1176">
                <c:v>46028</c:v>
              </c:pt>
              <c:pt idx="1177">
                <c:v>46029</c:v>
              </c:pt>
              <c:pt idx="1178">
                <c:v>46030</c:v>
              </c:pt>
              <c:pt idx="1179">
                <c:v>46031</c:v>
              </c:pt>
              <c:pt idx="1180">
                <c:v>46034</c:v>
              </c:pt>
              <c:pt idx="1181">
                <c:v>46035</c:v>
              </c:pt>
              <c:pt idx="1182">
                <c:v>46036</c:v>
              </c:pt>
              <c:pt idx="1183">
                <c:v>46037</c:v>
              </c:pt>
              <c:pt idx="1184">
                <c:v>46038</c:v>
              </c:pt>
              <c:pt idx="1185">
                <c:v>46041</c:v>
              </c:pt>
              <c:pt idx="1186">
                <c:v>46042</c:v>
              </c:pt>
              <c:pt idx="1187">
                <c:v>46043</c:v>
              </c:pt>
              <c:pt idx="1188">
                <c:v>46044</c:v>
              </c:pt>
              <c:pt idx="1189">
                <c:v>46045</c:v>
              </c:pt>
              <c:pt idx="1190">
                <c:v>46048</c:v>
              </c:pt>
              <c:pt idx="1191">
                <c:v>46049</c:v>
              </c:pt>
              <c:pt idx="1192">
                <c:v>46050</c:v>
              </c:pt>
              <c:pt idx="1193">
                <c:v>46051</c:v>
              </c:pt>
              <c:pt idx="1194">
                <c:v>46052</c:v>
              </c:pt>
              <c:pt idx="1195">
                <c:v>46055</c:v>
              </c:pt>
              <c:pt idx="1196">
                <c:v>46056</c:v>
              </c:pt>
              <c:pt idx="1197">
                <c:v>46057</c:v>
              </c:pt>
              <c:pt idx="1198">
                <c:v>46058</c:v>
              </c:pt>
              <c:pt idx="1199">
                <c:v>46059</c:v>
              </c:pt>
              <c:pt idx="1200">
                <c:v>46062</c:v>
              </c:pt>
              <c:pt idx="1201">
                <c:v>46063</c:v>
              </c:pt>
              <c:pt idx="1202">
                <c:v>46064</c:v>
              </c:pt>
              <c:pt idx="1203">
                <c:v>46065</c:v>
              </c:pt>
              <c:pt idx="1204">
                <c:v>46066</c:v>
              </c:pt>
              <c:pt idx="1205">
                <c:v>46069</c:v>
              </c:pt>
              <c:pt idx="1206">
                <c:v>46070</c:v>
              </c:pt>
              <c:pt idx="1207">
                <c:v>46071</c:v>
              </c:pt>
              <c:pt idx="1208">
                <c:v>46072</c:v>
              </c:pt>
              <c:pt idx="1209">
                <c:v>46073</c:v>
              </c:pt>
              <c:pt idx="1210">
                <c:v>46076</c:v>
              </c:pt>
              <c:pt idx="1211">
                <c:v>46077</c:v>
              </c:pt>
              <c:pt idx="1212">
                <c:v>46078</c:v>
              </c:pt>
              <c:pt idx="1213">
                <c:v>46079</c:v>
              </c:pt>
              <c:pt idx="1214">
                <c:v>46080</c:v>
              </c:pt>
              <c:pt idx="1215">
                <c:v>46083</c:v>
              </c:pt>
              <c:pt idx="1216">
                <c:v>46084</c:v>
              </c:pt>
              <c:pt idx="1217">
                <c:v>46085</c:v>
              </c:pt>
              <c:pt idx="1218">
                <c:v>46086</c:v>
              </c:pt>
              <c:pt idx="1219">
                <c:v>46087</c:v>
              </c:pt>
              <c:pt idx="1220">
                <c:v>46090</c:v>
              </c:pt>
              <c:pt idx="1221">
                <c:v>46091</c:v>
              </c:pt>
              <c:pt idx="1222">
                <c:v>46092</c:v>
              </c:pt>
              <c:pt idx="1223">
                <c:v>46093</c:v>
              </c:pt>
              <c:pt idx="1224">
                <c:v>46094</c:v>
              </c:pt>
              <c:pt idx="1225">
                <c:v>46097</c:v>
              </c:pt>
              <c:pt idx="1226">
                <c:v>46098</c:v>
              </c:pt>
              <c:pt idx="1227">
                <c:v>46099</c:v>
              </c:pt>
              <c:pt idx="1228">
                <c:v>46100</c:v>
              </c:pt>
              <c:pt idx="1229">
                <c:v>46101</c:v>
              </c:pt>
              <c:pt idx="1230">
                <c:v>46104</c:v>
              </c:pt>
              <c:pt idx="1231">
                <c:v>46105</c:v>
              </c:pt>
              <c:pt idx="1232">
                <c:v>46106</c:v>
              </c:pt>
              <c:pt idx="1233">
                <c:v>46107</c:v>
              </c:pt>
              <c:pt idx="1234">
                <c:v>46108</c:v>
              </c:pt>
              <c:pt idx="1235">
                <c:v>46111</c:v>
              </c:pt>
              <c:pt idx="1236">
                <c:v>46112</c:v>
              </c:pt>
              <c:pt idx="1237">
                <c:v>46113</c:v>
              </c:pt>
              <c:pt idx="1238">
                <c:v>46114</c:v>
              </c:pt>
              <c:pt idx="1239">
                <c:v>46115</c:v>
              </c:pt>
              <c:pt idx="1240">
                <c:v>46118</c:v>
              </c:pt>
              <c:pt idx="1241">
                <c:v>46119</c:v>
              </c:pt>
              <c:pt idx="1242">
                <c:v>46120</c:v>
              </c:pt>
              <c:pt idx="1243">
                <c:v>46121</c:v>
              </c:pt>
              <c:pt idx="1244">
                <c:v>46122</c:v>
              </c:pt>
              <c:pt idx="1245">
                <c:v>46125</c:v>
              </c:pt>
              <c:pt idx="1246">
                <c:v>46126</c:v>
              </c:pt>
              <c:pt idx="1247">
                <c:v>46127</c:v>
              </c:pt>
              <c:pt idx="1248">
                <c:v>46128</c:v>
              </c:pt>
              <c:pt idx="1249">
                <c:v>46129</c:v>
              </c:pt>
              <c:pt idx="1250">
                <c:v>46132</c:v>
              </c:pt>
              <c:pt idx="1251">
                <c:v>46133</c:v>
              </c:pt>
              <c:pt idx="1252">
                <c:v>46134</c:v>
              </c:pt>
              <c:pt idx="1253">
                <c:v>46135</c:v>
              </c:pt>
              <c:pt idx="1254">
                <c:v>46136</c:v>
              </c:pt>
              <c:pt idx="1255">
                <c:v>46139</c:v>
              </c:pt>
              <c:pt idx="1256">
                <c:v>46140</c:v>
              </c:pt>
              <c:pt idx="1257">
                <c:v>46141</c:v>
              </c:pt>
              <c:pt idx="1258">
                <c:v>46142</c:v>
              </c:pt>
              <c:pt idx="1259">
                <c:v>46143</c:v>
              </c:pt>
              <c:pt idx="1260">
                <c:v>46146</c:v>
              </c:pt>
              <c:pt idx="1261">
                <c:v>46147</c:v>
              </c:pt>
              <c:pt idx="1262">
                <c:v>46148</c:v>
              </c:pt>
              <c:pt idx="1263">
                <c:v>46149</c:v>
              </c:pt>
              <c:pt idx="1264">
                <c:v>46150</c:v>
              </c:pt>
              <c:pt idx="1265">
                <c:v>46153</c:v>
              </c:pt>
              <c:pt idx="1266">
                <c:v>46154</c:v>
              </c:pt>
              <c:pt idx="1267">
                <c:v>46155</c:v>
              </c:pt>
              <c:pt idx="1268">
                <c:v>46156</c:v>
              </c:pt>
              <c:pt idx="1269">
                <c:v>46157</c:v>
              </c:pt>
              <c:pt idx="1270">
                <c:v>46160</c:v>
              </c:pt>
              <c:pt idx="1271">
                <c:v>46161</c:v>
              </c:pt>
              <c:pt idx="1272">
                <c:v>46162</c:v>
              </c:pt>
              <c:pt idx="1273">
                <c:v>46163</c:v>
              </c:pt>
              <c:pt idx="1274">
                <c:v>46164</c:v>
              </c:pt>
              <c:pt idx="1275">
                <c:v>46167</c:v>
              </c:pt>
              <c:pt idx="1276">
                <c:v>46168</c:v>
              </c:pt>
              <c:pt idx="1277">
                <c:v>46169</c:v>
              </c:pt>
              <c:pt idx="1278">
                <c:v>46170</c:v>
              </c:pt>
              <c:pt idx="1279">
                <c:v>46171</c:v>
              </c:pt>
              <c:pt idx="1280">
                <c:v>46174</c:v>
              </c:pt>
              <c:pt idx="1281">
                <c:v>46175</c:v>
              </c:pt>
              <c:pt idx="1282">
                <c:v>46176</c:v>
              </c:pt>
              <c:pt idx="1283">
                <c:v>46177</c:v>
              </c:pt>
              <c:pt idx="1284">
                <c:v>46178</c:v>
              </c:pt>
              <c:pt idx="1285">
                <c:v>46181</c:v>
              </c:pt>
              <c:pt idx="1286">
                <c:v>46182</c:v>
              </c:pt>
              <c:pt idx="1287">
                <c:v>46183</c:v>
              </c:pt>
              <c:pt idx="1288">
                <c:v>46184</c:v>
              </c:pt>
              <c:pt idx="1289">
                <c:v>46185</c:v>
              </c:pt>
              <c:pt idx="1290">
                <c:v>46188</c:v>
              </c:pt>
              <c:pt idx="1291">
                <c:v>46189</c:v>
              </c:pt>
              <c:pt idx="1292">
                <c:v>46190</c:v>
              </c:pt>
              <c:pt idx="1293">
                <c:v>46191</c:v>
              </c:pt>
              <c:pt idx="1294">
                <c:v>46192</c:v>
              </c:pt>
              <c:pt idx="1295">
                <c:v>46195</c:v>
              </c:pt>
              <c:pt idx="1296">
                <c:v>46196</c:v>
              </c:pt>
              <c:pt idx="1297">
                <c:v>46197</c:v>
              </c:pt>
              <c:pt idx="1298">
                <c:v>46198</c:v>
              </c:pt>
              <c:pt idx="1299">
                <c:v>46199</c:v>
              </c:pt>
              <c:pt idx="1300">
                <c:v>46202</c:v>
              </c:pt>
              <c:pt idx="1301">
                <c:v>46203</c:v>
              </c:pt>
              <c:pt idx="1302">
                <c:v>46204</c:v>
              </c:pt>
              <c:pt idx="1303">
                <c:v>46205</c:v>
              </c:pt>
              <c:pt idx="1304">
                <c:v>46206</c:v>
              </c:pt>
            </c:numLit>
          </c:cat>
          <c:val>
            <c:numLit>
              <c:formatCode>0.0%</c:formatCode>
              <c:ptCount val="1305"/>
              <c:pt idx="0">
                <c:v>0</c:v>
              </c:pt>
              <c:pt idx="1">
                <c:v>-3.7769944011611933E-3</c:v>
              </c:pt>
              <c:pt idx="2">
                <c:v>-3.6733122019136921E-3</c:v>
              </c:pt>
              <c:pt idx="3">
                <c:v>-1.3434250673934223E-2</c:v>
              </c:pt>
              <c:pt idx="4">
                <c:v>-1.3404627188434937E-2</c:v>
              </c:pt>
              <c:pt idx="5">
                <c:v>-2.1580709186242775E-2</c:v>
              </c:pt>
              <c:pt idx="6">
                <c:v>-1.879610154930822E-2</c:v>
              </c:pt>
              <c:pt idx="7">
                <c:v>-1.5241283289391783E-2</c:v>
              </c:pt>
              <c:pt idx="8">
                <c:v>-1.5744882542879979E-2</c:v>
              </c:pt>
              <c:pt idx="9">
                <c:v>-1.5818941256628194E-2</c:v>
              </c:pt>
              <c:pt idx="10">
                <c:v>-1.6292917024617104E-2</c:v>
              </c:pt>
              <c:pt idx="11">
                <c:v>-1.6263293539117818E-2</c:v>
              </c:pt>
              <c:pt idx="12">
                <c:v>-1.632254051011639E-2</c:v>
              </c:pt>
              <c:pt idx="13">
                <c:v>-1.6218858310868778E-2</c:v>
              </c:pt>
              <c:pt idx="14">
                <c:v>-1.6352163995615676E-2</c:v>
              </c:pt>
              <c:pt idx="15">
                <c:v>-5.2581686761263846E-3</c:v>
              </c:pt>
              <c:pt idx="16">
                <c:v>-3.7029356874129782E-3</c:v>
              </c:pt>
              <c:pt idx="17">
                <c:v>-2.8882898361820564E-3</c:v>
              </c:pt>
              <c:pt idx="18">
                <c:v>5.9246970998607651E-3</c:v>
              </c:pt>
              <c:pt idx="19">
                <c:v>5.9395088426104081E-3</c:v>
              </c:pt>
              <c:pt idx="20">
                <c:v>2.0069911425778519E-2</c:v>
              </c:pt>
              <c:pt idx="21">
                <c:v>2.5579879728648836E-2</c:v>
              </c:pt>
              <c:pt idx="22">
                <c:v>2.3180377403205332E-2</c:v>
              </c:pt>
              <c:pt idx="23">
                <c:v>2.7386912344106396E-2</c:v>
              </c:pt>
              <c:pt idx="24">
                <c:v>2.7238794916609965E-2</c:v>
              </c:pt>
              <c:pt idx="25">
                <c:v>2.8808839648073015E-2</c:v>
              </c:pt>
              <c:pt idx="26">
                <c:v>3.6185087537399685E-2</c:v>
              </c:pt>
              <c:pt idx="27">
                <c:v>3.8836389489587342E-2</c:v>
              </c:pt>
              <c:pt idx="28">
                <c:v>4.1235891815031067E-2</c:v>
              </c:pt>
              <c:pt idx="29">
                <c:v>4.1295138786029639E-2</c:v>
              </c:pt>
              <c:pt idx="30">
                <c:v>4.3383594513730417E-2</c:v>
              </c:pt>
              <c:pt idx="31">
                <c:v>5.1855911366531338E-2</c:v>
              </c:pt>
              <c:pt idx="32">
                <c:v>5.0122937464822215E-2</c:v>
              </c:pt>
              <c:pt idx="33">
                <c:v>3.8940071688834843E-2</c:v>
              </c:pt>
              <c:pt idx="34">
                <c:v>3.8954883431584708E-2</c:v>
              </c:pt>
              <c:pt idx="35">
                <c:v>3.2719139733981217E-2</c:v>
              </c:pt>
              <c:pt idx="36">
                <c:v>3.8895636460585914E-2</c:v>
              </c:pt>
              <c:pt idx="37">
                <c:v>4.0628610362295259E-2</c:v>
              </c:pt>
              <c:pt idx="38">
                <c:v>3.7192286044376077E-2</c:v>
              </c:pt>
              <c:pt idx="39">
                <c:v>3.7192286044376077E-2</c:v>
              </c:pt>
              <c:pt idx="40">
                <c:v>4.5457238498681773E-2</c:v>
              </c:pt>
              <c:pt idx="41">
                <c:v>4.9382350327339619E-2</c:v>
              </c:pt>
              <c:pt idx="42">
                <c:v>4.8789880617353454E-2</c:v>
              </c:pt>
              <c:pt idx="43">
                <c:v>4.8034481737121215E-2</c:v>
              </c:pt>
              <c:pt idx="44">
                <c:v>4.8078916965370144E-2</c:v>
              </c:pt>
              <c:pt idx="45">
                <c:v>5.3944367094232337E-2</c:v>
              </c:pt>
              <c:pt idx="46">
                <c:v>5.6447551618923564E-2</c:v>
              </c:pt>
              <c:pt idx="47">
                <c:v>6.0876262701069495E-2</c:v>
              </c:pt>
              <c:pt idx="48">
                <c:v>6.1290991498059721E-2</c:v>
              </c:pt>
              <c:pt idx="49">
                <c:v>6.1305803240809364E-2</c:v>
              </c:pt>
              <c:pt idx="50">
                <c:v>5.7084456557158436E-2</c:v>
              </c:pt>
              <c:pt idx="51">
                <c:v>5.6965962615161292E-2</c:v>
              </c:pt>
              <c:pt idx="52">
                <c:v>6.1557602867553518E-2</c:v>
              </c:pt>
              <c:pt idx="53">
                <c:v>6.7171253369671557E-2</c:v>
              </c:pt>
              <c:pt idx="54">
                <c:v>6.7141629884172271E-2</c:v>
              </c:pt>
              <c:pt idx="55">
                <c:v>5.8787806973368495E-2</c:v>
              </c:pt>
              <c:pt idx="56">
                <c:v>5.6980774357910935E-2</c:v>
              </c:pt>
              <c:pt idx="57">
                <c:v>5.4285037177474349E-2</c:v>
              </c:pt>
              <c:pt idx="58">
                <c:v>5.6062446307432623E-2</c:v>
              </c:pt>
              <c:pt idx="59">
                <c:v>5.5988387593684408E-2</c:v>
              </c:pt>
              <c:pt idx="60">
                <c:v>6.3305388512012284E-2</c:v>
              </c:pt>
              <c:pt idx="61">
                <c:v>6.5601208638208286E-2</c:v>
              </c:pt>
              <c:pt idx="62">
                <c:v>6.5053174156471272E-2</c:v>
              </c:pt>
              <c:pt idx="63">
                <c:v>7.3599549723020408E-2</c:v>
              </c:pt>
              <c:pt idx="64">
                <c:v>7.3673608436768623E-2</c:v>
              </c:pt>
              <c:pt idx="65">
                <c:v>7.2577539473294372E-2</c:v>
              </c:pt>
              <c:pt idx="66">
                <c:v>7.9627929022128674E-2</c:v>
              </c:pt>
              <c:pt idx="67">
                <c:v>8.1301655952839447E-2</c:v>
              </c:pt>
              <c:pt idx="68">
                <c:v>8.4752792013508271E-2</c:v>
              </c:pt>
              <c:pt idx="69">
                <c:v>8.4812038984506843E-2</c:v>
              </c:pt>
              <c:pt idx="70">
                <c:v>8.536007346624408E-2</c:v>
              </c:pt>
              <c:pt idx="71">
                <c:v>9.0307195544627739E-2</c:v>
              </c:pt>
              <c:pt idx="72">
                <c:v>9.5654234677252203E-2</c:v>
              </c:pt>
              <c:pt idx="73">
                <c:v>0.1016233670053619</c:v>
              </c:pt>
              <c:pt idx="74">
                <c:v>0.10159374351986261</c:v>
              </c:pt>
              <c:pt idx="75">
                <c:v>0.10457090381254264</c:v>
              </c:pt>
              <c:pt idx="76">
                <c:v>0.10960689634742415</c:v>
              </c:pt>
              <c:pt idx="77">
                <c:v>0.12138223183339769</c:v>
              </c:pt>
              <c:pt idx="78">
                <c:v>0.12464081523832093</c:v>
              </c:pt>
              <c:pt idx="79">
                <c:v>0.12464081523832093</c:v>
              </c:pt>
              <c:pt idx="80">
                <c:v>0.12101193826465639</c:v>
              </c:pt>
              <c:pt idx="81">
                <c:v>0.11566489913203193</c:v>
              </c:pt>
              <c:pt idx="82">
                <c:v>0.1127914210385994</c:v>
              </c:pt>
              <c:pt idx="83">
                <c:v>0.1121100808721156</c:v>
              </c:pt>
              <c:pt idx="84">
                <c:v>0.11212489261486502</c:v>
              </c:pt>
              <c:pt idx="85">
                <c:v>0.10988831945966782</c:v>
              </c:pt>
              <c:pt idx="86">
                <c:v>0.11729419083449377</c:v>
              </c:pt>
              <c:pt idx="87">
                <c:v>0.11456883016855768</c:v>
              </c:pt>
              <c:pt idx="88">
                <c:v>0.12116005569215282</c:v>
              </c:pt>
              <c:pt idx="89">
                <c:v>0.12118967917765211</c:v>
              </c:pt>
              <c:pt idx="90">
                <c:v>0.13585330449980759</c:v>
              </c:pt>
              <c:pt idx="91">
                <c:v>0.13195781615664903</c:v>
              </c:pt>
              <c:pt idx="92">
                <c:v>0.1410522262049354</c:v>
              </c:pt>
              <c:pt idx="93">
                <c:v>0.14638445359481</c:v>
              </c:pt>
              <c:pt idx="94">
                <c:v>0.14629558313831192</c:v>
              </c:pt>
              <c:pt idx="95">
                <c:v>0.14040050952395045</c:v>
              </c:pt>
              <c:pt idx="96">
                <c:v>0.14340729330212998</c:v>
              </c:pt>
              <c:pt idx="97">
                <c:v>0.141792813342418</c:v>
              </c:pt>
              <c:pt idx="98">
                <c:v>0.13339455520336529</c:v>
              </c:pt>
              <c:pt idx="99">
                <c:v>0.1333353082323665</c:v>
              </c:pt>
              <c:pt idx="100">
                <c:v>9.1832805047841859E-2</c:v>
              </c:pt>
              <c:pt idx="101">
                <c:v>9.7135408952217395E-2</c:v>
              </c:pt>
              <c:pt idx="102">
                <c:v>0.10473383298278871</c:v>
              </c:pt>
              <c:pt idx="103">
                <c:v>0.10026068667239385</c:v>
              </c:pt>
              <c:pt idx="104">
                <c:v>0.10029031015789314</c:v>
              </c:pt>
              <c:pt idx="105">
                <c:v>6.2564801374529688E-2</c:v>
              </c:pt>
              <c:pt idx="106">
                <c:v>5.4492401575969351E-2</c:v>
              </c:pt>
              <c:pt idx="107">
                <c:v>6.5097609384720201E-2</c:v>
              </c:pt>
              <c:pt idx="108">
                <c:v>6.804514619190094E-2</c:v>
              </c:pt>
              <c:pt idx="109">
                <c:v>6.7971087478152725E-2</c:v>
              </c:pt>
              <c:pt idx="110">
                <c:v>8.8603845128417902E-2</c:v>
              </c:pt>
              <c:pt idx="111">
                <c:v>9.3773143348046428E-2</c:v>
              </c:pt>
              <c:pt idx="112">
                <c:v>8.3745593506531879E-2</c:v>
              </c:pt>
              <c:pt idx="113">
                <c:v>7.8576295286903575E-2</c:v>
              </c:pt>
              <c:pt idx="114">
                <c:v>7.8517048315904781E-2</c:v>
              </c:pt>
              <c:pt idx="115">
                <c:v>8.4189945789021614E-2</c:v>
              </c:pt>
              <c:pt idx="116">
                <c:v>8.6071037118227389E-2</c:v>
              </c:pt>
              <c:pt idx="117">
                <c:v>9.1995734218088154E-2</c:v>
              </c:pt>
              <c:pt idx="118">
                <c:v>0.10508931480878037</c:v>
              </c:pt>
              <c:pt idx="119">
                <c:v>0.10514856177977894</c:v>
              </c:pt>
              <c:pt idx="120">
                <c:v>8.8455727700921249E-2</c:v>
              </c:pt>
              <c:pt idx="121">
                <c:v>9.1403264508101989E-2</c:v>
              </c:pt>
              <c:pt idx="122">
                <c:v>8.5996978404479174E-2</c:v>
              </c:pt>
              <c:pt idx="123">
                <c:v>9.4187872145036655E-2</c:v>
              </c:pt>
              <c:pt idx="124">
                <c:v>9.4173060402287012E-2</c:v>
              </c:pt>
              <c:pt idx="125">
                <c:v>8.593773143348038E-2</c:v>
              </c:pt>
              <c:pt idx="126">
                <c:v>9.6913232810972527E-2</c:v>
              </c:pt>
              <c:pt idx="127">
                <c:v>9.0588618656871178E-2</c:v>
              </c:pt>
              <c:pt idx="128">
                <c:v>9.6231892644488504E-2</c:v>
              </c:pt>
              <c:pt idx="129">
                <c:v>9.635038658648587E-2</c:v>
              </c:pt>
              <c:pt idx="130">
                <c:v>0.10165299049086118</c:v>
              </c:pt>
              <c:pt idx="131">
                <c:v>0.10209734277335092</c:v>
              </c:pt>
              <c:pt idx="132">
                <c:v>0.11021417780015996</c:v>
              </c:pt>
              <c:pt idx="133">
                <c:v>0.10711852356548279</c:v>
              </c:pt>
              <c:pt idx="134">
                <c:v>0.107059276594484</c:v>
              </c:pt>
              <c:pt idx="135">
                <c:v>0.12293746482211088</c:v>
              </c:pt>
              <c:pt idx="136">
                <c:v>0.13601623367005367</c:v>
              </c:pt>
              <c:pt idx="137">
                <c:v>0.14724353467428974</c:v>
              </c:pt>
              <c:pt idx="138">
                <c:v>0.15990757472524231</c:v>
              </c:pt>
              <c:pt idx="139">
                <c:v>0.15984832775424351</c:v>
              </c:pt>
              <c:pt idx="140">
                <c:v>0.16515093165861905</c:v>
              </c:pt>
              <c:pt idx="141">
                <c:v>0.1667209763900821</c:v>
              </c:pt>
              <c:pt idx="142">
                <c:v>0.17590425689486633</c:v>
              </c:pt>
              <c:pt idx="143">
                <c:v>0.17809639482181483</c:v>
              </c:pt>
              <c:pt idx="144">
                <c:v>0.18055514411825691</c:v>
              </c:pt>
              <c:pt idx="145">
                <c:v>0.16538791954261334</c:v>
              </c:pt>
              <c:pt idx="146">
                <c:v>0.16925378440027261</c:v>
              </c:pt>
              <c:pt idx="147">
                <c:v>0.17236425037769942</c:v>
              </c:pt>
              <c:pt idx="148">
                <c:v>0.17273454394644072</c:v>
              </c:pt>
              <c:pt idx="149">
                <c:v>0.17430458867790399</c:v>
              </c:pt>
              <c:pt idx="150">
                <c:v>0.17757798382557688</c:v>
              </c:pt>
              <c:pt idx="151">
                <c:v>0.17895547590129457</c:v>
              </c:pt>
              <c:pt idx="152">
                <c:v>0.17365287199691926</c:v>
              </c:pt>
              <c:pt idx="153">
                <c:v>0.17057202950499151</c:v>
              </c:pt>
              <c:pt idx="154">
                <c:v>0.17037947684924615</c:v>
              </c:pt>
              <c:pt idx="155">
                <c:v>0.1783630061913084</c:v>
              </c:pt>
              <c:pt idx="156">
                <c:v>0.1781556417928134</c:v>
              </c:pt>
              <c:pt idx="157">
                <c:v>0.1776816660248246</c:v>
              </c:pt>
              <c:pt idx="158">
                <c:v>0.18434695026216796</c:v>
              </c:pt>
              <c:pt idx="159">
                <c:v>0.18562076013863793</c:v>
              </c:pt>
              <c:pt idx="160">
                <c:v>0.18288058772995242</c:v>
              </c:pt>
              <c:pt idx="161">
                <c:v>0.19594454483514534</c:v>
              </c:pt>
              <c:pt idx="162">
                <c:v>0.21032674704505738</c:v>
              </c:pt>
              <c:pt idx="163">
                <c:v>0.20877151405634398</c:v>
              </c:pt>
              <c:pt idx="164">
                <c:v>0.20733477500962771</c:v>
              </c:pt>
              <c:pt idx="165">
                <c:v>0.21327428385223812</c:v>
              </c:pt>
              <c:pt idx="166">
                <c:v>0.2146813994134551</c:v>
              </c:pt>
              <c:pt idx="167">
                <c:v>0.21060817015730082</c:v>
              </c:pt>
              <c:pt idx="168">
                <c:v>0.19523358118316203</c:v>
              </c:pt>
              <c:pt idx="169">
                <c:v>0.19662588500162936</c:v>
              </c:pt>
              <c:pt idx="170">
                <c:v>0.22642711141392891</c:v>
              </c:pt>
              <c:pt idx="171">
                <c:v>0.24218680569955864</c:v>
              </c:pt>
              <c:pt idx="172">
                <c:v>0.25179962674408274</c:v>
              </c:pt>
              <c:pt idx="173">
                <c:v>0.26119027164736197</c:v>
              </c:pt>
              <c:pt idx="174">
                <c:v>0.25895369849216476</c:v>
              </c:pt>
              <c:pt idx="175">
                <c:v>0.26167905915810041</c:v>
              </c:pt>
              <c:pt idx="176">
                <c:v>0.26747045057321461</c:v>
              </c:pt>
              <c:pt idx="177">
                <c:v>0.2541843173267766</c:v>
              </c:pt>
              <c:pt idx="178">
                <c:v>0.25179962674408274</c:v>
              </c:pt>
              <c:pt idx="179">
                <c:v>0.25214029682732475</c:v>
              </c:pt>
              <c:pt idx="180">
                <c:v>0.23446988772698996</c:v>
              </c:pt>
              <c:pt idx="181">
                <c:v>0.22408685605948397</c:v>
              </c:pt>
              <c:pt idx="182">
                <c:v>0.24617116449921506</c:v>
              </c:pt>
              <c:pt idx="183">
                <c:v>0.25676156056521604</c:v>
              </c:pt>
              <c:pt idx="184">
                <c:v>0.25596172645673509</c:v>
              </c:pt>
              <c:pt idx="185">
                <c:v>0.2583019818111798</c:v>
              </c:pt>
              <c:pt idx="186">
                <c:v>0.26367864442930355</c:v>
              </c:pt>
              <c:pt idx="187">
                <c:v>0.27355807684332145</c:v>
              </c:pt>
              <c:pt idx="188">
                <c:v>0.27675741327724634</c:v>
              </c:pt>
              <c:pt idx="189">
                <c:v>0.27801641141096667</c:v>
              </c:pt>
              <c:pt idx="190">
                <c:v>0.29167283822614554</c:v>
              </c:pt>
              <c:pt idx="191">
                <c:v>0.29429451669283413</c:v>
              </c:pt>
              <c:pt idx="192">
                <c:v>0.28722931540124996</c:v>
              </c:pt>
              <c:pt idx="193">
                <c:v>0.29038421660692615</c:v>
              </c:pt>
              <c:pt idx="194">
                <c:v>0.29016204046568106</c:v>
              </c:pt>
              <c:pt idx="195">
                <c:v>0.29622004325028883</c:v>
              </c:pt>
              <c:pt idx="196">
                <c:v>0.30175963503865866</c:v>
              </c:pt>
              <c:pt idx="197">
                <c:v>0.31033563409070708</c:v>
              </c:pt>
              <c:pt idx="198">
                <c:v>0.31772669372278339</c:v>
              </c:pt>
              <c:pt idx="199">
                <c:v>0.31914862102675001</c:v>
              </c:pt>
              <c:pt idx="200">
                <c:v>0.33770773469206383</c:v>
              </c:pt>
              <c:pt idx="201">
                <c:v>0.34044790710074957</c:v>
              </c:pt>
              <c:pt idx="202">
                <c:v>0.33264211867168303</c:v>
              </c:pt>
              <c:pt idx="203">
                <c:v>0.33381224634890549</c:v>
              </c:pt>
              <c:pt idx="204">
                <c:v>0.33384186983440478</c:v>
              </c:pt>
              <c:pt idx="205">
                <c:v>0.34124774120923074</c:v>
              </c:pt>
              <c:pt idx="206">
                <c:v>0.32331072073940215</c:v>
              </c:pt>
              <c:pt idx="207">
                <c:v>0.33516011493912368</c:v>
              </c:pt>
              <c:pt idx="208">
                <c:v>0.32682110377106977</c:v>
              </c:pt>
              <c:pt idx="209">
                <c:v>0.32819859584678746</c:v>
              </c:pt>
              <c:pt idx="210">
                <c:v>0.3274728204520545</c:v>
              </c:pt>
              <c:pt idx="211">
                <c:v>0.32301448588440929</c:v>
              </c:pt>
              <c:pt idx="212">
                <c:v>0.32824303107503638</c:v>
              </c:pt>
              <c:pt idx="213">
                <c:v>0.33385668157715442</c:v>
              </c:pt>
              <c:pt idx="214">
                <c:v>0.33301241224042433</c:v>
              </c:pt>
              <c:pt idx="215">
                <c:v>0.33298278875492504</c:v>
              </c:pt>
              <c:pt idx="216">
                <c:v>0.3329087300411766</c:v>
              </c:pt>
              <c:pt idx="217">
                <c:v>0.33292354178392625</c:v>
              </c:pt>
              <c:pt idx="218">
                <c:v>0.33347157626566348</c:v>
              </c:pt>
              <c:pt idx="219">
                <c:v>0.33247918950143673</c:v>
              </c:pt>
              <c:pt idx="220">
                <c:v>0.33148680273721021</c:v>
              </c:pt>
              <c:pt idx="221">
                <c:v>0.30008590810794811</c:v>
              </c:pt>
              <c:pt idx="222">
                <c:v>0.28357081494208614</c:v>
              </c:pt>
              <c:pt idx="223">
                <c:v>0.22393873863198754</c:v>
              </c:pt>
              <c:pt idx="224">
                <c:v>0.23121130432206649</c:v>
              </c:pt>
              <c:pt idx="225">
                <c:v>0.22272417572651593</c:v>
              </c:pt>
              <c:pt idx="226">
                <c:v>0.21620700891666922</c:v>
              </c:pt>
              <c:pt idx="227">
                <c:v>0.22100601356755645</c:v>
              </c:pt>
              <c:pt idx="228">
                <c:v>0.19499659329916752</c:v>
              </c:pt>
              <c:pt idx="229">
                <c:v>0.19489291109992002</c:v>
              </c:pt>
              <c:pt idx="230">
                <c:v>0.17526735195663123</c:v>
              </c:pt>
              <c:pt idx="231">
                <c:v>0.16895754954527953</c:v>
              </c:pt>
              <c:pt idx="232">
                <c:v>0.19219717391948343</c:v>
              </c:pt>
              <c:pt idx="233">
                <c:v>0.18870160263056546</c:v>
              </c:pt>
              <c:pt idx="234">
                <c:v>0.1910714814705099</c:v>
              </c:pt>
              <c:pt idx="235">
                <c:v>0.22823414402938647</c:v>
              </c:pt>
              <c:pt idx="236">
                <c:v>0.23350712444826249</c:v>
              </c:pt>
              <c:pt idx="237">
                <c:v>0.21759931273513633</c:v>
              </c:pt>
              <c:pt idx="238">
                <c:v>0.20497970791243292</c:v>
              </c:pt>
              <c:pt idx="239">
                <c:v>0.20425393251769997</c:v>
              </c:pt>
              <c:pt idx="240">
                <c:v>0.21733270136564276</c:v>
              </c:pt>
              <c:pt idx="241">
                <c:v>0.20326154575347344</c:v>
              </c:pt>
              <c:pt idx="242">
                <c:v>0.19662588500162936</c:v>
              </c:pt>
              <c:pt idx="243">
                <c:v>0.19717391948336638</c:v>
              </c:pt>
              <c:pt idx="244">
                <c:v>0.19624077969013842</c:v>
              </c:pt>
              <c:pt idx="245">
                <c:v>0.15304973783215337</c:v>
              </c:pt>
              <c:pt idx="246">
                <c:v>0.15617501555233004</c:v>
              </c:pt>
              <c:pt idx="247">
                <c:v>0.15482714696211142</c:v>
              </c:pt>
              <c:pt idx="248">
                <c:v>0.14032645081020245</c:v>
              </c:pt>
              <c:pt idx="249">
                <c:v>0.13832686553899931</c:v>
              </c:pt>
              <c:pt idx="250">
                <c:v>0.10015700447314635</c:v>
              </c:pt>
              <c:pt idx="251">
                <c:v>0.12575169594454483</c:v>
              </c:pt>
              <c:pt idx="252">
                <c:v>9.7327961607962754E-2</c:v>
              </c:pt>
              <c:pt idx="253">
                <c:v>9.3254732351808478E-2</c:v>
              </c:pt>
              <c:pt idx="254">
                <c:v>9.3195485380809906E-2</c:v>
              </c:pt>
              <c:pt idx="255">
                <c:v>0.10634831294250091</c:v>
              </c:pt>
              <c:pt idx="256">
                <c:v>0.12595906034303983</c:v>
              </c:pt>
              <c:pt idx="257">
                <c:v>0.12704031756376444</c:v>
              </c:pt>
              <c:pt idx="258">
                <c:v>0.10965133157567308</c:v>
              </c:pt>
              <c:pt idx="259">
                <c:v>0.1085108273839499</c:v>
              </c:pt>
              <c:pt idx="260">
                <c:v>9.830553662943986E-2</c:v>
              </c:pt>
              <c:pt idx="261">
                <c:v>9.5535740735254837E-2</c:v>
              </c:pt>
              <c:pt idx="262">
                <c:v>9.7061350238468957E-2</c:v>
              </c:pt>
              <c:pt idx="263">
                <c:v>9.6868797582723598E-2</c:v>
              </c:pt>
              <c:pt idx="264">
                <c:v>9.6868797582723598E-2</c:v>
              </c:pt>
              <c:pt idx="265">
                <c:v>9.6735491897976811E-2</c:v>
              </c:pt>
              <c:pt idx="266">
                <c:v>9.7564949491957265E-2</c:v>
              </c:pt>
              <c:pt idx="267">
                <c:v>8.6722753799212127E-2</c:v>
              </c:pt>
              <c:pt idx="268">
                <c:v>8.075362147110221E-2</c:v>
              </c:pt>
              <c:pt idx="269">
                <c:v>8.1509020351334449E-2</c:v>
              </c:pt>
              <c:pt idx="270">
                <c:v>0.10775542850371767</c:v>
              </c:pt>
              <c:pt idx="271">
                <c:v>0.12350031104659775</c:v>
              </c:pt>
              <c:pt idx="272">
                <c:v>0.13974879284296593</c:v>
              </c:pt>
              <c:pt idx="273">
                <c:v>0.15915217584501007</c:v>
              </c:pt>
              <c:pt idx="274">
                <c:v>0.15934472850075543</c:v>
              </c:pt>
              <c:pt idx="275">
                <c:v>0.14915424948899503</c:v>
              </c:pt>
              <c:pt idx="276">
                <c:v>0.15408655982462882</c:v>
              </c:pt>
              <c:pt idx="277">
                <c:v>0.16449921497763431</c:v>
              </c:pt>
              <c:pt idx="278">
                <c:v>0.16971294842551177</c:v>
              </c:pt>
              <c:pt idx="279">
                <c:v>0.17230500340670085</c:v>
              </c:pt>
              <c:pt idx="280">
                <c:v>0.18947181325354734</c:v>
              </c:pt>
              <c:pt idx="281">
                <c:v>0.18517640785614842</c:v>
              </c:pt>
              <c:pt idx="282">
                <c:v>0.1825399176467104</c:v>
              </c:pt>
              <c:pt idx="283">
                <c:v>0.18131054299848914</c:v>
              </c:pt>
              <c:pt idx="284">
                <c:v>0.18211037710697053</c:v>
              </c:pt>
              <c:pt idx="285">
                <c:v>0.18658352341736539</c:v>
              </c:pt>
              <c:pt idx="286">
                <c:v>0.18853867346031938</c:v>
              </c:pt>
              <c:pt idx="287">
                <c:v>0.19668513197262794</c:v>
              </c:pt>
              <c:pt idx="288">
                <c:v>0.20674230529964155</c:v>
              </c:pt>
              <c:pt idx="289">
                <c:v>0.20674230529964155</c:v>
              </c:pt>
              <c:pt idx="290">
                <c:v>0.20677192878514083</c:v>
              </c:pt>
              <c:pt idx="291">
                <c:v>0.20825310306010603</c:v>
              </c:pt>
              <c:pt idx="292">
                <c:v>0.22032467340107242</c:v>
              </c:pt>
              <c:pt idx="293">
                <c:v>0.21586633883342721</c:v>
              </c:pt>
              <c:pt idx="294">
                <c:v>0.21471102289895438</c:v>
              </c:pt>
              <c:pt idx="295">
                <c:v>0.20903812542583755</c:v>
              </c:pt>
              <c:pt idx="296">
                <c:v>0.19791450662084897</c:v>
              </c:pt>
              <c:pt idx="297">
                <c:v>0.19681843765737472</c:v>
              </c:pt>
              <c:pt idx="298">
                <c:v>0.20905293716858719</c:v>
              </c:pt>
              <c:pt idx="299">
                <c:v>0.21053411144355239</c:v>
              </c:pt>
              <c:pt idx="300">
                <c:v>0.20243208815949276</c:v>
              </c:pt>
              <c:pt idx="301">
                <c:v>0.19674437894362651</c:v>
              </c:pt>
              <c:pt idx="302">
                <c:v>0.18094024942974785</c:v>
              </c:pt>
              <c:pt idx="303">
                <c:v>0.16455846194863288</c:v>
              </c:pt>
              <c:pt idx="304">
                <c:v>0.16469176763337989</c:v>
              </c:pt>
              <c:pt idx="305">
                <c:v>0.15494564090410878</c:v>
              </c:pt>
              <c:pt idx="306">
                <c:v>0.14910981426074588</c:v>
              </c:pt>
              <c:pt idx="307">
                <c:v>0.13899339396273369</c:v>
              </c:pt>
              <c:pt idx="308">
                <c:v>0.1345794946233374</c:v>
              </c:pt>
              <c:pt idx="309">
                <c:v>0.13523121130432214</c:v>
              </c:pt>
              <c:pt idx="310">
                <c:v>0.1549160174186095</c:v>
              </c:pt>
              <c:pt idx="311">
                <c:v>0.16399561572414623</c:v>
              </c:pt>
              <c:pt idx="312">
                <c:v>0.1458067956275737</c:v>
              </c:pt>
              <c:pt idx="313">
                <c:v>0.14669550019255251</c:v>
              </c:pt>
              <c:pt idx="314">
                <c:v>0.15081316467695594</c:v>
              </c:pt>
              <c:pt idx="315">
                <c:v>0.11930858784844633</c:v>
              </c:pt>
              <c:pt idx="316">
                <c:v>0.12348549930384811</c:v>
              </c:pt>
              <c:pt idx="317">
                <c:v>0.11756080220398735</c:v>
              </c:pt>
              <c:pt idx="318">
                <c:v>0.11522054684954219</c:v>
              </c:pt>
              <c:pt idx="319">
                <c:v>0.11310246763634213</c:v>
              </c:pt>
              <c:pt idx="320">
                <c:v>6.385342299374952E-2</c:v>
              </c:pt>
              <c:pt idx="321">
                <c:v>7.0000296234854931E-2</c:v>
              </c:pt>
              <c:pt idx="322">
                <c:v>7.9331694167135813E-2</c:v>
              </c:pt>
              <c:pt idx="323">
                <c:v>9.8675830198181158E-2</c:v>
              </c:pt>
              <c:pt idx="324">
                <c:v>9.7757502147702624E-2</c:v>
              </c:pt>
              <c:pt idx="325">
                <c:v>0.10871819178244513</c:v>
              </c:pt>
              <c:pt idx="326">
                <c:v>0.13278727375062949</c:v>
              </c:pt>
              <c:pt idx="327">
                <c:v>0.13354267263086173</c:v>
              </c:pt>
              <c:pt idx="328">
                <c:v>0.130935805906923</c:v>
              </c:pt>
              <c:pt idx="329">
                <c:v>0.13166158130165595</c:v>
              </c:pt>
              <c:pt idx="330">
                <c:v>0.11037710697040604</c:v>
              </c:pt>
              <c:pt idx="331">
                <c:v>0.10517818526527822</c:v>
              </c:pt>
              <c:pt idx="332">
                <c:v>0.10886630920994156</c:v>
              </c:pt>
              <c:pt idx="333">
                <c:v>9.6942856296471813E-2</c:v>
              </c:pt>
              <c:pt idx="334">
                <c:v>9.8912818082175447E-2</c:v>
              </c:pt>
              <c:pt idx="335">
                <c:v>0.10645199514174841</c:v>
              </c:pt>
              <c:pt idx="336">
                <c:v>0.12933613768996066</c:v>
              </c:pt>
              <c:pt idx="337">
                <c:v>0.12733655241875774</c:v>
              </c:pt>
              <c:pt idx="338">
                <c:v>0.14293331753414118</c:v>
              </c:pt>
              <c:pt idx="339">
                <c:v>0.14324436413188391</c:v>
              </c:pt>
              <c:pt idx="340">
                <c:v>0.14596972479781978</c:v>
              </c:pt>
              <c:pt idx="341">
                <c:v>0.1425334004799006</c:v>
              </c:pt>
              <c:pt idx="342">
                <c:v>0.1283733744112332</c:v>
              </c:pt>
              <c:pt idx="343">
                <c:v>0.12709956453476323</c:v>
              </c:pt>
              <c:pt idx="344">
                <c:v>0.1259146251147909</c:v>
              </c:pt>
              <c:pt idx="345">
                <c:v>0.12850668009597999</c:v>
              </c:pt>
              <c:pt idx="346">
                <c:v>0.11806440145747543</c:v>
              </c:pt>
              <c:pt idx="347">
                <c:v>0.12004917498592893</c:v>
              </c:pt>
              <c:pt idx="348">
                <c:v>0.10738513493497637</c:v>
              </c:pt>
              <c:pt idx="349">
                <c:v>0.11073258879639769</c:v>
              </c:pt>
              <c:pt idx="350">
                <c:v>0.13143940516041108</c:v>
              </c:pt>
              <c:pt idx="351">
                <c:v>0.12613680125603577</c:v>
              </c:pt>
              <c:pt idx="352">
                <c:v>0.12320407619160489</c:v>
              </c:pt>
              <c:pt idx="353">
                <c:v>0.1079331694167136</c:v>
              </c:pt>
              <c:pt idx="354">
                <c:v>0.1101253073436621</c:v>
              </c:pt>
              <c:pt idx="355">
                <c:v>0.11018455431466068</c:v>
              </c:pt>
              <c:pt idx="356">
                <c:v>0.10006813401664849</c:v>
              </c:pt>
              <c:pt idx="357">
                <c:v>9.9223864679918172E-2</c:v>
              </c:pt>
              <c:pt idx="358">
                <c:v>9.4721094884024026E-2</c:v>
              </c:pt>
              <c:pt idx="359">
                <c:v>9.6439257042983728E-2</c:v>
              </c:pt>
              <c:pt idx="360">
                <c:v>7.7183991468436242E-2</c:v>
              </c:pt>
              <c:pt idx="361">
                <c:v>7.8813283170897863E-2</c:v>
              </c:pt>
              <c:pt idx="362">
                <c:v>8.1005421097846364E-2</c:v>
              </c:pt>
              <c:pt idx="363">
                <c:v>8.1257220724590518E-2</c:v>
              </c:pt>
              <c:pt idx="364">
                <c:v>7.9953787362621043E-2</c:v>
              </c:pt>
              <c:pt idx="365">
                <c:v>6.3172082827265497E-2</c:v>
              </c:pt>
              <c:pt idx="366">
                <c:v>6.3586811624255724E-2</c:v>
              </c:pt>
              <c:pt idx="367">
                <c:v>8.0679562757353995E-2</c:v>
              </c:pt>
              <c:pt idx="368">
                <c:v>7.6621145243949362E-2</c:v>
              </c:pt>
              <c:pt idx="369">
                <c:v>7.6724827443197086E-2</c:v>
              </c:pt>
              <c:pt idx="370">
                <c:v>4.8404775305862513E-2</c:v>
              </c:pt>
              <c:pt idx="371">
                <c:v>4.2791124803744474E-2</c:v>
              </c:pt>
              <c:pt idx="372">
                <c:v>1.8455431466066319E-2</c:v>
              </c:pt>
              <c:pt idx="373">
                <c:v>2.3387741801700335E-2</c:v>
              </c:pt>
              <c:pt idx="374">
                <c:v>2.3106318689457117E-2</c:v>
              </c:pt>
              <c:pt idx="375">
                <c:v>7.4651183458245285E-3</c:v>
              </c:pt>
              <c:pt idx="376">
                <c:v>1.531534200314022E-2</c:v>
              </c:pt>
              <c:pt idx="377">
                <c:v>1.5196848061142854E-2</c:v>
              </c:pt>
              <c:pt idx="378">
                <c:v>1.5685635571881518E-2</c:v>
              </c:pt>
              <c:pt idx="379">
                <c:v>1.9536688686790926E-2</c:v>
              </c:pt>
              <c:pt idx="380">
                <c:v>1.3197262789939712E-2</c:v>
              </c:pt>
              <c:pt idx="381">
                <c:v>2.0040287940279011E-2</c:v>
              </c:pt>
              <c:pt idx="382">
                <c:v>1.8618360636312614E-2</c:v>
              </c:pt>
              <c:pt idx="383">
                <c:v>1.198269988446854E-2</c:v>
              </c:pt>
              <c:pt idx="384">
                <c:v>1.2190064282963542E-2</c:v>
              </c:pt>
              <c:pt idx="385">
                <c:v>1.0205290754510266E-2</c:v>
              </c:pt>
              <c:pt idx="386">
                <c:v>2.0262464081523879E-2</c:v>
              </c:pt>
              <c:pt idx="387">
                <c:v>3.0527001807032716E-2</c:v>
              </c:pt>
              <c:pt idx="388">
                <c:v>2.7268418402109251E-2</c:v>
              </c:pt>
              <c:pt idx="389">
                <c:v>2.5920549811890847E-2</c:v>
              </c:pt>
              <c:pt idx="390">
                <c:v>3.1815623426252326E-2</c:v>
              </c:pt>
              <c:pt idx="391">
                <c:v>3.7962496667357959E-2</c:v>
              </c:pt>
              <c:pt idx="392">
                <c:v>2.7964570311342918E-2</c:v>
              </c:pt>
              <c:pt idx="393">
                <c:v>3.1652694256006253E-2</c:v>
              </c:pt>
              <c:pt idx="394">
                <c:v>3.054181354978236E-2</c:v>
              </c:pt>
              <c:pt idx="395">
                <c:v>4.32058536007347E-2</c:v>
              </c:pt>
              <c:pt idx="396">
                <c:v>4.2850371774743046E-2</c:v>
              </c:pt>
              <c:pt idx="397">
                <c:v>3.5948099653405174E-2</c:v>
              </c:pt>
              <c:pt idx="398">
                <c:v>3.9710282311816947E-2</c:v>
              </c:pt>
              <c:pt idx="399">
                <c:v>4.1709867583019866E-2</c:v>
              </c:pt>
              <c:pt idx="400">
                <c:v>4.182836152501701E-2</c:v>
              </c:pt>
              <c:pt idx="401">
                <c:v>3.6703498533637413E-2</c:v>
              </c:pt>
              <c:pt idx="402">
                <c:v>3.3178303759220373E-2</c:v>
              </c:pt>
              <c:pt idx="403">
                <c:v>3.7977308410107602E-2</c:v>
              </c:pt>
              <c:pt idx="404">
                <c:v>3.8095802352104746E-2</c:v>
              </c:pt>
              <c:pt idx="405">
                <c:v>4.8049293479870858E-2</c:v>
              </c:pt>
              <c:pt idx="406">
                <c:v>5.2492816304766432E-2</c:v>
              </c:pt>
              <c:pt idx="407">
                <c:v>5.3574073525491039E-2</c:v>
              </c:pt>
              <c:pt idx="408">
                <c:v>5.043398406256494E-2</c:v>
              </c:pt>
              <c:pt idx="409">
                <c:v>4.477589833219775E-2</c:v>
              </c:pt>
              <c:pt idx="410">
                <c:v>4.6034896465918296E-2</c:v>
              </c:pt>
              <c:pt idx="411">
                <c:v>4.1576561898273079E-2</c:v>
              </c:pt>
              <c:pt idx="412">
                <c:v>4.1265515300530353E-2</c:v>
              </c:pt>
              <c:pt idx="413">
                <c:v>3.5488935628166018E-2</c:v>
              </c:pt>
              <c:pt idx="414">
                <c:v>3.8110614094854389E-2</c:v>
              </c:pt>
              <c:pt idx="415">
                <c:v>3.2615457534733494E-2</c:v>
              </c:pt>
              <c:pt idx="416">
                <c:v>2.3906152797938285E-2</c:v>
              </c:pt>
              <c:pt idx="417">
                <c:v>2.5313268359155261E-2</c:v>
              </c:pt>
              <c:pt idx="418">
                <c:v>1.6307728767366747E-2</c:v>
              </c:pt>
              <c:pt idx="419">
                <c:v>1.6944633705601841E-2</c:v>
              </c:pt>
              <c:pt idx="420">
                <c:v>2.0810498563261115E-2</c:v>
              </c:pt>
              <c:pt idx="421">
                <c:v>1.8899783748555832E-2</c:v>
              </c:pt>
              <c:pt idx="422">
                <c:v>2.4602304707171951E-2</c:v>
              </c:pt>
              <c:pt idx="423">
                <c:v>2.4202387652931368E-2</c:v>
              </c:pt>
              <c:pt idx="424">
                <c:v>2.4439375536925656E-2</c:v>
              </c:pt>
              <c:pt idx="425">
                <c:v>1.4619190093906553E-2</c:v>
              </c:pt>
              <c:pt idx="426">
                <c:v>6.4579198388483583E-3</c:v>
              </c:pt>
              <c:pt idx="427">
                <c:v>3.199336433924671E-3</c:v>
              </c:pt>
              <c:pt idx="428">
                <c:v>-1.0768136978996923E-2</c:v>
              </c:pt>
              <c:pt idx="429">
                <c:v>-1.0501525609503237E-2</c:v>
              </c:pt>
              <c:pt idx="430">
                <c:v>-1.9403383002044028E-2</c:v>
              </c:pt>
              <c:pt idx="431">
                <c:v>-1.2427052166957941E-2</c:v>
              </c:pt>
              <c:pt idx="432">
                <c:v>-6.1468732411055216E-3</c:v>
              </c:pt>
              <c:pt idx="433">
                <c:v>2.9623485499308266E-4</c:v>
              </c:pt>
              <c:pt idx="434">
                <c:v>-2.9623485499297164E-4</c:v>
              </c:pt>
              <c:pt idx="435">
                <c:v>1.4811742749651913E-2</c:v>
              </c:pt>
              <c:pt idx="436">
                <c:v>1.5048730633646201E-2</c:v>
              </c:pt>
              <c:pt idx="437">
                <c:v>1.1227301004236301E-2</c:v>
              </c:pt>
              <c:pt idx="438">
                <c:v>1.1745712000474029E-2</c:v>
              </c:pt>
              <c:pt idx="439">
                <c:v>1.1493912373729875E-2</c:v>
              </c:pt>
              <c:pt idx="440">
                <c:v>-9.5387623307757741E-3</c:v>
              </c:pt>
              <c:pt idx="441">
                <c:v>-2.6912936576117485E-2</c:v>
              </c:pt>
              <c:pt idx="442">
                <c:v>-3.6629439819889198E-2</c:v>
              </c:pt>
              <c:pt idx="443">
                <c:v>-4.406493468021444E-2</c:v>
              </c:pt>
              <c:pt idx="444">
                <c:v>-4.2909618745741618E-2</c:v>
              </c:pt>
              <c:pt idx="445">
                <c:v>-2.5802055869893592E-2</c:v>
              </c:pt>
              <c:pt idx="446">
                <c:v>-1.3967473412921705E-2</c:v>
              </c:pt>
              <c:pt idx="447">
                <c:v>-1.3256509760938395E-2</c:v>
              </c:pt>
              <c:pt idx="448">
                <c:v>-8.9611043635393628E-3</c:v>
              </c:pt>
              <c:pt idx="449">
                <c:v>-1.1538347601978804E-2</c:v>
              </c:pt>
              <c:pt idx="450">
                <c:v>-1.2545546108955197E-2</c:v>
              </c:pt>
              <c:pt idx="451">
                <c:v>-8.4871285955505638E-3</c:v>
              </c:pt>
              <c:pt idx="452">
                <c:v>-9.3313979322806606E-3</c:v>
              </c:pt>
              <c:pt idx="453">
                <c:v>-1.7033504162099478E-3</c:v>
              </c:pt>
              <c:pt idx="454">
                <c:v>-3.9547353141570207E-3</c:v>
              </c:pt>
              <c:pt idx="455">
                <c:v>1.4145214325917754E-2</c:v>
              </c:pt>
              <c:pt idx="456">
                <c:v>2.4291258109429226E-2</c:v>
              </c:pt>
              <c:pt idx="457">
                <c:v>2.1980626240483581E-2</c:v>
              </c:pt>
              <c:pt idx="458">
                <c:v>1.7818526527831224E-2</c:v>
              </c:pt>
              <c:pt idx="459">
                <c:v>1.8159196611073236E-2</c:v>
              </c:pt>
              <c:pt idx="460">
                <c:v>1.3537932873181946E-2</c:v>
              </c:pt>
              <c:pt idx="461">
                <c:v>1.2190064282963542E-2</c:v>
              </c:pt>
              <c:pt idx="462">
                <c:v>2.0632757650265177E-2</c:v>
              </c:pt>
              <c:pt idx="463">
                <c:v>2.0529075451017675E-2</c:v>
              </c:pt>
              <c:pt idx="464">
                <c:v>2.150665047249456E-2</c:v>
              </c:pt>
              <c:pt idx="465">
                <c:v>3.3252362472968588E-2</c:v>
              </c:pt>
              <c:pt idx="466">
                <c:v>3.2941315875225863E-2</c:v>
              </c:pt>
              <c:pt idx="467">
                <c:v>3.1815623426252326E-2</c:v>
              </c:pt>
              <c:pt idx="468">
                <c:v>3.1963740853748979E-2</c:v>
              </c:pt>
              <c:pt idx="469">
                <c:v>3.1934117368249693E-2</c:v>
              </c:pt>
              <c:pt idx="470">
                <c:v>3.402257309595047E-2</c:v>
              </c:pt>
              <c:pt idx="471">
                <c:v>3.6925674674882281E-2</c:v>
              </c:pt>
              <c:pt idx="472">
                <c:v>4.1413632728026784E-2</c:v>
              </c:pt>
              <c:pt idx="473">
                <c:v>4.0924845217288341E-2</c:v>
              </c:pt>
              <c:pt idx="474">
                <c:v>4.2213466836507951E-2</c:v>
              </c:pt>
              <c:pt idx="475">
                <c:v>3.9902834967562306E-2</c:v>
              </c:pt>
              <c:pt idx="476">
                <c:v>3.4422490150191054E-2</c:v>
              </c:pt>
              <c:pt idx="477">
                <c:v>2.5194774417157895E-2</c:v>
              </c:pt>
              <c:pt idx="478">
                <c:v>3.2748763219480503E-2</c:v>
              </c:pt>
              <c:pt idx="479">
                <c:v>3.3859643925704397E-2</c:v>
              </c:pt>
              <c:pt idx="480">
                <c:v>4.1235891815031067E-2</c:v>
              </c:pt>
              <c:pt idx="481">
                <c:v>4.1117397873033701E-2</c:v>
              </c:pt>
              <c:pt idx="482">
                <c:v>4.1206268329531781E-2</c:v>
              </c:pt>
              <c:pt idx="483">
                <c:v>4.5827532067423071E-2</c:v>
              </c:pt>
              <c:pt idx="484">
                <c:v>4.4553722190953104E-2</c:v>
              </c:pt>
              <c:pt idx="485">
                <c:v>2.3906152797938285E-2</c:v>
              </c:pt>
              <c:pt idx="486">
                <c:v>2.3180377403205332E-2</c:v>
              </c:pt>
              <c:pt idx="487">
                <c:v>3.1371271143762813E-2</c:v>
              </c:pt>
              <c:pt idx="488">
                <c:v>3.5918476167905888E-2</c:v>
              </c:pt>
              <c:pt idx="489">
                <c:v>3.5029771602926862E-2</c:v>
              </c:pt>
              <c:pt idx="490">
                <c:v>3.2852445418728005E-2</c:v>
              </c:pt>
              <c:pt idx="491">
                <c:v>2.707586574636367E-2</c:v>
              </c:pt>
              <c:pt idx="492">
                <c:v>2.2647154664217739E-2</c:v>
              </c:pt>
              <c:pt idx="493">
                <c:v>1.4945048434398922E-2</c:v>
              </c:pt>
              <c:pt idx="494">
                <c:v>1.6455846194863399E-2</c:v>
              </c:pt>
              <c:pt idx="495">
                <c:v>1.2204876025713185E-2</c:v>
              </c:pt>
              <c:pt idx="496">
                <c:v>1.4426637438160972E-2</c:v>
              </c:pt>
              <c:pt idx="497">
                <c:v>9.9238676422652716E-4</c:v>
              </c:pt>
              <c:pt idx="498">
                <c:v>-7.2577539473295261E-4</c:v>
              </c:pt>
              <c:pt idx="499">
                <c:v>1.1701276772224656E-3</c:v>
              </c:pt>
              <c:pt idx="500">
                <c:v>2.1491838729744916E-2</c:v>
              </c:pt>
              <c:pt idx="501">
                <c:v>1.9832923541784009E-2</c:v>
              </c:pt>
              <c:pt idx="502">
                <c:v>2.4157952424682438E-2</c:v>
              </c:pt>
              <c:pt idx="503">
                <c:v>2.4676363420920167E-2</c:v>
              </c:pt>
              <c:pt idx="504">
                <c:v>2.4942974790413963E-2</c:v>
              </c:pt>
              <c:pt idx="505">
                <c:v>2.6231596409633573E-2</c:v>
              </c:pt>
              <c:pt idx="506">
                <c:v>2.4291258109429226E-2</c:v>
              </c:pt>
              <c:pt idx="507">
                <c:v>3.3341232929466447E-2</c:v>
              </c:pt>
              <c:pt idx="508">
                <c:v>3.3341232929466447E-2</c:v>
              </c:pt>
              <c:pt idx="509">
                <c:v>3.6244334508398257E-2</c:v>
              </c:pt>
              <c:pt idx="510">
                <c:v>3.0275202180288563E-2</c:v>
              </c:pt>
              <c:pt idx="511">
                <c:v>2.9638297242053468E-2</c:v>
              </c:pt>
              <c:pt idx="512">
                <c:v>3.2319222679740633E-2</c:v>
              </c:pt>
              <c:pt idx="513">
                <c:v>2.9623485499303825E-2</c:v>
              </c:pt>
              <c:pt idx="514">
                <c:v>3.0482566578783787E-2</c:v>
              </c:pt>
              <c:pt idx="515">
                <c:v>2.9045827532067525E-2</c:v>
              </c:pt>
              <c:pt idx="516">
                <c:v>2.9045827532067525E-2</c:v>
              </c:pt>
              <c:pt idx="517">
                <c:v>2.897176881831931E-2</c:v>
              </c:pt>
              <c:pt idx="518">
                <c:v>2.8942145332819802E-2</c:v>
              </c:pt>
              <c:pt idx="519">
                <c:v>2.897176881831931E-2</c:v>
              </c:pt>
              <c:pt idx="520">
                <c:v>3.6466510649643125E-2</c:v>
              </c:pt>
              <c:pt idx="521">
                <c:v>4.296886571674019E-2</c:v>
              </c:pt>
              <c:pt idx="522">
                <c:v>4.282074828924376E-2</c:v>
              </c:pt>
              <c:pt idx="523">
                <c:v>4.1369197499777854E-2</c:v>
              </c:pt>
              <c:pt idx="524">
                <c:v>4.1058150902035129E-2</c:v>
              </c:pt>
              <c:pt idx="525">
                <c:v>3.8125425837604032E-2</c:v>
              </c:pt>
              <c:pt idx="526">
                <c:v>4.4301922564208951E-2</c:v>
              </c:pt>
              <c:pt idx="527">
                <c:v>5.034511360606686E-2</c:v>
              </c:pt>
              <c:pt idx="528">
                <c:v>5.047841929081387E-2</c:v>
              </c:pt>
              <c:pt idx="529">
                <c:v>5.1870723109280981E-2</c:v>
              </c:pt>
              <c:pt idx="530">
                <c:v>5.4921942115709443E-2</c:v>
              </c:pt>
              <c:pt idx="531">
                <c:v>5.7750984980892817E-2</c:v>
              </c:pt>
              <c:pt idx="532">
                <c:v>5.6032822821933337E-2</c:v>
              </c:pt>
              <c:pt idx="533">
                <c:v>5.5736587966940254E-2</c:v>
              </c:pt>
              <c:pt idx="534">
                <c:v>5.5677340995941682E-2</c:v>
              </c:pt>
              <c:pt idx="535">
                <c:v>6.471250407322926E-2</c:v>
              </c:pt>
              <c:pt idx="536">
                <c:v>7.1451847024320836E-2</c:v>
              </c:pt>
              <c:pt idx="537">
                <c:v>7.6384157359955074E-2</c:v>
              </c:pt>
              <c:pt idx="538">
                <c:v>7.3703231922267909E-2</c:v>
              </c:pt>
              <c:pt idx="539">
                <c:v>7.3614361465770051E-2</c:v>
              </c:pt>
              <c:pt idx="540">
                <c:v>6.2609236602778617E-2</c:v>
              </c:pt>
              <c:pt idx="541">
                <c:v>6.0565216103326769E-2</c:v>
              </c:pt>
              <c:pt idx="542">
                <c:v>4.8301093106615012E-2</c:v>
              </c:pt>
              <c:pt idx="543">
                <c:v>3.7192286044376077E-2</c:v>
              </c:pt>
              <c:pt idx="544">
                <c:v>3.7844002725360815E-2</c:v>
              </c:pt>
              <c:pt idx="545">
                <c:v>3.3074621559972872E-2</c:v>
              </c:pt>
              <c:pt idx="546">
                <c:v>2.7357288858607109E-2</c:v>
              </c:pt>
              <c:pt idx="547">
                <c:v>3.026039043753892E-2</c:v>
              </c:pt>
              <c:pt idx="548">
                <c:v>3.3770773469206539E-2</c:v>
              </c:pt>
              <c:pt idx="549">
                <c:v>3.3667091269958815E-2</c:v>
              </c:pt>
              <c:pt idx="550">
                <c:v>3.4689101519684851E-2</c:v>
              </c:pt>
              <c:pt idx="551">
                <c:v>2.954942678555561E-2</c:v>
              </c:pt>
              <c:pt idx="552">
                <c:v>2.6661136949373443E-2</c:v>
              </c:pt>
              <c:pt idx="553">
                <c:v>2.8927333590070159E-2</c:v>
              </c:pt>
              <c:pt idx="554">
                <c:v>2.9564238528305253E-2</c:v>
              </c:pt>
              <c:pt idx="555">
                <c:v>2.6261219895132859E-2</c:v>
              </c:pt>
              <c:pt idx="556">
                <c:v>2.4557869478923022E-2</c:v>
              </c:pt>
              <c:pt idx="557">
                <c:v>2.1669579642740855E-2</c:v>
              </c:pt>
              <c:pt idx="558">
                <c:v>2.4750422134668382E-2</c:v>
              </c:pt>
              <c:pt idx="559">
                <c:v>2.4202387652931368E-2</c:v>
              </c:pt>
              <c:pt idx="560">
                <c:v>2.5402138815653119E-2</c:v>
              </c:pt>
              <c:pt idx="561">
                <c:v>2.5283644873655975E-2</c:v>
              </c:pt>
              <c:pt idx="562">
                <c:v>3.1534200314008887E-2</c:v>
              </c:pt>
              <c:pt idx="563">
                <c:v>2.2721213377966176E-2</c:v>
              </c:pt>
              <c:pt idx="564">
                <c:v>2.2810083834464034E-2</c:v>
              </c:pt>
              <c:pt idx="565">
                <c:v>1.6500281423112328E-2</c:v>
              </c:pt>
              <c:pt idx="566">
                <c:v>1.3730485528927305E-2</c:v>
              </c:pt>
              <c:pt idx="567">
                <c:v>6.8430251503392991E-3</c:v>
              </c:pt>
              <c:pt idx="568">
                <c:v>4.3990875966466447E-3</c:v>
              </c:pt>
              <c:pt idx="569">
                <c:v>5.4803448173712521E-3</c:v>
              </c:pt>
              <c:pt idx="570">
                <c:v>8.9907278490388709E-3</c:v>
              </c:pt>
              <c:pt idx="571">
                <c:v>5.4951565601208952E-3</c:v>
              </c:pt>
              <c:pt idx="572">
                <c:v>2.5031845246912265E-3</c:v>
              </c:pt>
              <c:pt idx="573">
                <c:v>3.8362413721599875E-3</c:v>
              </c:pt>
              <c:pt idx="574">
                <c:v>5.1989217051278125E-3</c:v>
              </c:pt>
              <c:pt idx="575">
                <c:v>-5.450721331871855E-3</c:v>
              </c:pt>
              <c:pt idx="576">
                <c:v>-3.2733951476731082E-3</c:v>
              </c:pt>
              <c:pt idx="577">
                <c:v>-3.4511360606689356E-3</c:v>
              </c:pt>
              <c:pt idx="578">
                <c:v>-8.4130698818022376E-3</c:v>
              </c:pt>
              <c:pt idx="579">
                <c:v>-8.8277986787925755E-3</c:v>
              </c:pt>
              <c:pt idx="580">
                <c:v>-1.3241698018188752E-2</c:v>
              </c:pt>
              <c:pt idx="581">
                <c:v>-1.1330983203483691E-2</c:v>
              </c:pt>
              <c:pt idx="582">
                <c:v>-3.2882068904227513E-3</c:v>
              </c:pt>
              <c:pt idx="583">
                <c:v>-4.6805107088899733E-3</c:v>
              </c:pt>
              <c:pt idx="584">
                <c:v>-4.6508872233906873E-3</c:v>
              </c:pt>
              <c:pt idx="585">
                <c:v>-5.3470391326243538E-3</c:v>
              </c:pt>
              <c:pt idx="586">
                <c:v>-7.9835293420623676E-3</c:v>
              </c:pt>
              <c:pt idx="587">
                <c:v>-1.6959445448351373E-2</c:v>
              </c:pt>
              <c:pt idx="588">
                <c:v>-2.4617116449921483E-2</c:v>
              </c:pt>
              <c:pt idx="589">
                <c:v>-2.4587492964422197E-2</c:v>
              </c:pt>
              <c:pt idx="590">
                <c:v>-4.4657404390200495E-2</c:v>
              </c:pt>
              <c:pt idx="591">
                <c:v>-4.0050952395058736E-2</c:v>
              </c:pt>
              <c:pt idx="592">
                <c:v>-3.9976893681310521E-2</c:v>
              </c:pt>
              <c:pt idx="593">
                <c:v>-3.9976893681310521E-2</c:v>
              </c:pt>
              <c:pt idx="594">
                <c:v>-4.34428414847291E-2</c:v>
              </c:pt>
              <c:pt idx="595">
                <c:v>-4.4005687709215868E-2</c:v>
              </c:pt>
              <c:pt idx="596">
                <c:v>-3.2363657907989452E-2</c:v>
              </c:pt>
              <c:pt idx="597">
                <c:v>-3.8347601978848789E-2</c:v>
              </c:pt>
              <c:pt idx="598">
                <c:v>-4.6138578665165686E-2</c:v>
              </c:pt>
              <c:pt idx="599">
                <c:v>-5.0374737091566146E-2</c:v>
              </c:pt>
              <c:pt idx="600">
                <c:v>-7.4414195574251329E-2</c:v>
              </c:pt>
              <c:pt idx="601">
                <c:v>-6.9585567437864815E-2</c:v>
              </c:pt>
              <c:pt idx="602">
                <c:v>-5.9439523654353121E-2</c:v>
              </c:pt>
              <c:pt idx="603">
                <c:v>-7.4251266404005145E-2</c:v>
              </c:pt>
              <c:pt idx="604">
                <c:v>-7.5110347483484996E-2</c:v>
              </c:pt>
              <c:pt idx="605">
                <c:v>-6.3275765026513109E-2</c:v>
              </c:pt>
              <c:pt idx="606">
                <c:v>-4.8286281363865258E-2</c:v>
              </c:pt>
              <c:pt idx="607">
                <c:v>-3.5340818200669477E-2</c:v>
              </c:pt>
              <c:pt idx="608">
                <c:v>-2.7061054003614027E-2</c:v>
              </c:pt>
              <c:pt idx="609">
                <c:v>-2.5594691471398479E-2</c:v>
              </c:pt>
              <c:pt idx="610">
                <c:v>-1.2486299137956514E-2</c:v>
              </c:pt>
              <c:pt idx="611">
                <c:v>-1.3256509760938395E-2</c:v>
              </c:pt>
              <c:pt idx="612">
                <c:v>-1.5685635571881407E-2</c:v>
              </c:pt>
              <c:pt idx="613">
                <c:v>-2.1432591758746344E-2</c:v>
              </c:pt>
              <c:pt idx="614">
                <c:v>-2.0455016737269238E-2</c:v>
              </c:pt>
              <c:pt idx="615">
                <c:v>-2.6276031637882502E-2</c:v>
              </c:pt>
              <c:pt idx="616">
                <c:v>-2.2276861095476441E-2</c:v>
              </c:pt>
              <c:pt idx="617">
                <c:v>-3.3178303759220373E-3</c:v>
              </c:pt>
              <c:pt idx="618">
                <c:v>1.0664454779749644E-3</c:v>
              </c:pt>
              <c:pt idx="619">
                <c:v>1.0368219924756783E-3</c:v>
              </c:pt>
              <c:pt idx="620">
                <c:v>7.702106229818817E-4</c:v>
              </c:pt>
              <c:pt idx="621">
                <c:v>-4.4435228248929093E-5</c:v>
              </c:pt>
              <c:pt idx="622">
                <c:v>-2.8142311224338412E-3</c:v>
              </c:pt>
              <c:pt idx="623">
                <c:v>-5.3470391326243538E-3</c:v>
              </c:pt>
              <c:pt idx="624">
                <c:v>-4.7990046508872286E-3</c:v>
              </c:pt>
              <c:pt idx="625">
                <c:v>-9.2721509612820885E-3</c:v>
              </c:pt>
              <c:pt idx="626">
                <c:v>-5.880261871611836E-3</c:v>
              </c:pt>
              <c:pt idx="627">
                <c:v>-6.4579198388482473E-3</c:v>
              </c:pt>
              <c:pt idx="628">
                <c:v>8.8870456497924799E-4</c:v>
              </c:pt>
              <c:pt idx="629">
                <c:v>5.6284622448665722E-4</c:v>
              </c:pt>
              <c:pt idx="630">
                <c:v>-9.3313979322806606E-4</c:v>
              </c:pt>
              <c:pt idx="631">
                <c:v>-5.1248629913795973E-3</c:v>
              </c:pt>
              <c:pt idx="632">
                <c:v>-5.9691323281096942E-3</c:v>
              </c:pt>
              <c:pt idx="633">
                <c:v>-3.6436887164144061E-3</c:v>
              </c:pt>
              <c:pt idx="634">
                <c:v>-6.0876262701069495E-3</c:v>
              </c:pt>
              <c:pt idx="635">
                <c:v>4.947122078383881E-3</c:v>
              </c:pt>
              <c:pt idx="636">
                <c:v>5.8358266433629069E-3</c:v>
              </c:pt>
              <c:pt idx="637">
                <c:v>6.6208490090944316E-3</c:v>
              </c:pt>
              <c:pt idx="638">
                <c:v>2.1388156530497415E-2</c:v>
              </c:pt>
              <c:pt idx="639">
                <c:v>2.2202802381728226E-2</c:v>
              </c:pt>
              <c:pt idx="640">
                <c:v>3.0882483633024371E-2</c:v>
              </c:pt>
              <c:pt idx="641">
                <c:v>3.5888852682406602E-2</c:v>
              </c:pt>
              <c:pt idx="642">
                <c:v>3.6851615961134065E-2</c:v>
              </c:pt>
              <c:pt idx="643">
                <c:v>3.2571022306484565E-2</c:v>
              </c:pt>
              <c:pt idx="644">
                <c:v>3.3696714755458101E-2</c:v>
              </c:pt>
              <c:pt idx="645">
                <c:v>4.6879165802648393E-2</c:v>
              </c:pt>
              <c:pt idx="646">
                <c:v>5.0952395058802669E-2</c:v>
              </c:pt>
              <c:pt idx="647">
                <c:v>5.3692567467488184E-2</c:v>
              </c:pt>
              <c:pt idx="648">
                <c:v>5.8447136890126483E-2</c:v>
              </c:pt>
              <c:pt idx="649">
                <c:v>5.8580442574873492E-2</c:v>
              </c:pt>
              <c:pt idx="650">
                <c:v>6.8459874988891167E-2</c:v>
              </c:pt>
              <c:pt idx="651">
                <c:v>7.5732440678970336E-2</c:v>
              </c:pt>
              <c:pt idx="652">
                <c:v>5.8017596350386613E-2</c:v>
              </c:pt>
              <c:pt idx="653">
                <c:v>7.4132772462008001E-2</c:v>
              </c:pt>
              <c:pt idx="654">
                <c:v>7.4414195574251218E-2</c:v>
              </c:pt>
              <c:pt idx="655">
                <c:v>8.5197144295997784E-2</c:v>
              </c:pt>
              <c:pt idx="656">
                <c:v>8.379002873478103E-2</c:v>
              </c:pt>
              <c:pt idx="657">
                <c:v>8.0487010101608636E-2</c:v>
              </c:pt>
              <c:pt idx="658">
                <c:v>8.0842491927600291E-2</c:v>
              </c:pt>
              <c:pt idx="659">
                <c:v>8.0279645703113411E-2</c:v>
              </c:pt>
              <c:pt idx="660">
                <c:v>8.4812038984506843E-2</c:v>
              </c:pt>
              <c:pt idx="661">
                <c:v>7.8072696033415268E-2</c:v>
              </c:pt>
              <c:pt idx="662">
                <c:v>7.6206416446959135E-2</c:v>
              </c:pt>
              <c:pt idx="663">
                <c:v>6.5260538554966496E-2</c:v>
              </c:pt>
              <c:pt idx="664">
                <c:v>6.7097194655923342E-2</c:v>
              </c:pt>
              <c:pt idx="665">
                <c:v>8.0220398732114839E-2</c:v>
              </c:pt>
              <c:pt idx="666">
                <c:v>8.0738809728352567E-2</c:v>
              </c:pt>
              <c:pt idx="667">
                <c:v>8.8115057617679238E-2</c:v>
              </c:pt>
              <c:pt idx="668">
                <c:v>8.6278401516722392E-2</c:v>
              </c:pt>
              <c:pt idx="669">
                <c:v>8.42195692745209E-2</c:v>
              </c:pt>
              <c:pt idx="670">
                <c:v>8.912225612465563E-2</c:v>
              </c:pt>
              <c:pt idx="671">
                <c:v>7.165921142281606E-2</c:v>
              </c:pt>
              <c:pt idx="672">
                <c:v>5.4403531119471493E-2</c:v>
              </c:pt>
              <c:pt idx="673">
                <c:v>6.1157685813312712E-2</c:v>
              </c:pt>
              <c:pt idx="674">
                <c:v>6.0757768759072128E-2</c:v>
              </c:pt>
              <c:pt idx="675">
                <c:v>6.4594010131232116E-2</c:v>
              </c:pt>
              <c:pt idx="676">
                <c:v>6.2461119175282187E-2</c:v>
              </c:pt>
              <c:pt idx="677">
                <c:v>6.9837367064608857E-2</c:v>
              </c:pt>
              <c:pt idx="678">
                <c:v>7.3362561839025897E-2</c:v>
              </c:pt>
              <c:pt idx="679">
                <c:v>7.3555114494771479E-2</c:v>
              </c:pt>
              <c:pt idx="680">
                <c:v>7.9864916906123185E-2</c:v>
              </c:pt>
              <c:pt idx="681">
                <c:v>8.6500577657967259E-2</c:v>
              </c:pt>
              <c:pt idx="682">
                <c:v>8.9433302722398356E-2</c:v>
              </c:pt>
              <c:pt idx="683">
                <c:v>9.1921675504339939E-2</c:v>
              </c:pt>
              <c:pt idx="684">
                <c:v>9.3121426667061691E-2</c:v>
              </c:pt>
              <c:pt idx="685">
                <c:v>9.9149805966169957E-2</c:v>
              </c:pt>
              <c:pt idx="686">
                <c:v>0.10300085908107937</c:v>
              </c:pt>
              <c:pt idx="687">
                <c:v>0.10399324584530611</c:v>
              </c:pt>
              <c:pt idx="688">
                <c:v>9.9845957875403624E-2</c:v>
              </c:pt>
              <c:pt idx="689">
                <c:v>9.8853571111176874E-2</c:v>
              </c:pt>
              <c:pt idx="690">
                <c:v>9.445448351453023E-2</c:v>
              </c:pt>
              <c:pt idx="691">
                <c:v>0.10157893177711297</c:v>
              </c:pt>
              <c:pt idx="692">
                <c:v>9.8009301774446778E-2</c:v>
              </c:pt>
              <c:pt idx="693">
                <c:v>9.8216666172942002E-2</c:v>
              </c:pt>
              <c:pt idx="694">
                <c:v>9.8438842314186648E-2</c:v>
              </c:pt>
              <c:pt idx="695">
                <c:v>8.3656723050034021E-2</c:v>
              </c:pt>
              <c:pt idx="696">
                <c:v>7.6147169475960563E-2</c:v>
              </c:pt>
              <c:pt idx="697">
                <c:v>8.0250022217614125E-2</c:v>
              </c:pt>
              <c:pt idx="698">
                <c:v>8.0146340018366624E-2</c:v>
              </c:pt>
              <c:pt idx="699">
                <c:v>8.0472198358858993E-2</c:v>
              </c:pt>
              <c:pt idx="700">
                <c:v>7.8398554373907636E-2</c:v>
              </c:pt>
              <c:pt idx="701">
                <c:v>8.103504458334565E-2</c:v>
              </c:pt>
              <c:pt idx="702">
                <c:v>8.5167520810498498E-2</c:v>
              </c:pt>
              <c:pt idx="703">
                <c:v>8.6130284089225961E-2</c:v>
              </c:pt>
              <c:pt idx="704">
                <c:v>8.5211956038747427E-2</c:v>
              </c:pt>
              <c:pt idx="705">
                <c:v>8.4767603756257914E-2</c:v>
              </c:pt>
              <c:pt idx="706">
                <c:v>8.5211956038747427E-2</c:v>
              </c:pt>
              <c:pt idx="707">
                <c:v>8.1375714666587662E-2</c:v>
              </c:pt>
              <c:pt idx="708">
                <c:v>9.3121426667061691E-2</c:v>
              </c:pt>
              <c:pt idx="709">
                <c:v>9.3802766833545714E-2</c:v>
              </c:pt>
              <c:pt idx="710">
                <c:v>8.0620315786355423E-2</c:v>
              </c:pt>
              <c:pt idx="711">
                <c:v>7.6798886156945301E-2</c:v>
              </c:pt>
              <c:pt idx="712">
                <c:v>7.4266078146754788E-2</c:v>
              </c:pt>
              <c:pt idx="713">
                <c:v>7.5302900139230466E-2</c:v>
              </c:pt>
              <c:pt idx="714">
                <c:v>7.5347335367479396E-2</c:v>
              </c:pt>
              <c:pt idx="715">
                <c:v>6.456438664573283E-2</c:v>
              </c:pt>
              <c:pt idx="716">
                <c:v>7.0103978434102654E-2</c:v>
              </c:pt>
              <c:pt idx="717">
                <c:v>7.7554285037177539E-2</c:v>
              </c:pt>
              <c:pt idx="718">
                <c:v>8.5434132179992295E-2</c:v>
              </c:pt>
              <c:pt idx="719">
                <c:v>8.5908107947981094E-2</c:v>
              </c:pt>
              <c:pt idx="720">
                <c:v>8.5434132179992295E-2</c:v>
              </c:pt>
              <c:pt idx="721">
                <c:v>8.5478567408241224E-2</c:v>
              </c:pt>
              <c:pt idx="722">
                <c:v>8.5434132179992295E-2</c:v>
              </c:pt>
              <c:pt idx="723">
                <c:v>8.5256391266996578E-2</c:v>
              </c:pt>
              <c:pt idx="724">
                <c:v>8.5197144295997784E-2</c:v>
              </c:pt>
              <c:pt idx="725">
                <c:v>7.2710845158041382E-2</c:v>
              </c:pt>
              <c:pt idx="726">
                <c:v>5.4655330746215647E-2</c:v>
              </c:pt>
              <c:pt idx="727">
                <c:v>4.9500844269336763E-2</c:v>
              </c:pt>
              <c:pt idx="728">
                <c:v>5.2300263649021073E-2</c:v>
              </c:pt>
              <c:pt idx="729">
                <c:v>4.9945196551826276E-2</c:v>
              </c:pt>
              <c:pt idx="730">
                <c:v>4.2420831235003176E-2</c:v>
              </c:pt>
              <c:pt idx="731">
                <c:v>4.0480492934798828E-2</c:v>
              </c:pt>
              <c:pt idx="732">
                <c:v>3.3889267411203683E-2</c:v>
              </c:pt>
              <c:pt idx="733">
                <c:v>2.8645910477826941E-2</c:v>
              </c:pt>
              <c:pt idx="734">
                <c:v>2.8956957075569667E-2</c:v>
              </c:pt>
              <c:pt idx="735">
                <c:v>4.520543887193762E-2</c:v>
              </c:pt>
              <c:pt idx="736">
                <c:v>4.2361584264004604E-2</c:v>
              </c:pt>
              <c:pt idx="737">
                <c:v>3.4659478034185565E-2</c:v>
              </c:pt>
              <c:pt idx="738">
                <c:v>3.3148680273721087E-2</c:v>
              </c:pt>
              <c:pt idx="739">
                <c:v>3.3281985958467875E-2</c:v>
              </c:pt>
              <c:pt idx="740">
                <c:v>3.5133453802174364E-2</c:v>
              </c:pt>
              <c:pt idx="741">
                <c:v>3.4896465918180075E-2</c:v>
              </c:pt>
              <c:pt idx="742">
                <c:v>4.082116301804084E-2</c:v>
              </c:pt>
              <c:pt idx="743">
                <c:v>3.1489765085759958E-2</c:v>
              </c:pt>
              <c:pt idx="744">
                <c:v>3.0882483633024371E-2</c:v>
              </c:pt>
              <c:pt idx="745">
                <c:v>3.2689516248481931E-2</c:v>
              </c:pt>
              <c:pt idx="746">
                <c:v>2.4705986906419453E-2</c:v>
              </c:pt>
              <c:pt idx="747">
                <c:v>2.045501673726946E-2</c:v>
              </c:pt>
              <c:pt idx="748">
                <c:v>2.6838877862369381E-2</c:v>
              </c:pt>
              <c:pt idx="749">
                <c:v>2.6009420268388928E-2</c:v>
              </c:pt>
              <c:pt idx="750">
                <c:v>1.9744053085286151E-2</c:v>
              </c:pt>
              <c:pt idx="751">
                <c:v>2.2128743667980011E-2</c:v>
              </c:pt>
              <c:pt idx="752">
                <c:v>2.3358118316201049E-2</c:v>
              </c:pt>
              <c:pt idx="753">
                <c:v>6.4579198388483583E-3</c:v>
              </c:pt>
              <c:pt idx="754">
                <c:v>4.4435228248955738E-3</c:v>
              </c:pt>
              <c:pt idx="755">
                <c:v>-8.5611873092987789E-3</c:v>
              </c:pt>
              <c:pt idx="756">
                <c:v>-1.8884972005806189E-2</c:v>
              </c:pt>
              <c:pt idx="757">
                <c:v>-1.6529904908611504E-2</c:v>
              </c:pt>
              <c:pt idx="758">
                <c:v>-2.4691175163669699E-2</c:v>
              </c:pt>
              <c:pt idx="759">
                <c:v>-2.412832893918293E-2</c:v>
              </c:pt>
              <c:pt idx="760">
                <c:v>-4.517581538643789E-3</c:v>
              </c:pt>
              <c:pt idx="761">
                <c:v>-1.298989839144471E-2</c:v>
              </c:pt>
              <c:pt idx="762">
                <c:v>-1.584856474212748E-2</c:v>
              </c:pt>
              <c:pt idx="763">
                <c:v>-1.2412240424208298E-2</c:v>
              </c:pt>
              <c:pt idx="764">
                <c:v>-1.2190064282963542E-2</c:v>
              </c:pt>
              <c:pt idx="765">
                <c:v>7.3466244038273842E-3</c:v>
              </c:pt>
              <c:pt idx="766">
                <c:v>1.6144799597122006E-3</c:v>
              </c:pt>
              <c:pt idx="767">
                <c:v>-5.8062031578635098E-3</c:v>
              </c:pt>
              <c:pt idx="768">
                <c:v>-1.346387415943362E-2</c:v>
              </c:pt>
              <c:pt idx="769">
                <c:v>-1.2975086648695067E-2</c:v>
              </c:pt>
              <c:pt idx="770">
                <c:v>-1.3034333619693639E-2</c:v>
              </c:pt>
              <c:pt idx="771">
                <c:v>-1.2975086648695067E-2</c:v>
              </c:pt>
              <c:pt idx="772">
                <c:v>-1.2738098764700667E-2</c:v>
              </c:pt>
              <c:pt idx="773">
                <c:v>-1.0694078265248708E-2</c:v>
              </c:pt>
              <c:pt idx="774">
                <c:v>-1.1686465029475346E-2</c:v>
              </c:pt>
              <c:pt idx="775">
                <c:v>4.0436057706549899E-3</c:v>
              </c:pt>
              <c:pt idx="776">
                <c:v>5.9395088426104081E-3</c:v>
              </c:pt>
              <c:pt idx="777">
                <c:v>-1.333056847468983E-4</c:v>
              </c:pt>
              <c:pt idx="778">
                <c:v>7.8650354000653344E-3</c:v>
              </c:pt>
              <c:pt idx="779">
                <c:v>9.5387623307758851E-3</c:v>
              </c:pt>
              <c:pt idx="780">
                <c:v>3.140089462926321E-3</c:v>
              </c:pt>
              <c:pt idx="781">
                <c:v>-1.2886216192197208E-3</c:v>
              </c:pt>
              <c:pt idx="782">
                <c:v>-5.4803448173712521E-4</c:v>
              </c:pt>
              <c:pt idx="783">
                <c:v>1.4811742749651913E-3</c:v>
              </c:pt>
              <c:pt idx="784">
                <c:v>1.6589151879611297E-3</c:v>
              </c:pt>
              <c:pt idx="785">
                <c:v>8.1760819978078381E-3</c:v>
              </c:pt>
              <c:pt idx="786">
                <c:v>1.3419438931184802E-2</c:v>
              </c:pt>
              <c:pt idx="787">
                <c:v>1.256035785170484E-2</c:v>
              </c:pt>
              <c:pt idx="788">
                <c:v>1.417483781141704E-2</c:v>
              </c:pt>
              <c:pt idx="789">
                <c:v>1.4263708267914899E-2</c:v>
              </c:pt>
              <c:pt idx="790">
                <c:v>2.8112687738839348E-2</c:v>
              </c:pt>
              <c:pt idx="791">
                <c:v>3.5059395088426148E-2</c:v>
              </c:pt>
              <c:pt idx="792">
                <c:v>3.858458986284341E-2</c:v>
              </c:pt>
              <c:pt idx="793">
                <c:v>4.1739491068519152E-2</c:v>
              </c:pt>
              <c:pt idx="794">
                <c:v>4.1857985010516296E-2</c:v>
              </c:pt>
              <c:pt idx="795">
                <c:v>4.2435642977752819E-2</c:v>
              </c:pt>
              <c:pt idx="796">
                <c:v>3.9325177000326006E-2</c:v>
              </c:pt>
              <c:pt idx="797">
                <c:v>4.0554551648547044E-2</c:v>
              </c:pt>
              <c:pt idx="798">
                <c:v>3.5370441686168874E-2</c:v>
              </c:pt>
              <c:pt idx="799">
                <c:v>3.6955298160381567E-2</c:v>
              </c:pt>
              <c:pt idx="800">
                <c:v>4.9841514352578775E-2</c:v>
              </c:pt>
              <c:pt idx="801">
                <c:v>4.6034896465918296E-2</c:v>
              </c:pt>
              <c:pt idx="802">
                <c:v>4.9367538584589976E-2</c:v>
              </c:pt>
              <c:pt idx="803">
                <c:v>4.5797908581923785E-2</c:v>
              </c:pt>
              <c:pt idx="804">
                <c:v>4.4153805136712521E-2</c:v>
              </c:pt>
              <c:pt idx="805">
                <c:v>4.0287940279053469E-3</c:v>
              </c:pt>
              <c:pt idx="806">
                <c:v>1.6129987854371031E-2</c:v>
              </c:pt>
              <c:pt idx="807">
                <c:v>1.9862547027283073E-2</c:v>
              </c:pt>
              <c:pt idx="808">
                <c:v>2.045501673726946E-2</c:v>
              </c:pt>
              <c:pt idx="809">
                <c:v>1.9892170512782581E-2</c:v>
              </c:pt>
              <c:pt idx="810">
                <c:v>2.5342891844654547E-2</c:v>
              </c:pt>
              <c:pt idx="811">
                <c:v>2.4987410018662892E-2</c:v>
              </c:pt>
              <c:pt idx="812">
                <c:v>2.9016204046568239E-2</c:v>
              </c:pt>
              <c:pt idx="813">
                <c:v>3.1474953343010315E-2</c:v>
              </c:pt>
              <c:pt idx="814">
                <c:v>3.1312024172764241E-2</c:v>
              </c:pt>
              <c:pt idx="815">
                <c:v>3.4585419320437349E-2</c:v>
              </c:pt>
              <c:pt idx="816">
                <c:v>4.210978463726045E-2</c:v>
              </c:pt>
              <c:pt idx="817">
                <c:v>5.1781852652783122E-2</c:v>
              </c:pt>
              <c:pt idx="818">
                <c:v>5.32926504132476E-2</c:v>
              </c:pt>
              <c:pt idx="819">
                <c:v>5.2759427674260229E-2</c:v>
              </c:pt>
              <c:pt idx="820">
                <c:v>5.8580442574873492E-2</c:v>
              </c:pt>
              <c:pt idx="821">
                <c:v>5.395917883698198E-2</c:v>
              </c:pt>
              <c:pt idx="822">
                <c:v>4.5383179784933558E-2</c:v>
              </c:pt>
              <c:pt idx="823">
                <c:v>4.9115738957845823E-2</c:v>
              </c:pt>
              <c:pt idx="824">
                <c:v>5.1307876884794323E-2</c:v>
              </c:pt>
              <c:pt idx="825">
                <c:v>5.3944367094232337E-2</c:v>
              </c:pt>
              <c:pt idx="826">
                <c:v>5.6417928133424278E-2</c:v>
              </c:pt>
              <c:pt idx="827">
                <c:v>5.3144532985751169E-2</c:v>
              </c:pt>
              <c:pt idx="828">
                <c:v>5.3707379210237827E-2</c:v>
              </c:pt>
              <c:pt idx="829">
                <c:v>5.2759427674260229E-2</c:v>
              </c:pt>
              <c:pt idx="830">
                <c:v>3.9888023224812663E-2</c:v>
              </c:pt>
              <c:pt idx="831">
                <c:v>4.4849957045945965E-2</c:v>
              </c:pt>
              <c:pt idx="832">
                <c:v>2.7520218028853405E-2</c:v>
              </c:pt>
              <c:pt idx="833">
                <c:v>3.5148265544924007E-2</c:v>
              </c:pt>
              <c:pt idx="834">
                <c:v>3.677755724738585E-2</c:v>
              </c:pt>
              <c:pt idx="835">
                <c:v>3.9947270195811235E-2</c:v>
              </c:pt>
              <c:pt idx="836">
                <c:v>4.1028527416535843E-2</c:v>
              </c:pt>
              <c:pt idx="837">
                <c:v>4.3620582397724927E-2</c:v>
              </c:pt>
              <c:pt idx="838">
                <c:v>5.7010397843410221E-2</c:v>
              </c:pt>
              <c:pt idx="839">
                <c:v>5.7410314897650805E-2</c:v>
              </c:pt>
              <c:pt idx="840">
                <c:v>5.7158515270906873E-2</c:v>
              </c:pt>
              <c:pt idx="841">
                <c:v>6.7526735195663212E-2</c:v>
              </c:pt>
              <c:pt idx="842">
                <c:v>7.4429007317000861E-2</c:v>
              </c:pt>
              <c:pt idx="843">
                <c:v>7.4902983084989883E-2</c:v>
              </c:pt>
              <c:pt idx="844">
                <c:v>7.3540302752021836E-2</c:v>
              </c:pt>
              <c:pt idx="845">
                <c:v>6.095032141481771E-2</c:v>
              </c:pt>
              <c:pt idx="846">
                <c:v>6.3231329798264069E-2</c:v>
              </c:pt>
              <c:pt idx="847">
                <c:v>4.520543887193762E-2</c:v>
              </c:pt>
              <c:pt idx="848">
                <c:v>3.5148265544924007E-2</c:v>
              </c:pt>
              <c:pt idx="849">
                <c:v>3.3237550730218945E-2</c:v>
              </c:pt>
              <c:pt idx="850">
                <c:v>3.1000977575021516E-2</c:v>
              </c:pt>
              <c:pt idx="851">
                <c:v>4.4361169535207523E-2</c:v>
              </c:pt>
              <c:pt idx="852">
                <c:v>3.7473709156619517E-2</c:v>
              </c:pt>
              <c:pt idx="853">
                <c:v>4.1620997126522008E-2</c:v>
              </c:pt>
              <c:pt idx="854">
                <c:v>4.0998903931036557E-2</c:v>
              </c:pt>
              <c:pt idx="855">
                <c:v>3.8229108036851756E-2</c:v>
              </c:pt>
              <c:pt idx="856">
                <c:v>4.4390793020706809E-2</c:v>
              </c:pt>
              <c:pt idx="857">
                <c:v>4.8552892733358943E-2</c:v>
              </c:pt>
              <c:pt idx="858">
                <c:v>3.6866427703883708E-2</c:v>
              </c:pt>
              <c:pt idx="859">
                <c:v>3.6925674674882281E-2</c:v>
              </c:pt>
              <c:pt idx="860">
                <c:v>4.3650205883224213E-2</c:v>
              </c:pt>
              <c:pt idx="861">
                <c:v>4.0895221731789055E-2</c:v>
              </c:pt>
              <c:pt idx="862">
                <c:v>3.2896880646976934E-2</c:v>
              </c:pt>
              <c:pt idx="863">
                <c:v>3.2185916994993624E-2</c:v>
              </c:pt>
              <c:pt idx="864">
                <c:v>3.2748763219480503E-2</c:v>
              </c:pt>
              <c:pt idx="865">
                <c:v>4.8078916965370144E-2</c:v>
              </c:pt>
              <c:pt idx="866">
                <c:v>5.1278253399295037E-2</c:v>
              </c:pt>
              <c:pt idx="867">
                <c:v>4.7619752940130988E-2</c:v>
              </c:pt>
              <c:pt idx="868">
                <c:v>4.5323932813934986E-2</c:v>
              </c:pt>
              <c:pt idx="869">
                <c:v>4.7353141570637192E-2</c:v>
              </c:pt>
              <c:pt idx="870">
                <c:v>4.7649376425630274E-2</c:v>
              </c:pt>
              <c:pt idx="871">
                <c:v>4.7797493853126705E-2</c:v>
              </c:pt>
              <c:pt idx="872">
                <c:v>5.4640519003466004E-2</c:v>
              </c:pt>
              <c:pt idx="873">
                <c:v>5.690671564416272E-2</c:v>
              </c:pt>
              <c:pt idx="874">
                <c:v>5.75732440678971E-2</c:v>
              </c:pt>
              <c:pt idx="875">
                <c:v>6.1764967266048521E-2</c:v>
              </c:pt>
              <c:pt idx="876">
                <c:v>5.7277009212904018E-2</c:v>
              </c:pt>
              <c:pt idx="877">
                <c:v>5.077465414580673E-2</c:v>
              </c:pt>
              <c:pt idx="878">
                <c:v>4.2080161151761164E-2</c:v>
              </c:pt>
              <c:pt idx="879">
                <c:v>4.1843173267766653E-2</c:v>
              </c:pt>
              <c:pt idx="880">
                <c:v>4.729389459963862E-2</c:v>
              </c:pt>
              <c:pt idx="881">
                <c:v>5.1307876884794323E-2</c:v>
              </c:pt>
              <c:pt idx="882">
                <c:v>5.2166957964274063E-2</c:v>
              </c:pt>
              <c:pt idx="883">
                <c:v>4.6138578665165797E-2</c:v>
              </c:pt>
              <c:pt idx="884">
                <c:v>4.4583345676452391E-2</c:v>
              </c:pt>
              <c:pt idx="885">
                <c:v>4.1384009242527497E-2</c:v>
              </c:pt>
              <c:pt idx="886">
                <c:v>4.282074828924376E-2</c:v>
              </c:pt>
              <c:pt idx="887">
                <c:v>3.0941730604022943E-2</c:v>
              </c:pt>
              <c:pt idx="888">
                <c:v>3.4037384838700113E-2</c:v>
              </c:pt>
              <c:pt idx="889">
                <c:v>3.3044998074473586E-2</c:v>
              </c:pt>
              <c:pt idx="890">
                <c:v>3.6288769736647186E-2</c:v>
              </c:pt>
              <c:pt idx="891">
                <c:v>3.9473294427822436E-2</c:v>
              </c:pt>
              <c:pt idx="892">
                <c:v>4.3279912314482916E-2</c:v>
              </c:pt>
              <c:pt idx="893">
                <c:v>4.8419587048612156E-2</c:v>
              </c:pt>
              <c:pt idx="894">
                <c:v>4.85380809906093E-2</c:v>
              </c:pt>
              <c:pt idx="895">
                <c:v>5.8506383861125055E-2</c:v>
              </c:pt>
              <c:pt idx="896">
                <c:v>6.3927481707497735E-2</c:v>
              </c:pt>
              <c:pt idx="897">
                <c:v>6.2268566519536606E-2</c:v>
              </c:pt>
              <c:pt idx="898">
                <c:v>5.9232159255858008E-2</c:v>
              </c:pt>
              <c:pt idx="899">
                <c:v>5.9365464940605017E-2</c:v>
              </c:pt>
              <c:pt idx="900">
                <c:v>6.5467902953461499E-2</c:v>
              </c:pt>
              <c:pt idx="901">
                <c:v>5.9676511538347521E-2</c:v>
              </c:pt>
              <c:pt idx="902">
                <c:v>5.8580442574873492E-2</c:v>
              </c:pt>
              <c:pt idx="903">
                <c:v>5.258168676126429E-2</c:v>
              </c:pt>
              <c:pt idx="904">
                <c:v>5.3470391326243538E-2</c:v>
              </c:pt>
              <c:pt idx="905">
                <c:v>6.2120449092040175E-2</c:v>
              </c:pt>
              <c:pt idx="906">
                <c:v>6.2579613117279331E-2</c:v>
              </c:pt>
              <c:pt idx="907">
                <c:v>6.1705720295049948E-2</c:v>
              </c:pt>
              <c:pt idx="908">
                <c:v>5.9528394110851091E-2</c:v>
              </c:pt>
              <c:pt idx="909">
                <c:v>5.8521195603874698E-2</c:v>
              </c:pt>
              <c:pt idx="910">
                <c:v>6.7941463992653439E-2</c:v>
              </c:pt>
              <c:pt idx="911">
                <c:v>7.114080042657811E-2</c:v>
              </c:pt>
              <c:pt idx="912">
                <c:v>7.3910596320763133E-2</c:v>
              </c:pt>
              <c:pt idx="913">
                <c:v>7.5599134994223327E-2</c:v>
              </c:pt>
              <c:pt idx="914">
                <c:v>7.4828924371241445E-2</c:v>
              </c:pt>
              <c:pt idx="915">
                <c:v>7.4503066030749299E-2</c:v>
              </c:pt>
              <c:pt idx="916">
                <c:v>7.7391355866931244E-2</c:v>
              </c:pt>
              <c:pt idx="917">
                <c:v>7.503628876973667E-2</c:v>
              </c:pt>
              <c:pt idx="918">
                <c:v>7.6532274787451504E-2</c:v>
              </c:pt>
              <c:pt idx="919">
                <c:v>7.7835708149420979E-2</c:v>
              </c:pt>
              <c:pt idx="920">
                <c:v>7.2784903871789597E-2</c:v>
              </c:pt>
              <c:pt idx="921">
                <c:v>7.950943508013153E-2</c:v>
              </c:pt>
              <c:pt idx="922">
                <c:v>8.5063838611250997E-2</c:v>
              </c:pt>
              <c:pt idx="923">
                <c:v>8.9862843262138226E-2</c:v>
              </c:pt>
              <c:pt idx="924">
                <c:v>8.9670290606392644E-2</c:v>
              </c:pt>
              <c:pt idx="925">
                <c:v>9.5239505880261977E-2</c:v>
              </c:pt>
              <c:pt idx="926">
                <c:v>9.6572562727730515E-2</c:v>
              </c:pt>
              <c:pt idx="927">
                <c:v>9.8764700654679016E-2</c:v>
              </c:pt>
              <c:pt idx="928">
                <c:v>9.9134994223420314E-2</c:v>
              </c:pt>
              <c:pt idx="929">
                <c:v>9.9105370737921028E-2</c:v>
              </c:pt>
              <c:pt idx="930">
                <c:v>9.9223864679918172E-2</c:v>
              </c:pt>
              <c:pt idx="931">
                <c:v>0.10097165032437716</c:v>
              </c:pt>
              <c:pt idx="932">
                <c:v>0.10531149095002523</c:v>
              </c:pt>
              <c:pt idx="933">
                <c:v>0.10374144621856196</c:v>
              </c:pt>
              <c:pt idx="934">
                <c:v>0.10384512841780968</c:v>
              </c:pt>
              <c:pt idx="935">
                <c:v>0.1060076428592589</c:v>
              </c:pt>
              <c:pt idx="936">
                <c:v>0.11154723464762872</c:v>
              </c:pt>
              <c:pt idx="937">
                <c:v>0.10894036792369</c:v>
              </c:pt>
              <c:pt idx="938">
                <c:v>0.10772580501821838</c:v>
              </c:pt>
              <c:pt idx="939">
                <c:v>0.10880706223894299</c:v>
              </c:pt>
              <c:pt idx="940">
                <c:v>0.1144799597120596</c:v>
              </c:pt>
              <c:pt idx="941">
                <c:v>0.11298397369434476</c:v>
              </c:pt>
              <c:pt idx="942">
                <c:v>0.11117694107888743</c:v>
              </c:pt>
              <c:pt idx="943">
                <c:v>0.10991794294516688</c:v>
              </c:pt>
              <c:pt idx="944">
                <c:v>0.10917735580768428</c:v>
              </c:pt>
              <c:pt idx="945">
                <c:v>0.10054210978463729</c:v>
              </c:pt>
              <c:pt idx="946">
                <c:v>0.11014011908641175</c:v>
              </c:pt>
              <c:pt idx="947">
                <c:v>0.11159166987587765</c:v>
              </c:pt>
              <c:pt idx="948">
                <c:v>0.11841988328346731</c:v>
              </c:pt>
              <c:pt idx="949">
                <c:v>0.11822733062772173</c:v>
              </c:pt>
              <c:pt idx="950">
                <c:v>0.11393192523032258</c:v>
              </c:pt>
              <c:pt idx="951">
                <c:v>0.11419853659981638</c:v>
              </c:pt>
              <c:pt idx="952">
                <c:v>0.11016974257191103</c:v>
              </c:pt>
              <c:pt idx="953">
                <c:v>0.10202328405960248</c:v>
              </c:pt>
              <c:pt idx="954">
                <c:v>9.9327546879165896E-2</c:v>
              </c:pt>
              <c:pt idx="955">
                <c:v>0.10677785348224078</c:v>
              </c:pt>
              <c:pt idx="956">
                <c:v>9.7713066919453695E-2</c:v>
              </c:pt>
              <c:pt idx="957">
                <c:v>9.5772728619249348E-2</c:v>
              </c:pt>
              <c:pt idx="958">
                <c:v>9.041087774387524E-2</c:v>
              </c:pt>
              <c:pt idx="959">
                <c:v>8.8055810646680666E-2</c:v>
              </c:pt>
              <c:pt idx="960">
                <c:v>8.4663921557010413E-2</c:v>
              </c:pt>
              <c:pt idx="961">
                <c:v>7.9761234706875683E-2</c:v>
              </c:pt>
              <c:pt idx="962">
                <c:v>7.7761649435672542E-2</c:v>
              </c:pt>
              <c:pt idx="963">
                <c:v>7.9701987735877111E-2</c:v>
              </c:pt>
              <c:pt idx="964">
                <c:v>7.9139141511390232E-2</c:v>
              </c:pt>
              <c:pt idx="965">
                <c:v>9.1092217910359263E-2</c:v>
              </c:pt>
              <c:pt idx="966">
                <c:v>8.6633883342714046E-2</c:v>
              </c:pt>
              <c:pt idx="967">
                <c:v>8.1227597239091232E-2</c:v>
              </c:pt>
              <c:pt idx="968">
                <c:v>8.1331279438338733E-2</c:v>
              </c:pt>
              <c:pt idx="969">
                <c:v>8.2382913173564054E-2</c:v>
              </c:pt>
              <c:pt idx="970">
                <c:v>8.2219984003317759E-2</c:v>
              </c:pt>
              <c:pt idx="971">
                <c:v>7.6665580472198291E-2</c:v>
              </c:pt>
              <c:pt idx="972">
                <c:v>9.3802766833545714E-2</c:v>
              </c:pt>
              <c:pt idx="973">
                <c:v>9.7313149865213111E-2</c:v>
              </c:pt>
              <c:pt idx="974">
                <c:v>9.5343188079509478E-2</c:v>
              </c:pt>
              <c:pt idx="975">
                <c:v>9.5283941108510906E-2</c:v>
              </c:pt>
              <c:pt idx="976">
                <c:v>9.5269129365761263E-2</c:v>
              </c:pt>
              <c:pt idx="977">
                <c:v>9.3432473264804417E-2</c:v>
              </c:pt>
              <c:pt idx="978">
                <c:v>7.8324495660159421E-2</c:v>
              </c:pt>
              <c:pt idx="979">
                <c:v>7.3718043665017552E-2</c:v>
              </c:pt>
              <c:pt idx="980">
                <c:v>1.6278105281867461E-2</c:v>
              </c:pt>
              <c:pt idx="981">
                <c:v>2.8794027905323372E-2</c:v>
              </c:pt>
              <c:pt idx="982">
                <c:v>2.0336522795272094E-2</c:v>
              </c:pt>
              <c:pt idx="983">
                <c:v>5.0522854519062799E-2</c:v>
              </c:pt>
              <c:pt idx="984">
                <c:v>5.1633735225286692E-2</c:v>
              </c:pt>
              <c:pt idx="985">
                <c:v>5.8239772491631481E-2</c:v>
              </c:pt>
              <c:pt idx="986">
                <c:v>6.2609236602778617E-2</c:v>
              </c:pt>
              <c:pt idx="987">
                <c:v>6.4490327931984393E-2</c:v>
              </c:pt>
              <c:pt idx="988">
                <c:v>5.9676511538347521E-2</c:v>
              </c:pt>
              <c:pt idx="989">
                <c:v>6.0609651331575698E-2</c:v>
              </c:pt>
              <c:pt idx="990">
                <c:v>5.938027668335466E-2</c:v>
              </c:pt>
              <c:pt idx="991">
                <c:v>6.3320200254761927E-2</c:v>
              </c:pt>
              <c:pt idx="992">
                <c:v>7.2607162958793658E-2</c:v>
              </c:pt>
              <c:pt idx="993">
                <c:v>8.0960985869597435E-2</c:v>
              </c:pt>
              <c:pt idx="994">
                <c:v>7.9983410848120329E-2</c:v>
              </c:pt>
              <c:pt idx="995">
                <c:v>8.1997807862073113E-2</c:v>
              </c:pt>
              <c:pt idx="996">
                <c:v>8.2442160144562626E-2</c:v>
              </c:pt>
              <c:pt idx="997">
                <c:v>8.2649524543057851E-2</c:v>
              </c:pt>
              <c:pt idx="998">
                <c:v>7.6013863791213776E-2</c:v>
              </c:pt>
              <c:pt idx="999">
                <c:v>7.7583908522676825E-2</c:v>
              </c:pt>
              <c:pt idx="1000">
                <c:v>7.1111176941078824E-2</c:v>
              </c:pt>
              <c:pt idx="1001">
                <c:v>7.6206416446959135E-2</c:v>
              </c:pt>
              <c:pt idx="1002">
                <c:v>7.4517877773498942E-2</c:v>
              </c:pt>
              <c:pt idx="1003">
                <c:v>7.3984655034511349E-2</c:v>
              </c:pt>
              <c:pt idx="1004">
                <c:v>7.3258879639778396E-2</c:v>
              </c:pt>
              <c:pt idx="1005">
                <c:v>8.2012619604822756E-2</c:v>
              </c:pt>
              <c:pt idx="1006">
                <c:v>8.6382083715970115E-2</c:v>
              </c:pt>
              <c:pt idx="1007">
                <c:v>8.2427348401812983E-2</c:v>
              </c:pt>
              <c:pt idx="1008">
                <c:v>7.9909352134372114E-2</c:v>
              </c:pt>
              <c:pt idx="1009">
                <c:v>8.2234795746067402E-2</c:v>
              </c:pt>
              <c:pt idx="1010">
                <c:v>8.0857303670349934E-2</c:v>
              </c:pt>
              <c:pt idx="1011">
                <c:v>8.4915721183754567E-2</c:v>
              </c:pt>
              <c:pt idx="1012">
                <c:v>7.5584323251473684E-2</c:v>
              </c:pt>
              <c:pt idx="1013">
                <c:v>6.9304144325621264E-2</c:v>
              </c:pt>
              <c:pt idx="1014">
                <c:v>6.9866990550108143E-2</c:v>
              </c:pt>
              <c:pt idx="1015">
                <c:v>6.318689457001514E-2</c:v>
              </c:pt>
              <c:pt idx="1016">
                <c:v>5.5395917883698242E-2</c:v>
              </c:pt>
              <c:pt idx="1017">
                <c:v>6.4890244986225198E-2</c:v>
              </c:pt>
              <c:pt idx="1018">
                <c:v>5.7706549752643888E-2</c:v>
              </c:pt>
              <c:pt idx="1019">
                <c:v>5.452202506146886E-2</c:v>
              </c:pt>
              <c:pt idx="1020">
                <c:v>4.5753473353674856E-2</c:v>
              </c:pt>
              <c:pt idx="1021">
                <c:v>4.7056906715644109E-2</c:v>
              </c:pt>
              <c:pt idx="1022">
                <c:v>6.0787392244571414E-2</c:v>
              </c:pt>
              <c:pt idx="1023">
                <c:v>6.0742957016322485E-2</c:v>
              </c:pt>
              <c:pt idx="1024">
                <c:v>6.095032141481771E-2</c:v>
              </c:pt>
              <c:pt idx="1025">
                <c:v>6.0994756643066639E-2</c:v>
              </c:pt>
              <c:pt idx="1026">
                <c:v>6.5156856355718773E-2</c:v>
              </c:pt>
              <c:pt idx="1027">
                <c:v>6.6875018514678475E-2</c:v>
              </c:pt>
              <c:pt idx="1028">
                <c:v>5.3322273898746886E-2</c:v>
              </c:pt>
              <c:pt idx="1029">
                <c:v>4.7945611280623357E-2</c:v>
              </c:pt>
              <c:pt idx="1030">
                <c:v>4.4287110821459308E-2</c:v>
              </c:pt>
              <c:pt idx="1031">
                <c:v>3.5814793968658387E-2</c:v>
              </c:pt>
              <c:pt idx="1032">
                <c:v>2.7194359688361036E-2</c:v>
              </c:pt>
              <c:pt idx="1033">
                <c:v>2.5328080101904904E-2</c:v>
              </c:pt>
              <c:pt idx="1034">
                <c:v>2.9001392303818596E-2</c:v>
              </c:pt>
              <c:pt idx="1035">
                <c:v>3.7058980359629068E-2</c:v>
              </c:pt>
              <c:pt idx="1036">
                <c:v>6.6830583286429546E-2</c:v>
              </c:pt>
              <c:pt idx="1037">
                <c:v>6.9141215155375191E-2</c:v>
              </c:pt>
              <c:pt idx="1038">
                <c:v>7.7583908522676825E-2</c:v>
              </c:pt>
              <c:pt idx="1039">
                <c:v>7.750984980892861E-2</c:v>
              </c:pt>
              <c:pt idx="1040">
                <c:v>8.7641081849690439E-2</c:v>
              </c:pt>
              <c:pt idx="1041">
                <c:v>8.3079065082797721E-2</c:v>
              </c:pt>
              <c:pt idx="1042">
                <c:v>8.2738394999555709E-2</c:v>
              </c:pt>
              <c:pt idx="1043">
                <c:v>9.6913232810972527E-2</c:v>
              </c:pt>
              <c:pt idx="1044">
                <c:v>9.6972479781971099E-2</c:v>
              </c:pt>
              <c:pt idx="1045">
                <c:v>0.10414136327280277</c:v>
              </c:pt>
              <c:pt idx="1046">
                <c:v>0.10186035488935619</c:v>
              </c:pt>
              <c:pt idx="1047">
                <c:v>0.10300085908107937</c:v>
              </c:pt>
              <c:pt idx="1048">
                <c:v>0.10323784696507388</c:v>
              </c:pt>
              <c:pt idx="1049">
                <c:v>0.10415617501555241</c:v>
              </c:pt>
              <c:pt idx="1050">
                <c:v>0.10190479011760534</c:v>
              </c:pt>
              <c:pt idx="1051">
                <c:v>0.10018662795864564</c:v>
              </c:pt>
              <c:pt idx="1052">
                <c:v>9.7772313890452267E-2</c:v>
              </c:pt>
              <c:pt idx="1053">
                <c:v>0.10286755339633258</c:v>
              </c:pt>
              <c:pt idx="1054">
                <c:v>0.10326747045057316</c:v>
              </c:pt>
              <c:pt idx="1055">
                <c:v>0.10242320111384307</c:v>
              </c:pt>
              <c:pt idx="1056">
                <c:v>9.4306366087033799E-2</c:v>
              </c:pt>
              <c:pt idx="1057">
                <c:v>0.10910329709393607</c:v>
              </c:pt>
              <c:pt idx="1058">
                <c:v>0.10754806410522266</c:v>
              </c:pt>
              <c:pt idx="1059">
                <c:v>0.1099920016589151</c:v>
              </c:pt>
              <c:pt idx="1060">
                <c:v>0.104763456468288</c:v>
              </c:pt>
              <c:pt idx="1061">
                <c:v>0.10177148443285833</c:v>
              </c:pt>
              <c:pt idx="1062">
                <c:v>0.10849601564120026</c:v>
              </c:pt>
              <c:pt idx="1063">
                <c:v>0.11120656456438671</c:v>
              </c:pt>
              <c:pt idx="1064">
                <c:v>0.10966614331842273</c:v>
              </c:pt>
              <c:pt idx="1065">
                <c:v>0.10248244808484164</c:v>
              </c:pt>
              <c:pt idx="1066">
                <c:v>0.11136949373463301</c:v>
              </c:pt>
              <c:pt idx="1067">
                <c:v>0.11108807062238935</c:v>
              </c:pt>
              <c:pt idx="1068">
                <c:v>0.11033267174215711</c:v>
              </c:pt>
              <c:pt idx="1069">
                <c:v>0.10987350771691817</c:v>
              </c:pt>
              <c:pt idx="1070">
                <c:v>0.10338596439257053</c:v>
              </c:pt>
              <c:pt idx="1071">
                <c:v>0.10040880409989028</c:v>
              </c:pt>
              <c:pt idx="1072">
                <c:v>0.10122344995112131</c:v>
              </c:pt>
              <c:pt idx="1073">
                <c:v>0.10568178451876653</c:v>
              </c:pt>
              <c:pt idx="1074">
                <c:v>0.10500044435228251</c:v>
              </c:pt>
              <c:pt idx="1075">
                <c:v>0.10698521788073578</c:v>
              </c:pt>
              <c:pt idx="1076">
                <c:v>0.10692597090973743</c:v>
              </c:pt>
              <c:pt idx="1077">
                <c:v>0.10504487958053144</c:v>
              </c:pt>
              <c:pt idx="1078">
                <c:v>0.10544479663477202</c:v>
              </c:pt>
              <c:pt idx="1079">
                <c:v>0.10590396066001118</c:v>
              </c:pt>
              <c:pt idx="1080">
                <c:v>0.10581509020351332</c:v>
              </c:pt>
              <c:pt idx="1081">
                <c:v>0.10224546020084713</c:v>
              </c:pt>
              <c:pt idx="1082">
                <c:v>9.6172645673489932E-2</c:v>
              </c:pt>
              <c:pt idx="1083">
                <c:v>8.6841247741209271E-2</c:v>
              </c:pt>
              <c:pt idx="1084">
                <c:v>8.5700743549486091E-2</c:v>
              </c:pt>
              <c:pt idx="1085">
                <c:v>7.9302070681636305E-2</c:v>
              </c:pt>
              <c:pt idx="1086">
                <c:v>8.3182747282045222E-2</c:v>
              </c:pt>
              <c:pt idx="1087">
                <c:v>7.7169179725686599E-2</c:v>
              </c:pt>
              <c:pt idx="1088">
                <c:v>8.103504458334565E-2</c:v>
              </c:pt>
              <c:pt idx="1089">
                <c:v>8.1197973753591945E-2</c:v>
              </c:pt>
              <c:pt idx="1090">
                <c:v>7.1259294368575476E-2</c:v>
              </c:pt>
              <c:pt idx="1091">
                <c:v>7.4414195574251218E-2</c:v>
              </c:pt>
              <c:pt idx="1092">
                <c:v>7.2177622419053789E-2</c:v>
              </c:pt>
              <c:pt idx="1093">
                <c:v>7.2118375448055216E-2</c:v>
              </c:pt>
              <c:pt idx="1094">
                <c:v>7.5376958852978682E-2</c:v>
              </c:pt>
              <c:pt idx="1095">
                <c:v>7.3821725864265275E-2</c:v>
              </c:pt>
              <c:pt idx="1096">
                <c:v>7.9524246822881173E-2</c:v>
              </c:pt>
              <c:pt idx="1097">
                <c:v>8.5049026868501354E-2</c:v>
              </c:pt>
              <c:pt idx="1098">
                <c:v>9.6172645673489932E-2</c:v>
              </c:pt>
              <c:pt idx="1099">
                <c:v>9.7520514263708336E-2</c:v>
              </c:pt>
              <c:pt idx="1100">
                <c:v>0.10188997837485547</c:v>
              </c:pt>
              <c:pt idx="1101">
                <c:v>9.9342358621915539E-2</c:v>
              </c:pt>
              <c:pt idx="1102">
                <c:v>0.13183932221465167</c:v>
              </c:pt>
              <c:pt idx="1103">
                <c:v>0.12160440797464234</c:v>
              </c:pt>
              <c:pt idx="1104">
                <c:v>0.12375211067334191</c:v>
              </c:pt>
              <c:pt idx="1105">
                <c:v>0.12989898391444754</c:v>
              </c:pt>
              <c:pt idx="1106">
                <c:v>0.13743816097402006</c:v>
              </c:pt>
              <c:pt idx="1107">
                <c:v>0.13967473412921771</c:v>
              </c:pt>
              <c:pt idx="1108">
                <c:v>0.13558669313031357</c:v>
              </c:pt>
              <c:pt idx="1109">
                <c:v>0.13561631661581308</c:v>
              </c:pt>
              <c:pt idx="1110">
                <c:v>0.142000177740913</c:v>
              </c:pt>
              <c:pt idx="1111">
                <c:v>0.14168913114317028</c:v>
              </c:pt>
              <c:pt idx="1112">
                <c:v>0.14241490653790323</c:v>
              </c:pt>
              <c:pt idx="1113">
                <c:v>0.14340729330212998</c:v>
              </c:pt>
              <c:pt idx="1114">
                <c:v>0.14229641259590609</c:v>
              </c:pt>
              <c:pt idx="1115">
                <c:v>0.13940812275972392</c:v>
              </c:pt>
              <c:pt idx="1116">
                <c:v>0.14229641259590609</c:v>
              </c:pt>
              <c:pt idx="1117">
                <c:v>0.14616227745356536</c:v>
              </c:pt>
              <c:pt idx="1118">
                <c:v>0.15173149272743447</c:v>
              </c:pt>
              <c:pt idx="1119">
                <c:v>0.15011701276772227</c:v>
              </c:pt>
              <c:pt idx="1120">
                <c:v>0.14682880587729952</c:v>
              </c:pt>
              <c:pt idx="1121">
                <c:v>0.14328879936013283</c:v>
              </c:pt>
              <c:pt idx="1122">
                <c:v>0.14913943774624538</c:v>
              </c:pt>
              <c:pt idx="1123">
                <c:v>0.15048730633646357</c:v>
              </c:pt>
              <c:pt idx="1124">
                <c:v>0.15227952720917148</c:v>
              </c:pt>
              <c:pt idx="1125">
                <c:v>0.15171668098468483</c:v>
              </c:pt>
              <c:pt idx="1126">
                <c:v>0.1563675682080754</c:v>
              </c:pt>
              <c:pt idx="1127">
                <c:v>0.16423260360814051</c:v>
              </c:pt>
              <c:pt idx="1128">
                <c:v>0.15576028675533959</c:v>
              </c:pt>
              <c:pt idx="1129">
                <c:v>0.15067985899220915</c:v>
              </c:pt>
              <c:pt idx="1130">
                <c:v>0.13718636134727613</c:v>
              </c:pt>
              <c:pt idx="1131">
                <c:v>0.13219480404064332</c:v>
              </c:pt>
              <c:pt idx="1132">
                <c:v>0.12139704357614733</c:v>
              </c:pt>
              <c:pt idx="1133">
                <c:v>0.12484817963681594</c:v>
              </c:pt>
              <c:pt idx="1134">
                <c:v>0.1262849186835322</c:v>
              </c:pt>
              <c:pt idx="1135">
                <c:v>0.11997511627218049</c:v>
              </c:pt>
              <c:pt idx="1136">
                <c:v>0.12733655241875774</c:v>
              </c:pt>
              <c:pt idx="1137">
                <c:v>0.12139704357614733</c:v>
              </c:pt>
              <c:pt idx="1138">
                <c:v>0.11325058506383856</c:v>
              </c:pt>
              <c:pt idx="1139">
                <c:v>0.11135468199188336</c:v>
              </c:pt>
              <c:pt idx="1140">
                <c:v>0.10202328405960248</c:v>
              </c:pt>
              <c:pt idx="1141">
                <c:v>0.10246763634209222</c:v>
              </c:pt>
              <c:pt idx="1142">
                <c:v>9.4661847913025454E-2</c:v>
              </c:pt>
              <c:pt idx="1143">
                <c:v>9.6187457416239575E-2</c:v>
              </c:pt>
              <c:pt idx="1144">
                <c:v>9.1773558076843287E-2</c:v>
              </c:pt>
              <c:pt idx="1145">
                <c:v>8.3049441597298435E-2</c:v>
              </c:pt>
              <c:pt idx="1146">
                <c:v>7.4740053914743587E-2</c:v>
              </c:pt>
              <c:pt idx="1147">
                <c:v>7.2488669016796514E-2</c:v>
              </c:pt>
              <c:pt idx="1148">
                <c:v>7.0963059513582394E-2</c:v>
              </c:pt>
              <c:pt idx="1149">
                <c:v>7.2414610303048299E-2</c:v>
              </c:pt>
              <c:pt idx="1150">
                <c:v>6.875610984388425E-2</c:v>
              </c:pt>
              <c:pt idx="1151">
                <c:v>6.8919039014130323E-2</c:v>
              </c:pt>
              <c:pt idx="1152">
                <c:v>7.7228426696685171E-2</c:v>
              </c:pt>
              <c:pt idx="1153">
                <c:v>8.3034629854548792E-2</c:v>
              </c:pt>
              <c:pt idx="1154">
                <c:v>8.6085848860977032E-2</c:v>
              </c:pt>
              <c:pt idx="1155">
                <c:v>8.8396480729922677E-2</c:v>
              </c:pt>
              <c:pt idx="1156">
                <c:v>9.6380010071985156E-2</c:v>
              </c:pt>
              <c:pt idx="1157">
                <c:v>9.8083360488194993E-2</c:v>
              </c:pt>
              <c:pt idx="1158">
                <c:v>0.10368219924756339</c:v>
              </c:pt>
              <c:pt idx="1159">
                <c:v>0.10314897650857602</c:v>
              </c:pt>
              <c:pt idx="1160">
                <c:v>9.2410463015078381E-2</c:v>
              </c:pt>
              <c:pt idx="1161">
                <c:v>8.4545427615013269E-2</c:v>
              </c:pt>
              <c:pt idx="1162">
                <c:v>7.9257635453387376E-2</c:v>
              </c:pt>
              <c:pt idx="1163">
                <c:v>8.3390111680540446E-2</c:v>
              </c:pt>
              <c:pt idx="1164">
                <c:v>8.189412566282539E-2</c:v>
              </c:pt>
              <c:pt idx="1165">
                <c:v>9.5506117249755551E-2</c:v>
              </c:pt>
              <c:pt idx="1166">
                <c:v>9.9920016589151839E-2</c:v>
              </c:pt>
              <c:pt idx="1167">
                <c:v>9.6483692271232657E-2</c:v>
              </c:pt>
              <c:pt idx="1168">
                <c:v>9.3876825547293929E-2</c:v>
              </c:pt>
              <c:pt idx="1169">
                <c:v>9.3876825547293929E-2</c:v>
              </c:pt>
              <c:pt idx="1170">
                <c:v>9.3639837663299419E-2</c:v>
              </c:pt>
              <c:pt idx="1171">
                <c:v>8.2382913173564054E-2</c:v>
              </c:pt>
              <c:pt idx="1172">
                <c:v>8.8129869360428881E-2</c:v>
              </c:pt>
              <c:pt idx="1173">
                <c:v>9.0781171312616538E-2</c:v>
              </c:pt>
              <c:pt idx="1174">
                <c:v>9.2943685754065752E-2</c:v>
              </c:pt>
              <c:pt idx="1175">
                <c:v>8.4604674586011841E-2</c:v>
              </c:pt>
              <c:pt idx="1176">
                <c:v>8.5745178777735021E-2</c:v>
              </c:pt>
              <c:pt idx="1177">
                <c:v>0.10323784696507388</c:v>
              </c:pt>
              <c:pt idx="1178">
                <c:v>0.1031785999940753</c:v>
              </c:pt>
              <c:pt idx="1179">
                <c:v>0.10135675563586832</c:v>
              </c:pt>
              <c:pt idx="1180">
                <c:v>0.11880498859495825</c:v>
              </c:pt>
              <c:pt idx="1181">
                <c:v>0.13471280030808441</c:v>
              </c:pt>
              <c:pt idx="1182">
                <c:v>0.13748259620226921</c:v>
              </c:pt>
              <c:pt idx="1183">
                <c:v>0.12875847972272436</c:v>
              </c:pt>
              <c:pt idx="1184">
                <c:v>0.13154308735965881</c:v>
              </c:pt>
              <c:pt idx="1185">
                <c:v>0.14034126255295187</c:v>
              </c:pt>
              <c:pt idx="1186">
                <c:v>0.14148176674467505</c:v>
              </c:pt>
              <c:pt idx="1187">
                <c:v>0.14234084782415501</c:v>
              </c:pt>
              <c:pt idx="1188">
                <c:v>0.16235151227893474</c:v>
              </c:pt>
              <c:pt idx="1189">
                <c:v>0.16162573688420179</c:v>
              </c:pt>
              <c:pt idx="1190">
                <c:v>0.16763930444056063</c:v>
              </c:pt>
              <c:pt idx="1191">
                <c:v>0.1794738868975323</c:v>
              </c:pt>
              <c:pt idx="1192">
                <c:v>0.18643540598986874</c:v>
              </c:pt>
              <c:pt idx="1193">
                <c:v>0.17682258494534464</c:v>
              </c:pt>
              <c:pt idx="1194">
                <c:v>0.17279379091743929</c:v>
              </c:pt>
              <c:pt idx="1195">
                <c:v>0.17753354859732795</c:v>
              </c:pt>
              <c:pt idx="1196">
                <c:v>0.18436176200491761</c:v>
              </c:pt>
              <c:pt idx="1197">
                <c:v>0.18744260449684513</c:v>
              </c:pt>
              <c:pt idx="1198">
                <c:v>0.17877773498829885</c:v>
              </c:pt>
              <c:pt idx="1199">
                <c:v>0.17962200432502895</c:v>
              </c:pt>
              <c:pt idx="1200">
                <c:v>0.18448025594691475</c:v>
              </c:pt>
              <c:pt idx="1201">
                <c:v>0.1852060313416477</c:v>
              </c:pt>
              <c:pt idx="1202">
                <c:v>0.18261397636045862</c:v>
              </c:pt>
              <c:pt idx="1203">
                <c:v>0.18999022424978529</c:v>
              </c:pt>
              <c:pt idx="1204">
                <c:v>0.18970880113754185</c:v>
              </c:pt>
              <c:pt idx="1205">
                <c:v>0.1831175756139467</c:v>
              </c:pt>
              <c:pt idx="1206">
                <c:v>0.17735580768433223</c:v>
              </c:pt>
              <c:pt idx="1207">
                <c:v>0.18870160263056546</c:v>
              </c:pt>
              <c:pt idx="1208">
                <c:v>0.16606925970909736</c:v>
              </c:pt>
              <c:pt idx="1209">
                <c:v>0.16473620286162882</c:v>
              </c:pt>
              <c:pt idx="1210">
                <c:v>0.17503036407263672</c:v>
              </c:pt>
              <c:pt idx="1211">
                <c:v>0.17052759427674258</c:v>
              </c:pt>
              <c:pt idx="1212">
                <c:v>0.16743194004206541</c:v>
              </c:pt>
              <c:pt idx="1213">
                <c:v>0.15253132683591564</c:v>
              </c:pt>
              <c:pt idx="1214">
                <c:v>0.14379239861362092</c:v>
              </c:pt>
              <c:pt idx="1215">
                <c:v>0.12041946855467023</c:v>
              </c:pt>
              <c:pt idx="1216">
                <c:v>0.12544064934680232</c:v>
              </c:pt>
              <c:pt idx="1217">
                <c:v>0.120212104156175</c:v>
              </c:pt>
              <c:pt idx="1218">
                <c:v>0.12504073229256152</c:v>
              </c:pt>
              <c:pt idx="1219">
                <c:v>0.11716088514974676</c:v>
              </c:pt>
              <c:pt idx="1220">
                <c:v>0.10510412655153001</c:v>
              </c:pt>
              <c:pt idx="1221">
                <c:v>0.12218206594187864</c:v>
              </c:pt>
              <c:pt idx="1222">
                <c:v>0.11664247415350881</c:v>
              </c:pt>
              <c:pt idx="1223">
                <c:v>0.10314897650857602</c:v>
              </c:pt>
              <c:pt idx="1224">
                <c:v>9.6868797582723598E-2</c:v>
              </c:pt>
              <c:pt idx="1225">
                <c:v>9.2647450899072892E-2</c:v>
              </c:pt>
              <c:pt idx="1226">
                <c:v>9.8631394969932229E-2</c:v>
              </c:pt>
              <c:pt idx="1227">
                <c:v>9.8231477915691645E-2</c:v>
              </c:pt>
              <c:pt idx="1228">
                <c:v>9.8290724886690217E-2</c:v>
              </c:pt>
              <c:pt idx="1229">
                <c:v>9.8098172230944636E-2</c:v>
              </c:pt>
              <c:pt idx="1230">
                <c:v>9.121071185235663E-2</c:v>
              </c:pt>
              <c:pt idx="1231">
                <c:v>9.85869597416833E-2</c:v>
              </c:pt>
              <c:pt idx="1232">
                <c:v>0.11985662233018335</c:v>
              </c:pt>
              <c:pt idx="1233">
                <c:v>0.10917735580768428</c:v>
              </c:pt>
              <c:pt idx="1234">
                <c:v>0.10814053381520861</c:v>
              </c:pt>
              <c:pt idx="1235">
                <c:v>0.1065853008264952</c:v>
              </c:pt>
              <c:pt idx="1236">
                <c:v>0.1136356903753295</c:v>
              </c:pt>
              <c:pt idx="1237">
                <c:v>0.12392985158633762</c:v>
              </c:pt>
              <c:pt idx="1238">
                <c:v>0.12065645643866474</c:v>
              </c:pt>
              <c:pt idx="1239">
                <c:v>0.11924934087744754</c:v>
              </c:pt>
              <c:pt idx="1240">
                <c:v>0.122300559883876</c:v>
              </c:pt>
              <c:pt idx="1241">
                <c:v>0.10790354593121432</c:v>
              </c:pt>
              <c:pt idx="1242">
                <c:v>0.14681399413454987</c:v>
              </c:pt>
              <c:pt idx="1243">
                <c:v>0.14281482359214381</c:v>
              </c:pt>
              <c:pt idx="1244">
                <c:v>0.14348135201587819</c:v>
              </c:pt>
              <c:pt idx="1245">
                <c:v>0.1475990165002814</c:v>
              </c:pt>
              <c:pt idx="1246">
                <c:v>0.15313860828865122</c:v>
              </c:pt>
              <c:pt idx="1247">
                <c:v>0.1636845691264035</c:v>
              </c:pt>
              <c:pt idx="1248">
                <c:v>0.16229226530793617</c:v>
              </c:pt>
              <c:pt idx="1249">
                <c:v>0.16386231003939922</c:v>
              </c:pt>
              <c:pt idx="1250">
                <c:v>0.14653257102230666</c:v>
              </c:pt>
              <c:pt idx="1251">
                <c:v>0.14549574902983098</c:v>
              </c:pt>
              <c:pt idx="1252">
                <c:v>0.13367597831560851</c:v>
              </c:pt>
              <c:pt idx="1253">
                <c:v>0.12185620760138627</c:v>
              </c:pt>
              <c:pt idx="1254">
                <c:v>0.12419646295583142</c:v>
              </c:pt>
              <c:pt idx="1255">
                <c:v>0.12687738839351836</c:v>
              </c:pt>
              <c:pt idx="1256">
                <c:v>0.12741061113250574</c:v>
              </c:pt>
              <c:pt idx="1257">
                <c:v>0.13123204076191608</c:v>
              </c:pt>
              <c:pt idx="1258">
                <c:v>0.11822733062772173</c:v>
              </c:pt>
              <c:pt idx="1259">
                <c:v>0.11936783481944491</c:v>
              </c:pt>
              <c:pt idx="1260">
                <c:v>0.11440590099831138</c:v>
              </c:pt>
              <c:pt idx="1261">
                <c:v>0.10697040613798614</c:v>
              </c:pt>
              <c:pt idx="1262">
                <c:v>0.11274698581035048</c:v>
              </c:pt>
              <c:pt idx="1263">
                <c:v>0.11984181058743371</c:v>
              </c:pt>
              <c:pt idx="1264">
                <c:v>0.11809402494297472</c:v>
              </c:pt>
              <c:pt idx="1265">
                <c:v>0.11859762419646303</c:v>
              </c:pt>
              <c:pt idx="1266">
                <c:v>0.10471902124003907</c:v>
              </c:pt>
              <c:pt idx="1267">
                <c:v>0.10328228219332281</c:v>
              </c:pt>
              <c:pt idx="1268">
                <c:v>0.10166780223361083</c:v>
              </c:pt>
              <c:pt idx="1269">
                <c:v>0.10027549841514349</c:v>
              </c:pt>
              <c:pt idx="1270">
                <c:v>9.0736736084367609E-2</c:v>
              </c:pt>
              <c:pt idx="1271">
                <c:v>9.3758331605296785E-2</c:v>
              </c:pt>
              <c:pt idx="1272">
                <c:v>9.1018159196611048E-2</c:v>
              </c:pt>
              <c:pt idx="1273">
                <c:v>9.5713481648250776E-2</c:v>
              </c:pt>
              <c:pt idx="1274">
                <c:v>9.7165032437716681E-2</c:v>
              </c:pt>
              <c:pt idx="1275">
                <c:v>0.10338596439257053</c:v>
              </c:pt>
              <c:pt idx="1276">
                <c:v>0.10328228219332281</c:v>
              </c:pt>
              <c:pt idx="1277">
                <c:v>0.10325265870782352</c:v>
              </c:pt>
              <c:pt idx="1278">
                <c:v>0.10325265870782352</c:v>
              </c:pt>
              <c:pt idx="1279">
                <c:v>0.10331190567882209</c:v>
              </c:pt>
              <c:pt idx="1280">
                <c:v>9.4039754717540003E-2</c:v>
              </c:pt>
              <c:pt idx="1281">
                <c:v>9.3713896377047634E-2</c:v>
              </c:pt>
              <c:pt idx="1282">
                <c:v>9.0455312972124391E-2</c:v>
              </c:pt>
              <c:pt idx="1283">
                <c:v>8.8292798530675176E-2</c:v>
              </c:pt>
              <c:pt idx="1284">
                <c:v>8.9285185294901703E-2</c:v>
              </c:pt>
              <c:pt idx="1285">
                <c:v>8.2516218858310841E-2</c:v>
              </c:pt>
              <c:pt idx="1286">
                <c:v>9.8261101401190931E-2</c:v>
              </c:pt>
              <c:pt idx="1287">
                <c:v>8.9299997037651346E-2</c:v>
              </c:pt>
              <c:pt idx="1288">
                <c:v>9.0336819030127025E-2</c:v>
              </c:pt>
              <c:pt idx="1289">
                <c:v>0.10393399887430754</c:v>
              </c:pt>
              <c:pt idx="1290">
                <c:v>0.11209526912936596</c:v>
              </c:pt>
              <c:pt idx="1291">
                <c:v>0.12268566519536694</c:v>
              </c:pt>
              <c:pt idx="1292">
                <c:v>0.12536659063305389</c:v>
              </c:pt>
              <c:pt idx="1293">
                <c:v>0.13092099416417335</c:v>
              </c:pt>
              <c:pt idx="1294">
                <c:v>0.12548508457505125</c:v>
              </c:pt>
              <c:pt idx="1295">
                <c:v>0.12210800722813064</c:v>
              </c:pt>
              <c:pt idx="1296">
                <c:v>0.11775335485973271</c:v>
              </c:pt>
              <c:pt idx="1297">
                <c:v>0.11093995319489292</c:v>
              </c:pt>
              <c:pt idx="1298">
                <c:v>0.10153449654886404</c:v>
              </c:pt>
              <c:pt idx="1299">
                <c:v>0.10209734277335092</c:v>
              </c:pt>
              <c:pt idx="1300">
                <c:v>9.2366027786829452E-2</c:v>
              </c:pt>
              <c:pt idx="1301">
                <c:v>8.8707527327665403E-2</c:v>
              </c:pt>
              <c:pt idx="1302">
                <c:v>9.4291554344284156E-2</c:v>
              </c:pt>
              <c:pt idx="1303">
                <c:v>9.2380839529579095E-2</c:v>
              </c:pt>
              <c:pt idx="1304">
                <c:v>9.5698669905501133E-2</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44382</c:v>
              </c:pt>
              <c:pt idx="1">
                <c:v>44383</c:v>
              </c:pt>
              <c:pt idx="2">
                <c:v>44384</c:v>
              </c:pt>
              <c:pt idx="3">
                <c:v>44385</c:v>
              </c:pt>
              <c:pt idx="4">
                <c:v>44386</c:v>
              </c:pt>
              <c:pt idx="5">
                <c:v>44389</c:v>
              </c:pt>
              <c:pt idx="6">
                <c:v>44390</c:v>
              </c:pt>
              <c:pt idx="7">
                <c:v>44391</c:v>
              </c:pt>
              <c:pt idx="8">
                <c:v>44392</c:v>
              </c:pt>
              <c:pt idx="9">
                <c:v>44393</c:v>
              </c:pt>
              <c:pt idx="10">
                <c:v>44396</c:v>
              </c:pt>
              <c:pt idx="11">
                <c:v>44397</c:v>
              </c:pt>
              <c:pt idx="12">
                <c:v>44398</c:v>
              </c:pt>
              <c:pt idx="13">
                <c:v>44399</c:v>
              </c:pt>
              <c:pt idx="14">
                <c:v>44400</c:v>
              </c:pt>
              <c:pt idx="15">
                <c:v>44403</c:v>
              </c:pt>
              <c:pt idx="16">
                <c:v>44404</c:v>
              </c:pt>
              <c:pt idx="17">
                <c:v>44405</c:v>
              </c:pt>
              <c:pt idx="18">
                <c:v>44406</c:v>
              </c:pt>
              <c:pt idx="19">
                <c:v>44407</c:v>
              </c:pt>
              <c:pt idx="20">
                <c:v>44410</c:v>
              </c:pt>
              <c:pt idx="21">
                <c:v>44411</c:v>
              </c:pt>
              <c:pt idx="22">
                <c:v>44412</c:v>
              </c:pt>
              <c:pt idx="23">
                <c:v>44413</c:v>
              </c:pt>
              <c:pt idx="24">
                <c:v>44414</c:v>
              </c:pt>
              <c:pt idx="25">
                <c:v>44417</c:v>
              </c:pt>
              <c:pt idx="26">
                <c:v>44418</c:v>
              </c:pt>
              <c:pt idx="27">
                <c:v>44419</c:v>
              </c:pt>
              <c:pt idx="28">
                <c:v>44420</c:v>
              </c:pt>
              <c:pt idx="29">
                <c:v>44421</c:v>
              </c:pt>
              <c:pt idx="30">
                <c:v>44424</c:v>
              </c:pt>
              <c:pt idx="31">
                <c:v>44425</c:v>
              </c:pt>
              <c:pt idx="32">
                <c:v>44426</c:v>
              </c:pt>
              <c:pt idx="33">
                <c:v>44427</c:v>
              </c:pt>
              <c:pt idx="34">
                <c:v>44428</c:v>
              </c:pt>
              <c:pt idx="35">
                <c:v>44431</c:v>
              </c:pt>
              <c:pt idx="36">
                <c:v>44432</c:v>
              </c:pt>
              <c:pt idx="37">
                <c:v>44433</c:v>
              </c:pt>
              <c:pt idx="38">
                <c:v>44434</c:v>
              </c:pt>
              <c:pt idx="39">
                <c:v>44435</c:v>
              </c:pt>
              <c:pt idx="40">
                <c:v>44438</c:v>
              </c:pt>
              <c:pt idx="41">
                <c:v>44439</c:v>
              </c:pt>
              <c:pt idx="42">
                <c:v>44440</c:v>
              </c:pt>
              <c:pt idx="43">
                <c:v>44441</c:v>
              </c:pt>
              <c:pt idx="44">
                <c:v>44442</c:v>
              </c:pt>
              <c:pt idx="45">
                <c:v>44445</c:v>
              </c:pt>
              <c:pt idx="46">
                <c:v>44446</c:v>
              </c:pt>
              <c:pt idx="47">
                <c:v>44447</c:v>
              </c:pt>
              <c:pt idx="48">
                <c:v>44448</c:v>
              </c:pt>
              <c:pt idx="49">
                <c:v>44449</c:v>
              </c:pt>
              <c:pt idx="50">
                <c:v>44452</c:v>
              </c:pt>
              <c:pt idx="51">
                <c:v>44453</c:v>
              </c:pt>
              <c:pt idx="52">
                <c:v>44454</c:v>
              </c:pt>
              <c:pt idx="53">
                <c:v>44455</c:v>
              </c:pt>
              <c:pt idx="54">
                <c:v>44456</c:v>
              </c:pt>
              <c:pt idx="55">
                <c:v>44459</c:v>
              </c:pt>
              <c:pt idx="56">
                <c:v>44460</c:v>
              </c:pt>
              <c:pt idx="57">
                <c:v>44461</c:v>
              </c:pt>
              <c:pt idx="58">
                <c:v>44462</c:v>
              </c:pt>
              <c:pt idx="59">
                <c:v>44463</c:v>
              </c:pt>
              <c:pt idx="60">
                <c:v>44466</c:v>
              </c:pt>
              <c:pt idx="61">
                <c:v>44467</c:v>
              </c:pt>
              <c:pt idx="62">
                <c:v>44468</c:v>
              </c:pt>
              <c:pt idx="63">
                <c:v>44469</c:v>
              </c:pt>
              <c:pt idx="64">
                <c:v>44470</c:v>
              </c:pt>
              <c:pt idx="65">
                <c:v>44473</c:v>
              </c:pt>
              <c:pt idx="66">
                <c:v>44474</c:v>
              </c:pt>
              <c:pt idx="67">
                <c:v>44475</c:v>
              </c:pt>
              <c:pt idx="68">
                <c:v>44476</c:v>
              </c:pt>
              <c:pt idx="69">
                <c:v>44477</c:v>
              </c:pt>
              <c:pt idx="70">
                <c:v>44480</c:v>
              </c:pt>
              <c:pt idx="71">
                <c:v>44481</c:v>
              </c:pt>
              <c:pt idx="72">
                <c:v>44482</c:v>
              </c:pt>
              <c:pt idx="73">
                <c:v>44483</c:v>
              </c:pt>
              <c:pt idx="74">
                <c:v>44484</c:v>
              </c:pt>
              <c:pt idx="75">
                <c:v>44487</c:v>
              </c:pt>
              <c:pt idx="76">
                <c:v>44488</c:v>
              </c:pt>
              <c:pt idx="77">
                <c:v>44489</c:v>
              </c:pt>
              <c:pt idx="78">
                <c:v>44490</c:v>
              </c:pt>
              <c:pt idx="79">
                <c:v>44491</c:v>
              </c:pt>
              <c:pt idx="80">
                <c:v>44494</c:v>
              </c:pt>
              <c:pt idx="81">
                <c:v>44495</c:v>
              </c:pt>
              <c:pt idx="82">
                <c:v>44496</c:v>
              </c:pt>
              <c:pt idx="83">
                <c:v>44497</c:v>
              </c:pt>
              <c:pt idx="84">
                <c:v>44498</c:v>
              </c:pt>
              <c:pt idx="85">
                <c:v>44501</c:v>
              </c:pt>
              <c:pt idx="86">
                <c:v>44502</c:v>
              </c:pt>
              <c:pt idx="87">
                <c:v>44503</c:v>
              </c:pt>
              <c:pt idx="88">
                <c:v>44504</c:v>
              </c:pt>
              <c:pt idx="89">
                <c:v>44505</c:v>
              </c:pt>
              <c:pt idx="90">
                <c:v>44508</c:v>
              </c:pt>
              <c:pt idx="91">
                <c:v>44509</c:v>
              </c:pt>
              <c:pt idx="92">
                <c:v>44510</c:v>
              </c:pt>
              <c:pt idx="93">
                <c:v>44511</c:v>
              </c:pt>
              <c:pt idx="94">
                <c:v>44512</c:v>
              </c:pt>
              <c:pt idx="95">
                <c:v>44515</c:v>
              </c:pt>
              <c:pt idx="96">
                <c:v>44516</c:v>
              </c:pt>
              <c:pt idx="97">
                <c:v>44517</c:v>
              </c:pt>
              <c:pt idx="98">
                <c:v>44518</c:v>
              </c:pt>
              <c:pt idx="99">
                <c:v>44519</c:v>
              </c:pt>
              <c:pt idx="100">
                <c:v>44522</c:v>
              </c:pt>
              <c:pt idx="101">
                <c:v>44523</c:v>
              </c:pt>
              <c:pt idx="102">
                <c:v>44524</c:v>
              </c:pt>
              <c:pt idx="103">
                <c:v>44525</c:v>
              </c:pt>
              <c:pt idx="104">
                <c:v>44526</c:v>
              </c:pt>
              <c:pt idx="105">
                <c:v>44529</c:v>
              </c:pt>
              <c:pt idx="106">
                <c:v>44530</c:v>
              </c:pt>
              <c:pt idx="107">
                <c:v>44531</c:v>
              </c:pt>
              <c:pt idx="108">
                <c:v>44532</c:v>
              </c:pt>
              <c:pt idx="109">
                <c:v>44533</c:v>
              </c:pt>
              <c:pt idx="110">
                <c:v>44536</c:v>
              </c:pt>
              <c:pt idx="111">
                <c:v>44537</c:v>
              </c:pt>
              <c:pt idx="112">
                <c:v>44538</c:v>
              </c:pt>
              <c:pt idx="113">
                <c:v>44539</c:v>
              </c:pt>
              <c:pt idx="114">
                <c:v>44540</c:v>
              </c:pt>
              <c:pt idx="115">
                <c:v>44543</c:v>
              </c:pt>
              <c:pt idx="116">
                <c:v>44544</c:v>
              </c:pt>
              <c:pt idx="117">
                <c:v>44545</c:v>
              </c:pt>
              <c:pt idx="118">
                <c:v>44546</c:v>
              </c:pt>
              <c:pt idx="119">
                <c:v>44547</c:v>
              </c:pt>
              <c:pt idx="120">
                <c:v>44550</c:v>
              </c:pt>
              <c:pt idx="121">
                <c:v>44551</c:v>
              </c:pt>
              <c:pt idx="122">
                <c:v>44552</c:v>
              </c:pt>
              <c:pt idx="123">
                <c:v>44553</c:v>
              </c:pt>
              <c:pt idx="124">
                <c:v>44554</c:v>
              </c:pt>
              <c:pt idx="125">
                <c:v>44557</c:v>
              </c:pt>
              <c:pt idx="126">
                <c:v>44558</c:v>
              </c:pt>
              <c:pt idx="127">
                <c:v>44559</c:v>
              </c:pt>
              <c:pt idx="128">
                <c:v>44560</c:v>
              </c:pt>
              <c:pt idx="129">
                <c:v>44561</c:v>
              </c:pt>
              <c:pt idx="130">
                <c:v>44564</c:v>
              </c:pt>
              <c:pt idx="131">
                <c:v>44565</c:v>
              </c:pt>
              <c:pt idx="132">
                <c:v>44566</c:v>
              </c:pt>
              <c:pt idx="133">
                <c:v>44567</c:v>
              </c:pt>
              <c:pt idx="134">
                <c:v>44568</c:v>
              </c:pt>
              <c:pt idx="135">
                <c:v>44571</c:v>
              </c:pt>
              <c:pt idx="136">
                <c:v>44572</c:v>
              </c:pt>
              <c:pt idx="137">
                <c:v>44573</c:v>
              </c:pt>
              <c:pt idx="138">
                <c:v>44574</c:v>
              </c:pt>
              <c:pt idx="139">
                <c:v>44575</c:v>
              </c:pt>
              <c:pt idx="140">
                <c:v>44578</c:v>
              </c:pt>
              <c:pt idx="141">
                <c:v>44579</c:v>
              </c:pt>
              <c:pt idx="142">
                <c:v>44580</c:v>
              </c:pt>
              <c:pt idx="143">
                <c:v>44581</c:v>
              </c:pt>
              <c:pt idx="144">
                <c:v>44582</c:v>
              </c:pt>
              <c:pt idx="145">
                <c:v>44585</c:v>
              </c:pt>
              <c:pt idx="146">
                <c:v>44586</c:v>
              </c:pt>
              <c:pt idx="147">
                <c:v>44587</c:v>
              </c:pt>
              <c:pt idx="148">
                <c:v>44588</c:v>
              </c:pt>
              <c:pt idx="149">
                <c:v>44589</c:v>
              </c:pt>
              <c:pt idx="150">
                <c:v>44592</c:v>
              </c:pt>
              <c:pt idx="151">
                <c:v>44593</c:v>
              </c:pt>
              <c:pt idx="152">
                <c:v>44594</c:v>
              </c:pt>
              <c:pt idx="153">
                <c:v>44595</c:v>
              </c:pt>
              <c:pt idx="154">
                <c:v>44596</c:v>
              </c:pt>
              <c:pt idx="155">
                <c:v>44599</c:v>
              </c:pt>
              <c:pt idx="156">
                <c:v>44600</c:v>
              </c:pt>
              <c:pt idx="157">
                <c:v>44601</c:v>
              </c:pt>
              <c:pt idx="158">
                <c:v>44602</c:v>
              </c:pt>
              <c:pt idx="159">
                <c:v>44603</c:v>
              </c:pt>
              <c:pt idx="160">
                <c:v>44606</c:v>
              </c:pt>
              <c:pt idx="161">
                <c:v>44607</c:v>
              </c:pt>
              <c:pt idx="162">
                <c:v>44608</c:v>
              </c:pt>
              <c:pt idx="163">
                <c:v>44609</c:v>
              </c:pt>
              <c:pt idx="164">
                <c:v>44610</c:v>
              </c:pt>
              <c:pt idx="165">
                <c:v>44613</c:v>
              </c:pt>
              <c:pt idx="166">
                <c:v>44614</c:v>
              </c:pt>
              <c:pt idx="167">
                <c:v>44615</c:v>
              </c:pt>
              <c:pt idx="168">
                <c:v>44616</c:v>
              </c:pt>
              <c:pt idx="169">
                <c:v>44617</c:v>
              </c:pt>
              <c:pt idx="170">
                <c:v>44620</c:v>
              </c:pt>
              <c:pt idx="171">
                <c:v>44621</c:v>
              </c:pt>
              <c:pt idx="172">
                <c:v>44622</c:v>
              </c:pt>
              <c:pt idx="173">
                <c:v>44623</c:v>
              </c:pt>
              <c:pt idx="174">
                <c:v>44624</c:v>
              </c:pt>
              <c:pt idx="175">
                <c:v>44627</c:v>
              </c:pt>
              <c:pt idx="176">
                <c:v>44628</c:v>
              </c:pt>
              <c:pt idx="177">
                <c:v>44629</c:v>
              </c:pt>
              <c:pt idx="178">
                <c:v>44630</c:v>
              </c:pt>
              <c:pt idx="179">
                <c:v>44631</c:v>
              </c:pt>
              <c:pt idx="180">
                <c:v>44634</c:v>
              </c:pt>
              <c:pt idx="181">
                <c:v>44635</c:v>
              </c:pt>
              <c:pt idx="182">
                <c:v>44636</c:v>
              </c:pt>
              <c:pt idx="183">
                <c:v>44637</c:v>
              </c:pt>
              <c:pt idx="184">
                <c:v>44638</c:v>
              </c:pt>
              <c:pt idx="185">
                <c:v>44641</c:v>
              </c:pt>
              <c:pt idx="186">
                <c:v>44642</c:v>
              </c:pt>
              <c:pt idx="187">
                <c:v>44643</c:v>
              </c:pt>
              <c:pt idx="188">
                <c:v>44644</c:v>
              </c:pt>
              <c:pt idx="189">
                <c:v>44645</c:v>
              </c:pt>
              <c:pt idx="190">
                <c:v>44648</c:v>
              </c:pt>
              <c:pt idx="191">
                <c:v>44649</c:v>
              </c:pt>
              <c:pt idx="192">
                <c:v>44650</c:v>
              </c:pt>
              <c:pt idx="193">
                <c:v>44651</c:v>
              </c:pt>
              <c:pt idx="194">
                <c:v>44652</c:v>
              </c:pt>
              <c:pt idx="195">
                <c:v>44655</c:v>
              </c:pt>
              <c:pt idx="196">
                <c:v>44656</c:v>
              </c:pt>
              <c:pt idx="197">
                <c:v>44657</c:v>
              </c:pt>
              <c:pt idx="198">
                <c:v>44658</c:v>
              </c:pt>
              <c:pt idx="199">
                <c:v>44659</c:v>
              </c:pt>
              <c:pt idx="200">
                <c:v>44662</c:v>
              </c:pt>
              <c:pt idx="201">
                <c:v>44663</c:v>
              </c:pt>
              <c:pt idx="202">
                <c:v>44664</c:v>
              </c:pt>
              <c:pt idx="203">
                <c:v>44665</c:v>
              </c:pt>
              <c:pt idx="204">
                <c:v>44666</c:v>
              </c:pt>
              <c:pt idx="205">
                <c:v>44669</c:v>
              </c:pt>
              <c:pt idx="206">
                <c:v>44670</c:v>
              </c:pt>
              <c:pt idx="207">
                <c:v>44671</c:v>
              </c:pt>
              <c:pt idx="208">
                <c:v>44672</c:v>
              </c:pt>
              <c:pt idx="209">
                <c:v>44673</c:v>
              </c:pt>
              <c:pt idx="210">
                <c:v>44676</c:v>
              </c:pt>
              <c:pt idx="211">
                <c:v>44677</c:v>
              </c:pt>
              <c:pt idx="212">
                <c:v>44678</c:v>
              </c:pt>
              <c:pt idx="213">
                <c:v>44679</c:v>
              </c:pt>
              <c:pt idx="214">
                <c:v>44680</c:v>
              </c:pt>
              <c:pt idx="215">
                <c:v>44683</c:v>
              </c:pt>
              <c:pt idx="216">
                <c:v>44684</c:v>
              </c:pt>
              <c:pt idx="217">
                <c:v>44685</c:v>
              </c:pt>
              <c:pt idx="218">
                <c:v>44686</c:v>
              </c:pt>
              <c:pt idx="219">
                <c:v>44687</c:v>
              </c:pt>
              <c:pt idx="220">
                <c:v>44690</c:v>
              </c:pt>
              <c:pt idx="221">
                <c:v>44691</c:v>
              </c:pt>
              <c:pt idx="222">
                <c:v>44692</c:v>
              </c:pt>
              <c:pt idx="223">
                <c:v>44693</c:v>
              </c:pt>
              <c:pt idx="224">
                <c:v>44694</c:v>
              </c:pt>
              <c:pt idx="225">
                <c:v>44697</c:v>
              </c:pt>
              <c:pt idx="226">
                <c:v>44698</c:v>
              </c:pt>
              <c:pt idx="227">
                <c:v>44699</c:v>
              </c:pt>
              <c:pt idx="228">
                <c:v>44700</c:v>
              </c:pt>
              <c:pt idx="229">
                <c:v>44701</c:v>
              </c:pt>
              <c:pt idx="230">
                <c:v>44704</c:v>
              </c:pt>
              <c:pt idx="231">
                <c:v>44705</c:v>
              </c:pt>
              <c:pt idx="232">
                <c:v>44706</c:v>
              </c:pt>
              <c:pt idx="233">
                <c:v>44707</c:v>
              </c:pt>
              <c:pt idx="234">
                <c:v>44708</c:v>
              </c:pt>
              <c:pt idx="235">
                <c:v>44711</c:v>
              </c:pt>
              <c:pt idx="236">
                <c:v>44712</c:v>
              </c:pt>
              <c:pt idx="237">
                <c:v>44713</c:v>
              </c:pt>
              <c:pt idx="238">
                <c:v>44714</c:v>
              </c:pt>
              <c:pt idx="239">
                <c:v>44715</c:v>
              </c:pt>
              <c:pt idx="240">
                <c:v>44718</c:v>
              </c:pt>
              <c:pt idx="241">
                <c:v>44719</c:v>
              </c:pt>
              <c:pt idx="242">
                <c:v>44720</c:v>
              </c:pt>
              <c:pt idx="243">
                <c:v>44721</c:v>
              </c:pt>
              <c:pt idx="244">
                <c:v>44722</c:v>
              </c:pt>
              <c:pt idx="245">
                <c:v>44725</c:v>
              </c:pt>
              <c:pt idx="246">
                <c:v>44726</c:v>
              </c:pt>
              <c:pt idx="247">
                <c:v>44727</c:v>
              </c:pt>
              <c:pt idx="248">
                <c:v>44728</c:v>
              </c:pt>
              <c:pt idx="249">
                <c:v>44729</c:v>
              </c:pt>
              <c:pt idx="250">
                <c:v>44732</c:v>
              </c:pt>
              <c:pt idx="251">
                <c:v>44733</c:v>
              </c:pt>
              <c:pt idx="252">
                <c:v>44734</c:v>
              </c:pt>
              <c:pt idx="253">
                <c:v>44735</c:v>
              </c:pt>
              <c:pt idx="254">
                <c:v>44736</c:v>
              </c:pt>
              <c:pt idx="255">
                <c:v>44739</c:v>
              </c:pt>
              <c:pt idx="256">
                <c:v>44740</c:v>
              </c:pt>
              <c:pt idx="257">
                <c:v>44741</c:v>
              </c:pt>
              <c:pt idx="258">
                <c:v>44742</c:v>
              </c:pt>
              <c:pt idx="259">
                <c:v>44743</c:v>
              </c:pt>
              <c:pt idx="260">
                <c:v>44746</c:v>
              </c:pt>
              <c:pt idx="261">
                <c:v>44747</c:v>
              </c:pt>
              <c:pt idx="262">
                <c:v>44748</c:v>
              </c:pt>
              <c:pt idx="263">
                <c:v>44749</c:v>
              </c:pt>
              <c:pt idx="264">
                <c:v>44750</c:v>
              </c:pt>
              <c:pt idx="265">
                <c:v>44753</c:v>
              </c:pt>
              <c:pt idx="266">
                <c:v>44754</c:v>
              </c:pt>
              <c:pt idx="267">
                <c:v>44755</c:v>
              </c:pt>
              <c:pt idx="268">
                <c:v>44756</c:v>
              </c:pt>
              <c:pt idx="269">
                <c:v>44757</c:v>
              </c:pt>
              <c:pt idx="270">
                <c:v>44760</c:v>
              </c:pt>
              <c:pt idx="271">
                <c:v>44761</c:v>
              </c:pt>
              <c:pt idx="272">
                <c:v>44762</c:v>
              </c:pt>
              <c:pt idx="273">
                <c:v>44763</c:v>
              </c:pt>
              <c:pt idx="274">
                <c:v>44764</c:v>
              </c:pt>
              <c:pt idx="275">
                <c:v>44767</c:v>
              </c:pt>
              <c:pt idx="276">
                <c:v>44768</c:v>
              </c:pt>
              <c:pt idx="277">
                <c:v>44769</c:v>
              </c:pt>
              <c:pt idx="278">
                <c:v>44770</c:v>
              </c:pt>
              <c:pt idx="279">
                <c:v>44771</c:v>
              </c:pt>
              <c:pt idx="280">
                <c:v>44774</c:v>
              </c:pt>
              <c:pt idx="281">
                <c:v>44775</c:v>
              </c:pt>
              <c:pt idx="282">
                <c:v>44776</c:v>
              </c:pt>
              <c:pt idx="283">
                <c:v>44777</c:v>
              </c:pt>
              <c:pt idx="284">
                <c:v>44778</c:v>
              </c:pt>
              <c:pt idx="285">
                <c:v>44781</c:v>
              </c:pt>
              <c:pt idx="286">
                <c:v>44782</c:v>
              </c:pt>
              <c:pt idx="287">
                <c:v>44783</c:v>
              </c:pt>
              <c:pt idx="288">
                <c:v>44784</c:v>
              </c:pt>
              <c:pt idx="289">
                <c:v>44785</c:v>
              </c:pt>
              <c:pt idx="290">
                <c:v>44788</c:v>
              </c:pt>
              <c:pt idx="291">
                <c:v>44789</c:v>
              </c:pt>
              <c:pt idx="292">
                <c:v>44790</c:v>
              </c:pt>
              <c:pt idx="293">
                <c:v>44791</c:v>
              </c:pt>
              <c:pt idx="294">
                <c:v>44792</c:v>
              </c:pt>
              <c:pt idx="295">
                <c:v>44795</c:v>
              </c:pt>
              <c:pt idx="296">
                <c:v>44796</c:v>
              </c:pt>
              <c:pt idx="297">
                <c:v>44797</c:v>
              </c:pt>
              <c:pt idx="298">
                <c:v>44798</c:v>
              </c:pt>
              <c:pt idx="299">
                <c:v>44799</c:v>
              </c:pt>
              <c:pt idx="300">
                <c:v>44802</c:v>
              </c:pt>
              <c:pt idx="301">
                <c:v>44803</c:v>
              </c:pt>
              <c:pt idx="302">
                <c:v>44804</c:v>
              </c:pt>
              <c:pt idx="303">
                <c:v>44805</c:v>
              </c:pt>
              <c:pt idx="304">
                <c:v>44806</c:v>
              </c:pt>
              <c:pt idx="305">
                <c:v>44809</c:v>
              </c:pt>
              <c:pt idx="306">
                <c:v>44810</c:v>
              </c:pt>
              <c:pt idx="307">
                <c:v>44811</c:v>
              </c:pt>
              <c:pt idx="308">
                <c:v>44812</c:v>
              </c:pt>
              <c:pt idx="309">
                <c:v>44813</c:v>
              </c:pt>
              <c:pt idx="310">
                <c:v>44816</c:v>
              </c:pt>
              <c:pt idx="311">
                <c:v>44817</c:v>
              </c:pt>
              <c:pt idx="312">
                <c:v>44818</c:v>
              </c:pt>
              <c:pt idx="313">
                <c:v>44819</c:v>
              </c:pt>
              <c:pt idx="314">
                <c:v>44820</c:v>
              </c:pt>
              <c:pt idx="315">
                <c:v>44823</c:v>
              </c:pt>
              <c:pt idx="316">
                <c:v>44824</c:v>
              </c:pt>
              <c:pt idx="317">
                <c:v>44825</c:v>
              </c:pt>
              <c:pt idx="318">
                <c:v>44826</c:v>
              </c:pt>
              <c:pt idx="319">
                <c:v>44827</c:v>
              </c:pt>
              <c:pt idx="320">
                <c:v>44830</c:v>
              </c:pt>
              <c:pt idx="321">
                <c:v>44831</c:v>
              </c:pt>
              <c:pt idx="322">
                <c:v>44832</c:v>
              </c:pt>
              <c:pt idx="323">
                <c:v>44833</c:v>
              </c:pt>
              <c:pt idx="324">
                <c:v>44834</c:v>
              </c:pt>
              <c:pt idx="325">
                <c:v>44837</c:v>
              </c:pt>
              <c:pt idx="326">
                <c:v>44838</c:v>
              </c:pt>
              <c:pt idx="327">
                <c:v>44839</c:v>
              </c:pt>
              <c:pt idx="328">
                <c:v>44840</c:v>
              </c:pt>
              <c:pt idx="329">
                <c:v>44841</c:v>
              </c:pt>
              <c:pt idx="330">
                <c:v>44844</c:v>
              </c:pt>
              <c:pt idx="331">
                <c:v>44845</c:v>
              </c:pt>
              <c:pt idx="332">
                <c:v>44846</c:v>
              </c:pt>
              <c:pt idx="333">
                <c:v>44847</c:v>
              </c:pt>
              <c:pt idx="334">
                <c:v>44848</c:v>
              </c:pt>
              <c:pt idx="335">
                <c:v>44851</c:v>
              </c:pt>
              <c:pt idx="336">
                <c:v>44852</c:v>
              </c:pt>
              <c:pt idx="337">
                <c:v>44853</c:v>
              </c:pt>
              <c:pt idx="338">
                <c:v>44854</c:v>
              </c:pt>
              <c:pt idx="339">
                <c:v>44855</c:v>
              </c:pt>
              <c:pt idx="340">
                <c:v>44858</c:v>
              </c:pt>
              <c:pt idx="341">
                <c:v>44859</c:v>
              </c:pt>
              <c:pt idx="342">
                <c:v>44860</c:v>
              </c:pt>
              <c:pt idx="343">
                <c:v>44861</c:v>
              </c:pt>
              <c:pt idx="344">
                <c:v>44862</c:v>
              </c:pt>
              <c:pt idx="345">
                <c:v>44865</c:v>
              </c:pt>
              <c:pt idx="346">
                <c:v>44866</c:v>
              </c:pt>
              <c:pt idx="347">
                <c:v>44867</c:v>
              </c:pt>
              <c:pt idx="348">
                <c:v>44868</c:v>
              </c:pt>
              <c:pt idx="349">
                <c:v>44869</c:v>
              </c:pt>
              <c:pt idx="350">
                <c:v>44872</c:v>
              </c:pt>
              <c:pt idx="351">
                <c:v>44873</c:v>
              </c:pt>
              <c:pt idx="352">
                <c:v>44874</c:v>
              </c:pt>
              <c:pt idx="353">
                <c:v>44875</c:v>
              </c:pt>
              <c:pt idx="354">
                <c:v>44876</c:v>
              </c:pt>
              <c:pt idx="355">
                <c:v>44879</c:v>
              </c:pt>
              <c:pt idx="356">
                <c:v>44880</c:v>
              </c:pt>
              <c:pt idx="357">
                <c:v>44881</c:v>
              </c:pt>
              <c:pt idx="358">
                <c:v>44882</c:v>
              </c:pt>
              <c:pt idx="359">
                <c:v>44883</c:v>
              </c:pt>
              <c:pt idx="360">
                <c:v>44886</c:v>
              </c:pt>
              <c:pt idx="361">
                <c:v>44887</c:v>
              </c:pt>
              <c:pt idx="362">
                <c:v>44888</c:v>
              </c:pt>
              <c:pt idx="363">
                <c:v>44889</c:v>
              </c:pt>
              <c:pt idx="364">
                <c:v>44890</c:v>
              </c:pt>
              <c:pt idx="365">
                <c:v>44893</c:v>
              </c:pt>
              <c:pt idx="366">
                <c:v>44894</c:v>
              </c:pt>
              <c:pt idx="367">
                <c:v>44895</c:v>
              </c:pt>
              <c:pt idx="368">
                <c:v>44896</c:v>
              </c:pt>
              <c:pt idx="369">
                <c:v>44897</c:v>
              </c:pt>
              <c:pt idx="370">
                <c:v>44900</c:v>
              </c:pt>
              <c:pt idx="371">
                <c:v>44901</c:v>
              </c:pt>
              <c:pt idx="372">
                <c:v>44902</c:v>
              </c:pt>
              <c:pt idx="373">
                <c:v>44903</c:v>
              </c:pt>
              <c:pt idx="374">
                <c:v>44904</c:v>
              </c:pt>
              <c:pt idx="375">
                <c:v>44907</c:v>
              </c:pt>
              <c:pt idx="376">
                <c:v>44908</c:v>
              </c:pt>
              <c:pt idx="377">
                <c:v>44909</c:v>
              </c:pt>
              <c:pt idx="378">
                <c:v>44910</c:v>
              </c:pt>
              <c:pt idx="379">
                <c:v>44911</c:v>
              </c:pt>
              <c:pt idx="380">
                <c:v>44914</c:v>
              </c:pt>
              <c:pt idx="381">
                <c:v>44915</c:v>
              </c:pt>
              <c:pt idx="382">
                <c:v>44916</c:v>
              </c:pt>
              <c:pt idx="383">
                <c:v>44917</c:v>
              </c:pt>
              <c:pt idx="384">
                <c:v>44918</c:v>
              </c:pt>
              <c:pt idx="385">
                <c:v>44921</c:v>
              </c:pt>
              <c:pt idx="386">
                <c:v>44922</c:v>
              </c:pt>
              <c:pt idx="387">
                <c:v>44923</c:v>
              </c:pt>
              <c:pt idx="388">
                <c:v>44924</c:v>
              </c:pt>
              <c:pt idx="389">
                <c:v>44925</c:v>
              </c:pt>
              <c:pt idx="390">
                <c:v>44928</c:v>
              </c:pt>
              <c:pt idx="391">
                <c:v>44929</c:v>
              </c:pt>
              <c:pt idx="392">
                <c:v>44930</c:v>
              </c:pt>
              <c:pt idx="393">
                <c:v>44931</c:v>
              </c:pt>
              <c:pt idx="394">
                <c:v>44932</c:v>
              </c:pt>
              <c:pt idx="395">
                <c:v>44935</c:v>
              </c:pt>
              <c:pt idx="396">
                <c:v>44936</c:v>
              </c:pt>
              <c:pt idx="397">
                <c:v>44937</c:v>
              </c:pt>
              <c:pt idx="398">
                <c:v>44938</c:v>
              </c:pt>
              <c:pt idx="399">
                <c:v>44939</c:v>
              </c:pt>
              <c:pt idx="400">
                <c:v>44942</c:v>
              </c:pt>
              <c:pt idx="401">
                <c:v>44943</c:v>
              </c:pt>
              <c:pt idx="402">
                <c:v>44944</c:v>
              </c:pt>
              <c:pt idx="403">
                <c:v>44945</c:v>
              </c:pt>
              <c:pt idx="404">
                <c:v>44946</c:v>
              </c:pt>
              <c:pt idx="405">
                <c:v>44949</c:v>
              </c:pt>
              <c:pt idx="406">
                <c:v>44950</c:v>
              </c:pt>
              <c:pt idx="407">
                <c:v>44951</c:v>
              </c:pt>
              <c:pt idx="408">
                <c:v>44952</c:v>
              </c:pt>
              <c:pt idx="409">
                <c:v>44953</c:v>
              </c:pt>
              <c:pt idx="410">
                <c:v>44956</c:v>
              </c:pt>
              <c:pt idx="411">
                <c:v>44957</c:v>
              </c:pt>
              <c:pt idx="412">
                <c:v>44958</c:v>
              </c:pt>
              <c:pt idx="413">
                <c:v>44959</c:v>
              </c:pt>
              <c:pt idx="414">
                <c:v>44960</c:v>
              </c:pt>
              <c:pt idx="415">
                <c:v>44963</c:v>
              </c:pt>
              <c:pt idx="416">
                <c:v>44964</c:v>
              </c:pt>
              <c:pt idx="417">
                <c:v>44965</c:v>
              </c:pt>
              <c:pt idx="418">
                <c:v>44966</c:v>
              </c:pt>
              <c:pt idx="419">
                <c:v>44967</c:v>
              </c:pt>
              <c:pt idx="420">
                <c:v>44970</c:v>
              </c:pt>
              <c:pt idx="421">
                <c:v>44971</c:v>
              </c:pt>
              <c:pt idx="422">
                <c:v>44972</c:v>
              </c:pt>
              <c:pt idx="423">
                <c:v>44973</c:v>
              </c:pt>
              <c:pt idx="424">
                <c:v>44974</c:v>
              </c:pt>
              <c:pt idx="425">
                <c:v>44977</c:v>
              </c:pt>
              <c:pt idx="426">
                <c:v>44978</c:v>
              </c:pt>
              <c:pt idx="427">
                <c:v>44979</c:v>
              </c:pt>
              <c:pt idx="428">
                <c:v>44980</c:v>
              </c:pt>
              <c:pt idx="429">
                <c:v>44981</c:v>
              </c:pt>
              <c:pt idx="430">
                <c:v>44984</c:v>
              </c:pt>
              <c:pt idx="431">
                <c:v>44985</c:v>
              </c:pt>
              <c:pt idx="432">
                <c:v>44986</c:v>
              </c:pt>
              <c:pt idx="433">
                <c:v>44987</c:v>
              </c:pt>
              <c:pt idx="434">
                <c:v>44988</c:v>
              </c:pt>
              <c:pt idx="435">
                <c:v>44991</c:v>
              </c:pt>
              <c:pt idx="436">
                <c:v>44992</c:v>
              </c:pt>
              <c:pt idx="437">
                <c:v>44993</c:v>
              </c:pt>
              <c:pt idx="438">
                <c:v>44994</c:v>
              </c:pt>
              <c:pt idx="439">
                <c:v>44995</c:v>
              </c:pt>
              <c:pt idx="440">
                <c:v>44998</c:v>
              </c:pt>
              <c:pt idx="441">
                <c:v>44999</c:v>
              </c:pt>
              <c:pt idx="442">
                <c:v>45000</c:v>
              </c:pt>
              <c:pt idx="443">
                <c:v>45001</c:v>
              </c:pt>
              <c:pt idx="444">
                <c:v>45002</c:v>
              </c:pt>
              <c:pt idx="445">
                <c:v>45005</c:v>
              </c:pt>
              <c:pt idx="446">
                <c:v>45006</c:v>
              </c:pt>
              <c:pt idx="447">
                <c:v>45007</c:v>
              </c:pt>
              <c:pt idx="448">
                <c:v>45008</c:v>
              </c:pt>
              <c:pt idx="449">
                <c:v>45009</c:v>
              </c:pt>
              <c:pt idx="450">
                <c:v>45012</c:v>
              </c:pt>
              <c:pt idx="451">
                <c:v>45013</c:v>
              </c:pt>
              <c:pt idx="452">
                <c:v>45014</c:v>
              </c:pt>
              <c:pt idx="453">
                <c:v>45015</c:v>
              </c:pt>
              <c:pt idx="454">
                <c:v>45016</c:v>
              </c:pt>
              <c:pt idx="455">
                <c:v>45019</c:v>
              </c:pt>
              <c:pt idx="456">
                <c:v>45020</c:v>
              </c:pt>
              <c:pt idx="457">
                <c:v>45021</c:v>
              </c:pt>
              <c:pt idx="458">
                <c:v>45022</c:v>
              </c:pt>
              <c:pt idx="459">
                <c:v>45023</c:v>
              </c:pt>
              <c:pt idx="460">
                <c:v>45026</c:v>
              </c:pt>
              <c:pt idx="461">
                <c:v>45027</c:v>
              </c:pt>
              <c:pt idx="462">
                <c:v>45028</c:v>
              </c:pt>
              <c:pt idx="463">
                <c:v>45029</c:v>
              </c:pt>
              <c:pt idx="464">
                <c:v>45030</c:v>
              </c:pt>
              <c:pt idx="465">
                <c:v>45033</c:v>
              </c:pt>
              <c:pt idx="466">
                <c:v>45034</c:v>
              </c:pt>
              <c:pt idx="467">
                <c:v>45035</c:v>
              </c:pt>
              <c:pt idx="468">
                <c:v>45036</c:v>
              </c:pt>
              <c:pt idx="469">
                <c:v>45037</c:v>
              </c:pt>
              <c:pt idx="470">
                <c:v>45040</c:v>
              </c:pt>
              <c:pt idx="471">
                <c:v>45041</c:v>
              </c:pt>
              <c:pt idx="472">
                <c:v>45042</c:v>
              </c:pt>
              <c:pt idx="473">
                <c:v>45043</c:v>
              </c:pt>
              <c:pt idx="474">
                <c:v>45044</c:v>
              </c:pt>
              <c:pt idx="475">
                <c:v>45047</c:v>
              </c:pt>
              <c:pt idx="476">
                <c:v>45048</c:v>
              </c:pt>
              <c:pt idx="477">
                <c:v>45049</c:v>
              </c:pt>
              <c:pt idx="478">
                <c:v>45050</c:v>
              </c:pt>
              <c:pt idx="479">
                <c:v>45051</c:v>
              </c:pt>
              <c:pt idx="480">
                <c:v>45054</c:v>
              </c:pt>
              <c:pt idx="481">
                <c:v>45055</c:v>
              </c:pt>
              <c:pt idx="482">
                <c:v>45056</c:v>
              </c:pt>
              <c:pt idx="483">
                <c:v>45057</c:v>
              </c:pt>
              <c:pt idx="484">
                <c:v>45058</c:v>
              </c:pt>
              <c:pt idx="485">
                <c:v>45061</c:v>
              </c:pt>
              <c:pt idx="486">
                <c:v>45062</c:v>
              </c:pt>
              <c:pt idx="487">
                <c:v>45063</c:v>
              </c:pt>
              <c:pt idx="488">
                <c:v>45064</c:v>
              </c:pt>
              <c:pt idx="489">
                <c:v>45065</c:v>
              </c:pt>
              <c:pt idx="490">
                <c:v>45068</c:v>
              </c:pt>
              <c:pt idx="491">
                <c:v>45069</c:v>
              </c:pt>
              <c:pt idx="492">
                <c:v>45070</c:v>
              </c:pt>
              <c:pt idx="493">
                <c:v>45071</c:v>
              </c:pt>
              <c:pt idx="494">
                <c:v>45072</c:v>
              </c:pt>
              <c:pt idx="495">
                <c:v>45075</c:v>
              </c:pt>
              <c:pt idx="496">
                <c:v>45076</c:v>
              </c:pt>
              <c:pt idx="497">
                <c:v>45077</c:v>
              </c:pt>
              <c:pt idx="498">
                <c:v>45078</c:v>
              </c:pt>
              <c:pt idx="499">
                <c:v>45079</c:v>
              </c:pt>
              <c:pt idx="500">
                <c:v>45082</c:v>
              </c:pt>
              <c:pt idx="501">
                <c:v>45083</c:v>
              </c:pt>
              <c:pt idx="502">
                <c:v>45084</c:v>
              </c:pt>
              <c:pt idx="503">
                <c:v>45085</c:v>
              </c:pt>
              <c:pt idx="504">
                <c:v>45086</c:v>
              </c:pt>
              <c:pt idx="505">
                <c:v>45089</c:v>
              </c:pt>
              <c:pt idx="506">
                <c:v>45090</c:v>
              </c:pt>
              <c:pt idx="507">
                <c:v>45091</c:v>
              </c:pt>
              <c:pt idx="508">
                <c:v>45092</c:v>
              </c:pt>
              <c:pt idx="509">
                <c:v>45093</c:v>
              </c:pt>
              <c:pt idx="510">
                <c:v>45096</c:v>
              </c:pt>
              <c:pt idx="511">
                <c:v>45097</c:v>
              </c:pt>
              <c:pt idx="512">
                <c:v>45098</c:v>
              </c:pt>
              <c:pt idx="513">
                <c:v>45099</c:v>
              </c:pt>
              <c:pt idx="514">
                <c:v>45100</c:v>
              </c:pt>
              <c:pt idx="515">
                <c:v>45103</c:v>
              </c:pt>
              <c:pt idx="516">
                <c:v>45104</c:v>
              </c:pt>
              <c:pt idx="517">
                <c:v>45105</c:v>
              </c:pt>
              <c:pt idx="518">
                <c:v>45106</c:v>
              </c:pt>
              <c:pt idx="519">
                <c:v>45107</c:v>
              </c:pt>
              <c:pt idx="520">
                <c:v>45110</c:v>
              </c:pt>
              <c:pt idx="521">
                <c:v>45111</c:v>
              </c:pt>
              <c:pt idx="522">
                <c:v>45112</c:v>
              </c:pt>
              <c:pt idx="523">
                <c:v>45113</c:v>
              </c:pt>
              <c:pt idx="524">
                <c:v>45114</c:v>
              </c:pt>
              <c:pt idx="525">
                <c:v>45117</c:v>
              </c:pt>
              <c:pt idx="526">
                <c:v>45118</c:v>
              </c:pt>
              <c:pt idx="527">
                <c:v>45119</c:v>
              </c:pt>
              <c:pt idx="528">
                <c:v>45120</c:v>
              </c:pt>
              <c:pt idx="529">
                <c:v>45121</c:v>
              </c:pt>
              <c:pt idx="530">
                <c:v>45124</c:v>
              </c:pt>
              <c:pt idx="531">
                <c:v>45125</c:v>
              </c:pt>
              <c:pt idx="532">
                <c:v>45126</c:v>
              </c:pt>
              <c:pt idx="533">
                <c:v>45127</c:v>
              </c:pt>
              <c:pt idx="534">
                <c:v>45128</c:v>
              </c:pt>
              <c:pt idx="535">
                <c:v>45131</c:v>
              </c:pt>
              <c:pt idx="536">
                <c:v>45132</c:v>
              </c:pt>
              <c:pt idx="537">
                <c:v>45133</c:v>
              </c:pt>
              <c:pt idx="538">
                <c:v>45134</c:v>
              </c:pt>
              <c:pt idx="539">
                <c:v>45135</c:v>
              </c:pt>
              <c:pt idx="540">
                <c:v>45138</c:v>
              </c:pt>
              <c:pt idx="541">
                <c:v>45139</c:v>
              </c:pt>
              <c:pt idx="542">
                <c:v>45140</c:v>
              </c:pt>
              <c:pt idx="543">
                <c:v>45141</c:v>
              </c:pt>
              <c:pt idx="544">
                <c:v>45142</c:v>
              </c:pt>
              <c:pt idx="545">
                <c:v>45145</c:v>
              </c:pt>
              <c:pt idx="546">
                <c:v>45146</c:v>
              </c:pt>
              <c:pt idx="547">
                <c:v>45147</c:v>
              </c:pt>
              <c:pt idx="548">
                <c:v>45148</c:v>
              </c:pt>
              <c:pt idx="549">
                <c:v>45149</c:v>
              </c:pt>
              <c:pt idx="550">
                <c:v>45152</c:v>
              </c:pt>
              <c:pt idx="551">
                <c:v>45153</c:v>
              </c:pt>
              <c:pt idx="552">
                <c:v>45154</c:v>
              </c:pt>
              <c:pt idx="553">
                <c:v>45155</c:v>
              </c:pt>
              <c:pt idx="554">
                <c:v>45156</c:v>
              </c:pt>
              <c:pt idx="555">
                <c:v>45159</c:v>
              </c:pt>
              <c:pt idx="556">
                <c:v>45160</c:v>
              </c:pt>
              <c:pt idx="557">
                <c:v>45161</c:v>
              </c:pt>
              <c:pt idx="558">
                <c:v>45162</c:v>
              </c:pt>
              <c:pt idx="559">
                <c:v>45163</c:v>
              </c:pt>
              <c:pt idx="560">
                <c:v>45166</c:v>
              </c:pt>
              <c:pt idx="561">
                <c:v>45167</c:v>
              </c:pt>
              <c:pt idx="562">
                <c:v>45168</c:v>
              </c:pt>
              <c:pt idx="563">
                <c:v>45169</c:v>
              </c:pt>
              <c:pt idx="564">
                <c:v>45170</c:v>
              </c:pt>
              <c:pt idx="565">
                <c:v>45173</c:v>
              </c:pt>
              <c:pt idx="566">
                <c:v>45174</c:v>
              </c:pt>
              <c:pt idx="567">
                <c:v>45175</c:v>
              </c:pt>
              <c:pt idx="568">
                <c:v>45176</c:v>
              </c:pt>
              <c:pt idx="569">
                <c:v>45177</c:v>
              </c:pt>
              <c:pt idx="570">
                <c:v>45180</c:v>
              </c:pt>
              <c:pt idx="571">
                <c:v>45181</c:v>
              </c:pt>
              <c:pt idx="572">
                <c:v>45182</c:v>
              </c:pt>
              <c:pt idx="573">
                <c:v>45183</c:v>
              </c:pt>
              <c:pt idx="574">
                <c:v>45184</c:v>
              </c:pt>
              <c:pt idx="575">
                <c:v>45187</c:v>
              </c:pt>
              <c:pt idx="576">
                <c:v>45188</c:v>
              </c:pt>
              <c:pt idx="577">
                <c:v>45189</c:v>
              </c:pt>
              <c:pt idx="578">
                <c:v>45190</c:v>
              </c:pt>
              <c:pt idx="579">
                <c:v>45191</c:v>
              </c:pt>
              <c:pt idx="580">
                <c:v>45194</c:v>
              </c:pt>
              <c:pt idx="581">
                <c:v>45195</c:v>
              </c:pt>
              <c:pt idx="582">
                <c:v>45196</c:v>
              </c:pt>
              <c:pt idx="583">
                <c:v>45197</c:v>
              </c:pt>
              <c:pt idx="584">
                <c:v>45198</c:v>
              </c:pt>
              <c:pt idx="585">
                <c:v>45201</c:v>
              </c:pt>
              <c:pt idx="586">
                <c:v>45202</c:v>
              </c:pt>
              <c:pt idx="587">
                <c:v>45203</c:v>
              </c:pt>
              <c:pt idx="588">
                <c:v>45204</c:v>
              </c:pt>
              <c:pt idx="589">
                <c:v>45205</c:v>
              </c:pt>
              <c:pt idx="590">
                <c:v>45208</c:v>
              </c:pt>
              <c:pt idx="591">
                <c:v>45209</c:v>
              </c:pt>
              <c:pt idx="592">
                <c:v>45210</c:v>
              </c:pt>
              <c:pt idx="593">
                <c:v>45211</c:v>
              </c:pt>
              <c:pt idx="594">
                <c:v>45212</c:v>
              </c:pt>
              <c:pt idx="595">
                <c:v>45215</c:v>
              </c:pt>
              <c:pt idx="596">
                <c:v>45216</c:v>
              </c:pt>
              <c:pt idx="597">
                <c:v>45217</c:v>
              </c:pt>
              <c:pt idx="598">
                <c:v>45218</c:v>
              </c:pt>
              <c:pt idx="599">
                <c:v>45219</c:v>
              </c:pt>
              <c:pt idx="600">
                <c:v>45222</c:v>
              </c:pt>
              <c:pt idx="601">
                <c:v>45223</c:v>
              </c:pt>
              <c:pt idx="602">
                <c:v>45224</c:v>
              </c:pt>
              <c:pt idx="603">
                <c:v>45225</c:v>
              </c:pt>
              <c:pt idx="604">
                <c:v>45226</c:v>
              </c:pt>
              <c:pt idx="605">
                <c:v>45229</c:v>
              </c:pt>
              <c:pt idx="606">
                <c:v>45230</c:v>
              </c:pt>
              <c:pt idx="607">
                <c:v>45231</c:v>
              </c:pt>
              <c:pt idx="608">
                <c:v>45232</c:v>
              </c:pt>
              <c:pt idx="609">
                <c:v>45233</c:v>
              </c:pt>
              <c:pt idx="610">
                <c:v>45236</c:v>
              </c:pt>
              <c:pt idx="611">
                <c:v>45237</c:v>
              </c:pt>
              <c:pt idx="612">
                <c:v>45238</c:v>
              </c:pt>
              <c:pt idx="613">
                <c:v>45239</c:v>
              </c:pt>
              <c:pt idx="614">
                <c:v>45240</c:v>
              </c:pt>
              <c:pt idx="615">
                <c:v>45243</c:v>
              </c:pt>
              <c:pt idx="616">
                <c:v>45244</c:v>
              </c:pt>
              <c:pt idx="617">
                <c:v>45245</c:v>
              </c:pt>
              <c:pt idx="618">
                <c:v>45246</c:v>
              </c:pt>
              <c:pt idx="619">
                <c:v>45247</c:v>
              </c:pt>
              <c:pt idx="620">
                <c:v>45250</c:v>
              </c:pt>
              <c:pt idx="621">
                <c:v>45251</c:v>
              </c:pt>
              <c:pt idx="622">
                <c:v>45252</c:v>
              </c:pt>
              <c:pt idx="623">
                <c:v>45253</c:v>
              </c:pt>
              <c:pt idx="624">
                <c:v>45254</c:v>
              </c:pt>
              <c:pt idx="625">
                <c:v>45257</c:v>
              </c:pt>
              <c:pt idx="626">
                <c:v>45258</c:v>
              </c:pt>
              <c:pt idx="627">
                <c:v>45259</c:v>
              </c:pt>
              <c:pt idx="628">
                <c:v>45260</c:v>
              </c:pt>
              <c:pt idx="629">
                <c:v>45261</c:v>
              </c:pt>
              <c:pt idx="630">
                <c:v>45264</c:v>
              </c:pt>
              <c:pt idx="631">
                <c:v>45265</c:v>
              </c:pt>
              <c:pt idx="632">
                <c:v>45266</c:v>
              </c:pt>
              <c:pt idx="633">
                <c:v>45267</c:v>
              </c:pt>
              <c:pt idx="634">
                <c:v>45268</c:v>
              </c:pt>
              <c:pt idx="635">
                <c:v>45271</c:v>
              </c:pt>
              <c:pt idx="636">
                <c:v>45272</c:v>
              </c:pt>
              <c:pt idx="637">
                <c:v>45273</c:v>
              </c:pt>
              <c:pt idx="638">
                <c:v>45274</c:v>
              </c:pt>
              <c:pt idx="639">
                <c:v>45275</c:v>
              </c:pt>
              <c:pt idx="640">
                <c:v>45278</c:v>
              </c:pt>
              <c:pt idx="641">
                <c:v>45279</c:v>
              </c:pt>
              <c:pt idx="642">
                <c:v>45280</c:v>
              </c:pt>
              <c:pt idx="643">
                <c:v>45281</c:v>
              </c:pt>
              <c:pt idx="644">
                <c:v>45282</c:v>
              </c:pt>
              <c:pt idx="645">
                <c:v>45285</c:v>
              </c:pt>
              <c:pt idx="646">
                <c:v>45286</c:v>
              </c:pt>
              <c:pt idx="647">
                <c:v>45287</c:v>
              </c:pt>
              <c:pt idx="648">
                <c:v>45288</c:v>
              </c:pt>
              <c:pt idx="649">
                <c:v>45289</c:v>
              </c:pt>
              <c:pt idx="650">
                <c:v>45292</c:v>
              </c:pt>
              <c:pt idx="651">
                <c:v>45293</c:v>
              </c:pt>
              <c:pt idx="652">
                <c:v>45294</c:v>
              </c:pt>
              <c:pt idx="653">
                <c:v>45295</c:v>
              </c:pt>
              <c:pt idx="654">
                <c:v>45296</c:v>
              </c:pt>
              <c:pt idx="655">
                <c:v>45299</c:v>
              </c:pt>
              <c:pt idx="656">
                <c:v>45300</c:v>
              </c:pt>
              <c:pt idx="657">
                <c:v>45301</c:v>
              </c:pt>
              <c:pt idx="658">
                <c:v>45302</c:v>
              </c:pt>
              <c:pt idx="659">
                <c:v>45303</c:v>
              </c:pt>
              <c:pt idx="660">
                <c:v>45306</c:v>
              </c:pt>
              <c:pt idx="661">
                <c:v>45307</c:v>
              </c:pt>
              <c:pt idx="662">
                <c:v>45308</c:v>
              </c:pt>
              <c:pt idx="663">
                <c:v>45309</c:v>
              </c:pt>
              <c:pt idx="664">
                <c:v>45310</c:v>
              </c:pt>
              <c:pt idx="665">
                <c:v>45313</c:v>
              </c:pt>
              <c:pt idx="666">
                <c:v>45314</c:v>
              </c:pt>
              <c:pt idx="667">
                <c:v>45315</c:v>
              </c:pt>
              <c:pt idx="668">
                <c:v>45316</c:v>
              </c:pt>
              <c:pt idx="669">
                <c:v>45317</c:v>
              </c:pt>
              <c:pt idx="670">
                <c:v>45320</c:v>
              </c:pt>
              <c:pt idx="671">
                <c:v>45321</c:v>
              </c:pt>
              <c:pt idx="672">
                <c:v>45322</c:v>
              </c:pt>
              <c:pt idx="673">
                <c:v>45323</c:v>
              </c:pt>
              <c:pt idx="674">
                <c:v>45324</c:v>
              </c:pt>
              <c:pt idx="675">
                <c:v>45327</c:v>
              </c:pt>
              <c:pt idx="676">
                <c:v>45328</c:v>
              </c:pt>
              <c:pt idx="677">
                <c:v>45329</c:v>
              </c:pt>
              <c:pt idx="678">
                <c:v>45330</c:v>
              </c:pt>
              <c:pt idx="679">
                <c:v>45331</c:v>
              </c:pt>
              <c:pt idx="680">
                <c:v>45334</c:v>
              </c:pt>
              <c:pt idx="681">
                <c:v>45335</c:v>
              </c:pt>
              <c:pt idx="682">
                <c:v>45336</c:v>
              </c:pt>
              <c:pt idx="683">
                <c:v>45337</c:v>
              </c:pt>
              <c:pt idx="684">
                <c:v>45338</c:v>
              </c:pt>
              <c:pt idx="685">
                <c:v>45341</c:v>
              </c:pt>
              <c:pt idx="686">
                <c:v>45342</c:v>
              </c:pt>
              <c:pt idx="687">
                <c:v>45343</c:v>
              </c:pt>
              <c:pt idx="688">
                <c:v>45344</c:v>
              </c:pt>
              <c:pt idx="689">
                <c:v>45345</c:v>
              </c:pt>
              <c:pt idx="690">
                <c:v>45348</c:v>
              </c:pt>
              <c:pt idx="691">
                <c:v>45349</c:v>
              </c:pt>
              <c:pt idx="692">
                <c:v>45350</c:v>
              </c:pt>
              <c:pt idx="693">
                <c:v>45351</c:v>
              </c:pt>
              <c:pt idx="694">
                <c:v>45352</c:v>
              </c:pt>
              <c:pt idx="695">
                <c:v>45355</c:v>
              </c:pt>
              <c:pt idx="696">
                <c:v>45356</c:v>
              </c:pt>
              <c:pt idx="697">
                <c:v>45357</c:v>
              </c:pt>
              <c:pt idx="698">
                <c:v>45358</c:v>
              </c:pt>
              <c:pt idx="699">
                <c:v>45359</c:v>
              </c:pt>
              <c:pt idx="700">
                <c:v>45362</c:v>
              </c:pt>
              <c:pt idx="701">
                <c:v>45363</c:v>
              </c:pt>
              <c:pt idx="702">
                <c:v>45364</c:v>
              </c:pt>
              <c:pt idx="703">
                <c:v>45365</c:v>
              </c:pt>
              <c:pt idx="704">
                <c:v>45366</c:v>
              </c:pt>
              <c:pt idx="705">
                <c:v>45369</c:v>
              </c:pt>
              <c:pt idx="706">
                <c:v>45370</c:v>
              </c:pt>
              <c:pt idx="707">
                <c:v>45371</c:v>
              </c:pt>
              <c:pt idx="708">
                <c:v>45372</c:v>
              </c:pt>
              <c:pt idx="709">
                <c:v>45373</c:v>
              </c:pt>
              <c:pt idx="710">
                <c:v>45376</c:v>
              </c:pt>
              <c:pt idx="711">
                <c:v>45377</c:v>
              </c:pt>
              <c:pt idx="712">
                <c:v>45378</c:v>
              </c:pt>
              <c:pt idx="713">
                <c:v>45379</c:v>
              </c:pt>
              <c:pt idx="714">
                <c:v>45380</c:v>
              </c:pt>
              <c:pt idx="715">
                <c:v>45383</c:v>
              </c:pt>
              <c:pt idx="716">
                <c:v>45384</c:v>
              </c:pt>
              <c:pt idx="717">
                <c:v>45385</c:v>
              </c:pt>
              <c:pt idx="718">
                <c:v>45386</c:v>
              </c:pt>
              <c:pt idx="719">
                <c:v>45387</c:v>
              </c:pt>
              <c:pt idx="720">
                <c:v>45390</c:v>
              </c:pt>
              <c:pt idx="721">
                <c:v>45391</c:v>
              </c:pt>
              <c:pt idx="722">
                <c:v>45392</c:v>
              </c:pt>
              <c:pt idx="723">
                <c:v>45393</c:v>
              </c:pt>
              <c:pt idx="724">
                <c:v>45394</c:v>
              </c:pt>
              <c:pt idx="725">
                <c:v>45397</c:v>
              </c:pt>
              <c:pt idx="726">
                <c:v>45398</c:v>
              </c:pt>
              <c:pt idx="727">
                <c:v>45399</c:v>
              </c:pt>
              <c:pt idx="728">
                <c:v>45400</c:v>
              </c:pt>
              <c:pt idx="729">
                <c:v>45401</c:v>
              </c:pt>
              <c:pt idx="730">
                <c:v>45404</c:v>
              </c:pt>
              <c:pt idx="731">
                <c:v>45405</c:v>
              </c:pt>
              <c:pt idx="732">
                <c:v>45406</c:v>
              </c:pt>
              <c:pt idx="733">
                <c:v>45407</c:v>
              </c:pt>
              <c:pt idx="734">
                <c:v>45408</c:v>
              </c:pt>
              <c:pt idx="735">
                <c:v>45411</c:v>
              </c:pt>
              <c:pt idx="736">
                <c:v>45412</c:v>
              </c:pt>
              <c:pt idx="737">
                <c:v>45413</c:v>
              </c:pt>
              <c:pt idx="738">
                <c:v>45414</c:v>
              </c:pt>
              <c:pt idx="739">
                <c:v>45415</c:v>
              </c:pt>
              <c:pt idx="740">
                <c:v>45418</c:v>
              </c:pt>
              <c:pt idx="741">
                <c:v>45419</c:v>
              </c:pt>
              <c:pt idx="742">
                <c:v>45420</c:v>
              </c:pt>
              <c:pt idx="743">
                <c:v>45421</c:v>
              </c:pt>
              <c:pt idx="744">
                <c:v>45422</c:v>
              </c:pt>
              <c:pt idx="745">
                <c:v>45425</c:v>
              </c:pt>
              <c:pt idx="746">
                <c:v>45426</c:v>
              </c:pt>
              <c:pt idx="747">
                <c:v>45427</c:v>
              </c:pt>
              <c:pt idx="748">
                <c:v>45428</c:v>
              </c:pt>
              <c:pt idx="749">
                <c:v>45429</c:v>
              </c:pt>
              <c:pt idx="750">
                <c:v>45432</c:v>
              </c:pt>
              <c:pt idx="751">
                <c:v>45433</c:v>
              </c:pt>
              <c:pt idx="752">
                <c:v>45434</c:v>
              </c:pt>
              <c:pt idx="753">
                <c:v>45435</c:v>
              </c:pt>
              <c:pt idx="754">
                <c:v>45436</c:v>
              </c:pt>
              <c:pt idx="755">
                <c:v>45439</c:v>
              </c:pt>
              <c:pt idx="756">
                <c:v>45440</c:v>
              </c:pt>
              <c:pt idx="757">
                <c:v>45441</c:v>
              </c:pt>
              <c:pt idx="758">
                <c:v>45442</c:v>
              </c:pt>
              <c:pt idx="759">
                <c:v>45443</c:v>
              </c:pt>
              <c:pt idx="760">
                <c:v>45446</c:v>
              </c:pt>
              <c:pt idx="761">
                <c:v>45447</c:v>
              </c:pt>
              <c:pt idx="762">
                <c:v>45448</c:v>
              </c:pt>
              <c:pt idx="763">
                <c:v>45449</c:v>
              </c:pt>
              <c:pt idx="764">
                <c:v>45450</c:v>
              </c:pt>
              <c:pt idx="765">
                <c:v>45453</c:v>
              </c:pt>
              <c:pt idx="766">
                <c:v>45454</c:v>
              </c:pt>
              <c:pt idx="767">
                <c:v>45455</c:v>
              </c:pt>
              <c:pt idx="768">
                <c:v>45456</c:v>
              </c:pt>
              <c:pt idx="769">
                <c:v>45457</c:v>
              </c:pt>
              <c:pt idx="770">
                <c:v>45460</c:v>
              </c:pt>
              <c:pt idx="771">
                <c:v>45461</c:v>
              </c:pt>
              <c:pt idx="772">
                <c:v>45462</c:v>
              </c:pt>
              <c:pt idx="773">
                <c:v>45463</c:v>
              </c:pt>
              <c:pt idx="774">
                <c:v>45464</c:v>
              </c:pt>
              <c:pt idx="775">
                <c:v>45467</c:v>
              </c:pt>
              <c:pt idx="776">
                <c:v>45468</c:v>
              </c:pt>
              <c:pt idx="777">
                <c:v>45469</c:v>
              </c:pt>
              <c:pt idx="778">
                <c:v>45470</c:v>
              </c:pt>
              <c:pt idx="779">
                <c:v>45471</c:v>
              </c:pt>
              <c:pt idx="780">
                <c:v>45474</c:v>
              </c:pt>
              <c:pt idx="781">
                <c:v>45475</c:v>
              </c:pt>
              <c:pt idx="782">
                <c:v>45476</c:v>
              </c:pt>
              <c:pt idx="783">
                <c:v>45477</c:v>
              </c:pt>
              <c:pt idx="784">
                <c:v>45478</c:v>
              </c:pt>
              <c:pt idx="785">
                <c:v>45481</c:v>
              </c:pt>
              <c:pt idx="786">
                <c:v>45482</c:v>
              </c:pt>
              <c:pt idx="787">
                <c:v>45483</c:v>
              </c:pt>
              <c:pt idx="788">
                <c:v>45484</c:v>
              </c:pt>
              <c:pt idx="789">
                <c:v>45485</c:v>
              </c:pt>
              <c:pt idx="790">
                <c:v>45488</c:v>
              </c:pt>
              <c:pt idx="791">
                <c:v>45489</c:v>
              </c:pt>
              <c:pt idx="792">
                <c:v>45490</c:v>
              </c:pt>
              <c:pt idx="793">
                <c:v>45491</c:v>
              </c:pt>
              <c:pt idx="794">
                <c:v>45492</c:v>
              </c:pt>
              <c:pt idx="795">
                <c:v>45495</c:v>
              </c:pt>
              <c:pt idx="796">
                <c:v>45496</c:v>
              </c:pt>
              <c:pt idx="797">
                <c:v>45497</c:v>
              </c:pt>
              <c:pt idx="798">
                <c:v>45498</c:v>
              </c:pt>
              <c:pt idx="799">
                <c:v>45499</c:v>
              </c:pt>
              <c:pt idx="800">
                <c:v>45502</c:v>
              </c:pt>
              <c:pt idx="801">
                <c:v>45503</c:v>
              </c:pt>
              <c:pt idx="802">
                <c:v>45504</c:v>
              </c:pt>
              <c:pt idx="803">
                <c:v>45505</c:v>
              </c:pt>
              <c:pt idx="804">
                <c:v>45506</c:v>
              </c:pt>
              <c:pt idx="805">
                <c:v>45509</c:v>
              </c:pt>
              <c:pt idx="806">
                <c:v>45510</c:v>
              </c:pt>
              <c:pt idx="807">
                <c:v>45511</c:v>
              </c:pt>
              <c:pt idx="808">
                <c:v>45512</c:v>
              </c:pt>
              <c:pt idx="809">
                <c:v>45513</c:v>
              </c:pt>
              <c:pt idx="810">
                <c:v>45516</c:v>
              </c:pt>
              <c:pt idx="811">
                <c:v>45517</c:v>
              </c:pt>
              <c:pt idx="812">
                <c:v>45518</c:v>
              </c:pt>
              <c:pt idx="813">
                <c:v>45519</c:v>
              </c:pt>
              <c:pt idx="814">
                <c:v>45520</c:v>
              </c:pt>
              <c:pt idx="815">
                <c:v>45523</c:v>
              </c:pt>
              <c:pt idx="816">
                <c:v>45524</c:v>
              </c:pt>
              <c:pt idx="817">
                <c:v>45525</c:v>
              </c:pt>
              <c:pt idx="818">
                <c:v>45526</c:v>
              </c:pt>
              <c:pt idx="819">
                <c:v>45527</c:v>
              </c:pt>
              <c:pt idx="820">
                <c:v>45530</c:v>
              </c:pt>
              <c:pt idx="821">
                <c:v>45531</c:v>
              </c:pt>
              <c:pt idx="822">
                <c:v>45532</c:v>
              </c:pt>
              <c:pt idx="823">
                <c:v>45533</c:v>
              </c:pt>
              <c:pt idx="824">
                <c:v>45534</c:v>
              </c:pt>
              <c:pt idx="825">
                <c:v>45537</c:v>
              </c:pt>
              <c:pt idx="826">
                <c:v>45538</c:v>
              </c:pt>
              <c:pt idx="827">
                <c:v>45539</c:v>
              </c:pt>
              <c:pt idx="828">
                <c:v>45540</c:v>
              </c:pt>
              <c:pt idx="829">
                <c:v>45541</c:v>
              </c:pt>
              <c:pt idx="830">
                <c:v>45544</c:v>
              </c:pt>
              <c:pt idx="831">
                <c:v>45545</c:v>
              </c:pt>
              <c:pt idx="832">
                <c:v>45546</c:v>
              </c:pt>
              <c:pt idx="833">
                <c:v>45547</c:v>
              </c:pt>
              <c:pt idx="834">
                <c:v>45548</c:v>
              </c:pt>
              <c:pt idx="835">
                <c:v>45551</c:v>
              </c:pt>
              <c:pt idx="836">
                <c:v>45552</c:v>
              </c:pt>
              <c:pt idx="837">
                <c:v>45553</c:v>
              </c:pt>
              <c:pt idx="838">
                <c:v>45554</c:v>
              </c:pt>
              <c:pt idx="839">
                <c:v>45555</c:v>
              </c:pt>
              <c:pt idx="840">
                <c:v>45558</c:v>
              </c:pt>
              <c:pt idx="841">
                <c:v>45559</c:v>
              </c:pt>
              <c:pt idx="842">
                <c:v>45560</c:v>
              </c:pt>
              <c:pt idx="843">
                <c:v>45561</c:v>
              </c:pt>
              <c:pt idx="844">
                <c:v>45562</c:v>
              </c:pt>
              <c:pt idx="845">
                <c:v>45565</c:v>
              </c:pt>
              <c:pt idx="846">
                <c:v>45566</c:v>
              </c:pt>
              <c:pt idx="847">
                <c:v>45567</c:v>
              </c:pt>
              <c:pt idx="848">
                <c:v>45568</c:v>
              </c:pt>
              <c:pt idx="849">
                <c:v>45569</c:v>
              </c:pt>
              <c:pt idx="850">
                <c:v>45572</c:v>
              </c:pt>
              <c:pt idx="851">
                <c:v>45573</c:v>
              </c:pt>
              <c:pt idx="852">
                <c:v>45574</c:v>
              </c:pt>
              <c:pt idx="853">
                <c:v>45575</c:v>
              </c:pt>
              <c:pt idx="854">
                <c:v>45576</c:v>
              </c:pt>
              <c:pt idx="855">
                <c:v>45579</c:v>
              </c:pt>
              <c:pt idx="856">
                <c:v>45580</c:v>
              </c:pt>
              <c:pt idx="857">
                <c:v>45581</c:v>
              </c:pt>
              <c:pt idx="858">
                <c:v>45582</c:v>
              </c:pt>
              <c:pt idx="859">
                <c:v>45583</c:v>
              </c:pt>
              <c:pt idx="860">
                <c:v>45586</c:v>
              </c:pt>
              <c:pt idx="861">
                <c:v>45587</c:v>
              </c:pt>
              <c:pt idx="862">
                <c:v>45588</c:v>
              </c:pt>
              <c:pt idx="863">
                <c:v>45589</c:v>
              </c:pt>
              <c:pt idx="864">
                <c:v>45590</c:v>
              </c:pt>
              <c:pt idx="865">
                <c:v>45593</c:v>
              </c:pt>
              <c:pt idx="866">
                <c:v>45594</c:v>
              </c:pt>
              <c:pt idx="867">
                <c:v>45595</c:v>
              </c:pt>
              <c:pt idx="868">
                <c:v>45596</c:v>
              </c:pt>
              <c:pt idx="869">
                <c:v>45597</c:v>
              </c:pt>
              <c:pt idx="870">
                <c:v>45600</c:v>
              </c:pt>
              <c:pt idx="871">
                <c:v>45601</c:v>
              </c:pt>
              <c:pt idx="872">
                <c:v>45602</c:v>
              </c:pt>
              <c:pt idx="873">
                <c:v>45603</c:v>
              </c:pt>
              <c:pt idx="874">
                <c:v>45604</c:v>
              </c:pt>
              <c:pt idx="875">
                <c:v>45607</c:v>
              </c:pt>
              <c:pt idx="876">
                <c:v>45608</c:v>
              </c:pt>
              <c:pt idx="877">
                <c:v>45609</c:v>
              </c:pt>
              <c:pt idx="878">
                <c:v>45610</c:v>
              </c:pt>
              <c:pt idx="879">
                <c:v>45611</c:v>
              </c:pt>
              <c:pt idx="880">
                <c:v>45614</c:v>
              </c:pt>
              <c:pt idx="881">
                <c:v>45615</c:v>
              </c:pt>
              <c:pt idx="882">
                <c:v>45616</c:v>
              </c:pt>
              <c:pt idx="883">
                <c:v>45617</c:v>
              </c:pt>
              <c:pt idx="884">
                <c:v>45618</c:v>
              </c:pt>
              <c:pt idx="885">
                <c:v>45621</c:v>
              </c:pt>
              <c:pt idx="886">
                <c:v>45622</c:v>
              </c:pt>
              <c:pt idx="887">
                <c:v>45623</c:v>
              </c:pt>
              <c:pt idx="888">
                <c:v>45624</c:v>
              </c:pt>
              <c:pt idx="889">
                <c:v>45625</c:v>
              </c:pt>
              <c:pt idx="890">
                <c:v>45628</c:v>
              </c:pt>
              <c:pt idx="891">
                <c:v>45629</c:v>
              </c:pt>
              <c:pt idx="892">
                <c:v>45630</c:v>
              </c:pt>
              <c:pt idx="893">
                <c:v>45631</c:v>
              </c:pt>
              <c:pt idx="894">
                <c:v>45632</c:v>
              </c:pt>
              <c:pt idx="895">
                <c:v>45635</c:v>
              </c:pt>
              <c:pt idx="896">
                <c:v>45636</c:v>
              </c:pt>
              <c:pt idx="897">
                <c:v>45637</c:v>
              </c:pt>
              <c:pt idx="898">
                <c:v>45638</c:v>
              </c:pt>
              <c:pt idx="899">
                <c:v>45639</c:v>
              </c:pt>
              <c:pt idx="900">
                <c:v>45642</c:v>
              </c:pt>
              <c:pt idx="901">
                <c:v>45643</c:v>
              </c:pt>
              <c:pt idx="902">
                <c:v>45644</c:v>
              </c:pt>
              <c:pt idx="903">
                <c:v>45645</c:v>
              </c:pt>
              <c:pt idx="904">
                <c:v>45646</c:v>
              </c:pt>
              <c:pt idx="905">
                <c:v>45649</c:v>
              </c:pt>
              <c:pt idx="906">
                <c:v>45650</c:v>
              </c:pt>
              <c:pt idx="907">
                <c:v>45651</c:v>
              </c:pt>
              <c:pt idx="908">
                <c:v>45652</c:v>
              </c:pt>
              <c:pt idx="909">
                <c:v>45653</c:v>
              </c:pt>
              <c:pt idx="910">
                <c:v>45656</c:v>
              </c:pt>
              <c:pt idx="911">
                <c:v>45657</c:v>
              </c:pt>
              <c:pt idx="912">
                <c:v>45658</c:v>
              </c:pt>
              <c:pt idx="913">
                <c:v>45659</c:v>
              </c:pt>
              <c:pt idx="914">
                <c:v>45660</c:v>
              </c:pt>
              <c:pt idx="915">
                <c:v>45663</c:v>
              </c:pt>
              <c:pt idx="916">
                <c:v>45664</c:v>
              </c:pt>
              <c:pt idx="917">
                <c:v>45665</c:v>
              </c:pt>
              <c:pt idx="918">
                <c:v>45666</c:v>
              </c:pt>
              <c:pt idx="919">
                <c:v>45667</c:v>
              </c:pt>
              <c:pt idx="920">
                <c:v>45670</c:v>
              </c:pt>
              <c:pt idx="921">
                <c:v>45671</c:v>
              </c:pt>
              <c:pt idx="922">
                <c:v>45672</c:v>
              </c:pt>
              <c:pt idx="923">
                <c:v>45673</c:v>
              </c:pt>
              <c:pt idx="924">
                <c:v>45674</c:v>
              </c:pt>
              <c:pt idx="925">
                <c:v>45677</c:v>
              </c:pt>
              <c:pt idx="926">
                <c:v>45678</c:v>
              </c:pt>
              <c:pt idx="927">
                <c:v>45679</c:v>
              </c:pt>
              <c:pt idx="928">
                <c:v>45680</c:v>
              </c:pt>
              <c:pt idx="929">
                <c:v>45681</c:v>
              </c:pt>
              <c:pt idx="930">
                <c:v>45684</c:v>
              </c:pt>
              <c:pt idx="931">
                <c:v>45685</c:v>
              </c:pt>
              <c:pt idx="932">
                <c:v>45686</c:v>
              </c:pt>
              <c:pt idx="933">
                <c:v>45687</c:v>
              </c:pt>
              <c:pt idx="934">
                <c:v>45688</c:v>
              </c:pt>
              <c:pt idx="935">
                <c:v>45691</c:v>
              </c:pt>
              <c:pt idx="936">
                <c:v>45692</c:v>
              </c:pt>
              <c:pt idx="937">
                <c:v>45693</c:v>
              </c:pt>
              <c:pt idx="938">
                <c:v>45694</c:v>
              </c:pt>
              <c:pt idx="939">
                <c:v>45695</c:v>
              </c:pt>
              <c:pt idx="940">
                <c:v>45698</c:v>
              </c:pt>
              <c:pt idx="941">
                <c:v>45699</c:v>
              </c:pt>
              <c:pt idx="942">
                <c:v>45700</c:v>
              </c:pt>
              <c:pt idx="943">
                <c:v>45701</c:v>
              </c:pt>
              <c:pt idx="944">
                <c:v>45702</c:v>
              </c:pt>
              <c:pt idx="945">
                <c:v>45705</c:v>
              </c:pt>
              <c:pt idx="946">
                <c:v>45706</c:v>
              </c:pt>
              <c:pt idx="947">
                <c:v>45707</c:v>
              </c:pt>
              <c:pt idx="948">
                <c:v>45708</c:v>
              </c:pt>
              <c:pt idx="949">
                <c:v>45709</c:v>
              </c:pt>
              <c:pt idx="950">
                <c:v>45712</c:v>
              </c:pt>
              <c:pt idx="951">
                <c:v>45713</c:v>
              </c:pt>
              <c:pt idx="952">
                <c:v>45714</c:v>
              </c:pt>
              <c:pt idx="953">
                <c:v>45715</c:v>
              </c:pt>
              <c:pt idx="954">
                <c:v>45716</c:v>
              </c:pt>
              <c:pt idx="955">
                <c:v>45719</c:v>
              </c:pt>
              <c:pt idx="956">
                <c:v>45720</c:v>
              </c:pt>
              <c:pt idx="957">
                <c:v>45721</c:v>
              </c:pt>
              <c:pt idx="958">
                <c:v>45722</c:v>
              </c:pt>
              <c:pt idx="959">
                <c:v>45723</c:v>
              </c:pt>
              <c:pt idx="960">
                <c:v>45726</c:v>
              </c:pt>
              <c:pt idx="961">
                <c:v>45727</c:v>
              </c:pt>
              <c:pt idx="962">
                <c:v>45728</c:v>
              </c:pt>
              <c:pt idx="963">
                <c:v>45729</c:v>
              </c:pt>
              <c:pt idx="964">
                <c:v>45730</c:v>
              </c:pt>
              <c:pt idx="965">
                <c:v>45733</c:v>
              </c:pt>
              <c:pt idx="966">
                <c:v>45734</c:v>
              </c:pt>
              <c:pt idx="967">
                <c:v>45735</c:v>
              </c:pt>
              <c:pt idx="968">
                <c:v>45736</c:v>
              </c:pt>
              <c:pt idx="969">
                <c:v>45737</c:v>
              </c:pt>
              <c:pt idx="970">
                <c:v>45740</c:v>
              </c:pt>
              <c:pt idx="971">
                <c:v>45741</c:v>
              </c:pt>
              <c:pt idx="972">
                <c:v>45742</c:v>
              </c:pt>
              <c:pt idx="973">
                <c:v>45743</c:v>
              </c:pt>
              <c:pt idx="974">
                <c:v>45744</c:v>
              </c:pt>
              <c:pt idx="975">
                <c:v>45747</c:v>
              </c:pt>
              <c:pt idx="976">
                <c:v>45748</c:v>
              </c:pt>
              <c:pt idx="977">
                <c:v>45749</c:v>
              </c:pt>
              <c:pt idx="978">
                <c:v>45750</c:v>
              </c:pt>
              <c:pt idx="979">
                <c:v>45751</c:v>
              </c:pt>
              <c:pt idx="980">
                <c:v>45754</c:v>
              </c:pt>
              <c:pt idx="981">
                <c:v>45755</c:v>
              </c:pt>
              <c:pt idx="982">
                <c:v>45756</c:v>
              </c:pt>
              <c:pt idx="983">
                <c:v>45757</c:v>
              </c:pt>
              <c:pt idx="984">
                <c:v>45758</c:v>
              </c:pt>
              <c:pt idx="985">
                <c:v>45761</c:v>
              </c:pt>
              <c:pt idx="986">
                <c:v>45762</c:v>
              </c:pt>
              <c:pt idx="987">
                <c:v>45763</c:v>
              </c:pt>
              <c:pt idx="988">
                <c:v>45764</c:v>
              </c:pt>
              <c:pt idx="989">
                <c:v>45765</c:v>
              </c:pt>
              <c:pt idx="990">
                <c:v>45768</c:v>
              </c:pt>
              <c:pt idx="991">
                <c:v>45769</c:v>
              </c:pt>
              <c:pt idx="992">
                <c:v>45770</c:v>
              </c:pt>
              <c:pt idx="993">
                <c:v>45771</c:v>
              </c:pt>
              <c:pt idx="994">
                <c:v>45772</c:v>
              </c:pt>
              <c:pt idx="995">
                <c:v>45775</c:v>
              </c:pt>
              <c:pt idx="996">
                <c:v>45776</c:v>
              </c:pt>
              <c:pt idx="997">
                <c:v>45777</c:v>
              </c:pt>
              <c:pt idx="998">
                <c:v>45778</c:v>
              </c:pt>
              <c:pt idx="999">
                <c:v>45779</c:v>
              </c:pt>
              <c:pt idx="1000">
                <c:v>45782</c:v>
              </c:pt>
              <c:pt idx="1001">
                <c:v>45783</c:v>
              </c:pt>
              <c:pt idx="1002">
                <c:v>45784</c:v>
              </c:pt>
              <c:pt idx="1003">
                <c:v>45785</c:v>
              </c:pt>
              <c:pt idx="1004">
                <c:v>45786</c:v>
              </c:pt>
              <c:pt idx="1005">
                <c:v>45789</c:v>
              </c:pt>
              <c:pt idx="1006">
                <c:v>45790</c:v>
              </c:pt>
              <c:pt idx="1007">
                <c:v>45791</c:v>
              </c:pt>
              <c:pt idx="1008">
                <c:v>45792</c:v>
              </c:pt>
              <c:pt idx="1009">
                <c:v>45793</c:v>
              </c:pt>
              <c:pt idx="1010">
                <c:v>45796</c:v>
              </c:pt>
              <c:pt idx="1011">
                <c:v>45797</c:v>
              </c:pt>
              <c:pt idx="1012">
                <c:v>45798</c:v>
              </c:pt>
              <c:pt idx="1013">
                <c:v>45799</c:v>
              </c:pt>
              <c:pt idx="1014">
                <c:v>45800</c:v>
              </c:pt>
              <c:pt idx="1015">
                <c:v>45803</c:v>
              </c:pt>
              <c:pt idx="1016">
                <c:v>45804</c:v>
              </c:pt>
              <c:pt idx="1017">
                <c:v>45805</c:v>
              </c:pt>
              <c:pt idx="1018">
                <c:v>45806</c:v>
              </c:pt>
              <c:pt idx="1019">
                <c:v>45807</c:v>
              </c:pt>
              <c:pt idx="1020">
                <c:v>45810</c:v>
              </c:pt>
              <c:pt idx="1021">
                <c:v>45811</c:v>
              </c:pt>
              <c:pt idx="1022">
                <c:v>45812</c:v>
              </c:pt>
              <c:pt idx="1023">
                <c:v>45813</c:v>
              </c:pt>
              <c:pt idx="1024">
                <c:v>45814</c:v>
              </c:pt>
              <c:pt idx="1025">
                <c:v>45817</c:v>
              </c:pt>
              <c:pt idx="1026">
                <c:v>45818</c:v>
              </c:pt>
              <c:pt idx="1027">
                <c:v>45819</c:v>
              </c:pt>
              <c:pt idx="1028">
                <c:v>45820</c:v>
              </c:pt>
              <c:pt idx="1029">
                <c:v>45821</c:v>
              </c:pt>
              <c:pt idx="1030">
                <c:v>45824</c:v>
              </c:pt>
              <c:pt idx="1031">
                <c:v>45825</c:v>
              </c:pt>
              <c:pt idx="1032">
                <c:v>45826</c:v>
              </c:pt>
              <c:pt idx="1033">
                <c:v>45827</c:v>
              </c:pt>
              <c:pt idx="1034">
                <c:v>45828</c:v>
              </c:pt>
              <c:pt idx="1035">
                <c:v>45831</c:v>
              </c:pt>
              <c:pt idx="1036">
                <c:v>45832</c:v>
              </c:pt>
              <c:pt idx="1037">
                <c:v>45833</c:v>
              </c:pt>
              <c:pt idx="1038">
                <c:v>45834</c:v>
              </c:pt>
              <c:pt idx="1039">
                <c:v>45835</c:v>
              </c:pt>
              <c:pt idx="1040">
                <c:v>45838</c:v>
              </c:pt>
              <c:pt idx="1041">
                <c:v>45839</c:v>
              </c:pt>
              <c:pt idx="1042">
                <c:v>45840</c:v>
              </c:pt>
              <c:pt idx="1043">
                <c:v>45841</c:v>
              </c:pt>
              <c:pt idx="1044">
                <c:v>45842</c:v>
              </c:pt>
              <c:pt idx="1045">
                <c:v>45845</c:v>
              </c:pt>
              <c:pt idx="1046">
                <c:v>45846</c:v>
              </c:pt>
              <c:pt idx="1047">
                <c:v>45847</c:v>
              </c:pt>
              <c:pt idx="1048">
                <c:v>45848</c:v>
              </c:pt>
              <c:pt idx="1049">
                <c:v>45849</c:v>
              </c:pt>
              <c:pt idx="1050">
                <c:v>45852</c:v>
              </c:pt>
              <c:pt idx="1051">
                <c:v>45853</c:v>
              </c:pt>
              <c:pt idx="1052">
                <c:v>45854</c:v>
              </c:pt>
              <c:pt idx="1053">
                <c:v>45855</c:v>
              </c:pt>
              <c:pt idx="1054">
                <c:v>45856</c:v>
              </c:pt>
              <c:pt idx="1055">
                <c:v>45859</c:v>
              </c:pt>
              <c:pt idx="1056">
                <c:v>45860</c:v>
              </c:pt>
              <c:pt idx="1057">
                <c:v>45861</c:v>
              </c:pt>
              <c:pt idx="1058">
                <c:v>45862</c:v>
              </c:pt>
              <c:pt idx="1059">
                <c:v>45863</c:v>
              </c:pt>
              <c:pt idx="1060">
                <c:v>45866</c:v>
              </c:pt>
              <c:pt idx="1061">
                <c:v>45867</c:v>
              </c:pt>
              <c:pt idx="1062">
                <c:v>45868</c:v>
              </c:pt>
              <c:pt idx="1063">
                <c:v>45869</c:v>
              </c:pt>
              <c:pt idx="1064">
                <c:v>45870</c:v>
              </c:pt>
              <c:pt idx="1065">
                <c:v>45873</c:v>
              </c:pt>
              <c:pt idx="1066">
                <c:v>45874</c:v>
              </c:pt>
              <c:pt idx="1067">
                <c:v>45875</c:v>
              </c:pt>
              <c:pt idx="1068">
                <c:v>45876</c:v>
              </c:pt>
              <c:pt idx="1069">
                <c:v>45877</c:v>
              </c:pt>
              <c:pt idx="1070">
                <c:v>45880</c:v>
              </c:pt>
              <c:pt idx="1071">
                <c:v>45881</c:v>
              </c:pt>
              <c:pt idx="1072">
                <c:v>45882</c:v>
              </c:pt>
              <c:pt idx="1073">
                <c:v>45883</c:v>
              </c:pt>
              <c:pt idx="1074">
                <c:v>45884</c:v>
              </c:pt>
              <c:pt idx="1075">
                <c:v>45887</c:v>
              </c:pt>
              <c:pt idx="1076">
                <c:v>45888</c:v>
              </c:pt>
              <c:pt idx="1077">
                <c:v>45889</c:v>
              </c:pt>
              <c:pt idx="1078">
                <c:v>45890</c:v>
              </c:pt>
              <c:pt idx="1079">
                <c:v>45891</c:v>
              </c:pt>
              <c:pt idx="1080">
                <c:v>45894</c:v>
              </c:pt>
              <c:pt idx="1081">
                <c:v>45895</c:v>
              </c:pt>
              <c:pt idx="1082">
                <c:v>45896</c:v>
              </c:pt>
              <c:pt idx="1083">
                <c:v>45897</c:v>
              </c:pt>
              <c:pt idx="1084">
                <c:v>45898</c:v>
              </c:pt>
              <c:pt idx="1085">
                <c:v>45901</c:v>
              </c:pt>
              <c:pt idx="1086">
                <c:v>45902</c:v>
              </c:pt>
              <c:pt idx="1087">
                <c:v>45903</c:v>
              </c:pt>
              <c:pt idx="1088">
                <c:v>45904</c:v>
              </c:pt>
              <c:pt idx="1089">
                <c:v>45905</c:v>
              </c:pt>
              <c:pt idx="1090">
                <c:v>45908</c:v>
              </c:pt>
              <c:pt idx="1091">
                <c:v>45909</c:v>
              </c:pt>
              <c:pt idx="1092">
                <c:v>45910</c:v>
              </c:pt>
              <c:pt idx="1093">
                <c:v>45911</c:v>
              </c:pt>
              <c:pt idx="1094">
                <c:v>45912</c:v>
              </c:pt>
              <c:pt idx="1095">
                <c:v>45915</c:v>
              </c:pt>
              <c:pt idx="1096">
                <c:v>45916</c:v>
              </c:pt>
              <c:pt idx="1097">
                <c:v>45917</c:v>
              </c:pt>
              <c:pt idx="1098">
                <c:v>45918</c:v>
              </c:pt>
              <c:pt idx="1099">
                <c:v>45919</c:v>
              </c:pt>
              <c:pt idx="1100">
                <c:v>45922</c:v>
              </c:pt>
              <c:pt idx="1101">
                <c:v>45923</c:v>
              </c:pt>
              <c:pt idx="1102">
                <c:v>45924</c:v>
              </c:pt>
              <c:pt idx="1103">
                <c:v>45925</c:v>
              </c:pt>
              <c:pt idx="1104">
                <c:v>45926</c:v>
              </c:pt>
              <c:pt idx="1105">
                <c:v>45929</c:v>
              </c:pt>
              <c:pt idx="1106">
                <c:v>45930</c:v>
              </c:pt>
              <c:pt idx="1107">
                <c:v>45931</c:v>
              </c:pt>
              <c:pt idx="1108">
                <c:v>45932</c:v>
              </c:pt>
              <c:pt idx="1109">
                <c:v>45933</c:v>
              </c:pt>
              <c:pt idx="1110">
                <c:v>45936</c:v>
              </c:pt>
              <c:pt idx="1111">
                <c:v>45937</c:v>
              </c:pt>
              <c:pt idx="1112">
                <c:v>45938</c:v>
              </c:pt>
              <c:pt idx="1113">
                <c:v>45939</c:v>
              </c:pt>
              <c:pt idx="1114">
                <c:v>45940</c:v>
              </c:pt>
              <c:pt idx="1115">
                <c:v>45943</c:v>
              </c:pt>
              <c:pt idx="1116">
                <c:v>45944</c:v>
              </c:pt>
              <c:pt idx="1117">
                <c:v>45945</c:v>
              </c:pt>
              <c:pt idx="1118">
                <c:v>45946</c:v>
              </c:pt>
              <c:pt idx="1119">
                <c:v>45947</c:v>
              </c:pt>
              <c:pt idx="1120">
                <c:v>45950</c:v>
              </c:pt>
              <c:pt idx="1121">
                <c:v>45951</c:v>
              </c:pt>
              <c:pt idx="1122">
                <c:v>45952</c:v>
              </c:pt>
              <c:pt idx="1123">
                <c:v>45953</c:v>
              </c:pt>
              <c:pt idx="1124">
                <c:v>45954</c:v>
              </c:pt>
              <c:pt idx="1125">
                <c:v>45957</c:v>
              </c:pt>
              <c:pt idx="1126">
                <c:v>45958</c:v>
              </c:pt>
              <c:pt idx="1127">
                <c:v>45959</c:v>
              </c:pt>
              <c:pt idx="1128">
                <c:v>45960</c:v>
              </c:pt>
              <c:pt idx="1129">
                <c:v>45961</c:v>
              </c:pt>
              <c:pt idx="1130">
                <c:v>45964</c:v>
              </c:pt>
              <c:pt idx="1131">
                <c:v>45965</c:v>
              </c:pt>
              <c:pt idx="1132">
                <c:v>45966</c:v>
              </c:pt>
              <c:pt idx="1133">
                <c:v>45967</c:v>
              </c:pt>
              <c:pt idx="1134">
                <c:v>45968</c:v>
              </c:pt>
              <c:pt idx="1135">
                <c:v>45971</c:v>
              </c:pt>
              <c:pt idx="1136">
                <c:v>45972</c:v>
              </c:pt>
              <c:pt idx="1137">
                <c:v>45973</c:v>
              </c:pt>
              <c:pt idx="1138">
                <c:v>45974</c:v>
              </c:pt>
              <c:pt idx="1139">
                <c:v>45975</c:v>
              </c:pt>
              <c:pt idx="1140">
                <c:v>45978</c:v>
              </c:pt>
              <c:pt idx="1141">
                <c:v>45979</c:v>
              </c:pt>
              <c:pt idx="1142">
                <c:v>45980</c:v>
              </c:pt>
              <c:pt idx="1143">
                <c:v>45981</c:v>
              </c:pt>
              <c:pt idx="1144">
                <c:v>45982</c:v>
              </c:pt>
              <c:pt idx="1145">
                <c:v>45985</c:v>
              </c:pt>
              <c:pt idx="1146">
                <c:v>45986</c:v>
              </c:pt>
              <c:pt idx="1147">
                <c:v>45987</c:v>
              </c:pt>
              <c:pt idx="1148">
                <c:v>45988</c:v>
              </c:pt>
              <c:pt idx="1149">
                <c:v>45989</c:v>
              </c:pt>
              <c:pt idx="1150">
                <c:v>45992</c:v>
              </c:pt>
              <c:pt idx="1151">
                <c:v>45993</c:v>
              </c:pt>
              <c:pt idx="1152">
                <c:v>45994</c:v>
              </c:pt>
              <c:pt idx="1153">
                <c:v>45995</c:v>
              </c:pt>
              <c:pt idx="1154">
                <c:v>45996</c:v>
              </c:pt>
              <c:pt idx="1155">
                <c:v>45999</c:v>
              </c:pt>
              <c:pt idx="1156">
                <c:v>46000</c:v>
              </c:pt>
              <c:pt idx="1157">
                <c:v>46001</c:v>
              </c:pt>
              <c:pt idx="1158">
                <c:v>46002</c:v>
              </c:pt>
              <c:pt idx="1159">
                <c:v>46003</c:v>
              </c:pt>
              <c:pt idx="1160">
                <c:v>46006</c:v>
              </c:pt>
              <c:pt idx="1161">
                <c:v>46007</c:v>
              </c:pt>
              <c:pt idx="1162">
                <c:v>46008</c:v>
              </c:pt>
              <c:pt idx="1163">
                <c:v>46009</c:v>
              </c:pt>
              <c:pt idx="1164">
                <c:v>46010</c:v>
              </c:pt>
              <c:pt idx="1165">
                <c:v>46013</c:v>
              </c:pt>
              <c:pt idx="1166">
                <c:v>46014</c:v>
              </c:pt>
              <c:pt idx="1167">
                <c:v>46015</c:v>
              </c:pt>
              <c:pt idx="1168">
                <c:v>46016</c:v>
              </c:pt>
              <c:pt idx="1169">
                <c:v>46017</c:v>
              </c:pt>
              <c:pt idx="1170">
                <c:v>46020</c:v>
              </c:pt>
              <c:pt idx="1171">
                <c:v>46021</c:v>
              </c:pt>
              <c:pt idx="1172">
                <c:v>46022</c:v>
              </c:pt>
              <c:pt idx="1173">
                <c:v>46023</c:v>
              </c:pt>
              <c:pt idx="1174">
                <c:v>46024</c:v>
              </c:pt>
              <c:pt idx="1175">
                <c:v>46027</c:v>
              </c:pt>
              <c:pt idx="1176">
                <c:v>46028</c:v>
              </c:pt>
              <c:pt idx="1177">
                <c:v>46029</c:v>
              </c:pt>
              <c:pt idx="1178">
                <c:v>46030</c:v>
              </c:pt>
              <c:pt idx="1179">
                <c:v>46031</c:v>
              </c:pt>
              <c:pt idx="1180">
                <c:v>46034</c:v>
              </c:pt>
              <c:pt idx="1181">
                <c:v>46035</c:v>
              </c:pt>
              <c:pt idx="1182">
                <c:v>46036</c:v>
              </c:pt>
              <c:pt idx="1183">
                <c:v>46037</c:v>
              </c:pt>
              <c:pt idx="1184">
                <c:v>46038</c:v>
              </c:pt>
              <c:pt idx="1185">
                <c:v>46041</c:v>
              </c:pt>
              <c:pt idx="1186">
                <c:v>46042</c:v>
              </c:pt>
              <c:pt idx="1187">
                <c:v>46043</c:v>
              </c:pt>
              <c:pt idx="1188">
                <c:v>46044</c:v>
              </c:pt>
              <c:pt idx="1189">
                <c:v>46045</c:v>
              </c:pt>
              <c:pt idx="1190">
                <c:v>46048</c:v>
              </c:pt>
              <c:pt idx="1191">
                <c:v>46049</c:v>
              </c:pt>
              <c:pt idx="1192">
                <c:v>46050</c:v>
              </c:pt>
              <c:pt idx="1193">
                <c:v>46051</c:v>
              </c:pt>
              <c:pt idx="1194">
                <c:v>46052</c:v>
              </c:pt>
              <c:pt idx="1195">
                <c:v>46055</c:v>
              </c:pt>
              <c:pt idx="1196">
                <c:v>46056</c:v>
              </c:pt>
              <c:pt idx="1197">
                <c:v>46057</c:v>
              </c:pt>
              <c:pt idx="1198">
                <c:v>46058</c:v>
              </c:pt>
              <c:pt idx="1199">
                <c:v>46059</c:v>
              </c:pt>
              <c:pt idx="1200">
                <c:v>46062</c:v>
              </c:pt>
              <c:pt idx="1201">
                <c:v>46063</c:v>
              </c:pt>
              <c:pt idx="1202">
                <c:v>46064</c:v>
              </c:pt>
              <c:pt idx="1203">
                <c:v>46065</c:v>
              </c:pt>
              <c:pt idx="1204">
                <c:v>46066</c:v>
              </c:pt>
              <c:pt idx="1205">
                <c:v>46069</c:v>
              </c:pt>
              <c:pt idx="1206">
                <c:v>46070</c:v>
              </c:pt>
              <c:pt idx="1207">
                <c:v>46071</c:v>
              </c:pt>
              <c:pt idx="1208">
                <c:v>46072</c:v>
              </c:pt>
              <c:pt idx="1209">
                <c:v>46073</c:v>
              </c:pt>
              <c:pt idx="1210">
                <c:v>46076</c:v>
              </c:pt>
              <c:pt idx="1211">
                <c:v>46077</c:v>
              </c:pt>
              <c:pt idx="1212">
                <c:v>46078</c:v>
              </c:pt>
              <c:pt idx="1213">
                <c:v>46079</c:v>
              </c:pt>
              <c:pt idx="1214">
                <c:v>46080</c:v>
              </c:pt>
              <c:pt idx="1215">
                <c:v>46083</c:v>
              </c:pt>
              <c:pt idx="1216">
                <c:v>46084</c:v>
              </c:pt>
              <c:pt idx="1217">
                <c:v>46085</c:v>
              </c:pt>
              <c:pt idx="1218">
                <c:v>46086</c:v>
              </c:pt>
              <c:pt idx="1219">
                <c:v>46087</c:v>
              </c:pt>
              <c:pt idx="1220">
                <c:v>46090</c:v>
              </c:pt>
              <c:pt idx="1221">
                <c:v>46091</c:v>
              </c:pt>
              <c:pt idx="1222">
                <c:v>46092</c:v>
              </c:pt>
              <c:pt idx="1223">
                <c:v>46093</c:v>
              </c:pt>
              <c:pt idx="1224">
                <c:v>46094</c:v>
              </c:pt>
              <c:pt idx="1225">
                <c:v>46097</c:v>
              </c:pt>
              <c:pt idx="1226">
                <c:v>46098</c:v>
              </c:pt>
              <c:pt idx="1227">
                <c:v>46099</c:v>
              </c:pt>
              <c:pt idx="1228">
                <c:v>46100</c:v>
              </c:pt>
              <c:pt idx="1229">
                <c:v>46101</c:v>
              </c:pt>
              <c:pt idx="1230">
                <c:v>46104</c:v>
              </c:pt>
              <c:pt idx="1231">
                <c:v>46105</c:v>
              </c:pt>
              <c:pt idx="1232">
                <c:v>46106</c:v>
              </c:pt>
              <c:pt idx="1233">
                <c:v>46107</c:v>
              </c:pt>
              <c:pt idx="1234">
                <c:v>46108</c:v>
              </c:pt>
              <c:pt idx="1235">
                <c:v>46111</c:v>
              </c:pt>
              <c:pt idx="1236">
                <c:v>46112</c:v>
              </c:pt>
              <c:pt idx="1237">
                <c:v>46113</c:v>
              </c:pt>
              <c:pt idx="1238">
                <c:v>46114</c:v>
              </c:pt>
              <c:pt idx="1239">
                <c:v>46115</c:v>
              </c:pt>
              <c:pt idx="1240">
                <c:v>46118</c:v>
              </c:pt>
              <c:pt idx="1241">
                <c:v>46119</c:v>
              </c:pt>
              <c:pt idx="1242">
                <c:v>46120</c:v>
              </c:pt>
              <c:pt idx="1243">
                <c:v>46121</c:v>
              </c:pt>
              <c:pt idx="1244">
                <c:v>46122</c:v>
              </c:pt>
              <c:pt idx="1245">
                <c:v>46125</c:v>
              </c:pt>
              <c:pt idx="1246">
                <c:v>46126</c:v>
              </c:pt>
              <c:pt idx="1247">
                <c:v>46127</c:v>
              </c:pt>
              <c:pt idx="1248">
                <c:v>46128</c:v>
              </c:pt>
              <c:pt idx="1249">
                <c:v>46129</c:v>
              </c:pt>
              <c:pt idx="1250">
                <c:v>46132</c:v>
              </c:pt>
              <c:pt idx="1251">
                <c:v>46133</c:v>
              </c:pt>
              <c:pt idx="1252">
                <c:v>46134</c:v>
              </c:pt>
              <c:pt idx="1253">
                <c:v>46135</c:v>
              </c:pt>
              <c:pt idx="1254">
                <c:v>46136</c:v>
              </c:pt>
              <c:pt idx="1255">
                <c:v>46139</c:v>
              </c:pt>
              <c:pt idx="1256">
                <c:v>46140</c:v>
              </c:pt>
              <c:pt idx="1257">
                <c:v>46141</c:v>
              </c:pt>
              <c:pt idx="1258">
                <c:v>46142</c:v>
              </c:pt>
              <c:pt idx="1259">
                <c:v>46143</c:v>
              </c:pt>
              <c:pt idx="1260">
                <c:v>46146</c:v>
              </c:pt>
              <c:pt idx="1261">
                <c:v>46147</c:v>
              </c:pt>
              <c:pt idx="1262">
                <c:v>46148</c:v>
              </c:pt>
              <c:pt idx="1263">
                <c:v>46149</c:v>
              </c:pt>
              <c:pt idx="1264">
                <c:v>46150</c:v>
              </c:pt>
              <c:pt idx="1265">
                <c:v>46153</c:v>
              </c:pt>
              <c:pt idx="1266">
                <c:v>46154</c:v>
              </c:pt>
              <c:pt idx="1267">
                <c:v>46155</c:v>
              </c:pt>
              <c:pt idx="1268">
                <c:v>46156</c:v>
              </c:pt>
              <c:pt idx="1269">
                <c:v>46157</c:v>
              </c:pt>
              <c:pt idx="1270">
                <c:v>46160</c:v>
              </c:pt>
              <c:pt idx="1271">
                <c:v>46161</c:v>
              </c:pt>
              <c:pt idx="1272">
                <c:v>46162</c:v>
              </c:pt>
              <c:pt idx="1273">
                <c:v>46163</c:v>
              </c:pt>
              <c:pt idx="1274">
                <c:v>46164</c:v>
              </c:pt>
              <c:pt idx="1275">
                <c:v>46167</c:v>
              </c:pt>
              <c:pt idx="1276">
                <c:v>46168</c:v>
              </c:pt>
              <c:pt idx="1277">
                <c:v>46169</c:v>
              </c:pt>
              <c:pt idx="1278">
                <c:v>46170</c:v>
              </c:pt>
              <c:pt idx="1279">
                <c:v>46171</c:v>
              </c:pt>
              <c:pt idx="1280">
                <c:v>46174</c:v>
              </c:pt>
              <c:pt idx="1281">
                <c:v>46175</c:v>
              </c:pt>
              <c:pt idx="1282">
                <c:v>46176</c:v>
              </c:pt>
              <c:pt idx="1283">
                <c:v>46177</c:v>
              </c:pt>
              <c:pt idx="1284">
                <c:v>46178</c:v>
              </c:pt>
              <c:pt idx="1285">
                <c:v>46181</c:v>
              </c:pt>
              <c:pt idx="1286">
                <c:v>46182</c:v>
              </c:pt>
              <c:pt idx="1287">
                <c:v>46183</c:v>
              </c:pt>
              <c:pt idx="1288">
                <c:v>46184</c:v>
              </c:pt>
              <c:pt idx="1289">
                <c:v>46185</c:v>
              </c:pt>
              <c:pt idx="1290">
                <c:v>46188</c:v>
              </c:pt>
              <c:pt idx="1291">
                <c:v>46189</c:v>
              </c:pt>
              <c:pt idx="1292">
                <c:v>46190</c:v>
              </c:pt>
              <c:pt idx="1293">
                <c:v>46191</c:v>
              </c:pt>
              <c:pt idx="1294">
                <c:v>46192</c:v>
              </c:pt>
              <c:pt idx="1295">
                <c:v>46195</c:v>
              </c:pt>
              <c:pt idx="1296">
                <c:v>46196</c:v>
              </c:pt>
              <c:pt idx="1297">
                <c:v>46197</c:v>
              </c:pt>
              <c:pt idx="1298">
                <c:v>46198</c:v>
              </c:pt>
              <c:pt idx="1299">
                <c:v>46199</c:v>
              </c:pt>
              <c:pt idx="1300">
                <c:v>46202</c:v>
              </c:pt>
              <c:pt idx="1301">
                <c:v>46203</c:v>
              </c:pt>
              <c:pt idx="1302">
                <c:v>46204</c:v>
              </c:pt>
              <c:pt idx="1303">
                <c:v>46205</c:v>
              </c:pt>
              <c:pt idx="1304">
                <c:v>46206</c:v>
              </c:pt>
            </c:numLit>
          </c:cat>
          <c:val>
            <c:numLit>
              <c:formatCode>0.0%</c:formatCode>
              <c:ptCount val="1305"/>
              <c:pt idx="0">
                <c:v>0</c:v>
              </c:pt>
              <c:pt idx="1">
                <c:v>-5.8251567033600349E-3</c:v>
              </c:pt>
              <c:pt idx="2">
                <c:v>-1.0181104048077816E-2</c:v>
              </c:pt>
              <c:pt idx="3">
                <c:v>-2.8217679239850302E-2</c:v>
              </c:pt>
              <c:pt idx="4">
                <c:v>-2.6800150612416584E-2</c:v>
              </c:pt>
              <c:pt idx="5">
                <c:v>-2.0406505865763092E-2</c:v>
              </c:pt>
              <c:pt idx="6">
                <c:v>-1.1044910555420229E-2</c:v>
              </c:pt>
              <c:pt idx="7">
                <c:v>-1.2063759256388029E-2</c:v>
              </c:pt>
              <c:pt idx="8">
                <c:v>-4.4223939991288042E-3</c:v>
              </c:pt>
              <c:pt idx="9">
                <c:v>-1.0624081744150971E-2</c:v>
              </c:pt>
              <c:pt idx="10">
                <c:v>-2.75015319645322E-2</c:v>
              </c:pt>
              <c:pt idx="11">
                <c:v>-3.2042053349280564E-2</c:v>
              </c:pt>
              <c:pt idx="12">
                <c:v>-3.1244693496349063E-2</c:v>
              </c:pt>
              <c:pt idx="13">
                <c:v>-2.0738739137817652E-2</c:v>
              </c:pt>
              <c:pt idx="14">
                <c:v>-3.1872245232452578E-2</c:v>
              </c:pt>
              <c:pt idx="15">
                <c:v>-5.4988298005862135E-2</c:v>
              </c:pt>
              <c:pt idx="16">
                <c:v>-7.533574017881528E-2</c:v>
              </c:pt>
              <c:pt idx="17">
                <c:v>-6.3685426772095322E-2</c:v>
              </c:pt>
              <c:pt idx="18">
                <c:v>-4.3603771216785825E-2</c:v>
              </c:pt>
              <c:pt idx="19">
                <c:v>-5.6605166596528589E-2</c:v>
              </c:pt>
              <c:pt idx="20">
                <c:v>-4.5301852385065788E-2</c:v>
              </c:pt>
              <c:pt idx="21">
                <c:v>-4.4511875493735475E-2</c:v>
              </c:pt>
              <c:pt idx="22">
                <c:v>-3.7269190162941945E-2</c:v>
              </c:pt>
              <c:pt idx="23">
                <c:v>-4.0148545187416507E-2</c:v>
              </c:pt>
              <c:pt idx="24">
                <c:v>-4.5730064157936345E-2</c:v>
              </c:pt>
              <c:pt idx="25">
                <c:v>-4.44971095705331E-2</c:v>
              </c:pt>
              <c:pt idx="26">
                <c:v>-3.9971354108987334E-2</c:v>
              </c:pt>
              <c:pt idx="27">
                <c:v>-4.2001668549321969E-2</c:v>
              </c:pt>
              <c:pt idx="28">
                <c:v>-4.692610393733343E-2</c:v>
              </c:pt>
              <c:pt idx="29">
                <c:v>-5.4345980346556355E-2</c:v>
              </c:pt>
              <c:pt idx="30">
                <c:v>-6.0747008054811036E-2</c:v>
              </c:pt>
              <c:pt idx="31">
                <c:v>-7.2862448042407824E-2</c:v>
              </c:pt>
              <c:pt idx="32">
                <c:v>-6.8565564390499656E-2</c:v>
              </c:pt>
              <c:pt idx="33">
                <c:v>-9.0116429304451184E-2</c:v>
              </c:pt>
              <c:pt idx="34">
                <c:v>-9.8702813646666221E-2</c:v>
              </c:pt>
              <c:pt idx="35">
                <c:v>-8.6336352964628271E-2</c:v>
              </c:pt>
              <c:pt idx="36">
                <c:v>-6.2356493683876413E-2</c:v>
              </c:pt>
              <c:pt idx="37">
                <c:v>-5.8443524035231564E-2</c:v>
              </c:pt>
              <c:pt idx="38">
                <c:v>-6.5221082785148377E-2</c:v>
              </c:pt>
              <c:pt idx="39">
                <c:v>-6.039262589795269E-2</c:v>
              </c:pt>
              <c:pt idx="40">
                <c:v>-5.1001498741204965E-2</c:v>
              </c:pt>
              <c:pt idx="41">
                <c:v>-3.3813964133572516E-2</c:v>
              </c:pt>
              <c:pt idx="42">
                <c:v>-3.103058760991384E-2</c:v>
              </c:pt>
              <c:pt idx="43">
                <c:v>-3.1421884574778236E-2</c:v>
              </c:pt>
              <c:pt idx="44">
                <c:v>-2.8468699934291575E-2</c:v>
              </c:pt>
              <c:pt idx="45">
                <c:v>-2.2222714419662393E-2</c:v>
              </c:pt>
              <c:pt idx="46">
                <c:v>-2.127769533470647E-2</c:v>
              </c:pt>
              <c:pt idx="47">
                <c:v>-3.0174164064172837E-2</c:v>
              </c:pt>
              <c:pt idx="48">
                <c:v>-4.0237140726631093E-2</c:v>
              </c:pt>
              <c:pt idx="49">
                <c:v>-3.3614624170339669E-2</c:v>
              </c:pt>
              <c:pt idx="50">
                <c:v>-3.9078015755240059E-2</c:v>
              </c:pt>
              <c:pt idx="51">
                <c:v>-4.3057432058295819E-2</c:v>
              </c:pt>
              <c:pt idx="52">
                <c:v>-4.8572504374404746E-2</c:v>
              </c:pt>
              <c:pt idx="53">
                <c:v>-5.735822867985263E-2</c:v>
              </c:pt>
              <c:pt idx="54">
                <c:v>-5.5460807548340041E-2</c:v>
              </c:pt>
              <c:pt idx="55">
                <c:v>-7.1053622450109599E-2</c:v>
              </c:pt>
              <c:pt idx="56">
                <c:v>-6.8713223622523856E-2</c:v>
              </c:pt>
              <c:pt idx="57">
                <c:v>-6.7686991959954868E-2</c:v>
              </c:pt>
              <c:pt idx="58">
                <c:v>-6.0503370321970951E-2</c:v>
              </c:pt>
              <c:pt idx="59">
                <c:v>-6.5981527830073827E-2</c:v>
              </c:pt>
              <c:pt idx="60">
                <c:v>-6.4312978508198837E-2</c:v>
              </c:pt>
              <c:pt idx="61">
                <c:v>-6.9089754664185987E-2</c:v>
              </c:pt>
              <c:pt idx="62">
                <c:v>-7.6184780762955318E-2</c:v>
              </c:pt>
              <c:pt idx="63">
                <c:v>-7.4841081751533922E-2</c:v>
              </c:pt>
              <c:pt idx="64">
                <c:v>-7.9640006792324747E-2</c:v>
              </c:pt>
              <c:pt idx="65">
                <c:v>-8.7163244663964412E-2</c:v>
              </c:pt>
              <c:pt idx="66">
                <c:v>-8.7089415047952312E-2</c:v>
              </c:pt>
              <c:pt idx="67">
                <c:v>-9.4014633029893546E-2</c:v>
              </c:pt>
              <c:pt idx="68">
                <c:v>-7.4708188442711987E-2</c:v>
              </c:pt>
              <c:pt idx="69">
                <c:v>-7.1932194880654499E-2</c:v>
              </c:pt>
              <c:pt idx="70">
                <c:v>-6.5575464942006834E-2</c:v>
              </c:pt>
              <c:pt idx="71">
                <c:v>-7.4449784786669304E-2</c:v>
              </c:pt>
              <c:pt idx="72">
                <c:v>-6.9577030129866269E-2</c:v>
              </c:pt>
              <c:pt idx="73">
                <c:v>-6.4822402858682682E-2</c:v>
              </c:pt>
              <c:pt idx="74">
                <c:v>-5.227136813661426E-2</c:v>
              </c:pt>
              <c:pt idx="75">
                <c:v>-5.2751260640693465E-2</c:v>
              </c:pt>
              <c:pt idx="76">
                <c:v>-4.4223939991288153E-2</c:v>
              </c:pt>
              <c:pt idx="77">
                <c:v>-3.9380717180889868E-2</c:v>
              </c:pt>
              <c:pt idx="78">
                <c:v>-4.5383064962679187E-2</c:v>
              </c:pt>
              <c:pt idx="79">
                <c:v>-4.5279703500262003E-2</c:v>
              </c:pt>
              <c:pt idx="80">
                <c:v>-4.2237923320560866E-2</c:v>
              </c:pt>
              <c:pt idx="81">
                <c:v>-4.3123878712706842E-2</c:v>
              </c:pt>
              <c:pt idx="82">
                <c:v>-5.2847239141509128E-2</c:v>
              </c:pt>
              <c:pt idx="83">
                <c:v>-5.7882418953539072E-2</c:v>
              </c:pt>
              <c:pt idx="84">
                <c:v>-6.6239931486116399E-2</c:v>
              </c:pt>
              <c:pt idx="85">
                <c:v>-6.6394973679741898E-2</c:v>
              </c:pt>
              <c:pt idx="86">
                <c:v>-6.6823185452612455E-2</c:v>
              </c:pt>
              <c:pt idx="87">
                <c:v>-6.7930629692794953E-2</c:v>
              </c:pt>
              <c:pt idx="88">
                <c:v>-6.3508235693666149E-2</c:v>
              </c:pt>
              <c:pt idx="89">
                <c:v>-6.6741972874999167E-2</c:v>
              </c:pt>
              <c:pt idx="90">
                <c:v>-6.3235066114421201E-2</c:v>
              </c:pt>
              <c:pt idx="91">
                <c:v>-6.0185902973118655E-2</c:v>
              </c:pt>
              <c:pt idx="92">
                <c:v>-5.9122756502543394E-2</c:v>
              </c:pt>
              <c:pt idx="93">
                <c:v>-5.3947300420090438E-2</c:v>
              </c:pt>
              <c:pt idx="94">
                <c:v>-5.0935052086794053E-2</c:v>
              </c:pt>
              <c:pt idx="95">
                <c:v>-4.9945735232231114E-2</c:v>
              </c:pt>
              <c:pt idx="96">
                <c:v>-4.71918905549773E-2</c:v>
              </c:pt>
              <c:pt idx="97">
                <c:v>-4.9908820424225064E-2</c:v>
              </c:pt>
              <c:pt idx="98">
                <c:v>-5.9506670505806825E-2</c:v>
              </c:pt>
              <c:pt idx="99">
                <c:v>-6.2939747650372468E-2</c:v>
              </c:pt>
              <c:pt idx="100">
                <c:v>-6.8595096236904518E-2</c:v>
              </c:pt>
              <c:pt idx="101">
                <c:v>-7.3150383544855146E-2</c:v>
              </c:pt>
              <c:pt idx="102">
                <c:v>-7.480416694352765E-2</c:v>
              </c:pt>
              <c:pt idx="103">
                <c:v>-7.366719085694029E-2</c:v>
              </c:pt>
              <c:pt idx="104">
                <c:v>-9.6967817670380207E-2</c:v>
              </c:pt>
              <c:pt idx="105">
                <c:v>-0.10002436377328405</c:v>
              </c:pt>
              <c:pt idx="106">
                <c:v>-0.10487496954528341</c:v>
              </c:pt>
              <c:pt idx="107">
                <c:v>-9.4250887801132555E-2</c:v>
              </c:pt>
              <c:pt idx="108">
                <c:v>-8.732566981919121E-2</c:v>
              </c:pt>
              <c:pt idx="109">
                <c:v>-9.5852990468596522E-2</c:v>
              </c:pt>
              <c:pt idx="110">
                <c:v>-0.10373799345869605</c:v>
              </c:pt>
              <c:pt idx="111">
                <c:v>-8.7790796400067928E-2</c:v>
              </c:pt>
              <c:pt idx="112">
                <c:v>-8.3767082327404818E-2</c:v>
              </c:pt>
              <c:pt idx="113">
                <c:v>-7.8820498054589572E-2</c:v>
              </c:pt>
              <c:pt idx="114">
                <c:v>-8.5590673842905418E-2</c:v>
              </c:pt>
              <c:pt idx="115">
                <c:v>-9.1445362392670315E-2</c:v>
              </c:pt>
              <c:pt idx="116">
                <c:v>-9.7728262715305658E-2</c:v>
              </c:pt>
              <c:pt idx="117">
                <c:v>-0.10333931353223036</c:v>
              </c:pt>
              <c:pt idx="118">
                <c:v>-9.6406712588687715E-2</c:v>
              </c:pt>
              <c:pt idx="119">
                <c:v>-0.10201038044401134</c:v>
              </c:pt>
              <c:pt idx="120">
                <c:v>-0.12136850576240155</c:v>
              </c:pt>
              <c:pt idx="121">
                <c:v>-0.11134244390794923</c:v>
              </c:pt>
              <c:pt idx="122">
                <c:v>-0.10675024179199233</c:v>
              </c:pt>
              <c:pt idx="123">
                <c:v>-9.958138607721112E-2</c:v>
              </c:pt>
              <c:pt idx="124">
                <c:v>-9.8872621763494206E-2</c:v>
              </c:pt>
              <c:pt idx="125">
                <c:v>-9.7979283409747042E-2</c:v>
              </c:pt>
              <c:pt idx="126">
                <c:v>-9.4022015991494956E-2</c:v>
              </c:pt>
              <c:pt idx="127">
                <c:v>-0.10080695770301296</c:v>
              </c:pt>
              <c:pt idx="128">
                <c:v>-9.7248370211226565E-2</c:v>
              </c:pt>
              <c:pt idx="129">
                <c:v>-9.0411747768499917E-2</c:v>
              </c:pt>
              <c:pt idx="130">
                <c:v>-8.9311686489918607E-2</c:v>
              </c:pt>
              <c:pt idx="131">
                <c:v>-8.8241157057742159E-2</c:v>
              </c:pt>
              <c:pt idx="132">
                <c:v>-9.7255753172827752E-2</c:v>
              </c:pt>
              <c:pt idx="133">
                <c:v>-0.10144189240071766</c:v>
              </c:pt>
              <c:pt idx="134">
                <c:v>-9.4775078074818997E-2</c:v>
              </c:pt>
              <c:pt idx="135">
                <c:v>-9.0219790766868257E-2</c:v>
              </c:pt>
              <c:pt idx="136">
                <c:v>-8.2268341122357813E-2</c:v>
              </c:pt>
              <c:pt idx="137">
                <c:v>-6.4327744431401324E-2</c:v>
              </c:pt>
              <c:pt idx="138">
                <c:v>-6.7310460918292847E-2</c:v>
              </c:pt>
              <c:pt idx="139">
                <c:v>-7.1622110493403279E-2</c:v>
              </c:pt>
              <c:pt idx="140">
                <c:v>-7.3881296743375624E-2</c:v>
              </c:pt>
              <c:pt idx="141">
                <c:v>-8.334625351613556E-2</c:v>
              </c:pt>
              <c:pt idx="142">
                <c:v>-8.4638271796348419E-2</c:v>
              </c:pt>
              <c:pt idx="143">
                <c:v>-7.2891979888812575E-2</c:v>
              </c:pt>
              <c:pt idx="144">
                <c:v>-8.1330704999003411E-2</c:v>
              </c:pt>
              <c:pt idx="145">
                <c:v>-9.7683964945698309E-2</c:v>
              </c:pt>
              <c:pt idx="146">
                <c:v>-0.10632941298072307</c:v>
              </c:pt>
              <c:pt idx="147">
                <c:v>-0.10559111682060141</c:v>
              </c:pt>
              <c:pt idx="148">
                <c:v>-0.1199066793653607</c:v>
              </c:pt>
              <c:pt idx="149">
                <c:v>-0.12058591183267253</c:v>
              </c:pt>
              <c:pt idx="150">
                <c:v>-0.1079684304561932</c:v>
              </c:pt>
              <c:pt idx="151">
                <c:v>-0.10370107865069</c:v>
              </c:pt>
              <c:pt idx="152">
                <c:v>-0.10427694965558487</c:v>
              </c:pt>
              <c:pt idx="153">
                <c:v>-0.10646230628954501</c:v>
              </c:pt>
              <c:pt idx="154">
                <c:v>-9.8466558875427324E-2</c:v>
              </c:pt>
              <c:pt idx="155">
                <c:v>-9.9773343078842669E-2</c:v>
              </c:pt>
              <c:pt idx="156">
                <c:v>-9.9418960921984323E-2</c:v>
              </c:pt>
              <c:pt idx="157">
                <c:v>-8.4667803642753281E-2</c:v>
              </c:pt>
              <c:pt idx="158">
                <c:v>-7.6325057033378441E-2</c:v>
              </c:pt>
              <c:pt idx="159">
                <c:v>-8.4136230407465651E-2</c:v>
              </c:pt>
              <c:pt idx="160">
                <c:v>-9.896860026430998E-2</c:v>
              </c:pt>
              <c:pt idx="161">
                <c:v>-9.2597104402460051E-2</c:v>
              </c:pt>
              <c:pt idx="162">
                <c:v>-8.1419300538217887E-2</c:v>
              </c:pt>
              <c:pt idx="163">
                <c:v>-8.23569366615724E-2</c:v>
              </c:pt>
              <c:pt idx="164">
                <c:v>-9.058893884692909E-2</c:v>
              </c:pt>
              <c:pt idx="165">
                <c:v>-9.9677364578026784E-2</c:v>
              </c:pt>
              <c:pt idx="166">
                <c:v>-0.1091497043123878</c:v>
              </c:pt>
              <c:pt idx="167">
                <c:v>-0.10897989619556003</c:v>
              </c:pt>
              <c:pt idx="168">
                <c:v>-0.14737129652188685</c:v>
              </c:pt>
              <c:pt idx="169">
                <c:v>-0.13472428329900255</c:v>
              </c:pt>
              <c:pt idx="170">
                <c:v>-0.13522632468788531</c:v>
              </c:pt>
              <c:pt idx="171">
                <c:v>-0.13144624834806229</c:v>
              </c:pt>
              <c:pt idx="172">
                <c:v>-0.1373673835522381</c:v>
              </c:pt>
              <c:pt idx="173">
                <c:v>-0.13430345448773329</c:v>
              </c:pt>
              <c:pt idx="174">
                <c:v>-0.15471734331509734</c:v>
              </c:pt>
              <c:pt idx="175">
                <c:v>-0.18248466189727353</c:v>
              </c:pt>
              <c:pt idx="176">
                <c:v>-0.19079049369864232</c:v>
              </c:pt>
              <c:pt idx="177">
                <c:v>-0.19476252704009678</c:v>
              </c:pt>
              <c:pt idx="178">
                <c:v>-0.18585129238742826</c:v>
              </c:pt>
              <c:pt idx="179">
                <c:v>-0.1984613908023064</c:v>
              </c:pt>
              <c:pt idx="180">
                <c:v>-0.22109016811003568</c:v>
              </c:pt>
              <c:pt idx="181">
                <c:v>-0.2419396516718717</c:v>
              </c:pt>
              <c:pt idx="182">
                <c:v>-0.20190185090847346</c:v>
              </c:pt>
              <c:pt idx="183">
                <c:v>-0.17242168523481505</c:v>
              </c:pt>
              <c:pt idx="184">
                <c:v>-0.17090817810656567</c:v>
              </c:pt>
              <c:pt idx="185">
                <c:v>-0.17660782446270495</c:v>
              </c:pt>
              <c:pt idx="186">
                <c:v>-0.16468434147673994</c:v>
              </c:pt>
              <c:pt idx="187">
                <c:v>-0.15781080422600724</c:v>
              </c:pt>
              <c:pt idx="188">
                <c:v>-0.16059418074966592</c:v>
              </c:pt>
              <c:pt idx="189">
                <c:v>-0.16940943690151866</c:v>
              </c:pt>
              <c:pt idx="190">
                <c:v>-0.1695497131719419</c:v>
              </c:pt>
              <c:pt idx="191">
                <c:v>-0.16096332882972675</c:v>
              </c:pt>
              <c:pt idx="192">
                <c:v>-0.15147622317216336</c:v>
              </c:pt>
              <c:pt idx="193">
                <c:v>-0.15702082733467704</c:v>
              </c:pt>
              <c:pt idx="194">
                <c:v>-0.15402334492458314</c:v>
              </c:pt>
              <c:pt idx="195">
                <c:v>-0.14235826559466058</c:v>
              </c:pt>
              <c:pt idx="196">
                <c:v>-0.14597591677925681</c:v>
              </c:pt>
              <c:pt idx="197">
                <c:v>-0.15649663706099071</c:v>
              </c:pt>
              <c:pt idx="198">
                <c:v>-0.16863422593339095</c:v>
              </c:pt>
              <c:pt idx="199">
                <c:v>-0.16725361211396339</c:v>
              </c:pt>
              <c:pt idx="200">
                <c:v>-0.17919186102313089</c:v>
              </c:pt>
              <c:pt idx="201">
                <c:v>-0.18019594380089621</c:v>
              </c:pt>
              <c:pt idx="202">
                <c:v>-0.17361034205261106</c:v>
              </c:pt>
              <c:pt idx="203">
                <c:v>-0.17505740252644952</c:v>
              </c:pt>
              <c:pt idx="204">
                <c:v>-0.17835020340059204</c:v>
              </c:pt>
              <c:pt idx="205">
                <c:v>-0.18294240551654883</c:v>
              </c:pt>
              <c:pt idx="206">
                <c:v>-0.19082740850664837</c:v>
              </c:pt>
              <c:pt idx="207">
                <c:v>-0.19110057808589331</c:v>
              </c:pt>
              <c:pt idx="208">
                <c:v>-0.19752375467895189</c:v>
              </c:pt>
              <c:pt idx="209">
                <c:v>-0.20588865017313052</c:v>
              </c:pt>
              <c:pt idx="210">
                <c:v>-0.2277126846663271</c:v>
              </c:pt>
              <c:pt idx="211">
                <c:v>-0.22523939252991942</c:v>
              </c:pt>
              <c:pt idx="212">
                <c:v>-0.22941076583460696</c:v>
              </c:pt>
              <c:pt idx="213">
                <c:v>-0.22196874054058047</c:v>
              </c:pt>
              <c:pt idx="214">
                <c:v>-0.20545305543865866</c:v>
              </c:pt>
              <c:pt idx="215">
                <c:v>-0.20813307049990037</c:v>
              </c:pt>
              <c:pt idx="216">
                <c:v>-0.21058421375150427</c:v>
              </c:pt>
              <c:pt idx="217">
                <c:v>-0.21457101301616133</c:v>
              </c:pt>
              <c:pt idx="218">
                <c:v>-0.21835108935598424</c:v>
              </c:pt>
              <c:pt idx="219">
                <c:v>-0.23844751083449611</c:v>
              </c:pt>
              <c:pt idx="220">
                <c:v>-0.25086565224774271</c:v>
              </c:pt>
              <c:pt idx="221">
                <c:v>-0.25637334160225034</c:v>
              </c:pt>
              <c:pt idx="222">
                <c:v>-0.25342015696176368</c:v>
              </c:pt>
              <c:pt idx="223">
                <c:v>-0.27069628710861071</c:v>
              </c:pt>
              <c:pt idx="224">
                <c:v>-0.25836674123457892</c:v>
              </c:pt>
              <c:pt idx="225">
                <c:v>-0.2561666186774163</c:v>
              </c:pt>
              <c:pt idx="226">
                <c:v>-0.23894216926177769</c:v>
              </c:pt>
              <c:pt idx="227">
                <c:v>-0.23719979032389049</c:v>
              </c:pt>
              <c:pt idx="228">
                <c:v>-0.2507106100541171</c:v>
              </c:pt>
              <c:pt idx="229">
                <c:v>-0.23563460246443269</c:v>
              </c:pt>
              <c:pt idx="230">
                <c:v>-0.23622523939252993</c:v>
              </c:pt>
              <c:pt idx="231">
                <c:v>-0.24916018811786156</c:v>
              </c:pt>
              <c:pt idx="232">
                <c:v>-0.2472406181015453</c:v>
              </c:pt>
              <c:pt idx="233">
                <c:v>-0.24475256004193524</c:v>
              </c:pt>
              <c:pt idx="234">
                <c:v>-0.22983159464587621</c:v>
              </c:pt>
              <c:pt idx="235">
                <c:v>-0.2136481428160093</c:v>
              </c:pt>
              <c:pt idx="236">
                <c:v>-0.20436037712167854</c:v>
              </c:pt>
              <c:pt idx="237">
                <c:v>-0.21160306245247229</c:v>
              </c:pt>
              <c:pt idx="238">
                <c:v>-0.21634292380045328</c:v>
              </c:pt>
              <c:pt idx="239">
                <c:v>-0.21685973111253853</c:v>
              </c:pt>
              <c:pt idx="240">
                <c:v>-0.20904117477685003</c:v>
              </c:pt>
              <c:pt idx="241">
                <c:v>-0.2166530081877045</c:v>
              </c:pt>
              <c:pt idx="242">
                <c:v>-0.20726188103095677</c:v>
              </c:pt>
              <c:pt idx="243">
                <c:v>-0.21212725272615851</c:v>
              </c:pt>
              <c:pt idx="244">
                <c:v>-0.22136333768928063</c:v>
              </c:pt>
              <c:pt idx="245">
                <c:v>-0.24955148508272607</c:v>
              </c:pt>
              <c:pt idx="246">
                <c:v>-0.24851048749695459</c:v>
              </c:pt>
              <c:pt idx="247">
                <c:v>-0.24686408705988316</c:v>
              </c:pt>
              <c:pt idx="248">
                <c:v>-0.25571625801974207</c:v>
              </c:pt>
              <c:pt idx="249">
                <c:v>-0.25828552865696552</c:v>
              </c:pt>
              <c:pt idx="250">
                <c:v>-0.26139375549107768</c:v>
              </c:pt>
              <c:pt idx="251">
                <c:v>-0.24916757107946286</c:v>
              </c:pt>
              <c:pt idx="252">
                <c:v>-0.2664363182647087</c:v>
              </c:pt>
              <c:pt idx="253">
                <c:v>-0.26514429998449573</c:v>
              </c:pt>
              <c:pt idx="254">
                <c:v>-0.25344968880816854</c:v>
              </c:pt>
              <c:pt idx="255">
                <c:v>-0.24136378066697683</c:v>
              </c:pt>
              <c:pt idx="256">
                <c:v>-0.23950327434347018</c:v>
              </c:pt>
              <c:pt idx="257">
                <c:v>-0.25195833056472272</c:v>
              </c:pt>
              <c:pt idx="258">
                <c:v>-0.26120918145104732</c:v>
              </c:pt>
              <c:pt idx="259">
                <c:v>-0.2669900403847999</c:v>
              </c:pt>
              <c:pt idx="260">
                <c:v>-0.26701957223120487</c:v>
              </c:pt>
              <c:pt idx="261">
                <c:v>-0.26800150612416662</c:v>
              </c:pt>
              <c:pt idx="262">
                <c:v>-0.27572408395903936</c:v>
              </c:pt>
              <c:pt idx="263">
                <c:v>-0.2658825961446174</c:v>
              </c:pt>
              <c:pt idx="264">
                <c:v>-0.26202130722718109</c:v>
              </c:pt>
              <c:pt idx="265">
                <c:v>-0.27562072249662228</c:v>
              </c:pt>
              <c:pt idx="266">
                <c:v>-0.28583874135270626</c:v>
              </c:pt>
              <c:pt idx="267">
                <c:v>-0.28351310844832289</c:v>
              </c:pt>
              <c:pt idx="268">
                <c:v>-0.28721197221053252</c:v>
              </c:pt>
              <c:pt idx="269">
                <c:v>-0.28986983838697056</c:v>
              </c:pt>
              <c:pt idx="270">
                <c:v>-0.27611538092390386</c:v>
              </c:pt>
              <c:pt idx="271">
                <c:v>-0.27651406085036945</c:v>
              </c:pt>
              <c:pt idx="272">
                <c:v>-0.27162654027036415</c:v>
              </c:pt>
              <c:pt idx="273">
                <c:v>-0.26857737712906149</c:v>
              </c:pt>
              <c:pt idx="274">
                <c:v>-0.2688136319003005</c:v>
              </c:pt>
              <c:pt idx="275">
                <c:v>-0.27124262626710072</c:v>
              </c:pt>
              <c:pt idx="276">
                <c:v>-0.26914586517235528</c:v>
              </c:pt>
              <c:pt idx="277">
                <c:v>-0.26916801405715896</c:v>
              </c:pt>
              <c:pt idx="278">
                <c:v>-0.26346836770101956</c:v>
              </c:pt>
              <c:pt idx="279">
                <c:v>-0.26629604199428558</c:v>
              </c:pt>
              <c:pt idx="280">
                <c:v>-0.26536578883253237</c:v>
              </c:pt>
              <c:pt idx="281">
                <c:v>-0.27328032366903654</c:v>
              </c:pt>
              <c:pt idx="282">
                <c:v>-0.27218026239045534</c:v>
              </c:pt>
              <c:pt idx="283">
                <c:v>-0.26569802210458704</c:v>
              </c:pt>
              <c:pt idx="284">
                <c:v>-0.25958492989877957</c:v>
              </c:pt>
              <c:pt idx="285">
                <c:v>-0.26038228975171107</c:v>
              </c:pt>
              <c:pt idx="286">
                <c:v>-0.26045611936772317</c:v>
              </c:pt>
              <c:pt idx="287">
                <c:v>-0.26377106912666948</c:v>
              </c:pt>
              <c:pt idx="288">
                <c:v>-0.25115358775019014</c:v>
              </c:pt>
              <c:pt idx="289">
                <c:v>-0.24927831550348101</c:v>
              </c:pt>
              <c:pt idx="290">
                <c:v>-0.2506293974765037</c:v>
              </c:pt>
              <c:pt idx="291">
                <c:v>-0.25120526848139857</c:v>
              </c:pt>
              <c:pt idx="292">
                <c:v>-0.25019380274203196</c:v>
              </c:pt>
              <c:pt idx="293">
                <c:v>-0.25463096266436314</c:v>
              </c:pt>
              <c:pt idx="294">
                <c:v>-0.26062592748455116</c:v>
              </c:pt>
              <c:pt idx="295">
                <c:v>-0.26768403877531433</c:v>
              </c:pt>
              <c:pt idx="296">
                <c:v>-0.26942641771320153</c:v>
              </c:pt>
              <c:pt idx="297">
                <c:v>-0.27268230377933811</c:v>
              </c:pt>
              <c:pt idx="298">
                <c:v>-0.2591641010875102</c:v>
              </c:pt>
              <c:pt idx="299">
                <c:v>-0.25690491483753797</c:v>
              </c:pt>
              <c:pt idx="300">
                <c:v>-0.2678686128153448</c:v>
              </c:pt>
              <c:pt idx="301">
                <c:v>-0.26704910407760973</c:v>
              </c:pt>
              <c:pt idx="302">
                <c:v>-0.26605240426144539</c:v>
              </c:pt>
              <c:pt idx="303">
                <c:v>-0.27931958625883191</c:v>
              </c:pt>
              <c:pt idx="304">
                <c:v>-0.28236136643853316</c:v>
              </c:pt>
              <c:pt idx="305">
                <c:v>-0.28547697623424662</c:v>
              </c:pt>
              <c:pt idx="306">
                <c:v>-0.28736701440415813</c:v>
              </c:pt>
              <c:pt idx="307">
                <c:v>-0.29381233988202027</c:v>
              </c:pt>
              <c:pt idx="308">
                <c:v>-0.29328814960833383</c:v>
              </c:pt>
              <c:pt idx="309">
                <c:v>-0.28363861879554364</c:v>
              </c:pt>
              <c:pt idx="310">
                <c:v>-0.27717114443287783</c:v>
              </c:pt>
              <c:pt idx="311">
                <c:v>-0.27653620973517323</c:v>
              </c:pt>
              <c:pt idx="312">
                <c:v>-0.28935303107488541</c:v>
              </c:pt>
              <c:pt idx="313">
                <c:v>-0.2922840668305684</c:v>
              </c:pt>
              <c:pt idx="314">
                <c:v>-0.3029598293059278</c:v>
              </c:pt>
              <c:pt idx="315">
                <c:v>-0.30708690484100798</c:v>
              </c:pt>
              <c:pt idx="316">
                <c:v>-0.30144632217767842</c:v>
              </c:pt>
              <c:pt idx="317">
                <c:v>-0.31184891507379264</c:v>
              </c:pt>
              <c:pt idx="318">
                <c:v>-0.3188405797101449</c:v>
              </c:pt>
              <c:pt idx="319">
                <c:v>-0.33122180631538534</c:v>
              </c:pt>
              <c:pt idx="320">
                <c:v>-0.34396479803908542</c:v>
              </c:pt>
              <c:pt idx="321">
                <c:v>-0.34152103774908271</c:v>
              </c:pt>
              <c:pt idx="322">
                <c:v>-0.35336330815743422</c:v>
              </c:pt>
              <c:pt idx="323">
                <c:v>-0.35525334632734584</c:v>
              </c:pt>
              <c:pt idx="324">
                <c:v>-0.35340760592704157</c:v>
              </c:pt>
              <c:pt idx="325">
                <c:v>-0.35314181930939781</c:v>
              </c:pt>
              <c:pt idx="326">
                <c:v>-0.34022163650726855</c:v>
              </c:pt>
              <c:pt idx="327">
                <c:v>-0.32850487644613768</c:v>
              </c:pt>
              <c:pt idx="328">
                <c:v>-0.32772966547800986</c:v>
              </c:pt>
              <c:pt idx="329">
                <c:v>-0.33720200521237087</c:v>
              </c:pt>
              <c:pt idx="330">
                <c:v>-0.3467481745627442</c:v>
              </c:pt>
              <c:pt idx="331">
                <c:v>-0.36162484218919577</c:v>
              </c:pt>
              <c:pt idx="332">
                <c:v>-0.361122800800313</c:v>
              </c:pt>
              <c:pt idx="333">
                <c:v>-0.36910378229122831</c:v>
              </c:pt>
              <c:pt idx="334">
                <c:v>-0.36260677608215763</c:v>
              </c:pt>
              <c:pt idx="335">
                <c:v>-0.36080533345146071</c:v>
              </c:pt>
              <c:pt idx="336">
                <c:v>-0.35098599452184243</c:v>
              </c:pt>
              <c:pt idx="337">
                <c:v>-0.36070197198904375</c:v>
              </c:pt>
              <c:pt idx="338">
                <c:v>-0.36155101257318367</c:v>
              </c:pt>
              <c:pt idx="339">
                <c:v>-0.36134428964834953</c:v>
              </c:pt>
              <c:pt idx="340">
                <c:v>-0.37779352809586042</c:v>
              </c:pt>
              <c:pt idx="341">
                <c:v>-0.37650150981564745</c:v>
              </c:pt>
              <c:pt idx="342">
                <c:v>-0.37111194784675927</c:v>
              </c:pt>
              <c:pt idx="343">
                <c:v>-0.36546398222182841</c:v>
              </c:pt>
              <c:pt idx="344">
                <c:v>-0.37571153292431725</c:v>
              </c:pt>
              <c:pt idx="345">
                <c:v>-0.37380672883120336</c:v>
              </c:pt>
              <c:pt idx="346">
                <c:v>-0.3594690174016405</c:v>
              </c:pt>
              <c:pt idx="347">
                <c:v>-0.35545268629057858</c:v>
              </c:pt>
              <c:pt idx="348">
                <c:v>-0.36440083575125326</c:v>
              </c:pt>
              <c:pt idx="349">
                <c:v>-0.34662266421552346</c:v>
              </c:pt>
              <c:pt idx="350">
                <c:v>-0.33748255775321712</c:v>
              </c:pt>
              <c:pt idx="351">
                <c:v>-0.3355186899672935</c:v>
              </c:pt>
              <c:pt idx="352">
                <c:v>-0.33529720111925698</c:v>
              </c:pt>
              <c:pt idx="353">
                <c:v>-0.34321173595576127</c:v>
              </c:pt>
              <c:pt idx="354">
                <c:v>-0.30915413408934855</c:v>
              </c:pt>
              <c:pt idx="355">
                <c:v>-0.30616403464085584</c:v>
              </c:pt>
              <c:pt idx="356">
                <c:v>-0.29076317674071783</c:v>
              </c:pt>
              <c:pt idx="357">
                <c:v>-0.29543659143428802</c:v>
              </c:pt>
              <c:pt idx="358">
                <c:v>-0.30425923054774195</c:v>
              </c:pt>
              <c:pt idx="359">
                <c:v>-0.30377933804366286</c:v>
              </c:pt>
              <c:pt idx="360">
                <c:v>-0.31260936011871809</c:v>
              </c:pt>
              <c:pt idx="361">
                <c:v>-0.315296758141561</c:v>
              </c:pt>
              <c:pt idx="362">
                <c:v>-0.31168648991856596</c:v>
              </c:pt>
              <c:pt idx="363">
                <c:v>-0.30188929987375135</c:v>
              </c:pt>
              <c:pt idx="364">
                <c:v>-0.30525593036390619</c:v>
              </c:pt>
              <c:pt idx="365">
                <c:v>-0.31281608304355213</c:v>
              </c:pt>
              <c:pt idx="366">
                <c:v>-0.29644805717365463</c:v>
              </c:pt>
              <c:pt idx="367">
                <c:v>-0.28216202647530031</c:v>
              </c:pt>
              <c:pt idx="368">
                <c:v>-0.27772486655296913</c:v>
              </c:pt>
              <c:pt idx="369">
                <c:v>-0.28101028446551046</c:v>
              </c:pt>
              <c:pt idx="370">
                <c:v>-0.27332462143864389</c:v>
              </c:pt>
              <c:pt idx="371">
                <c:v>-0.28168951693282251</c:v>
              </c:pt>
              <c:pt idx="372">
                <c:v>-0.29214379056014528</c:v>
              </c:pt>
              <c:pt idx="373">
                <c:v>-0.28443597864847503</c:v>
              </c:pt>
              <c:pt idx="374">
                <c:v>-0.27773963247617151</c:v>
              </c:pt>
              <c:pt idx="375">
                <c:v>-0.28859258602996007</c:v>
              </c:pt>
              <c:pt idx="376">
                <c:v>-0.28735963144255683</c:v>
              </c:pt>
              <c:pt idx="377">
                <c:v>-0.28111364592792754</c:v>
              </c:pt>
              <c:pt idx="378">
                <c:v>-0.29107326112796883</c:v>
              </c:pt>
              <c:pt idx="379">
                <c:v>-0.29322908591552421</c:v>
              </c:pt>
              <c:pt idx="380">
                <c:v>-0.29297806522108283</c:v>
              </c:pt>
              <c:pt idx="381">
                <c:v>-0.29782128803148089</c:v>
              </c:pt>
              <c:pt idx="382">
                <c:v>-0.29641852532724977</c:v>
              </c:pt>
              <c:pt idx="383">
                <c:v>-0.28823820387310173</c:v>
              </c:pt>
              <c:pt idx="384">
                <c:v>-0.29508959223903075</c:v>
              </c:pt>
              <c:pt idx="385">
                <c:v>-0.29383448876682394</c:v>
              </c:pt>
              <c:pt idx="386">
                <c:v>-0.29168604694086986</c:v>
              </c:pt>
              <c:pt idx="387">
                <c:v>-0.2911027929743738</c:v>
              </c:pt>
              <c:pt idx="388">
                <c:v>-0.29311834149150584</c:v>
              </c:pt>
              <c:pt idx="389">
                <c:v>-0.29390831838283615</c:v>
              </c:pt>
              <c:pt idx="390">
                <c:v>-0.2941002753844677</c:v>
              </c:pt>
              <c:pt idx="391">
                <c:v>-0.28933826515168293</c:v>
              </c:pt>
              <c:pt idx="392">
                <c:v>-0.28073711488626552</c:v>
              </c:pt>
              <c:pt idx="393">
                <c:v>-0.27351657844027555</c:v>
              </c:pt>
              <c:pt idx="394">
                <c:v>-0.27006135241090612</c:v>
              </c:pt>
              <c:pt idx="395">
                <c:v>-0.2517368417166862</c:v>
              </c:pt>
              <c:pt idx="396">
                <c:v>-0.25135292771342299</c:v>
              </c:pt>
              <c:pt idx="397">
                <c:v>-0.24926354958027863</c:v>
              </c:pt>
              <c:pt idx="398">
                <c:v>-0.248185637186501</c:v>
              </c:pt>
              <c:pt idx="399">
                <c:v>-0.23967308246029817</c:v>
              </c:pt>
              <c:pt idx="400">
                <c:v>-0.23888310556896786</c:v>
              </c:pt>
              <c:pt idx="401">
                <c:v>-0.24148929101419736</c:v>
              </c:pt>
              <c:pt idx="402">
                <c:v>-0.23951065730507137</c:v>
              </c:pt>
              <c:pt idx="403">
                <c:v>-0.24109799404933285</c:v>
              </c:pt>
              <c:pt idx="404">
                <c:v>-0.23494798703551945</c:v>
              </c:pt>
              <c:pt idx="405">
                <c:v>-0.23314654440482252</c:v>
              </c:pt>
              <c:pt idx="406">
                <c:v>-0.23276263040155931</c:v>
              </c:pt>
              <c:pt idx="407">
                <c:v>-0.23124174031170863</c:v>
              </c:pt>
              <c:pt idx="408">
                <c:v>-0.22297282331834589</c:v>
              </c:pt>
              <c:pt idx="409">
                <c:v>-0.2239104594417004</c:v>
              </c:pt>
              <c:pt idx="410">
                <c:v>-0.2292188088329753</c:v>
              </c:pt>
              <c:pt idx="411">
                <c:v>-0.23844751083449611</c:v>
              </c:pt>
              <c:pt idx="412">
                <c:v>-0.23011214718672257</c:v>
              </c:pt>
              <c:pt idx="413">
                <c:v>-0.22806706682318556</c:v>
              </c:pt>
              <c:pt idx="414">
                <c:v>-0.23312439552001885</c:v>
              </c:pt>
              <c:pt idx="415">
                <c:v>-0.25100592851816583</c:v>
              </c:pt>
              <c:pt idx="416">
                <c:v>-0.25025286643484168</c:v>
              </c:pt>
              <c:pt idx="417">
                <c:v>-0.24650970490302482</c:v>
              </c:pt>
              <c:pt idx="418">
                <c:v>-0.24360820099374669</c:v>
              </c:pt>
              <c:pt idx="419">
                <c:v>-0.25161133136946556</c:v>
              </c:pt>
              <c:pt idx="420">
                <c:v>-0.25171469283188264</c:v>
              </c:pt>
              <c:pt idx="421">
                <c:v>-0.25100592851816583</c:v>
              </c:pt>
              <c:pt idx="422">
                <c:v>-0.25810833757853624</c:v>
              </c:pt>
              <c:pt idx="423">
                <c:v>-0.2534792206545734</c:v>
              </c:pt>
              <c:pt idx="424">
                <c:v>-0.26213205165119946</c:v>
              </c:pt>
              <c:pt idx="425">
                <c:v>-0.25785731688409486</c:v>
              </c:pt>
              <c:pt idx="426">
                <c:v>-0.265255044408514</c:v>
              </c:pt>
              <c:pt idx="427">
                <c:v>-0.27494887299091164</c:v>
              </c:pt>
              <c:pt idx="428">
                <c:v>-0.27075535080142044</c:v>
              </c:pt>
              <c:pt idx="429">
                <c:v>-0.28247211086255142</c:v>
              </c:pt>
              <c:pt idx="430">
                <c:v>-0.2858830391223135</c:v>
              </c:pt>
              <c:pt idx="431">
                <c:v>-0.28827511868110778</c:v>
              </c:pt>
              <c:pt idx="432">
                <c:v>-0.27337630216985243</c:v>
              </c:pt>
              <c:pt idx="433">
                <c:v>-0.27643284827275616</c:v>
              </c:pt>
              <c:pt idx="434">
                <c:v>-0.27054124491498521</c:v>
              </c:pt>
              <c:pt idx="435">
                <c:v>-0.26632557384069044</c:v>
              </c:pt>
              <c:pt idx="436">
                <c:v>-0.27028284125894264</c:v>
              </c:pt>
              <c:pt idx="437">
                <c:v>-0.277894674669797</c:v>
              </c:pt>
              <c:pt idx="438">
                <c:v>-0.28504138149977487</c:v>
              </c:pt>
              <c:pt idx="439">
                <c:v>-0.29472044415896992</c:v>
              </c:pt>
              <c:pt idx="440">
                <c:v>-0.29012824204301313</c:v>
              </c:pt>
              <c:pt idx="441">
                <c:v>-0.30222153314580613</c:v>
              </c:pt>
              <c:pt idx="442">
                <c:v>-0.30092951486559316</c:v>
              </c:pt>
              <c:pt idx="443">
                <c:v>-0.30500490966946481</c:v>
              </c:pt>
              <c:pt idx="444">
                <c:v>-0.29746690587462266</c:v>
              </c:pt>
              <c:pt idx="445">
                <c:v>-0.30380148692846654</c:v>
              </c:pt>
              <c:pt idx="446">
                <c:v>-0.29680982229211428</c:v>
              </c:pt>
              <c:pt idx="447">
                <c:v>-0.29014300796621562</c:v>
              </c:pt>
              <c:pt idx="448">
                <c:v>-0.27810878055623234</c:v>
              </c:pt>
              <c:pt idx="449">
                <c:v>-0.2822506220145149</c:v>
              </c:pt>
              <c:pt idx="450">
                <c:v>-0.28827511868110778</c:v>
              </c:pt>
              <c:pt idx="451">
                <c:v>-0.28334330033149491</c:v>
              </c:pt>
              <c:pt idx="452">
                <c:v>-0.27636640161834525</c:v>
              </c:pt>
              <c:pt idx="453">
                <c:v>-0.2722097942368602</c:v>
              </c:pt>
              <c:pt idx="454">
                <c:v>-0.26888007855471152</c:v>
              </c:pt>
              <c:pt idx="455">
                <c:v>-0.26969220433084529</c:v>
              </c:pt>
              <c:pt idx="456">
                <c:v>-0.27084394634063513</c:v>
              </c:pt>
              <c:pt idx="457">
                <c:v>-0.27067413822380715</c:v>
              </c:pt>
              <c:pt idx="458">
                <c:v>-0.27319911109142325</c:v>
              </c:pt>
              <c:pt idx="459">
                <c:v>-0.27125000922870202</c:v>
              </c:pt>
              <c:pt idx="460">
                <c:v>-0.27006135241090612</c:v>
              </c:pt>
              <c:pt idx="461">
                <c:v>-0.26447245047878509</c:v>
              </c:pt>
              <c:pt idx="462">
                <c:v>-0.26644370122630989</c:v>
              </c:pt>
              <c:pt idx="463">
                <c:v>-0.26389657947389022</c:v>
              </c:pt>
              <c:pt idx="464">
                <c:v>-0.26134207475986915</c:v>
              </c:pt>
              <c:pt idx="465">
                <c:v>-0.25891308039306893</c:v>
              </c:pt>
              <c:pt idx="466">
                <c:v>-0.2613051599518631</c:v>
              </c:pt>
              <c:pt idx="467">
                <c:v>-0.2688136319003005</c:v>
              </c:pt>
              <c:pt idx="468">
                <c:v>-0.26924184367317106</c:v>
              </c:pt>
              <c:pt idx="469">
                <c:v>-0.2759234239222722</c:v>
              </c:pt>
              <c:pt idx="470">
                <c:v>-0.27840409902028096</c:v>
              </c:pt>
              <c:pt idx="471">
                <c:v>-0.28710122778651426</c:v>
              </c:pt>
              <c:pt idx="472">
                <c:v>-0.28544006142624057</c:v>
              </c:pt>
              <c:pt idx="473">
                <c:v>-0.28224323905291371</c:v>
              </c:pt>
              <c:pt idx="474">
                <c:v>-0.27864773675312116</c:v>
              </c:pt>
              <c:pt idx="475">
                <c:v>-0.27887660856275887</c:v>
              </c:pt>
              <c:pt idx="476">
                <c:v>-0.28094383781109955</c:v>
              </c:pt>
              <c:pt idx="477">
                <c:v>-0.28413327722282522</c:v>
              </c:pt>
              <c:pt idx="478">
                <c:v>-0.27915716110360511</c:v>
              </c:pt>
              <c:pt idx="479">
                <c:v>-0.27524419145496026</c:v>
              </c:pt>
              <c:pt idx="480">
                <c:v>-0.26950024732921363</c:v>
              </c:pt>
              <c:pt idx="481">
                <c:v>-0.27481597968208971</c:v>
              </c:pt>
              <c:pt idx="482">
                <c:v>-0.27673554969840608</c:v>
              </c:pt>
              <c:pt idx="483">
                <c:v>-0.27807924870982748</c:v>
              </c:pt>
              <c:pt idx="484">
                <c:v>-0.28163783620161398</c:v>
              </c:pt>
              <c:pt idx="485">
                <c:v>-0.27833026940426886</c:v>
              </c:pt>
              <c:pt idx="486">
                <c:v>-0.2770308681624547</c:v>
              </c:pt>
              <c:pt idx="487">
                <c:v>-0.27954845806846962</c:v>
              </c:pt>
              <c:pt idx="488">
                <c:v>-0.27782822801538609</c:v>
              </c:pt>
              <c:pt idx="489">
                <c:v>-0.27850746048269803</c:v>
              </c:pt>
              <c:pt idx="490">
                <c:v>-0.27405553463716437</c:v>
              </c:pt>
              <c:pt idx="491">
                <c:v>-0.27750337770493261</c:v>
              </c:pt>
              <c:pt idx="492">
                <c:v>-0.28318825813786941</c:v>
              </c:pt>
              <c:pt idx="493">
                <c:v>-0.28827511868110778</c:v>
              </c:pt>
              <c:pt idx="494">
                <c:v>-0.28174119766403094</c:v>
              </c:pt>
              <c:pt idx="495">
                <c:v>-0.282560706401766</c:v>
              </c:pt>
              <c:pt idx="496">
                <c:v>-0.28361646991073997</c:v>
              </c:pt>
              <c:pt idx="497">
                <c:v>-0.29232098163857456</c:v>
              </c:pt>
              <c:pt idx="498">
                <c:v>-0.28990675319497672</c:v>
              </c:pt>
              <c:pt idx="499">
                <c:v>-0.27325079182263179</c:v>
              </c:pt>
              <c:pt idx="500">
                <c:v>-0.27153056176954826</c:v>
              </c:pt>
              <c:pt idx="501">
                <c:v>-0.27020162868132924</c:v>
              </c:pt>
              <c:pt idx="502">
                <c:v>-0.26509261925328731</c:v>
              </c:pt>
              <c:pt idx="503">
                <c:v>-0.26607455314624906</c:v>
              </c:pt>
              <c:pt idx="504">
                <c:v>-0.25998360982524527</c:v>
              </c:pt>
              <c:pt idx="505">
                <c:v>-0.25938558993554672</c:v>
              </c:pt>
              <c:pt idx="506">
                <c:v>-0.25192141575671667</c:v>
              </c:pt>
              <c:pt idx="507">
                <c:v>-0.25069584413091472</c:v>
              </c:pt>
              <c:pt idx="508">
                <c:v>-0.24428743346105852</c:v>
              </c:pt>
              <c:pt idx="509">
                <c:v>-0.23953280618987505</c:v>
              </c:pt>
              <c:pt idx="510">
                <c:v>-0.24441294380827927</c:v>
              </c:pt>
              <c:pt idx="511">
                <c:v>-0.25192879871831786</c:v>
              </c:pt>
              <c:pt idx="512">
                <c:v>-0.25855131527460928</c:v>
              </c:pt>
              <c:pt idx="513">
                <c:v>-0.26086218225579016</c:v>
              </c:pt>
              <c:pt idx="514">
                <c:v>-0.26767665581371314</c:v>
              </c:pt>
              <c:pt idx="515">
                <c:v>-0.26962575767643437</c:v>
              </c:pt>
              <c:pt idx="516">
                <c:v>-0.26538055475573474</c:v>
              </c:pt>
              <c:pt idx="517">
                <c:v>-0.26756591138969488</c:v>
              </c:pt>
              <c:pt idx="518">
                <c:v>-0.27125000922870202</c:v>
              </c:pt>
              <c:pt idx="519">
                <c:v>-0.26947071548280876</c:v>
              </c:pt>
              <c:pt idx="520">
                <c:v>-0.25793114650010707</c:v>
              </c:pt>
              <c:pt idx="521">
                <c:v>-0.25576055578934942</c:v>
              </c:pt>
              <c:pt idx="522">
                <c:v>-0.26087694817899254</c:v>
              </c:pt>
              <c:pt idx="523">
                <c:v>-0.27300715408979159</c:v>
              </c:pt>
              <c:pt idx="524">
                <c:v>-0.27598248761508193</c:v>
              </c:pt>
              <c:pt idx="525">
                <c:v>-0.27508176629973347</c:v>
              </c:pt>
              <c:pt idx="526">
                <c:v>-0.26547653325655052</c:v>
              </c:pt>
              <c:pt idx="527">
                <c:v>-0.25760629618965358</c:v>
              </c:pt>
              <c:pt idx="528">
                <c:v>-0.24654661971103087</c:v>
              </c:pt>
              <c:pt idx="529">
                <c:v>-0.24066978227646241</c:v>
              </c:pt>
              <c:pt idx="530">
                <c:v>-0.24120873847335123</c:v>
              </c:pt>
              <c:pt idx="531">
                <c:v>-0.24537272881643746</c:v>
              </c:pt>
              <c:pt idx="532">
                <c:v>-0.2472406181015453</c:v>
              </c:pt>
              <c:pt idx="533">
                <c:v>-0.24837021122653147</c:v>
              </c:pt>
              <c:pt idx="534">
                <c:v>-0.25093948186375481</c:v>
              </c:pt>
              <c:pt idx="535">
                <c:v>-0.25177375652469225</c:v>
              </c:pt>
              <c:pt idx="536">
                <c:v>-0.23788640575280373</c:v>
              </c:pt>
              <c:pt idx="537">
                <c:v>-0.23816695829364987</c:v>
              </c:pt>
              <c:pt idx="538">
                <c:v>-0.23575272985005202</c:v>
              </c:pt>
              <c:pt idx="539">
                <c:v>-0.22980944576107254</c:v>
              </c:pt>
              <c:pt idx="540">
                <c:v>-0.2270703670070211</c:v>
              </c:pt>
              <c:pt idx="541">
                <c:v>-0.22989065833868605</c:v>
              </c:pt>
              <c:pt idx="542">
                <c:v>-0.24694529963749656</c:v>
              </c:pt>
              <c:pt idx="543">
                <c:v>-0.25003137758680527</c:v>
              </c:pt>
              <c:pt idx="544">
                <c:v>-0.24839974307293633</c:v>
              </c:pt>
              <c:pt idx="545">
                <c:v>-0.24966222950674444</c:v>
              </c:pt>
              <c:pt idx="546">
                <c:v>-0.25896476112427735</c:v>
              </c:pt>
              <c:pt idx="547">
                <c:v>-0.25548738621010436</c:v>
              </c:pt>
              <c:pt idx="548">
                <c:v>-0.25554644990291409</c:v>
              </c:pt>
              <c:pt idx="549">
                <c:v>-0.26338715512340616</c:v>
              </c:pt>
              <c:pt idx="550">
                <c:v>-0.27183326319519818</c:v>
              </c:pt>
              <c:pt idx="551">
                <c:v>-0.2751408299925433</c:v>
              </c:pt>
              <c:pt idx="552">
                <c:v>-0.27959275583807697</c:v>
              </c:pt>
              <c:pt idx="553">
                <c:v>-0.28100290150390927</c:v>
              </c:pt>
              <c:pt idx="554">
                <c:v>-0.28795765133225537</c:v>
              </c:pt>
              <c:pt idx="555">
                <c:v>-0.29139072847682124</c:v>
              </c:pt>
              <c:pt idx="556">
                <c:v>-0.28629648497198168</c:v>
              </c:pt>
              <c:pt idx="557">
                <c:v>-0.28370506544995455</c:v>
              </c:pt>
              <c:pt idx="558">
                <c:v>-0.27476429895088117</c:v>
              </c:pt>
              <c:pt idx="559">
                <c:v>-0.28308489667545245</c:v>
              </c:pt>
              <c:pt idx="560">
                <c:v>-0.27787990874659463</c:v>
              </c:pt>
              <c:pt idx="561">
                <c:v>-0.27087347818703988</c:v>
              </c:pt>
              <c:pt idx="562">
                <c:v>-0.27034190495175237</c:v>
              </c:pt>
              <c:pt idx="563">
                <c:v>-0.27622612534792201</c:v>
              </c:pt>
              <c:pt idx="564">
                <c:v>-0.27227624089127123</c:v>
              </c:pt>
              <c:pt idx="565">
                <c:v>-0.26502617259887629</c:v>
              </c:pt>
              <c:pt idx="566">
                <c:v>-0.27215811350565167</c:v>
              </c:pt>
              <c:pt idx="567">
                <c:v>-0.27542138253338944</c:v>
              </c:pt>
              <c:pt idx="568">
                <c:v>-0.28120224146714212</c:v>
              </c:pt>
              <c:pt idx="569">
                <c:v>-0.28100290150390927</c:v>
              </c:pt>
              <c:pt idx="570">
                <c:v>-0.27831550348106637</c:v>
              </c:pt>
              <c:pt idx="571">
                <c:v>-0.27962967064608302</c:v>
              </c:pt>
              <c:pt idx="572">
                <c:v>-0.28048609419182413</c:v>
              </c:pt>
              <c:pt idx="573">
                <c:v>-0.27491195818290548</c:v>
              </c:pt>
              <c:pt idx="574">
                <c:v>-0.27278566524175507</c:v>
              </c:pt>
              <c:pt idx="575">
                <c:v>-0.27929743737402823</c:v>
              </c:pt>
              <c:pt idx="576">
                <c:v>-0.28053039196143137</c:v>
              </c:pt>
              <c:pt idx="577">
                <c:v>-0.28321040702267308</c:v>
              </c:pt>
              <c:pt idx="578">
                <c:v>-0.29400429688365193</c:v>
              </c:pt>
              <c:pt idx="579">
                <c:v>-0.28810531056427979</c:v>
              </c:pt>
              <c:pt idx="580">
                <c:v>-0.29314787333791081</c:v>
              </c:pt>
              <c:pt idx="581">
                <c:v>-0.30070064305595556</c:v>
              </c:pt>
              <c:pt idx="582">
                <c:v>-0.29991066616462525</c:v>
              </c:pt>
              <c:pt idx="583">
                <c:v>-0.30298936115233266</c:v>
              </c:pt>
              <c:pt idx="584">
                <c:v>-0.29656618455927419</c:v>
              </c:pt>
              <c:pt idx="585">
                <c:v>-0.29751858660583108</c:v>
              </c:pt>
              <c:pt idx="586">
                <c:v>-0.30662177826013126</c:v>
              </c:pt>
              <c:pt idx="587">
                <c:v>-0.31496452486950621</c:v>
              </c:pt>
              <c:pt idx="588">
                <c:v>-0.31321476297001782</c:v>
              </c:pt>
              <c:pt idx="589">
                <c:v>-0.30796547727155266</c:v>
              </c:pt>
              <c:pt idx="590">
                <c:v>-0.30938300589898637</c:v>
              </c:pt>
              <c:pt idx="591">
                <c:v>-0.3026423619570755</c:v>
              </c:pt>
              <c:pt idx="592">
                <c:v>-0.29356870214918007</c:v>
              </c:pt>
              <c:pt idx="593">
                <c:v>-0.28924966961246834</c:v>
              </c:pt>
              <c:pt idx="594">
                <c:v>-0.29765147991465302</c:v>
              </c:pt>
              <c:pt idx="595">
                <c:v>-0.30141679033127344</c:v>
              </c:pt>
              <c:pt idx="596">
                <c:v>-0.29772530953066512</c:v>
              </c:pt>
              <c:pt idx="597">
                <c:v>-0.30369812546604946</c:v>
              </c:pt>
              <c:pt idx="598">
                <c:v>-0.31279393415874845</c:v>
              </c:pt>
              <c:pt idx="599">
                <c:v>-0.31664784011458358</c:v>
              </c:pt>
              <c:pt idx="600">
                <c:v>-0.3224729968179435</c:v>
              </c:pt>
              <c:pt idx="601">
                <c:v>-0.32034670387679309</c:v>
              </c:pt>
              <c:pt idx="602">
                <c:v>-0.32019166168316759</c:v>
              </c:pt>
              <c:pt idx="603">
                <c:v>-0.32747864478356847</c:v>
              </c:pt>
              <c:pt idx="604">
                <c:v>-0.32092995784328926</c:v>
              </c:pt>
              <c:pt idx="605">
                <c:v>-0.31936476998383134</c:v>
              </c:pt>
              <c:pt idx="606">
                <c:v>-0.32431135425664648</c:v>
              </c:pt>
              <c:pt idx="607">
                <c:v>-0.3237428662133528</c:v>
              </c:pt>
              <c:pt idx="608">
                <c:v>-0.31292682746757039</c:v>
              </c:pt>
              <c:pt idx="609">
                <c:v>-0.29990328320302406</c:v>
              </c:pt>
              <c:pt idx="610">
                <c:v>-0.28465746749651155</c:v>
              </c:pt>
              <c:pt idx="611">
                <c:v>-0.29074841081751535</c:v>
              </c:pt>
              <c:pt idx="612">
                <c:v>-0.29277872525784998</c:v>
              </c:pt>
              <c:pt idx="613">
                <c:v>-0.29400429688365193</c:v>
              </c:pt>
              <c:pt idx="614">
                <c:v>-0.29985898543341671</c:v>
              </c:pt>
              <c:pt idx="615">
                <c:v>-0.29694271560093621</c:v>
              </c:pt>
              <c:pt idx="616">
                <c:v>-0.29188538690410271</c:v>
              </c:pt>
              <c:pt idx="617">
                <c:v>-0.27387834355873519</c:v>
              </c:pt>
              <c:pt idx="618">
                <c:v>-0.27480859672048852</c:v>
              </c:pt>
              <c:pt idx="619">
                <c:v>-0.27903903371798566</c:v>
              </c:pt>
              <c:pt idx="620">
                <c:v>-0.27247558085450396</c:v>
              </c:pt>
              <c:pt idx="621">
                <c:v>-0.27021639460453162</c:v>
              </c:pt>
              <c:pt idx="622">
                <c:v>-0.27381189690432417</c:v>
              </c:pt>
              <c:pt idx="623">
                <c:v>-0.27050433010697905</c:v>
              </c:pt>
              <c:pt idx="624">
                <c:v>-0.27622612534792201</c:v>
              </c:pt>
              <c:pt idx="625">
                <c:v>-0.27828597163466162</c:v>
              </c:pt>
              <c:pt idx="626">
                <c:v>-0.27243128308489672</c:v>
              </c:pt>
              <c:pt idx="627">
                <c:v>-0.27422534275399235</c:v>
              </c:pt>
              <c:pt idx="628">
                <c:v>-0.27122786034389834</c:v>
              </c:pt>
              <c:pt idx="629">
                <c:v>-0.27488980929810192</c:v>
              </c:pt>
              <c:pt idx="630">
                <c:v>-0.27629257200233304</c:v>
              </c:pt>
              <c:pt idx="631">
                <c:v>-0.28235398347693197</c:v>
              </c:pt>
              <c:pt idx="632">
                <c:v>-0.28017600980457302</c:v>
              </c:pt>
              <c:pt idx="633">
                <c:v>-0.28376412914276439</c:v>
              </c:pt>
              <c:pt idx="634">
                <c:v>-0.28015386091976935</c:v>
              </c:pt>
              <c:pt idx="635">
                <c:v>-0.28146802808478588</c:v>
              </c:pt>
              <c:pt idx="636">
                <c:v>-0.27899473594837831</c:v>
              </c:pt>
              <c:pt idx="637">
                <c:v>-0.28129083700635671</c:v>
              </c:pt>
              <c:pt idx="638">
                <c:v>-0.26723367811764009</c:v>
              </c:pt>
              <c:pt idx="639">
                <c:v>-0.26104675629582053</c:v>
              </c:pt>
              <c:pt idx="640">
                <c:v>-0.26324687885298315</c:v>
              </c:pt>
              <c:pt idx="641">
                <c:v>-0.26273745450249908</c:v>
              </c:pt>
              <c:pt idx="642">
                <c:v>-0.26357911212503782</c:v>
              </c:pt>
              <c:pt idx="643">
                <c:v>-0.26294417742733323</c:v>
              </c:pt>
              <c:pt idx="644">
                <c:v>-0.26740348623446808</c:v>
              </c:pt>
              <c:pt idx="645">
                <c:v>-0.26668733895915009</c:v>
              </c:pt>
              <c:pt idx="646">
                <c:v>-0.26278913523370773</c:v>
              </c:pt>
              <c:pt idx="647">
                <c:v>-0.25443900566273159</c:v>
              </c:pt>
              <c:pt idx="648">
                <c:v>-0.24480424077314378</c:v>
              </c:pt>
              <c:pt idx="649">
                <c:v>-0.24417668903704037</c:v>
              </c:pt>
              <c:pt idx="650">
                <c:v>-0.24349007360812713</c:v>
              </c:pt>
              <c:pt idx="651">
                <c:v>-0.24961054877553579</c:v>
              </c:pt>
              <c:pt idx="652">
                <c:v>-0.25939297289714802</c:v>
              </c:pt>
              <c:pt idx="653">
                <c:v>-0.25855869823621047</c:v>
              </c:pt>
              <c:pt idx="654">
                <c:v>-0.26016818386527574</c:v>
              </c:pt>
              <c:pt idx="655">
                <c:v>-0.26409591943712307</c:v>
              </c:pt>
              <c:pt idx="656">
                <c:v>-0.26687191299918056</c:v>
              </c:pt>
              <c:pt idx="657">
                <c:v>-0.26984724652447079</c:v>
              </c:pt>
              <c:pt idx="658">
                <c:v>-0.26557989471896759</c:v>
              </c:pt>
              <c:pt idx="659">
                <c:v>-0.26443553567077904</c:v>
              </c:pt>
              <c:pt idx="660">
                <c:v>-0.26527719329331767</c:v>
              </c:pt>
              <c:pt idx="661">
                <c:v>-0.27667648600559624</c:v>
              </c:pt>
              <c:pt idx="662">
                <c:v>-0.29242434310099152</c:v>
              </c:pt>
              <c:pt idx="663">
                <c:v>-0.29024636942863258</c:v>
              </c:pt>
              <c:pt idx="664">
                <c:v>-0.28318087517626822</c:v>
              </c:pt>
              <c:pt idx="665">
                <c:v>-0.28817175721869071</c:v>
              </c:pt>
              <c:pt idx="666">
                <c:v>-0.28387487356678254</c:v>
              </c:pt>
              <c:pt idx="667">
                <c:v>-0.2747421500660775</c:v>
              </c:pt>
              <c:pt idx="668">
                <c:v>-0.27034190495175237</c:v>
              </c:pt>
              <c:pt idx="669">
                <c:v>-0.27270445266414167</c:v>
              </c:pt>
              <c:pt idx="670">
                <c:v>-0.26895390817072362</c:v>
              </c:pt>
              <c:pt idx="671">
                <c:v>-0.27603416834629046</c:v>
              </c:pt>
              <c:pt idx="672">
                <c:v>-0.27957060695327329</c:v>
              </c:pt>
              <c:pt idx="673">
                <c:v>-0.27490457522130429</c:v>
              </c:pt>
              <c:pt idx="674">
                <c:v>-0.27040835160616328</c:v>
              </c:pt>
              <c:pt idx="675">
                <c:v>-0.27401861982915821</c:v>
              </c:pt>
              <c:pt idx="676">
                <c:v>-0.26180720134074587</c:v>
              </c:pt>
              <c:pt idx="677">
                <c:v>-0.25982118467001858</c:v>
              </c:pt>
              <c:pt idx="678">
                <c:v>-0.26352004843222809</c:v>
              </c:pt>
              <c:pt idx="679">
                <c:v>-0.26500402371407272</c:v>
              </c:pt>
              <c:pt idx="680">
                <c:v>-0.26461272674920822</c:v>
              </c:pt>
              <c:pt idx="681">
                <c:v>-0.26408115351392059</c:v>
              </c:pt>
              <c:pt idx="682">
                <c:v>-0.26254549750086753</c:v>
              </c:pt>
              <c:pt idx="683">
                <c:v>-0.25601895944539188</c:v>
              </c:pt>
              <c:pt idx="684">
                <c:v>-0.24972129319955405</c:v>
              </c:pt>
              <c:pt idx="685">
                <c:v>-0.24961054877553579</c:v>
              </c:pt>
              <c:pt idx="686">
                <c:v>-0.24768359579761823</c:v>
              </c:pt>
              <c:pt idx="687">
                <c:v>-0.24648017305661996</c:v>
              </c:pt>
              <c:pt idx="688">
                <c:v>-0.23996840092434679</c:v>
              </c:pt>
              <c:pt idx="689">
                <c:v>-0.24080267558528434</c:v>
              </c:pt>
              <c:pt idx="690">
                <c:v>-0.24390351945779543</c:v>
              </c:pt>
              <c:pt idx="691">
                <c:v>-0.24121612143495241</c:v>
              </c:pt>
              <c:pt idx="692">
                <c:v>-0.24788293576085108</c:v>
              </c:pt>
              <c:pt idx="693">
                <c:v>-0.24624391828538095</c:v>
              </c:pt>
              <c:pt idx="694">
                <c:v>-0.24348269064652595</c:v>
              </c:pt>
              <c:pt idx="695">
                <c:v>-0.23926701957223118</c:v>
              </c:pt>
              <c:pt idx="696">
                <c:v>-0.2456532813572837</c:v>
              </c:pt>
              <c:pt idx="697">
                <c:v>-0.2410684622029281</c:v>
              </c:pt>
              <c:pt idx="698">
                <c:v>-0.23935561511144587</c:v>
              </c:pt>
              <c:pt idx="699">
                <c:v>-0.23432043529941604</c:v>
              </c:pt>
              <c:pt idx="700">
                <c:v>-0.2328586089023752</c:v>
              </c:pt>
              <c:pt idx="701">
                <c:v>-0.22547564730115843</c:v>
              </c:pt>
              <c:pt idx="702">
                <c:v>-0.22736568547106983</c:v>
              </c:pt>
              <c:pt idx="703">
                <c:v>-0.22576358280360576</c:v>
              </c:pt>
              <c:pt idx="704">
                <c:v>-0.23605543127570194</c:v>
              </c:pt>
              <c:pt idx="705">
                <c:v>-0.23359690506249686</c:v>
              </c:pt>
              <c:pt idx="706">
                <c:v>-0.24119397255014885</c:v>
              </c:pt>
              <c:pt idx="707">
                <c:v>-0.2379897672152208</c:v>
              </c:pt>
              <c:pt idx="708">
                <c:v>-0.22601460349804725</c:v>
              </c:pt>
              <c:pt idx="709">
                <c:v>-0.23267403486234473</c:v>
              </c:pt>
              <c:pt idx="710">
                <c:v>-0.23502919961313273</c:v>
              </c:pt>
              <c:pt idx="711">
                <c:v>-0.23212031274225353</c:v>
              </c:pt>
              <c:pt idx="712">
                <c:v>-0.2345862219170598</c:v>
              </c:pt>
              <c:pt idx="713">
                <c:v>-0.23188405797101441</c:v>
              </c:pt>
              <c:pt idx="714">
                <c:v>-0.22980944576107254</c:v>
              </c:pt>
              <c:pt idx="715">
                <c:v>-0.2306437204220102</c:v>
              </c:pt>
              <c:pt idx="716">
                <c:v>-0.22484071260345373</c:v>
              </c:pt>
              <c:pt idx="717">
                <c:v>-0.22978729687626898</c:v>
              </c:pt>
              <c:pt idx="718">
                <c:v>-0.22570451911079614</c:v>
              </c:pt>
              <c:pt idx="719">
                <c:v>-0.22795632239916719</c:v>
              </c:pt>
              <c:pt idx="720">
                <c:v>-0.22540920064674741</c:v>
              </c:pt>
              <c:pt idx="721">
                <c:v>-0.22082438149239192</c:v>
              </c:pt>
              <c:pt idx="722">
                <c:v>-0.21896387516888516</c:v>
              </c:pt>
              <c:pt idx="723">
                <c:v>-0.22103110441722595</c:v>
              </c:pt>
              <c:pt idx="724">
                <c:v>-0.23091689000125504</c:v>
              </c:pt>
              <c:pt idx="725">
                <c:v>-0.2390086159161886</c:v>
              </c:pt>
              <c:pt idx="726">
                <c:v>-0.25443900566273159</c:v>
              </c:pt>
              <c:pt idx="727">
                <c:v>-0.25250466972321273</c:v>
              </c:pt>
              <c:pt idx="728">
                <c:v>-0.24797891426166696</c:v>
              </c:pt>
              <c:pt idx="729">
                <c:v>-0.25862514489062149</c:v>
              </c:pt>
              <c:pt idx="730">
                <c:v>-0.25296241334248815</c:v>
              </c:pt>
              <c:pt idx="731">
                <c:v>-0.24742519214157566</c:v>
              </c:pt>
              <c:pt idx="732">
                <c:v>-0.23609234608370799</c:v>
              </c:pt>
              <c:pt idx="733">
                <c:v>-0.24058118673724782</c:v>
              </c:pt>
              <c:pt idx="734">
                <c:v>-0.23104978331007708</c:v>
              </c:pt>
              <c:pt idx="735">
                <c:v>-0.22380709797928344</c:v>
              </c:pt>
              <c:pt idx="736">
                <c:v>-0.22777913132073802</c:v>
              </c:pt>
              <c:pt idx="737">
                <c:v>-0.22809659866959031</c:v>
              </c:pt>
              <c:pt idx="738">
                <c:v>-0.22267750485429738</c:v>
              </c:pt>
              <c:pt idx="739">
                <c:v>-0.21633554083885209</c:v>
              </c:pt>
              <c:pt idx="740">
                <c:v>-0.21243733711340973</c:v>
              </c:pt>
              <c:pt idx="741">
                <c:v>-0.21130774398842356</c:v>
              </c:pt>
              <c:pt idx="742">
                <c:v>-0.21251854969102313</c:v>
              </c:pt>
              <c:pt idx="743">
                <c:v>-0.21480726778740022</c:v>
              </c:pt>
              <c:pt idx="744">
                <c:v>-0.2088123029672122</c:v>
              </c:pt>
              <c:pt idx="745">
                <c:v>-0.20358516615355082</c:v>
              </c:pt>
              <c:pt idx="746">
                <c:v>-0.20193138275487832</c:v>
              </c:pt>
              <c:pt idx="747">
                <c:v>-0.19920706992402926</c:v>
              </c:pt>
              <c:pt idx="748">
                <c:v>-0.18893737033673697</c:v>
              </c:pt>
              <c:pt idx="749">
                <c:v>-0.18802926605978731</c:v>
              </c:pt>
              <c:pt idx="750">
                <c:v>-0.18646407820032929</c:v>
              </c:pt>
              <c:pt idx="751">
                <c:v>-0.19276174444616712</c:v>
              </c:pt>
              <c:pt idx="752">
                <c:v>-0.19135159878033481</c:v>
              </c:pt>
              <c:pt idx="753">
                <c:v>-0.19424571972801175</c:v>
              </c:pt>
              <c:pt idx="754">
                <c:v>-0.2004400245114325</c:v>
              </c:pt>
              <c:pt idx="755">
                <c:v>-0.19502093069613946</c:v>
              </c:pt>
              <c:pt idx="756">
                <c:v>-0.1967263948260205</c:v>
              </c:pt>
              <c:pt idx="757">
                <c:v>-0.20846530377195516</c:v>
              </c:pt>
              <c:pt idx="758">
                <c:v>-0.21882359889846215</c:v>
              </c:pt>
              <c:pt idx="759">
                <c:v>-0.22555685987877172</c:v>
              </c:pt>
              <c:pt idx="760">
                <c:v>-0.21053253302029584</c:v>
              </c:pt>
              <c:pt idx="761">
                <c:v>-0.22334197139840672</c:v>
              </c:pt>
              <c:pt idx="762">
                <c:v>-0.21534622398428915</c:v>
              </c:pt>
              <c:pt idx="763">
                <c:v>-0.20761626318781523</c:v>
              </c:pt>
              <c:pt idx="764">
                <c:v>-0.20770485872702971</c:v>
              </c:pt>
              <c:pt idx="765">
                <c:v>-0.20977947093697169</c:v>
              </c:pt>
              <c:pt idx="766">
                <c:v>-0.21319778215833496</c:v>
              </c:pt>
              <c:pt idx="767">
                <c:v>-0.21109363810198833</c:v>
              </c:pt>
              <c:pt idx="768">
                <c:v>-0.20593294794273775</c:v>
              </c:pt>
              <c:pt idx="769">
                <c:v>-0.20493624812657341</c:v>
              </c:pt>
              <c:pt idx="770">
                <c:v>-0.2069222647973008</c:v>
              </c:pt>
              <c:pt idx="771">
                <c:v>-0.20130383101877491</c:v>
              </c:pt>
              <c:pt idx="772">
                <c:v>-0.19136636470353718</c:v>
              </c:pt>
              <c:pt idx="773">
                <c:v>-0.19100459958507754</c:v>
              </c:pt>
              <c:pt idx="774">
                <c:v>-0.19752375467895189</c:v>
              </c:pt>
              <c:pt idx="775">
                <c:v>-0.19945070765686956</c:v>
              </c:pt>
              <c:pt idx="776">
                <c:v>-0.1987124114967479</c:v>
              </c:pt>
              <c:pt idx="777">
                <c:v>-0.19806271087584071</c:v>
              </c:pt>
              <c:pt idx="778">
                <c:v>-0.20125953324916768</c:v>
              </c:pt>
              <c:pt idx="779">
                <c:v>-0.19802579606783466</c:v>
              </c:pt>
              <c:pt idx="780">
                <c:v>-0.19719152140689711</c:v>
              </c:pt>
              <c:pt idx="781">
                <c:v>-0.20280257222382192</c:v>
              </c:pt>
              <c:pt idx="782">
                <c:v>-0.19350004060628878</c:v>
              </c:pt>
              <c:pt idx="783">
                <c:v>-0.18478814591685311</c:v>
              </c:pt>
              <c:pt idx="784">
                <c:v>-0.18427133860476785</c:v>
              </c:pt>
              <c:pt idx="785">
                <c:v>-0.18248466189727353</c:v>
              </c:pt>
              <c:pt idx="786">
                <c:v>-0.17923615879273813</c:v>
              </c:pt>
              <c:pt idx="787">
                <c:v>-0.17959054094959648</c:v>
              </c:pt>
              <c:pt idx="788">
                <c:v>-0.16952018132553703</c:v>
              </c:pt>
              <c:pt idx="789">
                <c:v>-0.17047996633369511</c:v>
              </c:pt>
              <c:pt idx="790">
                <c:v>-0.17290896070049544</c:v>
              </c:pt>
              <c:pt idx="791">
                <c:v>-0.17504263660324693</c:v>
              </c:pt>
              <c:pt idx="792">
                <c:v>-0.1794133498711673</c:v>
              </c:pt>
              <c:pt idx="793">
                <c:v>-0.18348136171343776</c:v>
              </c:pt>
              <c:pt idx="794">
                <c:v>-0.1955451209698259</c:v>
              </c:pt>
              <c:pt idx="795">
                <c:v>-0.19859428411112834</c:v>
              </c:pt>
              <c:pt idx="796">
                <c:v>-0.19750160579414822</c:v>
              </c:pt>
              <c:pt idx="797">
                <c:v>-0.2008387044378982</c:v>
              </c:pt>
              <c:pt idx="798">
                <c:v>-0.2070846899525276</c:v>
              </c:pt>
              <c:pt idx="799">
                <c:v>-0.20833979342473441</c:v>
              </c:pt>
              <c:pt idx="800">
                <c:v>-0.20465569558572727</c:v>
              </c:pt>
              <c:pt idx="801">
                <c:v>-0.20884183481361718</c:v>
              </c:pt>
              <c:pt idx="802">
                <c:v>-0.19911847438481478</c:v>
              </c:pt>
              <c:pt idx="803">
                <c:v>-0.19688143701964611</c:v>
              </c:pt>
              <c:pt idx="804">
                <c:v>-0.21649796599407889</c:v>
              </c:pt>
              <c:pt idx="805">
                <c:v>-0.24953671915952369</c:v>
              </c:pt>
              <c:pt idx="806">
                <c:v>-0.23892002037697413</c:v>
              </c:pt>
              <c:pt idx="807">
                <c:v>-0.22456754302420878</c:v>
              </c:pt>
              <c:pt idx="808">
                <c:v>-0.22751334470309426</c:v>
              </c:pt>
              <c:pt idx="809">
                <c:v>-0.21487371444181114</c:v>
              </c:pt>
              <c:pt idx="810">
                <c:v>-0.21068019225232015</c:v>
              </c:pt>
              <c:pt idx="811">
                <c:v>-0.20927742954808892</c:v>
              </c:pt>
              <c:pt idx="812">
                <c:v>-0.20517250289781253</c:v>
              </c:pt>
              <c:pt idx="813">
                <c:v>-0.20559333170908178</c:v>
              </c:pt>
              <c:pt idx="814">
                <c:v>-0.19256240448293427</c:v>
              </c:pt>
              <c:pt idx="815">
                <c:v>-0.1852680384209322</c:v>
              </c:pt>
              <c:pt idx="816">
                <c:v>-0.18458880595362026</c:v>
              </c:pt>
              <c:pt idx="817">
                <c:v>-0.18721714028365333</c:v>
              </c:pt>
              <c:pt idx="818">
                <c:v>-0.18715069362924242</c:v>
              </c:pt>
              <c:pt idx="819">
                <c:v>-0.18737218247727894</c:v>
              </c:pt>
              <c:pt idx="820">
                <c:v>-0.18471431630084101</c:v>
              </c:pt>
              <c:pt idx="821">
                <c:v>-0.18804403198298969</c:v>
              </c:pt>
              <c:pt idx="822">
                <c:v>-0.1899266871912999</c:v>
              </c:pt>
              <c:pt idx="823">
                <c:v>-0.19159523651317489</c:v>
              </c:pt>
              <c:pt idx="824">
                <c:v>-0.18793328755897132</c:v>
              </c:pt>
              <c:pt idx="825">
                <c:v>-0.19057638781220709</c:v>
              </c:pt>
              <c:pt idx="826">
                <c:v>-0.19513167512015761</c:v>
              </c:pt>
              <c:pt idx="827">
                <c:v>-0.20737262545497503</c:v>
              </c:pt>
              <c:pt idx="828">
                <c:v>-0.20552688505467087</c:v>
              </c:pt>
              <c:pt idx="829">
                <c:v>-0.20641284044681674</c:v>
              </c:pt>
              <c:pt idx="830">
                <c:v>-0.21486633148020995</c:v>
              </c:pt>
              <c:pt idx="831">
                <c:v>-0.21527977732987802</c:v>
              </c:pt>
              <c:pt idx="832">
                <c:v>-0.21837323824078791</c:v>
              </c:pt>
              <c:pt idx="833">
                <c:v>-0.20587388424992814</c:v>
              </c:pt>
              <c:pt idx="834">
                <c:v>-0.20094206590031527</c:v>
              </c:pt>
              <c:pt idx="835">
                <c:v>-0.19819560418466264</c:v>
              </c:pt>
              <c:pt idx="836">
                <c:v>-0.19488065442571634</c:v>
              </c:pt>
              <c:pt idx="837">
                <c:v>-0.19691835182765216</c:v>
              </c:pt>
              <c:pt idx="838">
                <c:v>-0.18776347944214333</c:v>
              </c:pt>
              <c:pt idx="839">
                <c:v>-0.18311959659497812</c:v>
              </c:pt>
              <c:pt idx="840">
                <c:v>-0.18000398679926466</c:v>
              </c:pt>
              <c:pt idx="841">
                <c:v>-0.16421921489586333</c:v>
              </c:pt>
              <c:pt idx="842">
                <c:v>-0.16070492517368418</c:v>
              </c:pt>
              <c:pt idx="843">
                <c:v>-0.1410810132376501</c:v>
              </c:pt>
              <c:pt idx="844">
                <c:v>-0.13285639401389482</c:v>
              </c:pt>
              <c:pt idx="845">
                <c:v>-0.13556594092154139</c:v>
              </c:pt>
              <c:pt idx="846">
                <c:v>-0.13428130560292961</c:v>
              </c:pt>
              <c:pt idx="847">
                <c:v>-0.12292631066025828</c:v>
              </c:pt>
              <c:pt idx="848">
                <c:v>-0.13396383825407732</c:v>
              </c:pt>
              <c:pt idx="849">
                <c:v>-0.12929780652210832</c:v>
              </c:pt>
              <c:pt idx="850">
                <c:v>-0.12601977157116806</c:v>
              </c:pt>
              <c:pt idx="851">
                <c:v>-0.14635983078252013</c:v>
              </c:pt>
              <c:pt idx="852">
                <c:v>-0.15223666821708859</c:v>
              </c:pt>
              <c:pt idx="853">
                <c:v>-0.14582087458563131</c:v>
              </c:pt>
              <c:pt idx="854">
                <c:v>-0.14390130456931505</c:v>
              </c:pt>
              <c:pt idx="855">
                <c:v>-0.1435321564892541</c:v>
              </c:pt>
              <c:pt idx="856">
                <c:v>-0.15115875582331095</c:v>
              </c:pt>
              <c:pt idx="857">
                <c:v>-0.15535966097440335</c:v>
              </c:pt>
              <c:pt idx="858">
                <c:v>-0.16193787976108731</c:v>
              </c:pt>
              <c:pt idx="859">
                <c:v>-0.1471793395202553</c:v>
              </c:pt>
              <c:pt idx="860">
                <c:v>-0.15212592379307033</c:v>
              </c:pt>
              <c:pt idx="861">
                <c:v>-0.15672550887062831</c:v>
              </c:pt>
              <c:pt idx="862">
                <c:v>-0.15700606141147466</c:v>
              </c:pt>
              <c:pt idx="863">
                <c:v>-0.16238824041876165</c:v>
              </c:pt>
              <c:pt idx="864">
                <c:v>-0.16212245380111767</c:v>
              </c:pt>
              <c:pt idx="865">
                <c:v>-0.15986326755114544</c:v>
              </c:pt>
              <c:pt idx="866">
                <c:v>-0.16094856290652437</c:v>
              </c:pt>
              <c:pt idx="867">
                <c:v>-0.16830199266133616</c:v>
              </c:pt>
              <c:pt idx="868">
                <c:v>-0.17346268282058663</c:v>
              </c:pt>
              <c:pt idx="869">
                <c:v>-0.17142498541865092</c:v>
              </c:pt>
              <c:pt idx="870">
                <c:v>-0.16585823237133346</c:v>
              </c:pt>
              <c:pt idx="871">
                <c:v>-0.15899946104380325</c:v>
              </c:pt>
              <c:pt idx="872">
                <c:v>-0.16434472524308408</c:v>
              </c:pt>
              <c:pt idx="873">
                <c:v>-0.15794369753482917</c:v>
              </c:pt>
              <c:pt idx="874">
                <c:v>-0.16155396575782399</c:v>
              </c:pt>
              <c:pt idx="875">
                <c:v>-0.16875973628061158</c:v>
              </c:pt>
              <c:pt idx="876">
                <c:v>-0.18551905911537347</c:v>
              </c:pt>
              <c:pt idx="877">
                <c:v>-0.19252548967492822</c:v>
              </c:pt>
              <c:pt idx="878">
                <c:v>-0.19938426100245843</c:v>
              </c:pt>
              <c:pt idx="879">
                <c:v>-0.1989486662679868</c:v>
              </c:pt>
              <c:pt idx="880">
                <c:v>-0.19546390839221239</c:v>
              </c:pt>
              <c:pt idx="881">
                <c:v>-0.19161000243637727</c:v>
              </c:pt>
              <c:pt idx="882">
                <c:v>-0.19241474525091007</c:v>
              </c:pt>
              <c:pt idx="883">
                <c:v>-0.19858690114952715</c:v>
              </c:pt>
              <c:pt idx="884">
                <c:v>-0.19727273398451062</c:v>
              </c:pt>
              <c:pt idx="885">
                <c:v>-0.19363293391511072</c:v>
              </c:pt>
              <c:pt idx="886">
                <c:v>-0.19752375467895189</c:v>
              </c:pt>
              <c:pt idx="887">
                <c:v>-0.19704386217487291</c:v>
              </c:pt>
              <c:pt idx="888">
                <c:v>-0.20289855072463758</c:v>
              </c:pt>
              <c:pt idx="889">
                <c:v>-0.20369591057756919</c:v>
              </c:pt>
              <c:pt idx="890">
                <c:v>-0.19792243460541759</c:v>
              </c:pt>
              <c:pt idx="891">
                <c:v>-0.18970519834326349</c:v>
              </c:pt>
              <c:pt idx="892">
                <c:v>-0.18751245874770206</c:v>
              </c:pt>
              <c:pt idx="893">
                <c:v>-0.18618352565948304</c:v>
              </c:pt>
              <c:pt idx="894">
                <c:v>-0.18412367937274365</c:v>
              </c:pt>
              <c:pt idx="895">
                <c:v>-0.17750854577805342</c:v>
              </c:pt>
              <c:pt idx="896">
                <c:v>-0.17922877583113694</c:v>
              </c:pt>
              <c:pt idx="897">
                <c:v>-0.18165038723633598</c:v>
              </c:pt>
              <c:pt idx="898">
                <c:v>-0.17832067155418718</c:v>
              </c:pt>
              <c:pt idx="899">
                <c:v>-0.18269876778370875</c:v>
              </c:pt>
              <c:pt idx="900">
                <c:v>-0.1855042931921711</c:v>
              </c:pt>
              <c:pt idx="901">
                <c:v>-0.19289463775498905</c:v>
              </c:pt>
              <c:pt idx="902">
                <c:v>-0.19133683285713232</c:v>
              </c:pt>
              <c:pt idx="903">
                <c:v>-0.20134074582678096</c:v>
              </c:pt>
              <c:pt idx="904">
                <c:v>-0.20836194230953808</c:v>
              </c:pt>
              <c:pt idx="905">
                <c:v>-0.20120046955635784</c:v>
              </c:pt>
              <c:pt idx="906">
                <c:v>-0.19895604922958798</c:v>
              </c:pt>
              <c:pt idx="907">
                <c:v>-0.1983137315702822</c:v>
              </c:pt>
              <c:pt idx="908">
                <c:v>-0.19917753807762439</c:v>
              </c:pt>
              <c:pt idx="909">
                <c:v>-0.20052123708904601</c:v>
              </c:pt>
              <c:pt idx="910">
                <c:v>-0.20382142092478972</c:v>
              </c:pt>
              <c:pt idx="911">
                <c:v>-0.2059772457123451</c:v>
              </c:pt>
              <c:pt idx="912">
                <c:v>-0.20520941770581858</c:v>
              </c:pt>
              <c:pt idx="913">
                <c:v>-0.20928481250969011</c:v>
              </c:pt>
              <c:pt idx="914">
                <c:v>-0.20765317799582128</c:v>
              </c:pt>
              <c:pt idx="915">
                <c:v>-0.20345965580633008</c:v>
              </c:pt>
              <c:pt idx="916">
                <c:v>-0.2025884663373867</c:v>
              </c:pt>
              <c:pt idx="917">
                <c:v>-0.20943985470331572</c:v>
              </c:pt>
              <c:pt idx="918">
                <c:v>-0.21262929411504128</c:v>
              </c:pt>
              <c:pt idx="919">
                <c:v>-0.21954712913538144</c:v>
              </c:pt>
              <c:pt idx="920">
                <c:v>-0.23282907705597033</c:v>
              </c:pt>
              <c:pt idx="921">
                <c:v>-0.22253722858387415</c:v>
              </c:pt>
              <c:pt idx="922">
                <c:v>-0.22050691414353962</c:v>
              </c:pt>
              <c:pt idx="923">
                <c:v>-0.21248163488301697</c:v>
              </c:pt>
              <c:pt idx="924">
                <c:v>-0.2099345131305973</c:v>
              </c:pt>
              <c:pt idx="925">
                <c:v>-0.20227099898853429</c:v>
              </c:pt>
              <c:pt idx="926">
                <c:v>-0.20182063833086017</c:v>
              </c:pt>
              <c:pt idx="927">
                <c:v>-0.20091253405391041</c:v>
              </c:pt>
              <c:pt idx="928">
                <c:v>-0.20165083021403218</c:v>
              </c:pt>
              <c:pt idx="929">
                <c:v>-0.19524241954417598</c:v>
              </c:pt>
              <c:pt idx="930">
                <c:v>-0.19707339402127777</c:v>
              </c:pt>
              <c:pt idx="931">
                <c:v>-0.19589950312668414</c:v>
              </c:pt>
              <c:pt idx="932">
                <c:v>-0.19355172133749743</c:v>
              </c:pt>
              <c:pt idx="933">
                <c:v>-0.19101198254667884</c:v>
              </c:pt>
              <c:pt idx="934">
                <c:v>-0.19276912740776841</c:v>
              </c:pt>
              <c:pt idx="935">
                <c:v>-0.20727664695415915</c:v>
              </c:pt>
              <c:pt idx="936">
                <c:v>-0.1930939777182219</c:v>
              </c:pt>
              <c:pt idx="937">
                <c:v>-0.19098245070027398</c:v>
              </c:pt>
              <c:pt idx="938">
                <c:v>-0.1862130575058879</c:v>
              </c:pt>
              <c:pt idx="939">
                <c:v>-0.18161347242832993</c:v>
              </c:pt>
              <c:pt idx="940">
                <c:v>-0.1816282383515323</c:v>
              </c:pt>
              <c:pt idx="941">
                <c:v>-0.18445591264479833</c:v>
              </c:pt>
              <c:pt idx="942">
                <c:v>-0.17974558314322209</c:v>
              </c:pt>
              <c:pt idx="943">
                <c:v>-0.17809179974454958</c:v>
              </c:pt>
              <c:pt idx="944">
                <c:v>-0.16924701174629186</c:v>
              </c:pt>
              <c:pt idx="945">
                <c:v>-0.1652749784048374</c:v>
              </c:pt>
              <c:pt idx="946">
                <c:v>-0.15913973731422615</c:v>
              </c:pt>
              <c:pt idx="947">
                <c:v>-0.16065324444247575</c:v>
              </c:pt>
              <c:pt idx="948">
                <c:v>-0.16391651347021341</c:v>
              </c:pt>
              <c:pt idx="949">
                <c:v>-0.15295281549240669</c:v>
              </c:pt>
              <c:pt idx="950">
                <c:v>-0.16148751910341319</c:v>
              </c:pt>
              <c:pt idx="951">
                <c:v>-0.1713511558026386</c:v>
              </c:pt>
              <c:pt idx="952">
                <c:v>-0.16173115683625328</c:v>
              </c:pt>
              <c:pt idx="953">
                <c:v>-0.17013296713843795</c:v>
              </c:pt>
              <c:pt idx="954">
                <c:v>-0.18990453830649623</c:v>
              </c:pt>
              <c:pt idx="955">
                <c:v>-0.18981594276728175</c:v>
              </c:pt>
              <c:pt idx="956">
                <c:v>-0.19304229698701336</c:v>
              </c:pt>
              <c:pt idx="957">
                <c:v>-0.17639371857626973</c:v>
              </c:pt>
              <c:pt idx="958">
                <c:v>-0.16479508590075831</c:v>
              </c:pt>
              <c:pt idx="959">
                <c:v>-0.16679586849468797</c:v>
              </c:pt>
              <c:pt idx="960">
                <c:v>-0.17823207601497271</c:v>
              </c:pt>
              <c:pt idx="961">
                <c:v>-0.18111143103944716</c:v>
              </c:pt>
              <c:pt idx="962">
                <c:v>-0.17965698760400739</c:v>
              </c:pt>
              <c:pt idx="963">
                <c:v>-0.18339276617422318</c:v>
              </c:pt>
              <c:pt idx="964">
                <c:v>-0.17339623616617583</c:v>
              </c:pt>
              <c:pt idx="965">
                <c:v>-0.16466219259193626</c:v>
              </c:pt>
              <c:pt idx="966">
                <c:v>-0.1545253863134658</c:v>
              </c:pt>
              <c:pt idx="967">
                <c:v>-0.15591338309449454</c:v>
              </c:pt>
              <c:pt idx="968">
                <c:v>-0.1578329531108108</c:v>
              </c:pt>
              <c:pt idx="969">
                <c:v>-0.16470649036154361</c:v>
              </c:pt>
              <c:pt idx="970">
                <c:v>-0.16128817914018034</c:v>
              </c:pt>
              <c:pt idx="971">
                <c:v>-0.16616093379698327</c:v>
              </c:pt>
              <c:pt idx="972">
                <c:v>-0.16458836297592416</c:v>
              </c:pt>
              <c:pt idx="973">
                <c:v>-0.16532665913604583</c:v>
              </c:pt>
              <c:pt idx="974">
                <c:v>-0.17257672742844066</c:v>
              </c:pt>
              <c:pt idx="975">
                <c:v>-0.18684060924199131</c:v>
              </c:pt>
              <c:pt idx="976">
                <c:v>-0.18000398679926466</c:v>
              </c:pt>
              <c:pt idx="977">
                <c:v>-0.17925092471594051</c:v>
              </c:pt>
              <c:pt idx="978">
                <c:v>-0.18582176054102351</c:v>
              </c:pt>
              <c:pt idx="979">
                <c:v>-0.19703647921327172</c:v>
              </c:pt>
              <c:pt idx="980">
                <c:v>-0.26060377859974748</c:v>
              </c:pt>
              <c:pt idx="981">
                <c:v>-0.25978426986201242</c:v>
              </c:pt>
              <c:pt idx="982">
                <c:v>-0.26653967972712567</c:v>
              </c:pt>
              <c:pt idx="983">
                <c:v>-0.24039661269721746</c:v>
              </c:pt>
              <c:pt idx="984">
                <c:v>-0.22833285344082921</c:v>
              </c:pt>
              <c:pt idx="985">
                <c:v>-0.21724364511580174</c:v>
              </c:pt>
              <c:pt idx="986">
                <c:v>-0.20983115166818023</c:v>
              </c:pt>
              <c:pt idx="987">
                <c:v>-0.21807053681513811</c:v>
              </c:pt>
              <c:pt idx="988">
                <c:v>-0.21218631641896835</c:v>
              </c:pt>
              <c:pt idx="989">
                <c:v>-0.21106410625558347</c:v>
              </c:pt>
              <c:pt idx="990">
                <c:v>-0.20858343115757449</c:v>
              </c:pt>
              <c:pt idx="991">
                <c:v>-0.20722496622295072</c:v>
              </c:pt>
              <c:pt idx="992">
                <c:v>-0.19079049369864232</c:v>
              </c:pt>
              <c:pt idx="993">
                <c:v>-0.19305706291021585</c:v>
              </c:pt>
              <c:pt idx="994">
                <c:v>-0.1900152827305146</c:v>
              </c:pt>
              <c:pt idx="995">
                <c:v>-0.185976802734649</c:v>
              </c:pt>
              <c:pt idx="996">
                <c:v>-0.1834518298670329</c:v>
              </c:pt>
              <c:pt idx="997">
                <c:v>-0.1783945011701995</c:v>
              </c:pt>
              <c:pt idx="998">
                <c:v>-0.17903681882950528</c:v>
              </c:pt>
              <c:pt idx="999">
                <c:v>-0.16331111061891368</c:v>
              </c:pt>
              <c:pt idx="1000">
                <c:v>-0.15864507888694479</c:v>
              </c:pt>
              <c:pt idx="1001">
                <c:v>-0.16024718155440865</c:v>
              </c:pt>
              <c:pt idx="1002">
                <c:v>-0.16025456451600995</c:v>
              </c:pt>
              <c:pt idx="1003">
                <c:v>-0.16308223880927597</c:v>
              </c:pt>
              <c:pt idx="1004">
                <c:v>-0.15952365131748947</c:v>
              </c:pt>
              <c:pt idx="1005">
                <c:v>-0.14221060636263638</c:v>
              </c:pt>
              <c:pt idx="1006">
                <c:v>-0.14592423604804838</c:v>
              </c:pt>
              <c:pt idx="1007">
                <c:v>-0.13349871167320049</c:v>
              </c:pt>
              <c:pt idx="1008">
                <c:v>-0.13358730721241519</c:v>
              </c:pt>
              <c:pt idx="1009">
                <c:v>-0.134436347796555</c:v>
              </c:pt>
              <c:pt idx="1010">
                <c:v>-0.13867416775565344</c:v>
              </c:pt>
              <c:pt idx="1011">
                <c:v>-0.13806876490435371</c:v>
              </c:pt>
              <c:pt idx="1012">
                <c:v>-0.13282686216748996</c:v>
              </c:pt>
              <c:pt idx="1013">
                <c:v>-0.13960442091740677</c:v>
              </c:pt>
              <c:pt idx="1014">
                <c:v>-0.1354699624207254</c:v>
              </c:pt>
              <c:pt idx="1015">
                <c:v>-0.1360975141568288</c:v>
              </c:pt>
              <c:pt idx="1016">
                <c:v>-0.14054944000236258</c:v>
              </c:pt>
              <c:pt idx="1017">
                <c:v>-0.14074139700399424</c:v>
              </c:pt>
              <c:pt idx="1018">
                <c:v>-0.13607536527202513</c:v>
              </c:pt>
              <c:pt idx="1019">
                <c:v>-0.14554032204478518</c:v>
              </c:pt>
              <c:pt idx="1020">
                <c:v>-0.14817603933641943</c:v>
              </c:pt>
              <c:pt idx="1021">
                <c:v>-0.1449570680782889</c:v>
              </c:pt>
              <c:pt idx="1022">
                <c:v>-0.13438466706534657</c:v>
              </c:pt>
              <c:pt idx="1023">
                <c:v>-0.12683189734730183</c:v>
              </c:pt>
              <c:pt idx="1024">
                <c:v>-0.12664732330727146</c:v>
              </c:pt>
              <c:pt idx="1025">
                <c:v>-0.11863680996995141</c:v>
              </c:pt>
              <c:pt idx="1026">
                <c:v>-0.11321033319305696</c:v>
              </c:pt>
              <c:pt idx="1027">
                <c:v>-0.10741470833610189</c:v>
              </c:pt>
              <c:pt idx="1028">
                <c:v>-0.11202167637526117</c:v>
              </c:pt>
              <c:pt idx="1029">
                <c:v>-0.1214054205704076</c:v>
              </c:pt>
              <c:pt idx="1030">
                <c:v>-0.11538830686541601</c:v>
              </c:pt>
              <c:pt idx="1031">
                <c:v>-0.11628902818076448</c:v>
              </c:pt>
              <c:pt idx="1032">
                <c:v>-0.11888044770279149</c:v>
              </c:pt>
              <c:pt idx="1033">
                <c:v>-0.13079654772715532</c:v>
              </c:pt>
              <c:pt idx="1034">
                <c:v>-0.12153831387922964</c:v>
              </c:pt>
              <c:pt idx="1035">
                <c:v>-0.12714936469615423</c:v>
              </c:pt>
              <c:pt idx="1036">
                <c:v>-0.10530318131815408</c:v>
              </c:pt>
              <c:pt idx="1037">
                <c:v>-9.874711141627357E-2</c:v>
              </c:pt>
              <c:pt idx="1038">
                <c:v>-9.4147526338715481E-2</c:v>
              </c:pt>
              <c:pt idx="1039">
                <c:v>-9.2981018405723259E-2</c:v>
              </c:pt>
              <c:pt idx="1040">
                <c:v>-9.722622132642289E-2</c:v>
              </c:pt>
              <c:pt idx="1041">
                <c:v>-9.244944517043574E-2</c:v>
              </c:pt>
              <c:pt idx="1042">
                <c:v>-9.1718531971915263E-2</c:v>
              </c:pt>
              <c:pt idx="1043">
                <c:v>-8.6749798814296342E-2</c:v>
              </c:pt>
              <c:pt idx="1044">
                <c:v>-9.0692300309346052E-2</c:v>
              </c:pt>
              <c:pt idx="1045">
                <c:v>-9.4708631420407974E-2</c:v>
              </c:pt>
              <c:pt idx="1046">
                <c:v>-9.0758746963757075E-2</c:v>
              </c:pt>
              <c:pt idx="1047">
                <c:v>-9.3468293871403652E-2</c:v>
              </c:pt>
              <c:pt idx="1048">
                <c:v>-9.0965469888591111E-2</c:v>
              </c:pt>
              <c:pt idx="1049">
                <c:v>-9.2538040709650216E-2</c:v>
              </c:pt>
              <c:pt idx="1050">
                <c:v>-9.2936720636116021E-2</c:v>
              </c:pt>
              <c:pt idx="1051">
                <c:v>-8.4180528177072889E-2</c:v>
              </c:pt>
              <c:pt idx="1052">
                <c:v>-8.4859760644384941E-2</c:v>
              </c:pt>
              <c:pt idx="1053">
                <c:v>-8.3589891248975645E-2</c:v>
              </c:pt>
              <c:pt idx="1054">
                <c:v>-7.7587543467186326E-2</c:v>
              </c:pt>
              <c:pt idx="1055">
                <c:v>-7.4575295133890052E-2</c:v>
              </c:pt>
              <c:pt idx="1056">
                <c:v>-7.8569477360148299E-2</c:v>
              </c:pt>
              <c:pt idx="1057">
                <c:v>-6.5937230060466367E-2</c:v>
              </c:pt>
              <c:pt idx="1058">
                <c:v>-6.4364659239407374E-2</c:v>
              </c:pt>
              <c:pt idx="1059">
                <c:v>-7.1385855722164382E-2</c:v>
              </c:pt>
              <c:pt idx="1060">
                <c:v>-7.3113468736849097E-2</c:v>
              </c:pt>
              <c:pt idx="1061">
                <c:v>-7.5424335718029978E-2</c:v>
              </c:pt>
              <c:pt idx="1062">
                <c:v>-7.5306208332410418E-2</c:v>
              </c:pt>
              <c:pt idx="1063">
                <c:v>-8.212806485193469E-2</c:v>
              </c:pt>
              <c:pt idx="1064">
                <c:v>-9.4716014382009162E-2</c:v>
              </c:pt>
              <c:pt idx="1065">
                <c:v>-8.6690735121486728E-2</c:v>
              </c:pt>
              <c:pt idx="1066">
                <c:v>-8.0009154872385579E-2</c:v>
              </c:pt>
              <c:pt idx="1067">
                <c:v>-8.1242109459788714E-2</c:v>
              </c:pt>
              <c:pt idx="1068">
                <c:v>-6.9407222013038283E-2</c:v>
              </c:pt>
              <c:pt idx="1069">
                <c:v>-7.4331657401049855E-2</c:v>
              </c:pt>
              <c:pt idx="1070">
                <c:v>-7.2958426543223487E-2</c:v>
              </c:pt>
              <c:pt idx="1071">
                <c:v>-7.1762386763826513E-2</c:v>
              </c:pt>
              <c:pt idx="1072">
                <c:v>-5.7217952409429507E-2</c:v>
              </c:pt>
              <c:pt idx="1073">
                <c:v>-6.0909433210037833E-2</c:v>
              </c:pt>
              <c:pt idx="1074">
                <c:v>-6.0569816976381863E-2</c:v>
              </c:pt>
              <c:pt idx="1075">
                <c:v>-6.0082541510701692E-2</c:v>
              </c:pt>
              <c:pt idx="1076">
                <c:v>-6.1824920448588783E-2</c:v>
              </c:pt>
              <c:pt idx="1077">
                <c:v>-6.983543378590884E-2</c:v>
              </c:pt>
              <c:pt idx="1078">
                <c:v>-6.8462202928082583E-2</c:v>
              </c:pt>
              <c:pt idx="1079">
                <c:v>-6.4910998397897379E-2</c:v>
              </c:pt>
              <c:pt idx="1080">
                <c:v>-5.0949818009996539E-2</c:v>
              </c:pt>
              <c:pt idx="1081">
                <c:v>-5.925564981136533E-2</c:v>
              </c:pt>
              <c:pt idx="1082">
                <c:v>-6.3020960227985978E-2</c:v>
              </c:pt>
              <c:pt idx="1083">
                <c:v>-6.881658508494104E-2</c:v>
              </c:pt>
              <c:pt idx="1084">
                <c:v>-7.0898580256484101E-2</c:v>
              </c:pt>
              <c:pt idx="1085">
                <c:v>-6.4888849513093705E-2</c:v>
              </c:pt>
              <c:pt idx="1086">
                <c:v>-6.5730507135632332E-2</c:v>
              </c:pt>
              <c:pt idx="1087">
                <c:v>-6.4578765125842597E-2</c:v>
              </c:pt>
              <c:pt idx="1088">
                <c:v>-6.8595096236904518E-2</c:v>
              </c:pt>
              <c:pt idx="1089">
                <c:v>-5.7897184876741559E-2</c:v>
              </c:pt>
              <c:pt idx="1090">
                <c:v>-5.3356663491993195E-2</c:v>
              </c:pt>
              <c:pt idx="1091">
                <c:v>-4.3625920101589499E-2</c:v>
              </c:pt>
              <c:pt idx="1092">
                <c:v>-3.4685153602516117E-2</c:v>
              </c:pt>
              <c:pt idx="1093">
                <c:v>-3.2772966547801041E-2</c:v>
              </c:pt>
              <c:pt idx="1094">
                <c:v>-2.1218631641896857E-2</c:v>
              </c:pt>
              <c:pt idx="1095">
                <c:v>-1.8959445391924512E-2</c:v>
              </c:pt>
              <c:pt idx="1096">
                <c:v>-1.0749592091371496E-2</c:v>
              </c:pt>
              <c:pt idx="1097">
                <c:v>-4.8875205800055221E-3</c:v>
              </c:pt>
              <c:pt idx="1098">
                <c:v>-6.3788788234513394E-3</c:v>
              </c:pt>
              <c:pt idx="1099">
                <c:v>-1.0011295931249831E-2</c:v>
              </c:pt>
              <c:pt idx="1100">
                <c:v>-7.92930075970677E-3</c:v>
              </c:pt>
              <c:pt idx="1101">
                <c:v>-5.8473055881637093E-3</c:v>
              </c:pt>
              <c:pt idx="1102">
                <c:v>-1.8900381699114011E-3</c:v>
              </c:pt>
              <c:pt idx="1103">
                <c:v>-7.8628541052958578E-3</c:v>
              </c:pt>
              <c:pt idx="1104">
                <c:v>-2.1329376065915118E-2</c:v>
              </c:pt>
              <c:pt idx="1105">
                <c:v>-1.0897251323395807E-2</c:v>
              </c:pt>
              <c:pt idx="1106">
                <c:v>-6.2164536682245419E-3</c:v>
              </c:pt>
              <c:pt idx="1107">
                <c:v>-1.284635318611671E-3</c:v>
              </c:pt>
              <c:pt idx="1108">
                <c:v>9.7750411600108222E-3</c:v>
              </c:pt>
              <c:pt idx="1109">
                <c:v>1.433771142956286E-2</c:v>
              </c:pt>
              <c:pt idx="1110">
                <c:v>1.31269057269634E-2</c:v>
              </c:pt>
              <c:pt idx="1111">
                <c:v>1.5327028284125799E-2</c:v>
              </c:pt>
              <c:pt idx="1112">
                <c:v>1.2971863533337791E-2</c:v>
              </c:pt>
              <c:pt idx="1113">
                <c:v>1.5821686711407379E-2</c:v>
              </c:pt>
              <c:pt idx="1114">
                <c:v>8.2689169933627404E-3</c:v>
              </c:pt>
              <c:pt idx="1115">
                <c:v>-8.5642354574122503E-4</c:v>
              </c:pt>
              <c:pt idx="1116">
                <c:v>-1.1436207520284736E-2</c:v>
              </c:pt>
              <c:pt idx="1117">
                <c:v>8.283682916565116E-3</c:v>
              </c:pt>
              <c:pt idx="1118">
                <c:v>1.8080872961379724E-2</c:v>
              </c:pt>
              <c:pt idx="1119">
                <c:v>5.2640516216673205E-3</c:v>
              </c:pt>
              <c:pt idx="1120">
                <c:v>2.1255546449902907E-2</c:v>
              </c:pt>
              <c:pt idx="1121">
                <c:v>2.1536098990749153E-2</c:v>
              </c:pt>
              <c:pt idx="1122">
                <c:v>1.8900381699114677E-2</c:v>
              </c:pt>
              <c:pt idx="1123">
                <c:v>1.9860166707272864E-2</c:v>
              </c:pt>
              <c:pt idx="1124">
                <c:v>2.5781301911448784E-2</c:v>
              </c:pt>
              <c:pt idx="1125">
                <c:v>3.9476695681705865E-2</c:v>
              </c:pt>
              <c:pt idx="1126">
                <c:v>3.5578491956263392E-2</c:v>
              </c:pt>
              <c:pt idx="1127">
                <c:v>4.571529823473397E-2</c:v>
              </c:pt>
              <c:pt idx="1128">
                <c:v>4.2215774435757192E-2</c:v>
              </c:pt>
              <c:pt idx="1129">
                <c:v>3.4758983218528217E-2</c:v>
              </c:pt>
              <c:pt idx="1130">
                <c:v>4.1315053120408729E-2</c:v>
              </c:pt>
              <c:pt idx="1131">
                <c:v>2.8727103590334258E-2</c:v>
              </c:pt>
              <c:pt idx="1132">
                <c:v>2.1034057601866385E-2</c:v>
              </c:pt>
              <c:pt idx="1133">
                <c:v>2.9015039092781691E-2</c:v>
              </c:pt>
              <c:pt idx="1134">
                <c:v>2.0052123708904634E-2</c:v>
              </c:pt>
              <c:pt idx="1135">
                <c:v>3.3769666363965278E-2</c:v>
              </c:pt>
              <c:pt idx="1136">
                <c:v>3.5585874917864579E-2</c:v>
              </c:pt>
              <c:pt idx="1137">
                <c:v>3.9321653488080255E-2</c:v>
              </c:pt>
              <c:pt idx="1138">
                <c:v>4.0849926539532122E-2</c:v>
              </c:pt>
              <c:pt idx="1139">
                <c:v>2.2990542426188698E-2</c:v>
              </c:pt>
              <c:pt idx="1140">
                <c:v>2.4644325824861202E-2</c:v>
              </c:pt>
              <c:pt idx="1141">
                <c:v>5.3747960456858035E-3</c:v>
              </c:pt>
              <c:pt idx="1142">
                <c:v>4.3116495751105433E-3</c:v>
              </c:pt>
              <c:pt idx="1143">
                <c:v>1.2602715453276847E-2</c:v>
              </c:pt>
              <c:pt idx="1144">
                <c:v>-1.5142454244095438E-2</c:v>
              </c:pt>
              <c:pt idx="1145">
                <c:v>-9.1327235007051533E-3</c:v>
              </c:pt>
              <c:pt idx="1146">
                <c:v>-4.6512658087671799E-4</c:v>
              </c:pt>
              <c:pt idx="1147">
                <c:v>1.2543651760467123E-2</c:v>
              </c:pt>
              <c:pt idx="1148">
                <c:v>1.1753674869137143E-2</c:v>
              </c:pt>
              <c:pt idx="1149">
                <c:v>9.1917871935147666E-3</c:v>
              </c:pt>
              <c:pt idx="1150">
                <c:v>1.0188487009679115E-2</c:v>
              </c:pt>
              <c:pt idx="1151">
                <c:v>1.4322945506360263E-2</c:v>
              </c:pt>
              <c:pt idx="1152">
                <c:v>1.3643713039048544E-2</c:v>
              </c:pt>
              <c:pt idx="1153">
                <c:v>1.6478770293915757E-2</c:v>
              </c:pt>
              <c:pt idx="1154">
                <c:v>2.2894563925373035E-2</c:v>
              </c:pt>
              <c:pt idx="1155">
                <c:v>2.3736221547911551E-2</c:v>
              </c:pt>
              <c:pt idx="1156">
                <c:v>1.805872407657616E-2</c:v>
              </c:pt>
              <c:pt idx="1157">
                <c:v>2.0701824329811602E-2</c:v>
              </c:pt>
              <c:pt idx="1158">
                <c:v>1.6434472524308408E-2</c:v>
              </c:pt>
              <c:pt idx="1159">
                <c:v>2.6224279607521828E-2</c:v>
              </c:pt>
              <c:pt idx="1160">
                <c:v>1.4330328467961673E-2</c:v>
              </c:pt>
              <c:pt idx="1161">
                <c:v>-1.3363160498202076E-3</c:v>
              </c:pt>
              <c:pt idx="1162">
                <c:v>3.322332720547605E-3</c:v>
              </c:pt>
              <c:pt idx="1163">
                <c:v>2.7390787540513273E-3</c:v>
              </c:pt>
              <c:pt idx="1164">
                <c:v>1.0343529203304502E-2</c:v>
              </c:pt>
              <c:pt idx="1165">
                <c:v>2.1676375261172165E-2</c:v>
              </c:pt>
              <c:pt idx="1166">
                <c:v>2.4112752589573905E-2</c:v>
              </c:pt>
              <c:pt idx="1167">
                <c:v>2.7759935620574661E-2</c:v>
              </c:pt>
              <c:pt idx="1168">
                <c:v>2.7553212695740736E-2</c:v>
              </c:pt>
              <c:pt idx="1169">
                <c:v>3.1695054154023294E-2</c:v>
              </c:pt>
              <c:pt idx="1170">
                <c:v>3.4840195796141726E-2</c:v>
              </c:pt>
              <c:pt idx="1171">
                <c:v>3.5482513455447506E-2</c:v>
              </c:pt>
              <c:pt idx="1172">
                <c:v>3.6840978390071388E-2</c:v>
              </c:pt>
              <c:pt idx="1173">
                <c:v>3.7542359742186893E-2</c:v>
              </c:pt>
              <c:pt idx="1174">
                <c:v>5.5379594970726531E-2</c:v>
              </c:pt>
              <c:pt idx="1175">
                <c:v>7.134894091415811E-2</c:v>
              </c:pt>
              <c:pt idx="1176">
                <c:v>8.3198594284111138E-2</c:v>
              </c:pt>
              <c:pt idx="1177">
                <c:v>8.0105133373201243E-2</c:v>
              </c:pt>
              <c:pt idx="1178">
                <c:v>7.2522831808751853E-2</c:v>
              </c:pt>
              <c:pt idx="1179">
                <c:v>7.226442815270917E-2</c:v>
              </c:pt>
              <c:pt idx="1180">
                <c:v>8.2489829970394446E-2</c:v>
              </c:pt>
              <c:pt idx="1181">
                <c:v>8.698605358553535E-2</c:v>
              </c:pt>
              <c:pt idx="1182">
                <c:v>9.2227956322399329E-2</c:v>
              </c:pt>
              <c:pt idx="1183">
                <c:v>9.1386298699860369E-2</c:v>
              </c:pt>
              <c:pt idx="1184">
                <c:v>9.6347648895878102E-2</c:v>
              </c:pt>
              <c:pt idx="1185">
                <c:v>9.7558454598477562E-2</c:v>
              </c:pt>
              <c:pt idx="1186">
                <c:v>9.3143443560950168E-2</c:v>
              </c:pt>
              <c:pt idx="1187">
                <c:v>9.2936720636115799E-2</c:v>
              </c:pt>
              <c:pt idx="1188">
                <c:v>0.10387088676751799</c:v>
              </c:pt>
              <c:pt idx="1189">
                <c:v>0.10826374892024182</c:v>
              </c:pt>
              <c:pt idx="1190">
                <c:v>0.11434730927964432</c:v>
              </c:pt>
              <c:pt idx="1191">
                <c:v>0.12877361624842187</c:v>
              </c:pt>
              <c:pt idx="1192">
                <c:v>0.14937946207741759</c:v>
              </c:pt>
              <c:pt idx="1193">
                <c:v>0.14788810383397188</c:v>
              </c:pt>
              <c:pt idx="1194">
                <c:v>0.12818297932032441</c:v>
              </c:pt>
              <c:pt idx="1195">
                <c:v>0.10294801656736596</c:v>
              </c:pt>
              <c:pt idx="1196">
                <c:v>0.13402290194688704</c:v>
              </c:pt>
              <c:pt idx="1197">
                <c:v>0.13156437573368174</c:v>
              </c:pt>
              <c:pt idx="1198">
                <c:v>0.11300361026822303</c:v>
              </c:pt>
              <c:pt idx="1199">
                <c:v>0.11215456968408311</c:v>
              </c:pt>
              <c:pt idx="1200">
                <c:v>0.13663647035371773</c:v>
              </c:pt>
              <c:pt idx="1201">
                <c:v>0.14415970822535762</c:v>
              </c:pt>
              <c:pt idx="1202">
                <c:v>0.15504957658715224</c:v>
              </c:pt>
              <c:pt idx="1203">
                <c:v>0.15944982170147726</c:v>
              </c:pt>
              <c:pt idx="1204">
                <c:v>0.14813912452841316</c:v>
              </c:pt>
              <c:pt idx="1205">
                <c:v>0.1501620560071466</c:v>
              </c:pt>
              <c:pt idx="1206">
                <c:v>0.14856733630128383</c:v>
              </c:pt>
              <c:pt idx="1207">
                <c:v>0.1523917104107142</c:v>
              </c:pt>
              <c:pt idx="1208">
                <c:v>0.15420791896461328</c:v>
              </c:pt>
              <c:pt idx="1209">
                <c:v>0.15707989102748665</c:v>
              </c:pt>
              <c:pt idx="1210">
                <c:v>0.16850133262456901</c:v>
              </c:pt>
              <c:pt idx="1211">
                <c:v>0.17510170029605687</c:v>
              </c:pt>
              <c:pt idx="1212">
                <c:v>0.19203821420924783</c:v>
              </c:pt>
              <c:pt idx="1213">
                <c:v>0.19550820616181963</c:v>
              </c:pt>
              <c:pt idx="1214">
                <c:v>0.18917362510797586</c:v>
              </c:pt>
              <c:pt idx="1215">
                <c:v>0.17077528479774373</c:v>
              </c:pt>
              <c:pt idx="1216">
                <c:v>0.12783598012506725</c:v>
              </c:pt>
              <c:pt idx="1217">
                <c:v>8.6794096583903579E-2</c:v>
              </c:pt>
              <c:pt idx="1218">
                <c:v>0.11005042562773637</c:v>
              </c:pt>
              <c:pt idx="1219">
                <c:v>0.10723751725767272</c:v>
              </c:pt>
              <c:pt idx="1220">
                <c:v>7.3903445628179298E-2</c:v>
              </c:pt>
              <c:pt idx="1221">
                <c:v>0.11064106255583361</c:v>
              </c:pt>
              <c:pt idx="1222">
                <c:v>0.11960397793971067</c:v>
              </c:pt>
              <c:pt idx="1223">
                <c:v>0.10161908347914683</c:v>
              </c:pt>
              <c:pt idx="1224">
                <c:v>8.4904058413992178E-2</c:v>
              </c:pt>
              <c:pt idx="1225">
                <c:v>9.2198424475994134E-2</c:v>
              </c:pt>
              <c:pt idx="1226">
                <c:v>0.10407022673075073</c:v>
              </c:pt>
              <c:pt idx="1227">
                <c:v>0.12032750817662996</c:v>
              </c:pt>
              <c:pt idx="1228">
                <c:v>8.9880174533212287E-2</c:v>
              </c:pt>
              <c:pt idx="1229">
                <c:v>8.0370919990845113E-2</c:v>
              </c:pt>
              <c:pt idx="1230">
                <c:v>4.8343632564767036E-2</c:v>
              </c:pt>
              <c:pt idx="1231">
                <c:v>6.6025825599681065E-2</c:v>
              </c:pt>
              <c:pt idx="1232">
                <c:v>8.7200159471970462E-2</c:v>
              </c:pt>
              <c:pt idx="1233">
                <c:v>6.9355541281829858E-2</c:v>
              </c:pt>
              <c:pt idx="1234">
                <c:v>6.1116156134871868E-2</c:v>
              </c:pt>
              <c:pt idx="1235">
                <c:v>4.2614454362222887E-2</c:v>
              </c:pt>
              <c:pt idx="1236">
                <c:v>3.1547394921999095E-2</c:v>
              </c:pt>
              <c:pt idx="1237">
                <c:v>7.613310003174667E-2</c:v>
              </c:pt>
              <c:pt idx="1238">
                <c:v>5.9071075771334858E-2</c:v>
              </c:pt>
              <c:pt idx="1239">
                <c:v>6.384785192732223E-2</c:v>
              </c:pt>
              <c:pt idx="1240">
                <c:v>7.0522049214821969E-2</c:v>
              </c:pt>
              <c:pt idx="1241">
                <c:v>7.7565394582382652E-2</c:v>
              </c:pt>
              <c:pt idx="1242">
                <c:v>0.13667338516172367</c:v>
              </c:pt>
              <c:pt idx="1243">
                <c:v>0.12855951036198654</c:v>
              </c:pt>
              <c:pt idx="1244">
                <c:v>0.14250592482668489</c:v>
              </c:pt>
              <c:pt idx="1245">
                <c:v>0.13403028490848823</c:v>
              </c:pt>
              <c:pt idx="1246">
                <c:v>0.15546302243682031</c:v>
              </c:pt>
              <c:pt idx="1247">
                <c:v>0.16900337401345178</c:v>
              </c:pt>
              <c:pt idx="1248">
                <c:v>0.18368070167667061</c:v>
              </c:pt>
              <c:pt idx="1249">
                <c:v>0.17915494621512473</c:v>
              </c:pt>
              <c:pt idx="1250">
                <c:v>0.18155440873552031</c:v>
              </c:pt>
              <c:pt idx="1251">
                <c:v>0.19270268075335739</c:v>
              </c:pt>
              <c:pt idx="1252">
                <c:v>0.18649361004673404</c:v>
              </c:pt>
              <c:pt idx="1253">
                <c:v>0.18076443184418989</c:v>
              </c:pt>
              <c:pt idx="1254">
                <c:v>0.18865681779589072</c:v>
              </c:pt>
              <c:pt idx="1255">
                <c:v>0.20337844322871668</c:v>
              </c:pt>
              <c:pt idx="1256">
                <c:v>0.1937362953775279</c:v>
              </c:pt>
              <c:pt idx="1257">
                <c:v>0.19487327146411504</c:v>
              </c:pt>
              <c:pt idx="1258">
                <c:v>0.18142889838829945</c:v>
              </c:pt>
              <c:pt idx="1259">
                <c:v>0.18232223674204673</c:v>
              </c:pt>
              <c:pt idx="1260">
                <c:v>0.21716243253818823</c:v>
              </c:pt>
              <c:pt idx="1261">
                <c:v>0.21697785849815787</c:v>
              </c:pt>
              <c:pt idx="1262">
                <c:v>0.25471955820357772</c:v>
              </c:pt>
              <c:pt idx="1263">
                <c:v>0.27276351635695151</c:v>
              </c:pt>
              <c:pt idx="1264">
                <c:v>0.26340930400820972</c:v>
              </c:pt>
              <c:pt idx="1265">
                <c:v>0.27269706970254037</c:v>
              </c:pt>
              <c:pt idx="1266">
                <c:v>0.25430611235390965</c:v>
              </c:pt>
              <c:pt idx="1267">
                <c:v>0.25897214408587854</c:v>
              </c:pt>
              <c:pt idx="1268">
                <c:v>0.26746993288887899</c:v>
              </c:pt>
              <c:pt idx="1269">
                <c:v>0.23160350543016839</c:v>
              </c:pt>
              <c:pt idx="1270">
                <c:v>0.22774221651273185</c:v>
              </c:pt>
              <c:pt idx="1271">
                <c:v>0.20988283239938865</c:v>
              </c:pt>
              <c:pt idx="1272">
                <c:v>0.20884183481361696</c:v>
              </c:pt>
              <c:pt idx="1273">
                <c:v>0.23702998220706251</c:v>
              </c:pt>
              <c:pt idx="1274">
                <c:v>0.24480424077314367</c:v>
              </c:pt>
              <c:pt idx="1275">
                <c:v>0.26352743139382939</c:v>
              </c:pt>
              <c:pt idx="1276">
                <c:v>0.27017209683492438</c:v>
              </c:pt>
              <c:pt idx="1277">
                <c:v>0.2839930009524021</c:v>
              </c:pt>
              <c:pt idx="1278">
                <c:v>0.27333200440024519</c:v>
              </c:pt>
              <c:pt idx="1279">
                <c:v>0.29360561695718634</c:v>
              </c:pt>
              <c:pt idx="1280">
                <c:v>0.30916890001255104</c:v>
              </c:pt>
              <c:pt idx="1281">
                <c:v>0.32091519192008677</c:v>
              </c:pt>
              <c:pt idx="1282">
                <c:v>0.31998493875833356</c:v>
              </c:pt>
              <c:pt idx="1283">
                <c:v>0.29871462638522805</c:v>
              </c:pt>
              <c:pt idx="1284">
                <c:v>0.26790552762335085</c:v>
              </c:pt>
              <c:pt idx="1285">
                <c:v>0.22207210200299743</c:v>
              </c:pt>
              <c:pt idx="1286">
                <c:v>0.26382274985787801</c:v>
              </c:pt>
              <c:pt idx="1287">
                <c:v>0.2307175500380223</c:v>
              </c:pt>
              <c:pt idx="1288">
                <c:v>0.228901341484123</c:v>
              </c:pt>
              <c:pt idx="1289">
                <c:v>0.26689406188398412</c:v>
              </c:pt>
              <c:pt idx="1290">
                <c:v>0.30231751164662191</c:v>
              </c:pt>
              <c:pt idx="1291">
                <c:v>0.31071193898720528</c:v>
              </c:pt>
              <c:pt idx="1292">
                <c:v>0.31613103280249844</c:v>
              </c:pt>
              <c:pt idx="1293">
                <c:v>0.32158704142579753</c:v>
              </c:pt>
              <c:pt idx="1294">
                <c:v>0.3187593671325315</c:v>
              </c:pt>
              <c:pt idx="1295">
                <c:v>0.33097816858254525</c:v>
              </c:pt>
              <c:pt idx="1296">
                <c:v>0.27996928687973899</c:v>
              </c:pt>
              <c:pt idx="1297">
                <c:v>0.2774295480889204</c:v>
              </c:pt>
              <c:pt idx="1298">
                <c:v>0.29657356752087538</c:v>
              </c:pt>
              <c:pt idx="1299">
                <c:v>0.25982856763161988</c:v>
              </c:pt>
              <c:pt idx="1300">
                <c:v>0.26021986459648416</c:v>
              </c:pt>
              <c:pt idx="1301">
                <c:v>0.27200307131202606</c:v>
              </c:pt>
              <c:pt idx="1302">
                <c:v>0.27129430699830936</c:v>
              </c:pt>
              <c:pt idx="1303">
                <c:v>0.24342362695371622</c:v>
              </c:pt>
              <c:pt idx="1304">
                <c:v>0.27097683964945696</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44382</c:v>
              </c:pt>
              <c:pt idx="1">
                <c:v>44383</c:v>
              </c:pt>
              <c:pt idx="2">
                <c:v>44384</c:v>
              </c:pt>
              <c:pt idx="3">
                <c:v>44385</c:v>
              </c:pt>
              <c:pt idx="4">
                <c:v>44386</c:v>
              </c:pt>
              <c:pt idx="5">
                <c:v>44389</c:v>
              </c:pt>
              <c:pt idx="6">
                <c:v>44390</c:v>
              </c:pt>
              <c:pt idx="7">
                <c:v>44391</c:v>
              </c:pt>
              <c:pt idx="8">
                <c:v>44392</c:v>
              </c:pt>
              <c:pt idx="9">
                <c:v>44393</c:v>
              </c:pt>
              <c:pt idx="10">
                <c:v>44396</c:v>
              </c:pt>
              <c:pt idx="11">
                <c:v>44397</c:v>
              </c:pt>
              <c:pt idx="12">
                <c:v>44398</c:v>
              </c:pt>
              <c:pt idx="13">
                <c:v>44399</c:v>
              </c:pt>
              <c:pt idx="14">
                <c:v>44400</c:v>
              </c:pt>
              <c:pt idx="15">
                <c:v>44403</c:v>
              </c:pt>
              <c:pt idx="16">
                <c:v>44404</c:v>
              </c:pt>
              <c:pt idx="17">
                <c:v>44405</c:v>
              </c:pt>
              <c:pt idx="18">
                <c:v>44406</c:v>
              </c:pt>
              <c:pt idx="19">
                <c:v>44407</c:v>
              </c:pt>
              <c:pt idx="20">
                <c:v>44410</c:v>
              </c:pt>
              <c:pt idx="21">
                <c:v>44411</c:v>
              </c:pt>
              <c:pt idx="22">
                <c:v>44412</c:v>
              </c:pt>
              <c:pt idx="23">
                <c:v>44413</c:v>
              </c:pt>
              <c:pt idx="24">
                <c:v>44414</c:v>
              </c:pt>
              <c:pt idx="25">
                <c:v>44417</c:v>
              </c:pt>
              <c:pt idx="26">
                <c:v>44418</c:v>
              </c:pt>
              <c:pt idx="27">
                <c:v>44419</c:v>
              </c:pt>
              <c:pt idx="28">
                <c:v>44420</c:v>
              </c:pt>
              <c:pt idx="29">
                <c:v>44421</c:v>
              </c:pt>
              <c:pt idx="30">
                <c:v>44424</c:v>
              </c:pt>
              <c:pt idx="31">
                <c:v>44425</c:v>
              </c:pt>
              <c:pt idx="32">
                <c:v>44426</c:v>
              </c:pt>
              <c:pt idx="33">
                <c:v>44427</c:v>
              </c:pt>
              <c:pt idx="34">
                <c:v>44428</c:v>
              </c:pt>
              <c:pt idx="35">
                <c:v>44431</c:v>
              </c:pt>
              <c:pt idx="36">
                <c:v>44432</c:v>
              </c:pt>
              <c:pt idx="37">
                <c:v>44433</c:v>
              </c:pt>
              <c:pt idx="38">
                <c:v>44434</c:v>
              </c:pt>
              <c:pt idx="39">
                <c:v>44435</c:v>
              </c:pt>
              <c:pt idx="40">
                <c:v>44438</c:v>
              </c:pt>
              <c:pt idx="41">
                <c:v>44439</c:v>
              </c:pt>
              <c:pt idx="42">
                <c:v>44440</c:v>
              </c:pt>
              <c:pt idx="43">
                <c:v>44441</c:v>
              </c:pt>
              <c:pt idx="44">
                <c:v>44442</c:v>
              </c:pt>
              <c:pt idx="45">
                <c:v>44445</c:v>
              </c:pt>
              <c:pt idx="46">
                <c:v>44446</c:v>
              </c:pt>
              <c:pt idx="47">
                <c:v>44447</c:v>
              </c:pt>
              <c:pt idx="48">
                <c:v>44448</c:v>
              </c:pt>
              <c:pt idx="49">
                <c:v>44449</c:v>
              </c:pt>
              <c:pt idx="50">
                <c:v>44452</c:v>
              </c:pt>
              <c:pt idx="51">
                <c:v>44453</c:v>
              </c:pt>
              <c:pt idx="52">
                <c:v>44454</c:v>
              </c:pt>
              <c:pt idx="53">
                <c:v>44455</c:v>
              </c:pt>
              <c:pt idx="54">
                <c:v>44456</c:v>
              </c:pt>
              <c:pt idx="55">
                <c:v>44459</c:v>
              </c:pt>
              <c:pt idx="56">
                <c:v>44460</c:v>
              </c:pt>
              <c:pt idx="57">
                <c:v>44461</c:v>
              </c:pt>
              <c:pt idx="58">
                <c:v>44462</c:v>
              </c:pt>
              <c:pt idx="59">
                <c:v>44463</c:v>
              </c:pt>
              <c:pt idx="60">
                <c:v>44466</c:v>
              </c:pt>
              <c:pt idx="61">
                <c:v>44467</c:v>
              </c:pt>
              <c:pt idx="62">
                <c:v>44468</c:v>
              </c:pt>
              <c:pt idx="63">
                <c:v>44469</c:v>
              </c:pt>
              <c:pt idx="64">
                <c:v>44470</c:v>
              </c:pt>
              <c:pt idx="65">
                <c:v>44473</c:v>
              </c:pt>
              <c:pt idx="66">
                <c:v>44474</c:v>
              </c:pt>
              <c:pt idx="67">
                <c:v>44475</c:v>
              </c:pt>
              <c:pt idx="68">
                <c:v>44476</c:v>
              </c:pt>
              <c:pt idx="69">
                <c:v>44477</c:v>
              </c:pt>
              <c:pt idx="70">
                <c:v>44480</c:v>
              </c:pt>
              <c:pt idx="71">
                <c:v>44481</c:v>
              </c:pt>
              <c:pt idx="72">
                <c:v>44482</c:v>
              </c:pt>
              <c:pt idx="73">
                <c:v>44483</c:v>
              </c:pt>
              <c:pt idx="74">
                <c:v>44484</c:v>
              </c:pt>
              <c:pt idx="75">
                <c:v>44487</c:v>
              </c:pt>
              <c:pt idx="76">
                <c:v>44488</c:v>
              </c:pt>
              <c:pt idx="77">
                <c:v>44489</c:v>
              </c:pt>
              <c:pt idx="78">
                <c:v>44490</c:v>
              </c:pt>
              <c:pt idx="79">
                <c:v>44491</c:v>
              </c:pt>
              <c:pt idx="80">
                <c:v>44494</c:v>
              </c:pt>
              <c:pt idx="81">
                <c:v>44495</c:v>
              </c:pt>
              <c:pt idx="82">
                <c:v>44496</c:v>
              </c:pt>
              <c:pt idx="83">
                <c:v>44497</c:v>
              </c:pt>
              <c:pt idx="84">
                <c:v>44498</c:v>
              </c:pt>
              <c:pt idx="85">
                <c:v>44501</c:v>
              </c:pt>
              <c:pt idx="86">
                <c:v>44502</c:v>
              </c:pt>
              <c:pt idx="87">
                <c:v>44503</c:v>
              </c:pt>
              <c:pt idx="88">
                <c:v>44504</c:v>
              </c:pt>
              <c:pt idx="89">
                <c:v>44505</c:v>
              </c:pt>
              <c:pt idx="90">
                <c:v>44508</c:v>
              </c:pt>
              <c:pt idx="91">
                <c:v>44509</c:v>
              </c:pt>
              <c:pt idx="92">
                <c:v>44510</c:v>
              </c:pt>
              <c:pt idx="93">
                <c:v>44511</c:v>
              </c:pt>
              <c:pt idx="94">
                <c:v>44512</c:v>
              </c:pt>
              <c:pt idx="95">
                <c:v>44515</c:v>
              </c:pt>
              <c:pt idx="96">
                <c:v>44516</c:v>
              </c:pt>
              <c:pt idx="97">
                <c:v>44517</c:v>
              </c:pt>
              <c:pt idx="98">
                <c:v>44518</c:v>
              </c:pt>
              <c:pt idx="99">
                <c:v>44519</c:v>
              </c:pt>
              <c:pt idx="100">
                <c:v>44522</c:v>
              </c:pt>
              <c:pt idx="101">
                <c:v>44523</c:v>
              </c:pt>
              <c:pt idx="102">
                <c:v>44524</c:v>
              </c:pt>
              <c:pt idx="103">
                <c:v>44525</c:v>
              </c:pt>
              <c:pt idx="104">
                <c:v>44526</c:v>
              </c:pt>
              <c:pt idx="105">
                <c:v>44529</c:v>
              </c:pt>
              <c:pt idx="106">
                <c:v>44530</c:v>
              </c:pt>
              <c:pt idx="107">
                <c:v>44531</c:v>
              </c:pt>
              <c:pt idx="108">
                <c:v>44532</c:v>
              </c:pt>
              <c:pt idx="109">
                <c:v>44533</c:v>
              </c:pt>
              <c:pt idx="110">
                <c:v>44536</c:v>
              </c:pt>
              <c:pt idx="111">
                <c:v>44537</c:v>
              </c:pt>
              <c:pt idx="112">
                <c:v>44538</c:v>
              </c:pt>
              <c:pt idx="113">
                <c:v>44539</c:v>
              </c:pt>
              <c:pt idx="114">
                <c:v>44540</c:v>
              </c:pt>
              <c:pt idx="115">
                <c:v>44543</c:v>
              </c:pt>
              <c:pt idx="116">
                <c:v>44544</c:v>
              </c:pt>
              <c:pt idx="117">
                <c:v>44545</c:v>
              </c:pt>
              <c:pt idx="118">
                <c:v>44546</c:v>
              </c:pt>
              <c:pt idx="119">
                <c:v>44547</c:v>
              </c:pt>
              <c:pt idx="120">
                <c:v>44550</c:v>
              </c:pt>
              <c:pt idx="121">
                <c:v>44551</c:v>
              </c:pt>
              <c:pt idx="122">
                <c:v>44552</c:v>
              </c:pt>
              <c:pt idx="123">
                <c:v>44553</c:v>
              </c:pt>
              <c:pt idx="124">
                <c:v>44554</c:v>
              </c:pt>
              <c:pt idx="125">
                <c:v>44557</c:v>
              </c:pt>
              <c:pt idx="126">
                <c:v>44558</c:v>
              </c:pt>
              <c:pt idx="127">
                <c:v>44559</c:v>
              </c:pt>
              <c:pt idx="128">
                <c:v>44560</c:v>
              </c:pt>
              <c:pt idx="129">
                <c:v>44561</c:v>
              </c:pt>
              <c:pt idx="130">
                <c:v>44564</c:v>
              </c:pt>
              <c:pt idx="131">
                <c:v>44565</c:v>
              </c:pt>
              <c:pt idx="132">
                <c:v>44566</c:v>
              </c:pt>
              <c:pt idx="133">
                <c:v>44567</c:v>
              </c:pt>
              <c:pt idx="134">
                <c:v>44568</c:v>
              </c:pt>
              <c:pt idx="135">
                <c:v>44571</c:v>
              </c:pt>
              <c:pt idx="136">
                <c:v>44572</c:v>
              </c:pt>
              <c:pt idx="137">
                <c:v>44573</c:v>
              </c:pt>
              <c:pt idx="138">
                <c:v>44574</c:v>
              </c:pt>
              <c:pt idx="139">
                <c:v>44575</c:v>
              </c:pt>
              <c:pt idx="140">
                <c:v>44578</c:v>
              </c:pt>
              <c:pt idx="141">
                <c:v>44579</c:v>
              </c:pt>
              <c:pt idx="142">
                <c:v>44580</c:v>
              </c:pt>
              <c:pt idx="143">
                <c:v>44581</c:v>
              </c:pt>
              <c:pt idx="144">
                <c:v>44582</c:v>
              </c:pt>
              <c:pt idx="145">
                <c:v>44585</c:v>
              </c:pt>
              <c:pt idx="146">
                <c:v>44586</c:v>
              </c:pt>
              <c:pt idx="147">
                <c:v>44587</c:v>
              </c:pt>
              <c:pt idx="148">
                <c:v>44588</c:v>
              </c:pt>
              <c:pt idx="149">
                <c:v>44589</c:v>
              </c:pt>
              <c:pt idx="150">
                <c:v>44592</c:v>
              </c:pt>
              <c:pt idx="151">
                <c:v>44593</c:v>
              </c:pt>
              <c:pt idx="152">
                <c:v>44594</c:v>
              </c:pt>
              <c:pt idx="153">
                <c:v>44595</c:v>
              </c:pt>
              <c:pt idx="154">
                <c:v>44596</c:v>
              </c:pt>
              <c:pt idx="155">
                <c:v>44599</c:v>
              </c:pt>
              <c:pt idx="156">
                <c:v>44600</c:v>
              </c:pt>
              <c:pt idx="157">
                <c:v>44601</c:v>
              </c:pt>
              <c:pt idx="158">
                <c:v>44602</c:v>
              </c:pt>
              <c:pt idx="159">
                <c:v>44603</c:v>
              </c:pt>
              <c:pt idx="160">
                <c:v>44606</c:v>
              </c:pt>
              <c:pt idx="161">
                <c:v>44607</c:v>
              </c:pt>
              <c:pt idx="162">
                <c:v>44608</c:v>
              </c:pt>
              <c:pt idx="163">
                <c:v>44609</c:v>
              </c:pt>
              <c:pt idx="164">
                <c:v>44610</c:v>
              </c:pt>
              <c:pt idx="165">
                <c:v>44613</c:v>
              </c:pt>
              <c:pt idx="166">
                <c:v>44614</c:v>
              </c:pt>
              <c:pt idx="167">
                <c:v>44615</c:v>
              </c:pt>
              <c:pt idx="168">
                <c:v>44616</c:v>
              </c:pt>
              <c:pt idx="169">
                <c:v>44617</c:v>
              </c:pt>
              <c:pt idx="170">
                <c:v>44620</c:v>
              </c:pt>
              <c:pt idx="171">
                <c:v>44621</c:v>
              </c:pt>
              <c:pt idx="172">
                <c:v>44622</c:v>
              </c:pt>
              <c:pt idx="173">
                <c:v>44623</c:v>
              </c:pt>
              <c:pt idx="174">
                <c:v>44624</c:v>
              </c:pt>
              <c:pt idx="175">
                <c:v>44627</c:v>
              </c:pt>
              <c:pt idx="176">
                <c:v>44628</c:v>
              </c:pt>
              <c:pt idx="177">
                <c:v>44629</c:v>
              </c:pt>
              <c:pt idx="178">
                <c:v>44630</c:v>
              </c:pt>
              <c:pt idx="179">
                <c:v>44631</c:v>
              </c:pt>
              <c:pt idx="180">
                <c:v>44634</c:v>
              </c:pt>
              <c:pt idx="181">
                <c:v>44635</c:v>
              </c:pt>
              <c:pt idx="182">
                <c:v>44636</c:v>
              </c:pt>
              <c:pt idx="183">
                <c:v>44637</c:v>
              </c:pt>
              <c:pt idx="184">
                <c:v>44638</c:v>
              </c:pt>
              <c:pt idx="185">
                <c:v>44641</c:v>
              </c:pt>
              <c:pt idx="186">
                <c:v>44642</c:v>
              </c:pt>
              <c:pt idx="187">
                <c:v>44643</c:v>
              </c:pt>
              <c:pt idx="188">
                <c:v>44644</c:v>
              </c:pt>
              <c:pt idx="189">
                <c:v>44645</c:v>
              </c:pt>
              <c:pt idx="190">
                <c:v>44648</c:v>
              </c:pt>
              <c:pt idx="191">
                <c:v>44649</c:v>
              </c:pt>
              <c:pt idx="192">
                <c:v>44650</c:v>
              </c:pt>
              <c:pt idx="193">
                <c:v>44651</c:v>
              </c:pt>
              <c:pt idx="194">
                <c:v>44652</c:v>
              </c:pt>
              <c:pt idx="195">
                <c:v>44655</c:v>
              </c:pt>
              <c:pt idx="196">
                <c:v>44656</c:v>
              </c:pt>
              <c:pt idx="197">
                <c:v>44657</c:v>
              </c:pt>
              <c:pt idx="198">
                <c:v>44658</c:v>
              </c:pt>
              <c:pt idx="199">
                <c:v>44659</c:v>
              </c:pt>
              <c:pt idx="200">
                <c:v>44662</c:v>
              </c:pt>
              <c:pt idx="201">
                <c:v>44663</c:v>
              </c:pt>
              <c:pt idx="202">
                <c:v>44664</c:v>
              </c:pt>
              <c:pt idx="203">
                <c:v>44665</c:v>
              </c:pt>
              <c:pt idx="204">
                <c:v>44666</c:v>
              </c:pt>
              <c:pt idx="205">
                <c:v>44669</c:v>
              </c:pt>
              <c:pt idx="206">
                <c:v>44670</c:v>
              </c:pt>
              <c:pt idx="207">
                <c:v>44671</c:v>
              </c:pt>
              <c:pt idx="208">
                <c:v>44672</c:v>
              </c:pt>
              <c:pt idx="209">
                <c:v>44673</c:v>
              </c:pt>
              <c:pt idx="210">
                <c:v>44676</c:v>
              </c:pt>
              <c:pt idx="211">
                <c:v>44677</c:v>
              </c:pt>
              <c:pt idx="212">
                <c:v>44678</c:v>
              </c:pt>
              <c:pt idx="213">
                <c:v>44679</c:v>
              </c:pt>
              <c:pt idx="214">
                <c:v>44680</c:v>
              </c:pt>
              <c:pt idx="215">
                <c:v>44683</c:v>
              </c:pt>
              <c:pt idx="216">
                <c:v>44684</c:v>
              </c:pt>
              <c:pt idx="217">
                <c:v>44685</c:v>
              </c:pt>
              <c:pt idx="218">
                <c:v>44686</c:v>
              </c:pt>
              <c:pt idx="219">
                <c:v>44687</c:v>
              </c:pt>
              <c:pt idx="220">
                <c:v>44690</c:v>
              </c:pt>
              <c:pt idx="221">
                <c:v>44691</c:v>
              </c:pt>
              <c:pt idx="222">
                <c:v>44692</c:v>
              </c:pt>
              <c:pt idx="223">
                <c:v>44693</c:v>
              </c:pt>
              <c:pt idx="224">
                <c:v>44694</c:v>
              </c:pt>
              <c:pt idx="225">
                <c:v>44697</c:v>
              </c:pt>
              <c:pt idx="226">
                <c:v>44698</c:v>
              </c:pt>
              <c:pt idx="227">
                <c:v>44699</c:v>
              </c:pt>
              <c:pt idx="228">
                <c:v>44700</c:v>
              </c:pt>
              <c:pt idx="229">
                <c:v>44701</c:v>
              </c:pt>
              <c:pt idx="230">
                <c:v>44704</c:v>
              </c:pt>
              <c:pt idx="231">
                <c:v>44705</c:v>
              </c:pt>
              <c:pt idx="232">
                <c:v>44706</c:v>
              </c:pt>
              <c:pt idx="233">
                <c:v>44707</c:v>
              </c:pt>
              <c:pt idx="234">
                <c:v>44708</c:v>
              </c:pt>
              <c:pt idx="235">
                <c:v>44711</c:v>
              </c:pt>
              <c:pt idx="236">
                <c:v>44712</c:v>
              </c:pt>
              <c:pt idx="237">
                <c:v>44713</c:v>
              </c:pt>
              <c:pt idx="238">
                <c:v>44714</c:v>
              </c:pt>
              <c:pt idx="239">
                <c:v>44715</c:v>
              </c:pt>
              <c:pt idx="240">
                <c:v>44718</c:v>
              </c:pt>
              <c:pt idx="241">
                <c:v>44719</c:v>
              </c:pt>
              <c:pt idx="242">
                <c:v>44720</c:v>
              </c:pt>
              <c:pt idx="243">
                <c:v>44721</c:v>
              </c:pt>
              <c:pt idx="244">
                <c:v>44722</c:v>
              </c:pt>
              <c:pt idx="245">
                <c:v>44725</c:v>
              </c:pt>
              <c:pt idx="246">
                <c:v>44726</c:v>
              </c:pt>
              <c:pt idx="247">
                <c:v>44727</c:v>
              </c:pt>
              <c:pt idx="248">
                <c:v>44728</c:v>
              </c:pt>
              <c:pt idx="249">
                <c:v>44729</c:v>
              </c:pt>
              <c:pt idx="250">
                <c:v>44732</c:v>
              </c:pt>
              <c:pt idx="251">
                <c:v>44733</c:v>
              </c:pt>
              <c:pt idx="252">
                <c:v>44734</c:v>
              </c:pt>
              <c:pt idx="253">
                <c:v>44735</c:v>
              </c:pt>
              <c:pt idx="254">
                <c:v>44736</c:v>
              </c:pt>
              <c:pt idx="255">
                <c:v>44739</c:v>
              </c:pt>
              <c:pt idx="256">
                <c:v>44740</c:v>
              </c:pt>
              <c:pt idx="257">
                <c:v>44741</c:v>
              </c:pt>
              <c:pt idx="258">
                <c:v>44742</c:v>
              </c:pt>
              <c:pt idx="259">
                <c:v>44743</c:v>
              </c:pt>
              <c:pt idx="260">
                <c:v>44746</c:v>
              </c:pt>
              <c:pt idx="261">
                <c:v>44747</c:v>
              </c:pt>
              <c:pt idx="262">
                <c:v>44748</c:v>
              </c:pt>
              <c:pt idx="263">
                <c:v>44749</c:v>
              </c:pt>
              <c:pt idx="264">
                <c:v>44750</c:v>
              </c:pt>
              <c:pt idx="265">
                <c:v>44753</c:v>
              </c:pt>
              <c:pt idx="266">
                <c:v>44754</c:v>
              </c:pt>
              <c:pt idx="267">
                <c:v>44755</c:v>
              </c:pt>
              <c:pt idx="268">
                <c:v>44756</c:v>
              </c:pt>
              <c:pt idx="269">
                <c:v>44757</c:v>
              </c:pt>
              <c:pt idx="270">
                <c:v>44760</c:v>
              </c:pt>
              <c:pt idx="271">
                <c:v>44761</c:v>
              </c:pt>
              <c:pt idx="272">
                <c:v>44762</c:v>
              </c:pt>
              <c:pt idx="273">
                <c:v>44763</c:v>
              </c:pt>
              <c:pt idx="274">
                <c:v>44764</c:v>
              </c:pt>
              <c:pt idx="275">
                <c:v>44767</c:v>
              </c:pt>
              <c:pt idx="276">
                <c:v>44768</c:v>
              </c:pt>
              <c:pt idx="277">
                <c:v>44769</c:v>
              </c:pt>
              <c:pt idx="278">
                <c:v>44770</c:v>
              </c:pt>
              <c:pt idx="279">
                <c:v>44771</c:v>
              </c:pt>
              <c:pt idx="280">
                <c:v>44774</c:v>
              </c:pt>
              <c:pt idx="281">
                <c:v>44775</c:v>
              </c:pt>
              <c:pt idx="282">
                <c:v>44776</c:v>
              </c:pt>
              <c:pt idx="283">
                <c:v>44777</c:v>
              </c:pt>
              <c:pt idx="284">
                <c:v>44778</c:v>
              </c:pt>
              <c:pt idx="285">
                <c:v>44781</c:v>
              </c:pt>
              <c:pt idx="286">
                <c:v>44782</c:v>
              </c:pt>
              <c:pt idx="287">
                <c:v>44783</c:v>
              </c:pt>
              <c:pt idx="288">
                <c:v>44784</c:v>
              </c:pt>
              <c:pt idx="289">
                <c:v>44785</c:v>
              </c:pt>
              <c:pt idx="290">
                <c:v>44788</c:v>
              </c:pt>
              <c:pt idx="291">
                <c:v>44789</c:v>
              </c:pt>
              <c:pt idx="292">
                <c:v>44790</c:v>
              </c:pt>
              <c:pt idx="293">
                <c:v>44791</c:v>
              </c:pt>
              <c:pt idx="294">
                <c:v>44792</c:v>
              </c:pt>
              <c:pt idx="295">
                <c:v>44795</c:v>
              </c:pt>
              <c:pt idx="296">
                <c:v>44796</c:v>
              </c:pt>
              <c:pt idx="297">
                <c:v>44797</c:v>
              </c:pt>
              <c:pt idx="298">
                <c:v>44798</c:v>
              </c:pt>
              <c:pt idx="299">
                <c:v>44799</c:v>
              </c:pt>
              <c:pt idx="300">
                <c:v>44802</c:v>
              </c:pt>
              <c:pt idx="301">
                <c:v>44803</c:v>
              </c:pt>
              <c:pt idx="302">
                <c:v>44804</c:v>
              </c:pt>
              <c:pt idx="303">
                <c:v>44805</c:v>
              </c:pt>
              <c:pt idx="304">
                <c:v>44806</c:v>
              </c:pt>
              <c:pt idx="305">
                <c:v>44809</c:v>
              </c:pt>
              <c:pt idx="306">
                <c:v>44810</c:v>
              </c:pt>
              <c:pt idx="307">
                <c:v>44811</c:v>
              </c:pt>
              <c:pt idx="308">
                <c:v>44812</c:v>
              </c:pt>
              <c:pt idx="309">
                <c:v>44813</c:v>
              </c:pt>
              <c:pt idx="310">
                <c:v>44816</c:v>
              </c:pt>
              <c:pt idx="311">
                <c:v>44817</c:v>
              </c:pt>
              <c:pt idx="312">
                <c:v>44818</c:v>
              </c:pt>
              <c:pt idx="313">
                <c:v>44819</c:v>
              </c:pt>
              <c:pt idx="314">
                <c:v>44820</c:v>
              </c:pt>
              <c:pt idx="315">
                <c:v>44823</c:v>
              </c:pt>
              <c:pt idx="316">
                <c:v>44824</c:v>
              </c:pt>
              <c:pt idx="317">
                <c:v>44825</c:v>
              </c:pt>
              <c:pt idx="318">
                <c:v>44826</c:v>
              </c:pt>
              <c:pt idx="319">
                <c:v>44827</c:v>
              </c:pt>
              <c:pt idx="320">
                <c:v>44830</c:v>
              </c:pt>
              <c:pt idx="321">
                <c:v>44831</c:v>
              </c:pt>
              <c:pt idx="322">
                <c:v>44832</c:v>
              </c:pt>
              <c:pt idx="323">
                <c:v>44833</c:v>
              </c:pt>
              <c:pt idx="324">
                <c:v>44834</c:v>
              </c:pt>
              <c:pt idx="325">
                <c:v>44837</c:v>
              </c:pt>
              <c:pt idx="326">
                <c:v>44838</c:v>
              </c:pt>
              <c:pt idx="327">
                <c:v>44839</c:v>
              </c:pt>
              <c:pt idx="328">
                <c:v>44840</c:v>
              </c:pt>
              <c:pt idx="329">
                <c:v>44841</c:v>
              </c:pt>
              <c:pt idx="330">
                <c:v>44844</c:v>
              </c:pt>
              <c:pt idx="331">
                <c:v>44845</c:v>
              </c:pt>
              <c:pt idx="332">
                <c:v>44846</c:v>
              </c:pt>
              <c:pt idx="333">
                <c:v>44847</c:v>
              </c:pt>
              <c:pt idx="334">
                <c:v>44848</c:v>
              </c:pt>
              <c:pt idx="335">
                <c:v>44851</c:v>
              </c:pt>
              <c:pt idx="336">
                <c:v>44852</c:v>
              </c:pt>
              <c:pt idx="337">
                <c:v>44853</c:v>
              </c:pt>
              <c:pt idx="338">
                <c:v>44854</c:v>
              </c:pt>
              <c:pt idx="339">
                <c:v>44855</c:v>
              </c:pt>
              <c:pt idx="340">
                <c:v>44858</c:v>
              </c:pt>
              <c:pt idx="341">
                <c:v>44859</c:v>
              </c:pt>
              <c:pt idx="342">
                <c:v>44860</c:v>
              </c:pt>
              <c:pt idx="343">
                <c:v>44861</c:v>
              </c:pt>
              <c:pt idx="344">
                <c:v>44862</c:v>
              </c:pt>
              <c:pt idx="345">
                <c:v>44865</c:v>
              </c:pt>
              <c:pt idx="346">
                <c:v>44866</c:v>
              </c:pt>
              <c:pt idx="347">
                <c:v>44867</c:v>
              </c:pt>
              <c:pt idx="348">
                <c:v>44868</c:v>
              </c:pt>
              <c:pt idx="349">
                <c:v>44869</c:v>
              </c:pt>
              <c:pt idx="350">
                <c:v>44872</c:v>
              </c:pt>
              <c:pt idx="351">
                <c:v>44873</c:v>
              </c:pt>
              <c:pt idx="352">
                <c:v>44874</c:v>
              </c:pt>
              <c:pt idx="353">
                <c:v>44875</c:v>
              </c:pt>
              <c:pt idx="354">
                <c:v>44876</c:v>
              </c:pt>
              <c:pt idx="355">
                <c:v>44879</c:v>
              </c:pt>
              <c:pt idx="356">
                <c:v>44880</c:v>
              </c:pt>
              <c:pt idx="357">
                <c:v>44881</c:v>
              </c:pt>
              <c:pt idx="358">
                <c:v>44882</c:v>
              </c:pt>
              <c:pt idx="359">
                <c:v>44883</c:v>
              </c:pt>
              <c:pt idx="360">
                <c:v>44886</c:v>
              </c:pt>
              <c:pt idx="361">
                <c:v>44887</c:v>
              </c:pt>
              <c:pt idx="362">
                <c:v>44888</c:v>
              </c:pt>
              <c:pt idx="363">
                <c:v>44889</c:v>
              </c:pt>
              <c:pt idx="364">
                <c:v>44890</c:v>
              </c:pt>
              <c:pt idx="365">
                <c:v>44893</c:v>
              </c:pt>
              <c:pt idx="366">
                <c:v>44894</c:v>
              </c:pt>
              <c:pt idx="367">
                <c:v>44895</c:v>
              </c:pt>
              <c:pt idx="368">
                <c:v>44896</c:v>
              </c:pt>
              <c:pt idx="369">
                <c:v>44897</c:v>
              </c:pt>
              <c:pt idx="370">
                <c:v>44900</c:v>
              </c:pt>
              <c:pt idx="371">
                <c:v>44901</c:v>
              </c:pt>
              <c:pt idx="372">
                <c:v>44902</c:v>
              </c:pt>
              <c:pt idx="373">
                <c:v>44903</c:v>
              </c:pt>
              <c:pt idx="374">
                <c:v>44904</c:v>
              </c:pt>
              <c:pt idx="375">
                <c:v>44907</c:v>
              </c:pt>
              <c:pt idx="376">
                <c:v>44908</c:v>
              </c:pt>
              <c:pt idx="377">
                <c:v>44909</c:v>
              </c:pt>
              <c:pt idx="378">
                <c:v>44910</c:v>
              </c:pt>
              <c:pt idx="379">
                <c:v>44911</c:v>
              </c:pt>
              <c:pt idx="380">
                <c:v>44914</c:v>
              </c:pt>
              <c:pt idx="381">
                <c:v>44915</c:v>
              </c:pt>
              <c:pt idx="382">
                <c:v>44916</c:v>
              </c:pt>
              <c:pt idx="383">
                <c:v>44917</c:v>
              </c:pt>
              <c:pt idx="384">
                <c:v>44918</c:v>
              </c:pt>
              <c:pt idx="385">
                <c:v>44921</c:v>
              </c:pt>
              <c:pt idx="386">
                <c:v>44922</c:v>
              </c:pt>
              <c:pt idx="387">
                <c:v>44923</c:v>
              </c:pt>
              <c:pt idx="388">
                <c:v>44924</c:v>
              </c:pt>
              <c:pt idx="389">
                <c:v>44925</c:v>
              </c:pt>
              <c:pt idx="390">
                <c:v>44928</c:v>
              </c:pt>
              <c:pt idx="391">
                <c:v>44929</c:v>
              </c:pt>
              <c:pt idx="392">
                <c:v>44930</c:v>
              </c:pt>
              <c:pt idx="393">
                <c:v>44931</c:v>
              </c:pt>
              <c:pt idx="394">
                <c:v>44932</c:v>
              </c:pt>
              <c:pt idx="395">
                <c:v>44935</c:v>
              </c:pt>
              <c:pt idx="396">
                <c:v>44936</c:v>
              </c:pt>
              <c:pt idx="397">
                <c:v>44937</c:v>
              </c:pt>
              <c:pt idx="398">
                <c:v>44938</c:v>
              </c:pt>
              <c:pt idx="399">
                <c:v>44939</c:v>
              </c:pt>
              <c:pt idx="400">
                <c:v>44942</c:v>
              </c:pt>
              <c:pt idx="401">
                <c:v>44943</c:v>
              </c:pt>
              <c:pt idx="402">
                <c:v>44944</c:v>
              </c:pt>
              <c:pt idx="403">
                <c:v>44945</c:v>
              </c:pt>
              <c:pt idx="404">
                <c:v>44946</c:v>
              </c:pt>
              <c:pt idx="405">
                <c:v>44949</c:v>
              </c:pt>
              <c:pt idx="406">
                <c:v>44950</c:v>
              </c:pt>
              <c:pt idx="407">
                <c:v>44951</c:v>
              </c:pt>
              <c:pt idx="408">
                <c:v>44952</c:v>
              </c:pt>
              <c:pt idx="409">
                <c:v>44953</c:v>
              </c:pt>
              <c:pt idx="410">
                <c:v>44956</c:v>
              </c:pt>
              <c:pt idx="411">
                <c:v>44957</c:v>
              </c:pt>
              <c:pt idx="412">
                <c:v>44958</c:v>
              </c:pt>
              <c:pt idx="413">
                <c:v>44959</c:v>
              </c:pt>
              <c:pt idx="414">
                <c:v>44960</c:v>
              </c:pt>
              <c:pt idx="415">
                <c:v>44963</c:v>
              </c:pt>
              <c:pt idx="416">
                <c:v>44964</c:v>
              </c:pt>
              <c:pt idx="417">
                <c:v>44965</c:v>
              </c:pt>
              <c:pt idx="418">
                <c:v>44966</c:v>
              </c:pt>
              <c:pt idx="419">
                <c:v>44967</c:v>
              </c:pt>
              <c:pt idx="420">
                <c:v>44970</c:v>
              </c:pt>
              <c:pt idx="421">
                <c:v>44971</c:v>
              </c:pt>
              <c:pt idx="422">
                <c:v>44972</c:v>
              </c:pt>
              <c:pt idx="423">
                <c:v>44973</c:v>
              </c:pt>
              <c:pt idx="424">
                <c:v>44974</c:v>
              </c:pt>
              <c:pt idx="425">
                <c:v>44977</c:v>
              </c:pt>
              <c:pt idx="426">
                <c:v>44978</c:v>
              </c:pt>
              <c:pt idx="427">
                <c:v>44979</c:v>
              </c:pt>
              <c:pt idx="428">
                <c:v>44980</c:v>
              </c:pt>
              <c:pt idx="429">
                <c:v>44981</c:v>
              </c:pt>
              <c:pt idx="430">
                <c:v>44984</c:v>
              </c:pt>
              <c:pt idx="431">
                <c:v>44985</c:v>
              </c:pt>
              <c:pt idx="432">
                <c:v>44986</c:v>
              </c:pt>
              <c:pt idx="433">
                <c:v>44987</c:v>
              </c:pt>
              <c:pt idx="434">
                <c:v>44988</c:v>
              </c:pt>
              <c:pt idx="435">
                <c:v>44991</c:v>
              </c:pt>
              <c:pt idx="436">
                <c:v>44992</c:v>
              </c:pt>
              <c:pt idx="437">
                <c:v>44993</c:v>
              </c:pt>
              <c:pt idx="438">
                <c:v>44994</c:v>
              </c:pt>
              <c:pt idx="439">
                <c:v>44995</c:v>
              </c:pt>
              <c:pt idx="440">
                <c:v>44998</c:v>
              </c:pt>
              <c:pt idx="441">
                <c:v>44999</c:v>
              </c:pt>
              <c:pt idx="442">
                <c:v>45000</c:v>
              </c:pt>
              <c:pt idx="443">
                <c:v>45001</c:v>
              </c:pt>
              <c:pt idx="444">
                <c:v>45002</c:v>
              </c:pt>
              <c:pt idx="445">
                <c:v>45005</c:v>
              </c:pt>
              <c:pt idx="446">
                <c:v>45006</c:v>
              </c:pt>
              <c:pt idx="447">
                <c:v>45007</c:v>
              </c:pt>
              <c:pt idx="448">
                <c:v>45008</c:v>
              </c:pt>
              <c:pt idx="449">
                <c:v>45009</c:v>
              </c:pt>
              <c:pt idx="450">
                <c:v>45012</c:v>
              </c:pt>
              <c:pt idx="451">
                <c:v>45013</c:v>
              </c:pt>
              <c:pt idx="452">
                <c:v>45014</c:v>
              </c:pt>
              <c:pt idx="453">
                <c:v>45015</c:v>
              </c:pt>
              <c:pt idx="454">
                <c:v>45016</c:v>
              </c:pt>
              <c:pt idx="455">
                <c:v>45019</c:v>
              </c:pt>
              <c:pt idx="456">
                <c:v>45020</c:v>
              </c:pt>
              <c:pt idx="457">
                <c:v>45021</c:v>
              </c:pt>
              <c:pt idx="458">
                <c:v>45022</c:v>
              </c:pt>
              <c:pt idx="459">
                <c:v>45023</c:v>
              </c:pt>
              <c:pt idx="460">
                <c:v>45026</c:v>
              </c:pt>
              <c:pt idx="461">
                <c:v>45027</c:v>
              </c:pt>
              <c:pt idx="462">
                <c:v>45028</c:v>
              </c:pt>
              <c:pt idx="463">
                <c:v>45029</c:v>
              </c:pt>
              <c:pt idx="464">
                <c:v>45030</c:v>
              </c:pt>
              <c:pt idx="465">
                <c:v>45033</c:v>
              </c:pt>
              <c:pt idx="466">
                <c:v>45034</c:v>
              </c:pt>
              <c:pt idx="467">
                <c:v>45035</c:v>
              </c:pt>
              <c:pt idx="468">
                <c:v>45036</c:v>
              </c:pt>
              <c:pt idx="469">
                <c:v>45037</c:v>
              </c:pt>
              <c:pt idx="470">
                <c:v>45040</c:v>
              </c:pt>
              <c:pt idx="471">
                <c:v>45041</c:v>
              </c:pt>
              <c:pt idx="472">
                <c:v>45042</c:v>
              </c:pt>
              <c:pt idx="473">
                <c:v>45043</c:v>
              </c:pt>
              <c:pt idx="474">
                <c:v>45044</c:v>
              </c:pt>
              <c:pt idx="475">
                <c:v>45047</c:v>
              </c:pt>
              <c:pt idx="476">
                <c:v>45048</c:v>
              </c:pt>
              <c:pt idx="477">
                <c:v>45049</c:v>
              </c:pt>
              <c:pt idx="478">
                <c:v>45050</c:v>
              </c:pt>
              <c:pt idx="479">
                <c:v>45051</c:v>
              </c:pt>
              <c:pt idx="480">
                <c:v>45054</c:v>
              </c:pt>
              <c:pt idx="481">
                <c:v>45055</c:v>
              </c:pt>
              <c:pt idx="482">
                <c:v>45056</c:v>
              </c:pt>
              <c:pt idx="483">
                <c:v>45057</c:v>
              </c:pt>
              <c:pt idx="484">
                <c:v>45058</c:v>
              </c:pt>
              <c:pt idx="485">
                <c:v>45061</c:v>
              </c:pt>
              <c:pt idx="486">
                <c:v>45062</c:v>
              </c:pt>
              <c:pt idx="487">
                <c:v>45063</c:v>
              </c:pt>
              <c:pt idx="488">
                <c:v>45064</c:v>
              </c:pt>
              <c:pt idx="489">
                <c:v>45065</c:v>
              </c:pt>
              <c:pt idx="490">
                <c:v>45068</c:v>
              </c:pt>
              <c:pt idx="491">
                <c:v>45069</c:v>
              </c:pt>
              <c:pt idx="492">
                <c:v>45070</c:v>
              </c:pt>
              <c:pt idx="493">
                <c:v>45071</c:v>
              </c:pt>
              <c:pt idx="494">
                <c:v>45072</c:v>
              </c:pt>
              <c:pt idx="495">
                <c:v>45075</c:v>
              </c:pt>
              <c:pt idx="496">
                <c:v>45076</c:v>
              </c:pt>
              <c:pt idx="497">
                <c:v>45077</c:v>
              </c:pt>
              <c:pt idx="498">
                <c:v>45078</c:v>
              </c:pt>
              <c:pt idx="499">
                <c:v>45079</c:v>
              </c:pt>
              <c:pt idx="500">
                <c:v>45082</c:v>
              </c:pt>
              <c:pt idx="501">
                <c:v>45083</c:v>
              </c:pt>
              <c:pt idx="502">
                <c:v>45084</c:v>
              </c:pt>
              <c:pt idx="503">
                <c:v>45085</c:v>
              </c:pt>
              <c:pt idx="504">
                <c:v>45086</c:v>
              </c:pt>
              <c:pt idx="505">
                <c:v>45089</c:v>
              </c:pt>
              <c:pt idx="506">
                <c:v>45090</c:v>
              </c:pt>
              <c:pt idx="507">
                <c:v>45091</c:v>
              </c:pt>
              <c:pt idx="508">
                <c:v>45092</c:v>
              </c:pt>
              <c:pt idx="509">
                <c:v>45093</c:v>
              </c:pt>
              <c:pt idx="510">
                <c:v>45096</c:v>
              </c:pt>
              <c:pt idx="511">
                <c:v>45097</c:v>
              </c:pt>
              <c:pt idx="512">
                <c:v>45098</c:v>
              </c:pt>
              <c:pt idx="513">
                <c:v>45099</c:v>
              </c:pt>
              <c:pt idx="514">
                <c:v>45100</c:v>
              </c:pt>
              <c:pt idx="515">
                <c:v>45103</c:v>
              </c:pt>
              <c:pt idx="516">
                <c:v>45104</c:v>
              </c:pt>
              <c:pt idx="517">
                <c:v>45105</c:v>
              </c:pt>
              <c:pt idx="518">
                <c:v>45106</c:v>
              </c:pt>
              <c:pt idx="519">
                <c:v>45107</c:v>
              </c:pt>
              <c:pt idx="520">
                <c:v>45110</c:v>
              </c:pt>
              <c:pt idx="521">
                <c:v>45111</c:v>
              </c:pt>
              <c:pt idx="522">
                <c:v>45112</c:v>
              </c:pt>
              <c:pt idx="523">
                <c:v>45113</c:v>
              </c:pt>
              <c:pt idx="524">
                <c:v>45114</c:v>
              </c:pt>
              <c:pt idx="525">
                <c:v>45117</c:v>
              </c:pt>
              <c:pt idx="526">
                <c:v>45118</c:v>
              </c:pt>
              <c:pt idx="527">
                <c:v>45119</c:v>
              </c:pt>
              <c:pt idx="528">
                <c:v>45120</c:v>
              </c:pt>
              <c:pt idx="529">
                <c:v>45121</c:v>
              </c:pt>
              <c:pt idx="530">
                <c:v>45124</c:v>
              </c:pt>
              <c:pt idx="531">
                <c:v>45125</c:v>
              </c:pt>
              <c:pt idx="532">
                <c:v>45126</c:v>
              </c:pt>
              <c:pt idx="533">
                <c:v>45127</c:v>
              </c:pt>
              <c:pt idx="534">
                <c:v>45128</c:v>
              </c:pt>
              <c:pt idx="535">
                <c:v>45131</c:v>
              </c:pt>
              <c:pt idx="536">
                <c:v>45132</c:v>
              </c:pt>
              <c:pt idx="537">
                <c:v>45133</c:v>
              </c:pt>
              <c:pt idx="538">
                <c:v>45134</c:v>
              </c:pt>
              <c:pt idx="539">
                <c:v>45135</c:v>
              </c:pt>
              <c:pt idx="540">
                <c:v>45138</c:v>
              </c:pt>
              <c:pt idx="541">
                <c:v>45139</c:v>
              </c:pt>
              <c:pt idx="542">
                <c:v>45140</c:v>
              </c:pt>
              <c:pt idx="543">
                <c:v>45141</c:v>
              </c:pt>
              <c:pt idx="544">
                <c:v>45142</c:v>
              </c:pt>
              <c:pt idx="545">
                <c:v>45145</c:v>
              </c:pt>
              <c:pt idx="546">
                <c:v>45146</c:v>
              </c:pt>
              <c:pt idx="547">
                <c:v>45147</c:v>
              </c:pt>
              <c:pt idx="548">
                <c:v>45148</c:v>
              </c:pt>
              <c:pt idx="549">
                <c:v>45149</c:v>
              </c:pt>
              <c:pt idx="550">
                <c:v>45152</c:v>
              </c:pt>
              <c:pt idx="551">
                <c:v>45153</c:v>
              </c:pt>
              <c:pt idx="552">
                <c:v>45154</c:v>
              </c:pt>
              <c:pt idx="553">
                <c:v>45155</c:v>
              </c:pt>
              <c:pt idx="554">
                <c:v>45156</c:v>
              </c:pt>
              <c:pt idx="555">
                <c:v>45159</c:v>
              </c:pt>
              <c:pt idx="556">
                <c:v>45160</c:v>
              </c:pt>
              <c:pt idx="557">
                <c:v>45161</c:v>
              </c:pt>
              <c:pt idx="558">
                <c:v>45162</c:v>
              </c:pt>
              <c:pt idx="559">
                <c:v>45163</c:v>
              </c:pt>
              <c:pt idx="560">
                <c:v>45166</c:v>
              </c:pt>
              <c:pt idx="561">
                <c:v>45167</c:v>
              </c:pt>
              <c:pt idx="562">
                <c:v>45168</c:v>
              </c:pt>
              <c:pt idx="563">
                <c:v>45169</c:v>
              </c:pt>
              <c:pt idx="564">
                <c:v>45170</c:v>
              </c:pt>
              <c:pt idx="565">
                <c:v>45173</c:v>
              </c:pt>
              <c:pt idx="566">
                <c:v>45174</c:v>
              </c:pt>
              <c:pt idx="567">
                <c:v>45175</c:v>
              </c:pt>
              <c:pt idx="568">
                <c:v>45176</c:v>
              </c:pt>
              <c:pt idx="569">
                <c:v>45177</c:v>
              </c:pt>
              <c:pt idx="570">
                <c:v>45180</c:v>
              </c:pt>
              <c:pt idx="571">
                <c:v>45181</c:v>
              </c:pt>
              <c:pt idx="572">
                <c:v>45182</c:v>
              </c:pt>
              <c:pt idx="573">
                <c:v>45183</c:v>
              </c:pt>
              <c:pt idx="574">
                <c:v>45184</c:v>
              </c:pt>
              <c:pt idx="575">
                <c:v>45187</c:v>
              </c:pt>
              <c:pt idx="576">
                <c:v>45188</c:v>
              </c:pt>
              <c:pt idx="577">
                <c:v>45189</c:v>
              </c:pt>
              <c:pt idx="578">
                <c:v>45190</c:v>
              </c:pt>
              <c:pt idx="579">
                <c:v>45191</c:v>
              </c:pt>
              <c:pt idx="580">
                <c:v>45194</c:v>
              </c:pt>
              <c:pt idx="581">
                <c:v>45195</c:v>
              </c:pt>
              <c:pt idx="582">
                <c:v>45196</c:v>
              </c:pt>
              <c:pt idx="583">
                <c:v>45197</c:v>
              </c:pt>
              <c:pt idx="584">
                <c:v>45198</c:v>
              </c:pt>
              <c:pt idx="585">
                <c:v>45201</c:v>
              </c:pt>
              <c:pt idx="586">
                <c:v>45202</c:v>
              </c:pt>
              <c:pt idx="587">
                <c:v>45203</c:v>
              </c:pt>
              <c:pt idx="588">
                <c:v>45204</c:v>
              </c:pt>
              <c:pt idx="589">
                <c:v>45205</c:v>
              </c:pt>
              <c:pt idx="590">
                <c:v>45208</c:v>
              </c:pt>
              <c:pt idx="591">
                <c:v>45209</c:v>
              </c:pt>
              <c:pt idx="592">
                <c:v>45210</c:v>
              </c:pt>
              <c:pt idx="593">
                <c:v>45211</c:v>
              </c:pt>
              <c:pt idx="594">
                <c:v>45212</c:v>
              </c:pt>
              <c:pt idx="595">
                <c:v>45215</c:v>
              </c:pt>
              <c:pt idx="596">
                <c:v>45216</c:v>
              </c:pt>
              <c:pt idx="597">
                <c:v>45217</c:v>
              </c:pt>
              <c:pt idx="598">
                <c:v>45218</c:v>
              </c:pt>
              <c:pt idx="599">
                <c:v>45219</c:v>
              </c:pt>
              <c:pt idx="600">
                <c:v>45222</c:v>
              </c:pt>
              <c:pt idx="601">
                <c:v>45223</c:v>
              </c:pt>
              <c:pt idx="602">
                <c:v>45224</c:v>
              </c:pt>
              <c:pt idx="603">
                <c:v>45225</c:v>
              </c:pt>
              <c:pt idx="604">
                <c:v>45226</c:v>
              </c:pt>
              <c:pt idx="605">
                <c:v>45229</c:v>
              </c:pt>
              <c:pt idx="606">
                <c:v>45230</c:v>
              </c:pt>
              <c:pt idx="607">
                <c:v>45231</c:v>
              </c:pt>
              <c:pt idx="608">
                <c:v>45232</c:v>
              </c:pt>
              <c:pt idx="609">
                <c:v>45233</c:v>
              </c:pt>
              <c:pt idx="610">
                <c:v>45236</c:v>
              </c:pt>
              <c:pt idx="611">
                <c:v>45237</c:v>
              </c:pt>
              <c:pt idx="612">
                <c:v>45238</c:v>
              </c:pt>
              <c:pt idx="613">
                <c:v>45239</c:v>
              </c:pt>
              <c:pt idx="614">
                <c:v>45240</c:v>
              </c:pt>
              <c:pt idx="615">
                <c:v>45243</c:v>
              </c:pt>
              <c:pt idx="616">
                <c:v>45244</c:v>
              </c:pt>
              <c:pt idx="617">
                <c:v>45245</c:v>
              </c:pt>
              <c:pt idx="618">
                <c:v>45246</c:v>
              </c:pt>
              <c:pt idx="619">
                <c:v>45247</c:v>
              </c:pt>
              <c:pt idx="620">
                <c:v>45250</c:v>
              </c:pt>
              <c:pt idx="621">
                <c:v>45251</c:v>
              </c:pt>
              <c:pt idx="622">
                <c:v>45252</c:v>
              </c:pt>
              <c:pt idx="623">
                <c:v>45253</c:v>
              </c:pt>
              <c:pt idx="624">
                <c:v>45254</c:v>
              </c:pt>
              <c:pt idx="625">
                <c:v>45257</c:v>
              </c:pt>
              <c:pt idx="626">
                <c:v>45258</c:v>
              </c:pt>
              <c:pt idx="627">
                <c:v>45259</c:v>
              </c:pt>
              <c:pt idx="628">
                <c:v>45260</c:v>
              </c:pt>
              <c:pt idx="629">
                <c:v>45261</c:v>
              </c:pt>
              <c:pt idx="630">
                <c:v>45264</c:v>
              </c:pt>
              <c:pt idx="631">
                <c:v>45265</c:v>
              </c:pt>
              <c:pt idx="632">
                <c:v>45266</c:v>
              </c:pt>
              <c:pt idx="633">
                <c:v>45267</c:v>
              </c:pt>
              <c:pt idx="634">
                <c:v>45268</c:v>
              </c:pt>
              <c:pt idx="635">
                <c:v>45271</c:v>
              </c:pt>
              <c:pt idx="636">
                <c:v>45272</c:v>
              </c:pt>
              <c:pt idx="637">
                <c:v>45273</c:v>
              </c:pt>
              <c:pt idx="638">
                <c:v>45274</c:v>
              </c:pt>
              <c:pt idx="639">
                <c:v>45275</c:v>
              </c:pt>
              <c:pt idx="640">
                <c:v>45278</c:v>
              </c:pt>
              <c:pt idx="641">
                <c:v>45279</c:v>
              </c:pt>
              <c:pt idx="642">
                <c:v>45280</c:v>
              </c:pt>
              <c:pt idx="643">
                <c:v>45281</c:v>
              </c:pt>
              <c:pt idx="644">
                <c:v>45282</c:v>
              </c:pt>
              <c:pt idx="645">
                <c:v>45285</c:v>
              </c:pt>
              <c:pt idx="646">
                <c:v>45286</c:v>
              </c:pt>
              <c:pt idx="647">
                <c:v>45287</c:v>
              </c:pt>
              <c:pt idx="648">
                <c:v>45288</c:v>
              </c:pt>
              <c:pt idx="649">
                <c:v>45289</c:v>
              </c:pt>
              <c:pt idx="650">
                <c:v>45292</c:v>
              </c:pt>
              <c:pt idx="651">
                <c:v>45293</c:v>
              </c:pt>
              <c:pt idx="652">
                <c:v>45294</c:v>
              </c:pt>
              <c:pt idx="653">
                <c:v>45295</c:v>
              </c:pt>
              <c:pt idx="654">
                <c:v>45296</c:v>
              </c:pt>
              <c:pt idx="655">
                <c:v>45299</c:v>
              </c:pt>
              <c:pt idx="656">
                <c:v>45300</c:v>
              </c:pt>
              <c:pt idx="657">
                <c:v>45301</c:v>
              </c:pt>
              <c:pt idx="658">
                <c:v>45302</c:v>
              </c:pt>
              <c:pt idx="659">
                <c:v>45303</c:v>
              </c:pt>
              <c:pt idx="660">
                <c:v>45306</c:v>
              </c:pt>
              <c:pt idx="661">
                <c:v>45307</c:v>
              </c:pt>
              <c:pt idx="662">
                <c:v>45308</c:v>
              </c:pt>
              <c:pt idx="663">
                <c:v>45309</c:v>
              </c:pt>
              <c:pt idx="664">
                <c:v>45310</c:v>
              </c:pt>
              <c:pt idx="665">
                <c:v>45313</c:v>
              </c:pt>
              <c:pt idx="666">
                <c:v>45314</c:v>
              </c:pt>
              <c:pt idx="667">
                <c:v>45315</c:v>
              </c:pt>
              <c:pt idx="668">
                <c:v>45316</c:v>
              </c:pt>
              <c:pt idx="669">
                <c:v>45317</c:v>
              </c:pt>
              <c:pt idx="670">
                <c:v>45320</c:v>
              </c:pt>
              <c:pt idx="671">
                <c:v>45321</c:v>
              </c:pt>
              <c:pt idx="672">
                <c:v>45322</c:v>
              </c:pt>
              <c:pt idx="673">
                <c:v>45323</c:v>
              </c:pt>
              <c:pt idx="674">
                <c:v>45324</c:v>
              </c:pt>
              <c:pt idx="675">
                <c:v>45327</c:v>
              </c:pt>
              <c:pt idx="676">
                <c:v>45328</c:v>
              </c:pt>
              <c:pt idx="677">
                <c:v>45329</c:v>
              </c:pt>
              <c:pt idx="678">
                <c:v>45330</c:v>
              </c:pt>
              <c:pt idx="679">
                <c:v>45331</c:v>
              </c:pt>
              <c:pt idx="680">
                <c:v>45334</c:v>
              </c:pt>
              <c:pt idx="681">
                <c:v>45335</c:v>
              </c:pt>
              <c:pt idx="682">
                <c:v>45336</c:v>
              </c:pt>
              <c:pt idx="683">
                <c:v>45337</c:v>
              </c:pt>
              <c:pt idx="684">
                <c:v>45338</c:v>
              </c:pt>
              <c:pt idx="685">
                <c:v>45341</c:v>
              </c:pt>
              <c:pt idx="686">
                <c:v>45342</c:v>
              </c:pt>
              <c:pt idx="687">
                <c:v>45343</c:v>
              </c:pt>
              <c:pt idx="688">
                <c:v>45344</c:v>
              </c:pt>
              <c:pt idx="689">
                <c:v>45345</c:v>
              </c:pt>
              <c:pt idx="690">
                <c:v>45348</c:v>
              </c:pt>
              <c:pt idx="691">
                <c:v>45349</c:v>
              </c:pt>
              <c:pt idx="692">
                <c:v>45350</c:v>
              </c:pt>
              <c:pt idx="693">
                <c:v>45351</c:v>
              </c:pt>
              <c:pt idx="694">
                <c:v>45352</c:v>
              </c:pt>
              <c:pt idx="695">
                <c:v>45355</c:v>
              </c:pt>
              <c:pt idx="696">
                <c:v>45356</c:v>
              </c:pt>
              <c:pt idx="697">
                <c:v>45357</c:v>
              </c:pt>
              <c:pt idx="698">
                <c:v>45358</c:v>
              </c:pt>
              <c:pt idx="699">
                <c:v>45359</c:v>
              </c:pt>
              <c:pt idx="700">
                <c:v>45362</c:v>
              </c:pt>
              <c:pt idx="701">
                <c:v>45363</c:v>
              </c:pt>
              <c:pt idx="702">
                <c:v>45364</c:v>
              </c:pt>
              <c:pt idx="703">
                <c:v>45365</c:v>
              </c:pt>
              <c:pt idx="704">
                <c:v>45366</c:v>
              </c:pt>
              <c:pt idx="705">
                <c:v>45369</c:v>
              </c:pt>
              <c:pt idx="706">
                <c:v>45370</c:v>
              </c:pt>
              <c:pt idx="707">
                <c:v>45371</c:v>
              </c:pt>
              <c:pt idx="708">
                <c:v>45372</c:v>
              </c:pt>
              <c:pt idx="709">
                <c:v>45373</c:v>
              </c:pt>
              <c:pt idx="710">
                <c:v>45376</c:v>
              </c:pt>
              <c:pt idx="711">
                <c:v>45377</c:v>
              </c:pt>
              <c:pt idx="712">
                <c:v>45378</c:v>
              </c:pt>
              <c:pt idx="713">
                <c:v>45379</c:v>
              </c:pt>
              <c:pt idx="714">
                <c:v>45380</c:v>
              </c:pt>
              <c:pt idx="715">
                <c:v>45383</c:v>
              </c:pt>
              <c:pt idx="716">
                <c:v>45384</c:v>
              </c:pt>
              <c:pt idx="717">
                <c:v>45385</c:v>
              </c:pt>
              <c:pt idx="718">
                <c:v>45386</c:v>
              </c:pt>
              <c:pt idx="719">
                <c:v>45387</c:v>
              </c:pt>
              <c:pt idx="720">
                <c:v>45390</c:v>
              </c:pt>
              <c:pt idx="721">
                <c:v>45391</c:v>
              </c:pt>
              <c:pt idx="722">
                <c:v>45392</c:v>
              </c:pt>
              <c:pt idx="723">
                <c:v>45393</c:v>
              </c:pt>
              <c:pt idx="724">
                <c:v>45394</c:v>
              </c:pt>
              <c:pt idx="725">
                <c:v>45397</c:v>
              </c:pt>
              <c:pt idx="726">
                <c:v>45398</c:v>
              </c:pt>
              <c:pt idx="727">
                <c:v>45399</c:v>
              </c:pt>
              <c:pt idx="728">
                <c:v>45400</c:v>
              </c:pt>
              <c:pt idx="729">
                <c:v>45401</c:v>
              </c:pt>
              <c:pt idx="730">
                <c:v>45404</c:v>
              </c:pt>
              <c:pt idx="731">
                <c:v>45405</c:v>
              </c:pt>
              <c:pt idx="732">
                <c:v>45406</c:v>
              </c:pt>
              <c:pt idx="733">
                <c:v>45407</c:v>
              </c:pt>
              <c:pt idx="734">
                <c:v>45408</c:v>
              </c:pt>
              <c:pt idx="735">
                <c:v>45411</c:v>
              </c:pt>
              <c:pt idx="736">
                <c:v>45412</c:v>
              </c:pt>
              <c:pt idx="737">
                <c:v>45413</c:v>
              </c:pt>
              <c:pt idx="738">
                <c:v>45414</c:v>
              </c:pt>
              <c:pt idx="739">
                <c:v>45415</c:v>
              </c:pt>
              <c:pt idx="740">
                <c:v>45418</c:v>
              </c:pt>
              <c:pt idx="741">
                <c:v>45419</c:v>
              </c:pt>
              <c:pt idx="742">
                <c:v>45420</c:v>
              </c:pt>
              <c:pt idx="743">
                <c:v>45421</c:v>
              </c:pt>
              <c:pt idx="744">
                <c:v>45422</c:v>
              </c:pt>
              <c:pt idx="745">
                <c:v>45425</c:v>
              </c:pt>
              <c:pt idx="746">
                <c:v>45426</c:v>
              </c:pt>
              <c:pt idx="747">
                <c:v>45427</c:v>
              </c:pt>
              <c:pt idx="748">
                <c:v>45428</c:v>
              </c:pt>
              <c:pt idx="749">
                <c:v>45429</c:v>
              </c:pt>
              <c:pt idx="750">
                <c:v>45432</c:v>
              </c:pt>
              <c:pt idx="751">
                <c:v>45433</c:v>
              </c:pt>
              <c:pt idx="752">
                <c:v>45434</c:v>
              </c:pt>
              <c:pt idx="753">
                <c:v>45435</c:v>
              </c:pt>
              <c:pt idx="754">
                <c:v>45436</c:v>
              </c:pt>
              <c:pt idx="755">
                <c:v>45439</c:v>
              </c:pt>
              <c:pt idx="756">
                <c:v>45440</c:v>
              </c:pt>
              <c:pt idx="757">
                <c:v>45441</c:v>
              </c:pt>
              <c:pt idx="758">
                <c:v>45442</c:v>
              </c:pt>
              <c:pt idx="759">
                <c:v>45443</c:v>
              </c:pt>
              <c:pt idx="760">
                <c:v>45446</c:v>
              </c:pt>
              <c:pt idx="761">
                <c:v>45447</c:v>
              </c:pt>
              <c:pt idx="762">
                <c:v>45448</c:v>
              </c:pt>
              <c:pt idx="763">
                <c:v>45449</c:v>
              </c:pt>
              <c:pt idx="764">
                <c:v>45450</c:v>
              </c:pt>
              <c:pt idx="765">
                <c:v>45453</c:v>
              </c:pt>
              <c:pt idx="766">
                <c:v>45454</c:v>
              </c:pt>
              <c:pt idx="767">
                <c:v>45455</c:v>
              </c:pt>
              <c:pt idx="768">
                <c:v>45456</c:v>
              </c:pt>
              <c:pt idx="769">
                <c:v>45457</c:v>
              </c:pt>
              <c:pt idx="770">
                <c:v>45460</c:v>
              </c:pt>
              <c:pt idx="771">
                <c:v>45461</c:v>
              </c:pt>
              <c:pt idx="772">
                <c:v>45462</c:v>
              </c:pt>
              <c:pt idx="773">
                <c:v>45463</c:v>
              </c:pt>
              <c:pt idx="774">
                <c:v>45464</c:v>
              </c:pt>
              <c:pt idx="775">
                <c:v>45467</c:v>
              </c:pt>
              <c:pt idx="776">
                <c:v>45468</c:v>
              </c:pt>
              <c:pt idx="777">
                <c:v>45469</c:v>
              </c:pt>
              <c:pt idx="778">
                <c:v>45470</c:v>
              </c:pt>
              <c:pt idx="779">
                <c:v>45471</c:v>
              </c:pt>
              <c:pt idx="780">
                <c:v>45474</c:v>
              </c:pt>
              <c:pt idx="781">
                <c:v>45475</c:v>
              </c:pt>
              <c:pt idx="782">
                <c:v>45476</c:v>
              </c:pt>
              <c:pt idx="783">
                <c:v>45477</c:v>
              </c:pt>
              <c:pt idx="784">
                <c:v>45478</c:v>
              </c:pt>
              <c:pt idx="785">
                <c:v>45481</c:v>
              </c:pt>
              <c:pt idx="786">
                <c:v>45482</c:v>
              </c:pt>
              <c:pt idx="787">
                <c:v>45483</c:v>
              </c:pt>
              <c:pt idx="788">
                <c:v>45484</c:v>
              </c:pt>
              <c:pt idx="789">
                <c:v>45485</c:v>
              </c:pt>
              <c:pt idx="790">
                <c:v>45488</c:v>
              </c:pt>
              <c:pt idx="791">
                <c:v>45489</c:v>
              </c:pt>
              <c:pt idx="792">
                <c:v>45490</c:v>
              </c:pt>
              <c:pt idx="793">
                <c:v>45491</c:v>
              </c:pt>
              <c:pt idx="794">
                <c:v>45492</c:v>
              </c:pt>
              <c:pt idx="795">
                <c:v>45495</c:v>
              </c:pt>
              <c:pt idx="796">
                <c:v>45496</c:v>
              </c:pt>
              <c:pt idx="797">
                <c:v>45497</c:v>
              </c:pt>
              <c:pt idx="798">
                <c:v>45498</c:v>
              </c:pt>
              <c:pt idx="799">
                <c:v>45499</c:v>
              </c:pt>
              <c:pt idx="800">
                <c:v>45502</c:v>
              </c:pt>
              <c:pt idx="801">
                <c:v>45503</c:v>
              </c:pt>
              <c:pt idx="802">
                <c:v>45504</c:v>
              </c:pt>
              <c:pt idx="803">
                <c:v>45505</c:v>
              </c:pt>
              <c:pt idx="804">
                <c:v>45506</c:v>
              </c:pt>
              <c:pt idx="805">
                <c:v>45509</c:v>
              </c:pt>
              <c:pt idx="806">
                <c:v>45510</c:v>
              </c:pt>
              <c:pt idx="807">
                <c:v>45511</c:v>
              </c:pt>
              <c:pt idx="808">
                <c:v>45512</c:v>
              </c:pt>
              <c:pt idx="809">
                <c:v>45513</c:v>
              </c:pt>
              <c:pt idx="810">
                <c:v>45516</c:v>
              </c:pt>
              <c:pt idx="811">
                <c:v>45517</c:v>
              </c:pt>
              <c:pt idx="812">
                <c:v>45518</c:v>
              </c:pt>
              <c:pt idx="813">
                <c:v>45519</c:v>
              </c:pt>
              <c:pt idx="814">
                <c:v>45520</c:v>
              </c:pt>
              <c:pt idx="815">
                <c:v>45523</c:v>
              </c:pt>
              <c:pt idx="816">
                <c:v>45524</c:v>
              </c:pt>
              <c:pt idx="817">
                <c:v>45525</c:v>
              </c:pt>
              <c:pt idx="818">
                <c:v>45526</c:v>
              </c:pt>
              <c:pt idx="819">
                <c:v>45527</c:v>
              </c:pt>
              <c:pt idx="820">
                <c:v>45530</c:v>
              </c:pt>
              <c:pt idx="821">
                <c:v>45531</c:v>
              </c:pt>
              <c:pt idx="822">
                <c:v>45532</c:v>
              </c:pt>
              <c:pt idx="823">
                <c:v>45533</c:v>
              </c:pt>
              <c:pt idx="824">
                <c:v>45534</c:v>
              </c:pt>
              <c:pt idx="825">
                <c:v>45537</c:v>
              </c:pt>
              <c:pt idx="826">
                <c:v>45538</c:v>
              </c:pt>
              <c:pt idx="827">
                <c:v>45539</c:v>
              </c:pt>
              <c:pt idx="828">
                <c:v>45540</c:v>
              </c:pt>
              <c:pt idx="829">
                <c:v>45541</c:v>
              </c:pt>
              <c:pt idx="830">
                <c:v>45544</c:v>
              </c:pt>
              <c:pt idx="831">
                <c:v>45545</c:v>
              </c:pt>
              <c:pt idx="832">
                <c:v>45546</c:v>
              </c:pt>
              <c:pt idx="833">
                <c:v>45547</c:v>
              </c:pt>
              <c:pt idx="834">
                <c:v>45548</c:v>
              </c:pt>
              <c:pt idx="835">
                <c:v>45551</c:v>
              </c:pt>
              <c:pt idx="836">
                <c:v>45552</c:v>
              </c:pt>
              <c:pt idx="837">
                <c:v>45553</c:v>
              </c:pt>
              <c:pt idx="838">
                <c:v>45554</c:v>
              </c:pt>
              <c:pt idx="839">
                <c:v>45555</c:v>
              </c:pt>
              <c:pt idx="840">
                <c:v>45558</c:v>
              </c:pt>
              <c:pt idx="841">
                <c:v>45559</c:v>
              </c:pt>
              <c:pt idx="842">
                <c:v>45560</c:v>
              </c:pt>
              <c:pt idx="843">
                <c:v>45561</c:v>
              </c:pt>
              <c:pt idx="844">
                <c:v>45562</c:v>
              </c:pt>
              <c:pt idx="845">
                <c:v>45565</c:v>
              </c:pt>
              <c:pt idx="846">
                <c:v>45566</c:v>
              </c:pt>
              <c:pt idx="847">
                <c:v>45567</c:v>
              </c:pt>
              <c:pt idx="848">
                <c:v>45568</c:v>
              </c:pt>
              <c:pt idx="849">
                <c:v>45569</c:v>
              </c:pt>
              <c:pt idx="850">
                <c:v>45572</c:v>
              </c:pt>
              <c:pt idx="851">
                <c:v>45573</c:v>
              </c:pt>
              <c:pt idx="852">
                <c:v>45574</c:v>
              </c:pt>
              <c:pt idx="853">
                <c:v>45575</c:v>
              </c:pt>
              <c:pt idx="854">
                <c:v>45576</c:v>
              </c:pt>
              <c:pt idx="855">
                <c:v>45579</c:v>
              </c:pt>
              <c:pt idx="856">
                <c:v>45580</c:v>
              </c:pt>
              <c:pt idx="857">
                <c:v>45581</c:v>
              </c:pt>
              <c:pt idx="858">
                <c:v>45582</c:v>
              </c:pt>
              <c:pt idx="859">
                <c:v>45583</c:v>
              </c:pt>
              <c:pt idx="860">
                <c:v>45586</c:v>
              </c:pt>
              <c:pt idx="861">
                <c:v>45587</c:v>
              </c:pt>
              <c:pt idx="862">
                <c:v>45588</c:v>
              </c:pt>
              <c:pt idx="863">
                <c:v>45589</c:v>
              </c:pt>
              <c:pt idx="864">
                <c:v>45590</c:v>
              </c:pt>
              <c:pt idx="865">
                <c:v>45593</c:v>
              </c:pt>
              <c:pt idx="866">
                <c:v>45594</c:v>
              </c:pt>
              <c:pt idx="867">
                <c:v>45595</c:v>
              </c:pt>
              <c:pt idx="868">
                <c:v>45596</c:v>
              </c:pt>
              <c:pt idx="869">
                <c:v>45597</c:v>
              </c:pt>
              <c:pt idx="870">
                <c:v>45600</c:v>
              </c:pt>
              <c:pt idx="871">
                <c:v>45601</c:v>
              </c:pt>
              <c:pt idx="872">
                <c:v>45602</c:v>
              </c:pt>
              <c:pt idx="873">
                <c:v>45603</c:v>
              </c:pt>
              <c:pt idx="874">
                <c:v>45604</c:v>
              </c:pt>
              <c:pt idx="875">
                <c:v>45607</c:v>
              </c:pt>
              <c:pt idx="876">
                <c:v>45608</c:v>
              </c:pt>
              <c:pt idx="877">
                <c:v>45609</c:v>
              </c:pt>
              <c:pt idx="878">
                <c:v>45610</c:v>
              </c:pt>
              <c:pt idx="879">
                <c:v>45611</c:v>
              </c:pt>
              <c:pt idx="880">
                <c:v>45614</c:v>
              </c:pt>
              <c:pt idx="881">
                <c:v>45615</c:v>
              </c:pt>
              <c:pt idx="882">
                <c:v>45616</c:v>
              </c:pt>
              <c:pt idx="883">
                <c:v>45617</c:v>
              </c:pt>
              <c:pt idx="884">
                <c:v>45618</c:v>
              </c:pt>
              <c:pt idx="885">
                <c:v>45621</c:v>
              </c:pt>
              <c:pt idx="886">
                <c:v>45622</c:v>
              </c:pt>
              <c:pt idx="887">
                <c:v>45623</c:v>
              </c:pt>
              <c:pt idx="888">
                <c:v>45624</c:v>
              </c:pt>
              <c:pt idx="889">
                <c:v>45625</c:v>
              </c:pt>
              <c:pt idx="890">
                <c:v>45628</c:v>
              </c:pt>
              <c:pt idx="891">
                <c:v>45629</c:v>
              </c:pt>
              <c:pt idx="892">
                <c:v>45630</c:v>
              </c:pt>
              <c:pt idx="893">
                <c:v>45631</c:v>
              </c:pt>
              <c:pt idx="894">
                <c:v>45632</c:v>
              </c:pt>
              <c:pt idx="895">
                <c:v>45635</c:v>
              </c:pt>
              <c:pt idx="896">
                <c:v>45636</c:v>
              </c:pt>
              <c:pt idx="897">
                <c:v>45637</c:v>
              </c:pt>
              <c:pt idx="898">
                <c:v>45638</c:v>
              </c:pt>
              <c:pt idx="899">
                <c:v>45639</c:v>
              </c:pt>
              <c:pt idx="900">
                <c:v>45642</c:v>
              </c:pt>
              <c:pt idx="901">
                <c:v>45643</c:v>
              </c:pt>
              <c:pt idx="902">
                <c:v>45644</c:v>
              </c:pt>
              <c:pt idx="903">
                <c:v>45645</c:v>
              </c:pt>
              <c:pt idx="904">
                <c:v>45646</c:v>
              </c:pt>
              <c:pt idx="905">
                <c:v>45649</c:v>
              </c:pt>
              <c:pt idx="906">
                <c:v>45650</c:v>
              </c:pt>
              <c:pt idx="907">
                <c:v>45651</c:v>
              </c:pt>
              <c:pt idx="908">
                <c:v>45652</c:v>
              </c:pt>
              <c:pt idx="909">
                <c:v>45653</c:v>
              </c:pt>
              <c:pt idx="910">
                <c:v>45656</c:v>
              </c:pt>
              <c:pt idx="911">
                <c:v>45657</c:v>
              </c:pt>
              <c:pt idx="912">
                <c:v>45658</c:v>
              </c:pt>
              <c:pt idx="913">
                <c:v>45659</c:v>
              </c:pt>
              <c:pt idx="914">
                <c:v>45660</c:v>
              </c:pt>
              <c:pt idx="915">
                <c:v>45663</c:v>
              </c:pt>
              <c:pt idx="916">
                <c:v>45664</c:v>
              </c:pt>
              <c:pt idx="917">
                <c:v>45665</c:v>
              </c:pt>
              <c:pt idx="918">
                <c:v>45666</c:v>
              </c:pt>
              <c:pt idx="919">
                <c:v>45667</c:v>
              </c:pt>
              <c:pt idx="920">
                <c:v>45670</c:v>
              </c:pt>
              <c:pt idx="921">
                <c:v>45671</c:v>
              </c:pt>
              <c:pt idx="922">
                <c:v>45672</c:v>
              </c:pt>
              <c:pt idx="923">
                <c:v>45673</c:v>
              </c:pt>
              <c:pt idx="924">
                <c:v>45674</c:v>
              </c:pt>
              <c:pt idx="925">
                <c:v>45677</c:v>
              </c:pt>
              <c:pt idx="926">
                <c:v>45678</c:v>
              </c:pt>
              <c:pt idx="927">
                <c:v>45679</c:v>
              </c:pt>
              <c:pt idx="928">
                <c:v>45680</c:v>
              </c:pt>
              <c:pt idx="929">
                <c:v>45681</c:v>
              </c:pt>
              <c:pt idx="930">
                <c:v>45684</c:v>
              </c:pt>
              <c:pt idx="931">
                <c:v>45685</c:v>
              </c:pt>
              <c:pt idx="932">
                <c:v>45686</c:v>
              </c:pt>
              <c:pt idx="933">
                <c:v>45687</c:v>
              </c:pt>
              <c:pt idx="934">
                <c:v>45688</c:v>
              </c:pt>
              <c:pt idx="935">
                <c:v>45691</c:v>
              </c:pt>
              <c:pt idx="936">
                <c:v>45692</c:v>
              </c:pt>
              <c:pt idx="937">
                <c:v>45693</c:v>
              </c:pt>
              <c:pt idx="938">
                <c:v>45694</c:v>
              </c:pt>
              <c:pt idx="939">
                <c:v>45695</c:v>
              </c:pt>
              <c:pt idx="940">
                <c:v>45698</c:v>
              </c:pt>
              <c:pt idx="941">
                <c:v>45699</c:v>
              </c:pt>
              <c:pt idx="942">
                <c:v>45700</c:v>
              </c:pt>
              <c:pt idx="943">
                <c:v>45701</c:v>
              </c:pt>
              <c:pt idx="944">
                <c:v>45702</c:v>
              </c:pt>
              <c:pt idx="945">
                <c:v>45705</c:v>
              </c:pt>
              <c:pt idx="946">
                <c:v>45706</c:v>
              </c:pt>
              <c:pt idx="947">
                <c:v>45707</c:v>
              </c:pt>
              <c:pt idx="948">
                <c:v>45708</c:v>
              </c:pt>
              <c:pt idx="949">
                <c:v>45709</c:v>
              </c:pt>
              <c:pt idx="950">
                <c:v>45712</c:v>
              </c:pt>
              <c:pt idx="951">
                <c:v>45713</c:v>
              </c:pt>
              <c:pt idx="952">
                <c:v>45714</c:v>
              </c:pt>
              <c:pt idx="953">
                <c:v>45715</c:v>
              </c:pt>
              <c:pt idx="954">
                <c:v>45716</c:v>
              </c:pt>
              <c:pt idx="955">
                <c:v>45719</c:v>
              </c:pt>
              <c:pt idx="956">
                <c:v>45720</c:v>
              </c:pt>
              <c:pt idx="957">
                <c:v>45721</c:v>
              </c:pt>
              <c:pt idx="958">
                <c:v>45722</c:v>
              </c:pt>
              <c:pt idx="959">
                <c:v>45723</c:v>
              </c:pt>
              <c:pt idx="960">
                <c:v>45726</c:v>
              </c:pt>
              <c:pt idx="961">
                <c:v>45727</c:v>
              </c:pt>
              <c:pt idx="962">
                <c:v>45728</c:v>
              </c:pt>
              <c:pt idx="963">
                <c:v>45729</c:v>
              </c:pt>
              <c:pt idx="964">
                <c:v>45730</c:v>
              </c:pt>
              <c:pt idx="965">
                <c:v>45733</c:v>
              </c:pt>
              <c:pt idx="966">
                <c:v>45734</c:v>
              </c:pt>
              <c:pt idx="967">
                <c:v>45735</c:v>
              </c:pt>
              <c:pt idx="968">
                <c:v>45736</c:v>
              </c:pt>
              <c:pt idx="969">
                <c:v>45737</c:v>
              </c:pt>
              <c:pt idx="970">
                <c:v>45740</c:v>
              </c:pt>
              <c:pt idx="971">
                <c:v>45741</c:v>
              </c:pt>
              <c:pt idx="972">
                <c:v>45742</c:v>
              </c:pt>
              <c:pt idx="973">
                <c:v>45743</c:v>
              </c:pt>
              <c:pt idx="974">
                <c:v>45744</c:v>
              </c:pt>
              <c:pt idx="975">
                <c:v>45747</c:v>
              </c:pt>
              <c:pt idx="976">
                <c:v>45748</c:v>
              </c:pt>
              <c:pt idx="977">
                <c:v>45749</c:v>
              </c:pt>
              <c:pt idx="978">
                <c:v>45750</c:v>
              </c:pt>
              <c:pt idx="979">
                <c:v>45751</c:v>
              </c:pt>
              <c:pt idx="980">
                <c:v>45754</c:v>
              </c:pt>
              <c:pt idx="981">
                <c:v>45755</c:v>
              </c:pt>
              <c:pt idx="982">
                <c:v>45756</c:v>
              </c:pt>
              <c:pt idx="983">
                <c:v>45757</c:v>
              </c:pt>
              <c:pt idx="984">
                <c:v>45758</c:v>
              </c:pt>
              <c:pt idx="985">
                <c:v>45761</c:v>
              </c:pt>
              <c:pt idx="986">
                <c:v>45762</c:v>
              </c:pt>
              <c:pt idx="987">
                <c:v>45763</c:v>
              </c:pt>
              <c:pt idx="988">
                <c:v>45764</c:v>
              </c:pt>
              <c:pt idx="989">
                <c:v>45765</c:v>
              </c:pt>
              <c:pt idx="990">
                <c:v>45768</c:v>
              </c:pt>
              <c:pt idx="991">
                <c:v>45769</c:v>
              </c:pt>
              <c:pt idx="992">
                <c:v>45770</c:v>
              </c:pt>
              <c:pt idx="993">
                <c:v>45771</c:v>
              </c:pt>
              <c:pt idx="994">
                <c:v>45772</c:v>
              </c:pt>
              <c:pt idx="995">
                <c:v>45775</c:v>
              </c:pt>
              <c:pt idx="996">
                <c:v>45776</c:v>
              </c:pt>
              <c:pt idx="997">
                <c:v>45777</c:v>
              </c:pt>
              <c:pt idx="998">
                <c:v>45778</c:v>
              </c:pt>
              <c:pt idx="999">
                <c:v>45779</c:v>
              </c:pt>
              <c:pt idx="1000">
                <c:v>45782</c:v>
              </c:pt>
              <c:pt idx="1001">
                <c:v>45783</c:v>
              </c:pt>
              <c:pt idx="1002">
                <c:v>45784</c:v>
              </c:pt>
              <c:pt idx="1003">
                <c:v>45785</c:v>
              </c:pt>
              <c:pt idx="1004">
                <c:v>45786</c:v>
              </c:pt>
              <c:pt idx="1005">
                <c:v>45789</c:v>
              </c:pt>
              <c:pt idx="1006">
                <c:v>45790</c:v>
              </c:pt>
              <c:pt idx="1007">
                <c:v>45791</c:v>
              </c:pt>
              <c:pt idx="1008">
                <c:v>45792</c:v>
              </c:pt>
              <c:pt idx="1009">
                <c:v>45793</c:v>
              </c:pt>
              <c:pt idx="1010">
                <c:v>45796</c:v>
              </c:pt>
              <c:pt idx="1011">
                <c:v>45797</c:v>
              </c:pt>
              <c:pt idx="1012">
                <c:v>45798</c:v>
              </c:pt>
              <c:pt idx="1013">
                <c:v>45799</c:v>
              </c:pt>
              <c:pt idx="1014">
                <c:v>45800</c:v>
              </c:pt>
              <c:pt idx="1015">
                <c:v>45803</c:v>
              </c:pt>
              <c:pt idx="1016">
                <c:v>45804</c:v>
              </c:pt>
              <c:pt idx="1017">
                <c:v>45805</c:v>
              </c:pt>
              <c:pt idx="1018">
                <c:v>45806</c:v>
              </c:pt>
              <c:pt idx="1019">
                <c:v>45807</c:v>
              </c:pt>
              <c:pt idx="1020">
                <c:v>45810</c:v>
              </c:pt>
              <c:pt idx="1021">
                <c:v>45811</c:v>
              </c:pt>
              <c:pt idx="1022">
                <c:v>45812</c:v>
              </c:pt>
              <c:pt idx="1023">
                <c:v>45813</c:v>
              </c:pt>
              <c:pt idx="1024">
                <c:v>45814</c:v>
              </c:pt>
              <c:pt idx="1025">
                <c:v>45817</c:v>
              </c:pt>
              <c:pt idx="1026">
                <c:v>45818</c:v>
              </c:pt>
              <c:pt idx="1027">
                <c:v>45819</c:v>
              </c:pt>
              <c:pt idx="1028">
                <c:v>45820</c:v>
              </c:pt>
              <c:pt idx="1029">
                <c:v>45821</c:v>
              </c:pt>
              <c:pt idx="1030">
                <c:v>45824</c:v>
              </c:pt>
              <c:pt idx="1031">
                <c:v>45825</c:v>
              </c:pt>
              <c:pt idx="1032">
                <c:v>45826</c:v>
              </c:pt>
              <c:pt idx="1033">
                <c:v>45827</c:v>
              </c:pt>
              <c:pt idx="1034">
                <c:v>45828</c:v>
              </c:pt>
              <c:pt idx="1035">
                <c:v>45831</c:v>
              </c:pt>
              <c:pt idx="1036">
                <c:v>45832</c:v>
              </c:pt>
              <c:pt idx="1037">
                <c:v>45833</c:v>
              </c:pt>
              <c:pt idx="1038">
                <c:v>45834</c:v>
              </c:pt>
              <c:pt idx="1039">
                <c:v>45835</c:v>
              </c:pt>
              <c:pt idx="1040">
                <c:v>45838</c:v>
              </c:pt>
              <c:pt idx="1041">
                <c:v>45839</c:v>
              </c:pt>
              <c:pt idx="1042">
                <c:v>45840</c:v>
              </c:pt>
              <c:pt idx="1043">
                <c:v>45841</c:v>
              </c:pt>
              <c:pt idx="1044">
                <c:v>45842</c:v>
              </c:pt>
              <c:pt idx="1045">
                <c:v>45845</c:v>
              </c:pt>
              <c:pt idx="1046">
                <c:v>45846</c:v>
              </c:pt>
              <c:pt idx="1047">
                <c:v>45847</c:v>
              </c:pt>
              <c:pt idx="1048">
                <c:v>45848</c:v>
              </c:pt>
              <c:pt idx="1049">
                <c:v>45849</c:v>
              </c:pt>
              <c:pt idx="1050">
                <c:v>45852</c:v>
              </c:pt>
              <c:pt idx="1051">
                <c:v>45853</c:v>
              </c:pt>
              <c:pt idx="1052">
                <c:v>45854</c:v>
              </c:pt>
              <c:pt idx="1053">
                <c:v>45855</c:v>
              </c:pt>
              <c:pt idx="1054">
                <c:v>45856</c:v>
              </c:pt>
              <c:pt idx="1055">
                <c:v>45859</c:v>
              </c:pt>
              <c:pt idx="1056">
                <c:v>45860</c:v>
              </c:pt>
              <c:pt idx="1057">
                <c:v>45861</c:v>
              </c:pt>
              <c:pt idx="1058">
                <c:v>45862</c:v>
              </c:pt>
              <c:pt idx="1059">
                <c:v>45863</c:v>
              </c:pt>
              <c:pt idx="1060">
                <c:v>45866</c:v>
              </c:pt>
              <c:pt idx="1061">
                <c:v>45867</c:v>
              </c:pt>
              <c:pt idx="1062">
                <c:v>45868</c:v>
              </c:pt>
              <c:pt idx="1063">
                <c:v>45869</c:v>
              </c:pt>
              <c:pt idx="1064">
                <c:v>45870</c:v>
              </c:pt>
              <c:pt idx="1065">
                <c:v>45873</c:v>
              </c:pt>
              <c:pt idx="1066">
                <c:v>45874</c:v>
              </c:pt>
              <c:pt idx="1067">
                <c:v>45875</c:v>
              </c:pt>
              <c:pt idx="1068">
                <c:v>45876</c:v>
              </c:pt>
              <c:pt idx="1069">
                <c:v>45877</c:v>
              </c:pt>
              <c:pt idx="1070">
                <c:v>45880</c:v>
              </c:pt>
              <c:pt idx="1071">
                <c:v>45881</c:v>
              </c:pt>
              <c:pt idx="1072">
                <c:v>45882</c:v>
              </c:pt>
              <c:pt idx="1073">
                <c:v>45883</c:v>
              </c:pt>
              <c:pt idx="1074">
                <c:v>45884</c:v>
              </c:pt>
              <c:pt idx="1075">
                <c:v>45887</c:v>
              </c:pt>
              <c:pt idx="1076">
                <c:v>45888</c:v>
              </c:pt>
              <c:pt idx="1077">
                <c:v>45889</c:v>
              </c:pt>
              <c:pt idx="1078">
                <c:v>45890</c:v>
              </c:pt>
              <c:pt idx="1079">
                <c:v>45891</c:v>
              </c:pt>
              <c:pt idx="1080">
                <c:v>45894</c:v>
              </c:pt>
              <c:pt idx="1081">
                <c:v>45895</c:v>
              </c:pt>
              <c:pt idx="1082">
                <c:v>45896</c:v>
              </c:pt>
              <c:pt idx="1083">
                <c:v>45897</c:v>
              </c:pt>
              <c:pt idx="1084">
                <c:v>45898</c:v>
              </c:pt>
              <c:pt idx="1085">
                <c:v>45901</c:v>
              </c:pt>
              <c:pt idx="1086">
                <c:v>45902</c:v>
              </c:pt>
              <c:pt idx="1087">
                <c:v>45903</c:v>
              </c:pt>
              <c:pt idx="1088">
                <c:v>45904</c:v>
              </c:pt>
              <c:pt idx="1089">
                <c:v>45905</c:v>
              </c:pt>
              <c:pt idx="1090">
                <c:v>45908</c:v>
              </c:pt>
              <c:pt idx="1091">
                <c:v>45909</c:v>
              </c:pt>
              <c:pt idx="1092">
                <c:v>45910</c:v>
              </c:pt>
              <c:pt idx="1093">
                <c:v>45911</c:v>
              </c:pt>
              <c:pt idx="1094">
                <c:v>45912</c:v>
              </c:pt>
              <c:pt idx="1095">
                <c:v>45915</c:v>
              </c:pt>
              <c:pt idx="1096">
                <c:v>45916</c:v>
              </c:pt>
              <c:pt idx="1097">
                <c:v>45917</c:v>
              </c:pt>
              <c:pt idx="1098">
                <c:v>45918</c:v>
              </c:pt>
              <c:pt idx="1099">
                <c:v>45919</c:v>
              </c:pt>
              <c:pt idx="1100">
                <c:v>45922</c:v>
              </c:pt>
              <c:pt idx="1101">
                <c:v>45923</c:v>
              </c:pt>
              <c:pt idx="1102">
                <c:v>45924</c:v>
              </c:pt>
              <c:pt idx="1103">
                <c:v>45925</c:v>
              </c:pt>
              <c:pt idx="1104">
                <c:v>45926</c:v>
              </c:pt>
              <c:pt idx="1105">
                <c:v>45929</c:v>
              </c:pt>
              <c:pt idx="1106">
                <c:v>45930</c:v>
              </c:pt>
              <c:pt idx="1107">
                <c:v>45931</c:v>
              </c:pt>
              <c:pt idx="1108">
                <c:v>45932</c:v>
              </c:pt>
              <c:pt idx="1109">
                <c:v>45933</c:v>
              </c:pt>
              <c:pt idx="1110">
                <c:v>45936</c:v>
              </c:pt>
              <c:pt idx="1111">
                <c:v>45937</c:v>
              </c:pt>
              <c:pt idx="1112">
                <c:v>45938</c:v>
              </c:pt>
              <c:pt idx="1113">
                <c:v>45939</c:v>
              </c:pt>
              <c:pt idx="1114">
                <c:v>45940</c:v>
              </c:pt>
              <c:pt idx="1115">
                <c:v>45943</c:v>
              </c:pt>
              <c:pt idx="1116">
                <c:v>45944</c:v>
              </c:pt>
              <c:pt idx="1117">
                <c:v>45945</c:v>
              </c:pt>
              <c:pt idx="1118">
                <c:v>45946</c:v>
              </c:pt>
              <c:pt idx="1119">
                <c:v>45947</c:v>
              </c:pt>
              <c:pt idx="1120">
                <c:v>45950</c:v>
              </c:pt>
              <c:pt idx="1121">
                <c:v>45951</c:v>
              </c:pt>
              <c:pt idx="1122">
                <c:v>45952</c:v>
              </c:pt>
              <c:pt idx="1123">
                <c:v>45953</c:v>
              </c:pt>
              <c:pt idx="1124">
                <c:v>45954</c:v>
              </c:pt>
              <c:pt idx="1125">
                <c:v>45957</c:v>
              </c:pt>
              <c:pt idx="1126">
                <c:v>45958</c:v>
              </c:pt>
              <c:pt idx="1127">
                <c:v>45959</c:v>
              </c:pt>
              <c:pt idx="1128">
                <c:v>45960</c:v>
              </c:pt>
              <c:pt idx="1129">
                <c:v>45961</c:v>
              </c:pt>
              <c:pt idx="1130">
                <c:v>45964</c:v>
              </c:pt>
              <c:pt idx="1131">
                <c:v>45965</c:v>
              </c:pt>
              <c:pt idx="1132">
                <c:v>45966</c:v>
              </c:pt>
              <c:pt idx="1133">
                <c:v>45967</c:v>
              </c:pt>
              <c:pt idx="1134">
                <c:v>45968</c:v>
              </c:pt>
              <c:pt idx="1135">
                <c:v>45971</c:v>
              </c:pt>
              <c:pt idx="1136">
                <c:v>45972</c:v>
              </c:pt>
              <c:pt idx="1137">
                <c:v>45973</c:v>
              </c:pt>
              <c:pt idx="1138">
                <c:v>45974</c:v>
              </c:pt>
              <c:pt idx="1139">
                <c:v>45975</c:v>
              </c:pt>
              <c:pt idx="1140">
                <c:v>45978</c:v>
              </c:pt>
              <c:pt idx="1141">
                <c:v>45979</c:v>
              </c:pt>
              <c:pt idx="1142">
                <c:v>45980</c:v>
              </c:pt>
              <c:pt idx="1143">
                <c:v>45981</c:v>
              </c:pt>
              <c:pt idx="1144">
                <c:v>45982</c:v>
              </c:pt>
              <c:pt idx="1145">
                <c:v>45985</c:v>
              </c:pt>
              <c:pt idx="1146">
                <c:v>45986</c:v>
              </c:pt>
              <c:pt idx="1147">
                <c:v>45987</c:v>
              </c:pt>
              <c:pt idx="1148">
                <c:v>45988</c:v>
              </c:pt>
              <c:pt idx="1149">
                <c:v>45989</c:v>
              </c:pt>
              <c:pt idx="1150">
                <c:v>45992</c:v>
              </c:pt>
              <c:pt idx="1151">
                <c:v>45993</c:v>
              </c:pt>
              <c:pt idx="1152">
                <c:v>45994</c:v>
              </c:pt>
              <c:pt idx="1153">
                <c:v>45995</c:v>
              </c:pt>
              <c:pt idx="1154">
                <c:v>45996</c:v>
              </c:pt>
              <c:pt idx="1155">
                <c:v>45999</c:v>
              </c:pt>
              <c:pt idx="1156">
                <c:v>46000</c:v>
              </c:pt>
              <c:pt idx="1157">
                <c:v>46001</c:v>
              </c:pt>
              <c:pt idx="1158">
                <c:v>46002</c:v>
              </c:pt>
              <c:pt idx="1159">
                <c:v>46003</c:v>
              </c:pt>
              <c:pt idx="1160">
                <c:v>46006</c:v>
              </c:pt>
              <c:pt idx="1161">
                <c:v>46007</c:v>
              </c:pt>
              <c:pt idx="1162">
                <c:v>46008</c:v>
              </c:pt>
              <c:pt idx="1163">
                <c:v>46009</c:v>
              </c:pt>
              <c:pt idx="1164">
                <c:v>46010</c:v>
              </c:pt>
              <c:pt idx="1165">
                <c:v>46013</c:v>
              </c:pt>
              <c:pt idx="1166">
                <c:v>46014</c:v>
              </c:pt>
              <c:pt idx="1167">
                <c:v>46015</c:v>
              </c:pt>
              <c:pt idx="1168">
                <c:v>46016</c:v>
              </c:pt>
              <c:pt idx="1169">
                <c:v>46017</c:v>
              </c:pt>
              <c:pt idx="1170">
                <c:v>46020</c:v>
              </c:pt>
              <c:pt idx="1171">
                <c:v>46021</c:v>
              </c:pt>
              <c:pt idx="1172">
                <c:v>46022</c:v>
              </c:pt>
              <c:pt idx="1173">
                <c:v>46023</c:v>
              </c:pt>
              <c:pt idx="1174">
                <c:v>46024</c:v>
              </c:pt>
              <c:pt idx="1175">
                <c:v>46027</c:v>
              </c:pt>
              <c:pt idx="1176">
                <c:v>46028</c:v>
              </c:pt>
              <c:pt idx="1177">
                <c:v>46029</c:v>
              </c:pt>
              <c:pt idx="1178">
                <c:v>46030</c:v>
              </c:pt>
              <c:pt idx="1179">
                <c:v>46031</c:v>
              </c:pt>
              <c:pt idx="1180">
                <c:v>46034</c:v>
              </c:pt>
              <c:pt idx="1181">
                <c:v>46035</c:v>
              </c:pt>
              <c:pt idx="1182">
                <c:v>46036</c:v>
              </c:pt>
              <c:pt idx="1183">
                <c:v>46037</c:v>
              </c:pt>
              <c:pt idx="1184">
                <c:v>46038</c:v>
              </c:pt>
              <c:pt idx="1185">
                <c:v>46041</c:v>
              </c:pt>
              <c:pt idx="1186">
                <c:v>46042</c:v>
              </c:pt>
              <c:pt idx="1187">
                <c:v>46043</c:v>
              </c:pt>
              <c:pt idx="1188">
                <c:v>46044</c:v>
              </c:pt>
              <c:pt idx="1189">
                <c:v>46045</c:v>
              </c:pt>
              <c:pt idx="1190">
                <c:v>46048</c:v>
              </c:pt>
              <c:pt idx="1191">
                <c:v>46049</c:v>
              </c:pt>
              <c:pt idx="1192">
                <c:v>46050</c:v>
              </c:pt>
              <c:pt idx="1193">
                <c:v>46051</c:v>
              </c:pt>
              <c:pt idx="1194">
                <c:v>46052</c:v>
              </c:pt>
              <c:pt idx="1195">
                <c:v>46055</c:v>
              </c:pt>
              <c:pt idx="1196">
                <c:v>46056</c:v>
              </c:pt>
              <c:pt idx="1197">
                <c:v>46057</c:v>
              </c:pt>
              <c:pt idx="1198">
                <c:v>46058</c:v>
              </c:pt>
              <c:pt idx="1199">
                <c:v>46059</c:v>
              </c:pt>
              <c:pt idx="1200">
                <c:v>46062</c:v>
              </c:pt>
              <c:pt idx="1201">
                <c:v>46063</c:v>
              </c:pt>
              <c:pt idx="1202">
                <c:v>46064</c:v>
              </c:pt>
              <c:pt idx="1203">
                <c:v>46065</c:v>
              </c:pt>
              <c:pt idx="1204">
                <c:v>46066</c:v>
              </c:pt>
              <c:pt idx="1205">
                <c:v>46069</c:v>
              </c:pt>
              <c:pt idx="1206">
                <c:v>46070</c:v>
              </c:pt>
              <c:pt idx="1207">
                <c:v>46071</c:v>
              </c:pt>
              <c:pt idx="1208">
                <c:v>46072</c:v>
              </c:pt>
              <c:pt idx="1209">
                <c:v>46073</c:v>
              </c:pt>
              <c:pt idx="1210">
                <c:v>46076</c:v>
              </c:pt>
              <c:pt idx="1211">
                <c:v>46077</c:v>
              </c:pt>
              <c:pt idx="1212">
                <c:v>46078</c:v>
              </c:pt>
              <c:pt idx="1213">
                <c:v>46079</c:v>
              </c:pt>
              <c:pt idx="1214">
                <c:v>46080</c:v>
              </c:pt>
              <c:pt idx="1215">
                <c:v>46083</c:v>
              </c:pt>
              <c:pt idx="1216">
                <c:v>46084</c:v>
              </c:pt>
              <c:pt idx="1217">
                <c:v>46085</c:v>
              </c:pt>
              <c:pt idx="1218">
                <c:v>46086</c:v>
              </c:pt>
              <c:pt idx="1219">
                <c:v>46087</c:v>
              </c:pt>
              <c:pt idx="1220">
                <c:v>46090</c:v>
              </c:pt>
              <c:pt idx="1221">
                <c:v>46091</c:v>
              </c:pt>
              <c:pt idx="1222">
                <c:v>46092</c:v>
              </c:pt>
              <c:pt idx="1223">
                <c:v>46093</c:v>
              </c:pt>
              <c:pt idx="1224">
                <c:v>46094</c:v>
              </c:pt>
              <c:pt idx="1225">
                <c:v>46097</c:v>
              </c:pt>
              <c:pt idx="1226">
                <c:v>46098</c:v>
              </c:pt>
              <c:pt idx="1227">
                <c:v>46099</c:v>
              </c:pt>
              <c:pt idx="1228">
                <c:v>46100</c:v>
              </c:pt>
              <c:pt idx="1229">
                <c:v>46101</c:v>
              </c:pt>
              <c:pt idx="1230">
                <c:v>46104</c:v>
              </c:pt>
              <c:pt idx="1231">
                <c:v>46105</c:v>
              </c:pt>
              <c:pt idx="1232">
                <c:v>46106</c:v>
              </c:pt>
              <c:pt idx="1233">
                <c:v>46107</c:v>
              </c:pt>
              <c:pt idx="1234">
                <c:v>46108</c:v>
              </c:pt>
              <c:pt idx="1235">
                <c:v>46111</c:v>
              </c:pt>
              <c:pt idx="1236">
                <c:v>46112</c:v>
              </c:pt>
              <c:pt idx="1237">
                <c:v>46113</c:v>
              </c:pt>
              <c:pt idx="1238">
                <c:v>46114</c:v>
              </c:pt>
              <c:pt idx="1239">
                <c:v>46115</c:v>
              </c:pt>
              <c:pt idx="1240">
                <c:v>46118</c:v>
              </c:pt>
              <c:pt idx="1241">
                <c:v>46119</c:v>
              </c:pt>
              <c:pt idx="1242">
                <c:v>46120</c:v>
              </c:pt>
              <c:pt idx="1243">
                <c:v>46121</c:v>
              </c:pt>
              <c:pt idx="1244">
                <c:v>46122</c:v>
              </c:pt>
              <c:pt idx="1245">
                <c:v>46125</c:v>
              </c:pt>
              <c:pt idx="1246">
                <c:v>46126</c:v>
              </c:pt>
              <c:pt idx="1247">
                <c:v>46127</c:v>
              </c:pt>
              <c:pt idx="1248">
                <c:v>46128</c:v>
              </c:pt>
              <c:pt idx="1249">
                <c:v>46129</c:v>
              </c:pt>
              <c:pt idx="1250">
                <c:v>46132</c:v>
              </c:pt>
              <c:pt idx="1251">
                <c:v>46133</c:v>
              </c:pt>
              <c:pt idx="1252">
                <c:v>46134</c:v>
              </c:pt>
              <c:pt idx="1253">
                <c:v>46135</c:v>
              </c:pt>
              <c:pt idx="1254">
                <c:v>46136</c:v>
              </c:pt>
              <c:pt idx="1255">
                <c:v>46139</c:v>
              </c:pt>
              <c:pt idx="1256">
                <c:v>46140</c:v>
              </c:pt>
              <c:pt idx="1257">
                <c:v>46141</c:v>
              </c:pt>
              <c:pt idx="1258">
                <c:v>46142</c:v>
              </c:pt>
              <c:pt idx="1259">
                <c:v>46143</c:v>
              </c:pt>
              <c:pt idx="1260">
                <c:v>46146</c:v>
              </c:pt>
              <c:pt idx="1261">
                <c:v>46147</c:v>
              </c:pt>
              <c:pt idx="1262">
                <c:v>46148</c:v>
              </c:pt>
              <c:pt idx="1263">
                <c:v>46149</c:v>
              </c:pt>
              <c:pt idx="1264">
                <c:v>46150</c:v>
              </c:pt>
              <c:pt idx="1265">
                <c:v>46153</c:v>
              </c:pt>
              <c:pt idx="1266">
                <c:v>46154</c:v>
              </c:pt>
              <c:pt idx="1267">
                <c:v>46155</c:v>
              </c:pt>
              <c:pt idx="1268">
                <c:v>46156</c:v>
              </c:pt>
              <c:pt idx="1269">
                <c:v>46157</c:v>
              </c:pt>
              <c:pt idx="1270">
                <c:v>46160</c:v>
              </c:pt>
              <c:pt idx="1271">
                <c:v>46161</c:v>
              </c:pt>
              <c:pt idx="1272">
                <c:v>46162</c:v>
              </c:pt>
              <c:pt idx="1273">
                <c:v>46163</c:v>
              </c:pt>
              <c:pt idx="1274">
                <c:v>46164</c:v>
              </c:pt>
              <c:pt idx="1275">
                <c:v>46167</c:v>
              </c:pt>
              <c:pt idx="1276">
                <c:v>46168</c:v>
              </c:pt>
              <c:pt idx="1277">
                <c:v>46169</c:v>
              </c:pt>
              <c:pt idx="1278">
                <c:v>46170</c:v>
              </c:pt>
              <c:pt idx="1279">
                <c:v>46171</c:v>
              </c:pt>
              <c:pt idx="1280">
                <c:v>46174</c:v>
              </c:pt>
              <c:pt idx="1281">
                <c:v>46175</c:v>
              </c:pt>
              <c:pt idx="1282">
                <c:v>46176</c:v>
              </c:pt>
              <c:pt idx="1283">
                <c:v>46177</c:v>
              </c:pt>
              <c:pt idx="1284">
                <c:v>46178</c:v>
              </c:pt>
              <c:pt idx="1285">
                <c:v>46181</c:v>
              </c:pt>
              <c:pt idx="1286">
                <c:v>46182</c:v>
              </c:pt>
              <c:pt idx="1287">
                <c:v>46183</c:v>
              </c:pt>
              <c:pt idx="1288">
                <c:v>46184</c:v>
              </c:pt>
              <c:pt idx="1289">
                <c:v>46185</c:v>
              </c:pt>
              <c:pt idx="1290">
                <c:v>46188</c:v>
              </c:pt>
              <c:pt idx="1291">
                <c:v>46189</c:v>
              </c:pt>
              <c:pt idx="1292">
                <c:v>46190</c:v>
              </c:pt>
              <c:pt idx="1293">
                <c:v>46191</c:v>
              </c:pt>
              <c:pt idx="1294">
                <c:v>46192</c:v>
              </c:pt>
              <c:pt idx="1295">
                <c:v>46195</c:v>
              </c:pt>
              <c:pt idx="1296">
                <c:v>46196</c:v>
              </c:pt>
              <c:pt idx="1297">
                <c:v>46197</c:v>
              </c:pt>
              <c:pt idx="1298">
                <c:v>46198</c:v>
              </c:pt>
              <c:pt idx="1299">
                <c:v>46199</c:v>
              </c:pt>
              <c:pt idx="1300">
                <c:v>46202</c:v>
              </c:pt>
              <c:pt idx="1301">
                <c:v>46203</c:v>
              </c:pt>
              <c:pt idx="1302">
                <c:v>46204</c:v>
              </c:pt>
              <c:pt idx="1303">
                <c:v>46205</c:v>
              </c:pt>
              <c:pt idx="1304">
                <c:v>46206</c:v>
              </c:pt>
            </c:numLit>
          </c:cat>
          <c:val>
            <c:numLit>
              <c:formatCode>0.0%</c:formatCode>
              <c:ptCount val="1305"/>
              <c:pt idx="0">
                <c:v>0</c:v>
              </c:pt>
              <c:pt idx="1">
                <c:v>-7.5488132394572194E-3</c:v>
              </c:pt>
              <c:pt idx="2">
                <c:v>-3.266313420919098E-3</c:v>
              </c:pt>
              <c:pt idx="3">
                <c:v>-1.6295274733251097E-2</c:v>
              </c:pt>
              <c:pt idx="4">
                <c:v>-9.7263555200697294E-3</c:v>
              </c:pt>
              <c:pt idx="5">
                <c:v>-1.1940190172025966E-2</c:v>
              </c:pt>
              <c:pt idx="6">
                <c:v>-1.6113812876533351E-2</c:v>
              </c:pt>
              <c:pt idx="7">
                <c:v>-1.3028961312332221E-2</c:v>
              </c:pt>
              <c:pt idx="8">
                <c:v>-1.5859766277128595E-2</c:v>
              </c:pt>
              <c:pt idx="9">
                <c:v>-1.7202584016839717E-2</c:v>
              </c:pt>
              <c:pt idx="10">
                <c:v>-3.4296290919648809E-2</c:v>
              </c:pt>
              <c:pt idx="11">
                <c:v>-3.3461566378747309E-2</c:v>
              </c:pt>
              <c:pt idx="12">
                <c:v>-2.7727371706467441E-2</c:v>
              </c:pt>
              <c:pt idx="13">
                <c:v>-2.1775422806126099E-2</c:v>
              </c:pt>
              <c:pt idx="14">
                <c:v>-2.5295782826449953E-2</c:v>
              </c:pt>
              <c:pt idx="15">
                <c:v>-2.6130507367351563E-2</c:v>
              </c:pt>
              <c:pt idx="16">
                <c:v>-3.0449299557233189E-2</c:v>
              </c:pt>
              <c:pt idx="17">
                <c:v>-1.996080423894897E-2</c:v>
              </c:pt>
              <c:pt idx="18">
                <c:v>-1.088771140306366E-3</c:v>
              </c:pt>
              <c:pt idx="19">
                <c:v>-5.226101473470246E-3</c:v>
              </c:pt>
              <c:pt idx="20">
                <c:v>5.5527328155620115E-3</c:v>
              </c:pt>
              <c:pt idx="21">
                <c:v>5.6979023009362528E-3</c:v>
              </c:pt>
              <c:pt idx="22">
                <c:v>7.8028598388617532E-3</c:v>
              </c:pt>
              <c:pt idx="23">
                <c:v>1.1395804601872728E-2</c:v>
              </c:pt>
              <c:pt idx="24">
                <c:v>6.53262684183753E-4</c:v>
              </c:pt>
              <c:pt idx="25">
                <c:v>5.806779414965213E-4</c:v>
              </c:pt>
              <c:pt idx="26">
                <c:v>7.5851056108005022E-3</c:v>
              </c:pt>
              <c:pt idx="27">
                <c:v>1.1976482543369249E-2</c:v>
              </c:pt>
              <c:pt idx="28">
                <c:v>1.2049067286056481E-2</c:v>
              </c:pt>
              <c:pt idx="29">
                <c:v>1.4299194309356222E-2</c:v>
              </c:pt>
              <c:pt idx="30">
                <c:v>1.386368585323372E-2</c:v>
              </c:pt>
              <c:pt idx="31">
                <c:v>1.4916164622196249E-2</c:v>
              </c:pt>
              <c:pt idx="32">
                <c:v>1.2448283370835478E-2</c:v>
              </c:pt>
              <c:pt idx="33">
                <c:v>-1.0524787689627724E-2</c:v>
              </c:pt>
              <c:pt idx="34">
                <c:v>-1.7021122160121971E-2</c:v>
              </c:pt>
              <c:pt idx="35">
                <c:v>-6.6415039558685995E-3</c:v>
              </c:pt>
              <c:pt idx="36">
                <c:v>3.7744066197284987E-3</c:v>
              </c:pt>
              <c:pt idx="37">
                <c:v>3.1937286782317553E-3</c:v>
              </c:pt>
              <c:pt idx="38">
                <c:v>-1.9960804238949859E-3</c:v>
              </c:pt>
              <c:pt idx="39">
                <c:v>9.0005080931987447E-3</c:v>
              </c:pt>
              <c:pt idx="40">
                <c:v>1.6077520505189735E-2</c:v>
              </c:pt>
              <c:pt idx="41">
                <c:v>2.718298613631398E-2</c:v>
              </c:pt>
              <c:pt idx="42">
                <c:v>3.3715612978151954E-2</c:v>
              </c:pt>
              <c:pt idx="43">
                <c:v>3.17921172969442E-2</c:v>
              </c:pt>
              <c:pt idx="44">
                <c:v>3.4985845975175955E-2</c:v>
              </c:pt>
              <c:pt idx="45">
                <c:v>3.7018218770414446E-2</c:v>
              </c:pt>
              <c:pt idx="46">
                <c:v>3.3207519779342221E-2</c:v>
              </c:pt>
              <c:pt idx="47">
                <c:v>3.1392901212165203E-2</c:v>
              </c:pt>
              <c:pt idx="48">
                <c:v>2.8380634390650972E-2</c:v>
              </c:pt>
              <c:pt idx="49">
                <c:v>2.6638600566160964E-2</c:v>
              </c:pt>
              <c:pt idx="50">
                <c:v>3.396965957755671E-2</c:v>
              </c:pt>
              <c:pt idx="51">
                <c:v>3.3134935036655211E-2</c:v>
              </c:pt>
              <c:pt idx="52">
                <c:v>3.38970748348697E-2</c:v>
              </c:pt>
              <c:pt idx="53">
                <c:v>2.4823981998983724E-2</c:v>
              </c:pt>
              <c:pt idx="54">
                <c:v>2.1956884662843734E-2</c:v>
              </c:pt>
              <c:pt idx="55">
                <c:v>4.0284532191332545E-3</c:v>
              </c:pt>
              <c:pt idx="56">
                <c:v>6.314872613776501E-3</c:v>
              </c:pt>
              <c:pt idx="57">
                <c:v>1.9924511867605244E-2</c:v>
              </c:pt>
              <c:pt idx="58">
                <c:v>2.5150613341075712E-2</c:v>
              </c:pt>
              <c:pt idx="59">
                <c:v>1.6222689990563977E-2</c:v>
              </c:pt>
              <c:pt idx="60">
                <c:v>2.2682732089714719E-2</c:v>
              </c:pt>
              <c:pt idx="61">
                <c:v>1.8799448355955706E-2</c:v>
              </c:pt>
              <c:pt idx="62">
                <c:v>1.9743050010887719E-2</c:v>
              </c:pt>
              <c:pt idx="63">
                <c:v>3.0267837700515221E-2</c:v>
              </c:pt>
              <c:pt idx="64">
                <c:v>3.0413007185889462E-2</c:v>
              </c:pt>
              <c:pt idx="65">
                <c:v>3.1646947811569959E-2</c:v>
              </c:pt>
              <c:pt idx="66">
                <c:v>4.4058938811061932E-2</c:v>
              </c:pt>
              <c:pt idx="67">
                <c:v>3.8869129708935191E-2</c:v>
              </c:pt>
              <c:pt idx="68">
                <c:v>5.2551353705450943E-2</c:v>
              </c:pt>
              <c:pt idx="69">
                <c:v>5.4184510415910658E-2</c:v>
              </c:pt>
              <c:pt idx="70">
                <c:v>5.9918705088190416E-2</c:v>
              </c:pt>
              <c:pt idx="71">
                <c:v>5.9628366117442155E-2</c:v>
              </c:pt>
              <c:pt idx="72">
                <c:v>6.2023662626115916E-2</c:v>
              </c:pt>
              <c:pt idx="73">
                <c:v>6.8302242868548912E-2</c:v>
              </c:pt>
              <c:pt idx="74">
                <c:v>7.4145314654859629E-2</c:v>
              </c:pt>
              <c:pt idx="75">
                <c:v>7.1024170719314661E-2</c:v>
              </c:pt>
              <c:pt idx="76">
                <c:v>7.8790738186833131E-2</c:v>
              </c:pt>
              <c:pt idx="77">
                <c:v>8.5940335341511132E-2</c:v>
              </c:pt>
              <c:pt idx="78">
                <c:v>7.4435653625607889E-2</c:v>
              </c:pt>
              <c:pt idx="79">
                <c:v>7.5016331567104411E-2</c:v>
              </c:pt>
              <c:pt idx="80">
                <c:v>7.9516585613703894E-2</c:v>
              </c:pt>
              <c:pt idx="81">
                <c:v>7.7810844160557391E-2</c:v>
              </c:pt>
              <c:pt idx="82">
                <c:v>6.7830442041082906E-2</c:v>
              </c:pt>
              <c:pt idx="83">
                <c:v>6.4164912535385143E-2</c:v>
              </c:pt>
              <c:pt idx="84">
                <c:v>5.5345866298903923E-2</c:v>
              </c:pt>
              <c:pt idx="85">
                <c:v>5.6470929810553905E-2</c:v>
              </c:pt>
              <c:pt idx="86">
                <c:v>5.8902518690571171E-2</c:v>
              </c:pt>
              <c:pt idx="87">
                <c:v>5.6108006097118412E-2</c:v>
              </c:pt>
              <c:pt idx="88">
                <c:v>6.793931915511342E-2</c:v>
              </c:pt>
              <c:pt idx="89">
                <c:v>6.7903026783769915E-2</c:v>
              </c:pt>
              <c:pt idx="90">
                <c:v>7.6431734049502875E-2</c:v>
              </c:pt>
              <c:pt idx="91">
                <c:v>7.2076649488277411E-2</c:v>
              </c:pt>
              <c:pt idx="92">
                <c:v>6.7830442041082906E-2</c:v>
              </c:pt>
              <c:pt idx="93">
                <c:v>7.4181607026203134E-2</c:v>
              </c:pt>
              <c:pt idx="94">
                <c:v>5.7559700950859938E-2</c:v>
              </c:pt>
              <c:pt idx="95">
                <c:v>5.9301734775350168E-2</c:v>
              </c:pt>
              <c:pt idx="96">
                <c:v>5.3386078246352442E-2</c:v>
              </c:pt>
              <c:pt idx="97">
                <c:v>5.7813747550264916E-2</c:v>
              </c:pt>
              <c:pt idx="98">
                <c:v>4.3841184583000681E-2</c:v>
              </c:pt>
              <c:pt idx="99">
                <c:v>3.17921172969442E-2</c:v>
              </c:pt>
              <c:pt idx="100">
                <c:v>-7.2584742687231696E-5</c:v>
              </c:pt>
              <c:pt idx="101">
                <c:v>4.7543006460042392E-3</c:v>
              </c:pt>
              <c:pt idx="102">
                <c:v>2.7945125934527582E-3</c:v>
              </c:pt>
              <c:pt idx="103">
                <c:v>2.8670973361397678E-3</c:v>
              </c:pt>
              <c:pt idx="104">
                <c:v>-2.6420846338099824E-2</c:v>
              </c:pt>
              <c:pt idx="105">
                <c:v>-2.6493431080786833E-2</c:v>
              </c:pt>
              <c:pt idx="106">
                <c:v>-1.9053494955360351E-2</c:v>
              </c:pt>
              <c:pt idx="107">
                <c:v>6.8955505552725782E-4</c:v>
              </c:pt>
              <c:pt idx="108">
                <c:v>9.0730928358850882E-4</c:v>
              </c:pt>
              <c:pt idx="109">
                <c:v>-6.532626841837863E-3</c:v>
              </c:pt>
              <c:pt idx="110">
                <c:v>-3.4114829062931173E-3</c:v>
              </c:pt>
              <c:pt idx="111">
                <c:v>7.2947666400522415E-3</c:v>
              </c:pt>
              <c:pt idx="112">
                <c:v>-1.2339406256806074E-3</c:v>
              </c:pt>
              <c:pt idx="113">
                <c:v>-4.5728387892867151E-3</c:v>
              </c:pt>
              <c:pt idx="114">
                <c:v>-1.1141758002467861E-2</c:v>
              </c:pt>
              <c:pt idx="115">
                <c:v>-2.1593960949408575E-2</c:v>
              </c:pt>
              <c:pt idx="116">
                <c:v>-2.086811352253759E-2</c:v>
              </c:pt>
              <c:pt idx="117">
                <c:v>-2.2392393118966458E-2</c:v>
              </c:pt>
              <c:pt idx="118">
                <c:v>-3.3388981636061077E-3</c:v>
              </c:pt>
              <c:pt idx="119">
                <c:v>-6.8955505552733554E-3</c:v>
              </c:pt>
              <c:pt idx="120">
                <c:v>-2.1521376206721343E-2</c:v>
              </c:pt>
              <c:pt idx="121">
                <c:v>-1.2629745227553224E-2</c:v>
              </c:pt>
              <c:pt idx="122">
                <c:v>-7.9480293242359945E-3</c:v>
              </c:pt>
              <c:pt idx="123">
                <c:v>-6.1697031284024817E-4</c:v>
              </c:pt>
              <c:pt idx="124">
                <c:v>1.0887711403051448E-4</c:v>
              </c:pt>
              <c:pt idx="125">
                <c:v>-2.17754228061251E-4</c:v>
              </c:pt>
              <c:pt idx="126">
                <c:v>2.613050736735012E-3</c:v>
              </c:pt>
              <c:pt idx="127">
                <c:v>-2.6856354794222437E-3</c:v>
              </c:pt>
              <c:pt idx="128">
                <c:v>1.1250635116497598E-3</c:v>
              </c:pt>
              <c:pt idx="129">
                <c:v>5.806779414965213E-4</c:v>
              </c:pt>
              <c:pt idx="130">
                <c:v>1.0415910575596987E-2</c:v>
              </c:pt>
              <c:pt idx="131">
                <c:v>1.2992668940988494E-2</c:v>
              </c:pt>
              <c:pt idx="132">
                <c:v>1.5569427306380001E-2</c:v>
              </c:pt>
              <c:pt idx="133">
                <c:v>4.7543006460042392E-3</c:v>
              </c:pt>
              <c:pt idx="134">
                <c:v>9.8352326341002438E-3</c:v>
              </c:pt>
              <c:pt idx="135">
                <c:v>1.3537054511141511E-2</c:v>
              </c:pt>
              <c:pt idx="136">
                <c:v>3.0340422443202231E-2</c:v>
              </c:pt>
              <c:pt idx="137">
                <c:v>4.9865718226028699E-2</c:v>
              </c:pt>
              <c:pt idx="138">
                <c:v>3.9522392393118944E-2</c:v>
              </c:pt>
              <c:pt idx="139">
                <c:v>3.0848515642011964E-2</c:v>
              </c:pt>
              <c:pt idx="140">
                <c:v>3.0267837700515221E-2</c:v>
              </c:pt>
              <c:pt idx="141">
                <c:v>6.2785802424329962E-3</c:v>
              </c:pt>
              <c:pt idx="142">
                <c:v>2.3771503230020974E-2</c:v>
              </c:pt>
              <c:pt idx="143">
                <c:v>3.5929447630107969E-2</c:v>
              </c:pt>
              <c:pt idx="144">
                <c:v>2.6275676852725471E-2</c:v>
              </c:pt>
              <c:pt idx="145">
                <c:v>-1.3355592654424098E-2</c:v>
              </c:pt>
              <c:pt idx="146">
                <c:v>-7.6576903534877339E-3</c:v>
              </c:pt>
              <c:pt idx="147">
                <c:v>4.3913769325687468E-3</c:v>
              </c:pt>
              <c:pt idx="148">
                <c:v>1.2702329970240234E-2</c:v>
              </c:pt>
              <c:pt idx="149">
                <c:v>8.4561225230455062E-3</c:v>
              </c:pt>
              <c:pt idx="150">
                <c:v>2.4896566741670734E-2</c:v>
              </c:pt>
              <c:pt idx="151">
                <c:v>3.47317993757712E-2</c:v>
              </c:pt>
              <c:pt idx="152">
                <c:v>3.1755824925600695E-2</c:v>
              </c:pt>
              <c:pt idx="153">
                <c:v>2.7001524279596456E-2</c:v>
              </c:pt>
              <c:pt idx="154">
                <c:v>2.290048631777597E-2</c:v>
              </c:pt>
              <c:pt idx="155">
                <c:v>2.8670973361399454E-2</c:v>
              </c:pt>
              <c:pt idx="156">
                <c:v>4.2389489729258933E-2</c:v>
              </c:pt>
              <c:pt idx="157">
                <c:v>5.3386078246352442E-2</c:v>
              </c:pt>
              <c:pt idx="158">
                <c:v>6.0499383029686937E-2</c:v>
              </c:pt>
              <c:pt idx="159">
                <c:v>4.7107498003919446E-2</c:v>
              </c:pt>
              <c:pt idx="160">
                <c:v>3.5639108659359708E-2</c:v>
              </c:pt>
              <c:pt idx="161">
                <c:v>5.4111925673223427E-2</c:v>
              </c:pt>
              <c:pt idx="162">
                <c:v>6.8265950497205408E-2</c:v>
              </c:pt>
              <c:pt idx="163">
                <c:v>5.4874065471437916E-2</c:v>
              </c:pt>
              <c:pt idx="164">
                <c:v>3.9631269507149458E-2</c:v>
              </c:pt>
              <c:pt idx="165">
                <c:v>6.532626841837752E-3</c:v>
              </c:pt>
              <c:pt idx="166">
                <c:v>1.0052986862161495E-2</c:v>
              </c:pt>
              <c:pt idx="167">
                <c:v>1.8872033098642493E-3</c:v>
              </c:pt>
              <c:pt idx="168">
                <c:v>-9.6392538288451846E-2</c:v>
              </c:pt>
              <c:pt idx="169">
                <c:v>-5.1898091021267412E-2</c:v>
              </c:pt>
              <c:pt idx="170">
                <c:v>-8.0931988096102248E-2</c:v>
              </c:pt>
              <c:pt idx="171">
                <c:v>-7.723016621906087E-2</c:v>
              </c:pt>
              <c:pt idx="172">
                <c:v>-7.4834869710386998E-2</c:v>
              </c:pt>
              <c:pt idx="173">
                <c:v>-6.1769616026711271E-2</c:v>
              </c:pt>
              <c:pt idx="174">
                <c:v>-9.3779487551716723E-2</c:v>
              </c:pt>
              <c:pt idx="175">
                <c:v>-0.11606300355665244</c:v>
              </c:pt>
              <c:pt idx="176">
                <c:v>-0.10296145750163321</c:v>
              </c:pt>
              <c:pt idx="177">
                <c:v>-0.18236916600130659</c:v>
              </c:pt>
              <c:pt idx="178">
                <c:v>-0.18001016186397623</c:v>
              </c:pt>
              <c:pt idx="179">
                <c:v>-0.17678014081440085</c:v>
              </c:pt>
              <c:pt idx="180">
                <c:v>-0.18970022501270234</c:v>
              </c:pt>
              <c:pt idx="181">
                <c:v>-0.19768454670828195</c:v>
              </c:pt>
              <c:pt idx="182">
                <c:v>-0.17304202656601586</c:v>
              </c:pt>
              <c:pt idx="183">
                <c:v>-0.1627349931044495</c:v>
              </c:pt>
              <c:pt idx="184">
                <c:v>-0.16669086158089574</c:v>
              </c:pt>
              <c:pt idx="185">
                <c:v>-0.16396893373012988</c:v>
              </c:pt>
              <c:pt idx="186">
                <c:v>-0.15852507802859839</c:v>
              </c:pt>
              <c:pt idx="187">
                <c:v>-0.1555853959497715</c:v>
              </c:pt>
              <c:pt idx="188">
                <c:v>-0.15090368004645427</c:v>
              </c:pt>
              <c:pt idx="189">
                <c:v>-0.15496842563693114</c:v>
              </c:pt>
              <c:pt idx="190">
                <c:v>-0.15242795964288314</c:v>
              </c:pt>
              <c:pt idx="191">
                <c:v>-0.14161283298250715</c:v>
              </c:pt>
              <c:pt idx="192">
                <c:v>-0.13961675255861228</c:v>
              </c:pt>
              <c:pt idx="193">
                <c:v>-0.14379037526311977</c:v>
              </c:pt>
              <c:pt idx="194">
                <c:v>-0.14212092618131678</c:v>
              </c:pt>
              <c:pt idx="195">
                <c:v>-0.13932641358786391</c:v>
              </c:pt>
              <c:pt idx="196">
                <c:v>-0.14455251506133415</c:v>
              </c:pt>
              <c:pt idx="197">
                <c:v>-0.14549611671626639</c:v>
              </c:pt>
              <c:pt idx="198">
                <c:v>-0.14705668868403865</c:v>
              </c:pt>
              <c:pt idx="199">
                <c:v>-0.14106844741235403</c:v>
              </c:pt>
              <c:pt idx="200">
                <c:v>-0.13199535457646816</c:v>
              </c:pt>
              <c:pt idx="201">
                <c:v>-0.13399143500036292</c:v>
              </c:pt>
              <c:pt idx="202">
                <c:v>-0.14085069318429277</c:v>
              </c:pt>
              <c:pt idx="203">
                <c:v>-0.14636713362851128</c:v>
              </c:pt>
              <c:pt idx="204">
                <c:v>-0.14622196414313715</c:v>
              </c:pt>
              <c:pt idx="205">
                <c:v>-0.14622196414313715</c:v>
              </c:pt>
              <c:pt idx="206">
                <c:v>-0.15678304420410838</c:v>
              </c:pt>
              <c:pt idx="207">
                <c:v>-0.15540393409305375</c:v>
              </c:pt>
              <c:pt idx="208">
                <c:v>-0.16382376424475575</c:v>
              </c:pt>
              <c:pt idx="209">
                <c:v>-0.17104594614212099</c:v>
              </c:pt>
              <c:pt idx="210">
                <c:v>-0.18273208971474209</c:v>
              </c:pt>
              <c:pt idx="211">
                <c:v>-0.18447412353923209</c:v>
              </c:pt>
              <c:pt idx="212">
                <c:v>-0.18512738622341585</c:v>
              </c:pt>
              <c:pt idx="213">
                <c:v>-0.18011903897800685</c:v>
              </c:pt>
              <c:pt idx="214">
                <c:v>-0.17627204761559123</c:v>
              </c:pt>
              <c:pt idx="215">
                <c:v>-0.1807360092908471</c:v>
              </c:pt>
              <c:pt idx="216">
                <c:v>-0.18059083980547297</c:v>
              </c:pt>
              <c:pt idx="217">
                <c:v>-0.18443783116788859</c:v>
              </c:pt>
              <c:pt idx="218">
                <c:v>-0.19060753429629096</c:v>
              </c:pt>
              <c:pt idx="219">
                <c:v>-0.19717645350947233</c:v>
              </c:pt>
              <c:pt idx="220">
                <c:v>-0.20733831748566456</c:v>
              </c:pt>
              <c:pt idx="221">
                <c:v>-0.2159033171227408</c:v>
              </c:pt>
              <c:pt idx="222">
                <c:v>-0.21789939754663579</c:v>
              </c:pt>
              <c:pt idx="223">
                <c:v>-0.24384844305726949</c:v>
              </c:pt>
              <c:pt idx="224">
                <c:v>-0.23484793496407053</c:v>
              </c:pt>
              <c:pt idx="225">
                <c:v>-0.2380416636423025</c:v>
              </c:pt>
              <c:pt idx="226">
                <c:v>-0.23383174856645139</c:v>
              </c:pt>
              <c:pt idx="227">
                <c:v>-0.23245263845539665</c:v>
              </c:pt>
              <c:pt idx="228">
                <c:v>-0.24366698120055164</c:v>
              </c:pt>
              <c:pt idx="229">
                <c:v>-0.24377585831458226</c:v>
              </c:pt>
              <c:pt idx="230">
                <c:v>-0.2426507948029325</c:v>
              </c:pt>
              <c:pt idx="231">
                <c:v>-0.25005443855701537</c:v>
              </c:pt>
              <c:pt idx="232">
                <c:v>-0.24733251070624962</c:v>
              </c:pt>
              <c:pt idx="233">
                <c:v>-0.2409813457211295</c:v>
              </c:pt>
              <c:pt idx="234">
                <c:v>-0.23484793496407053</c:v>
              </c:pt>
              <c:pt idx="235">
                <c:v>-0.21314509690063155</c:v>
              </c:pt>
              <c:pt idx="236">
                <c:v>-0.21162081730420279</c:v>
              </c:pt>
              <c:pt idx="237">
                <c:v>-0.22243594396457866</c:v>
              </c:pt>
              <c:pt idx="238">
                <c:v>-0.22595630398490241</c:v>
              </c:pt>
              <c:pt idx="239">
                <c:v>-0.2271902446105829</c:v>
              </c:pt>
              <c:pt idx="240">
                <c:v>-0.22051244828337091</c:v>
              </c:pt>
              <c:pt idx="241">
                <c:v>-0.23067431225956314</c:v>
              </c:pt>
              <c:pt idx="242">
                <c:v>-0.23463018073600939</c:v>
              </c:pt>
              <c:pt idx="243">
                <c:v>-0.24003774406619727</c:v>
              </c:pt>
              <c:pt idx="244">
                <c:v>-0.25139725629672649</c:v>
              </c:pt>
              <c:pt idx="245">
                <c:v>-0.27861653480438409</c:v>
              </c:pt>
              <c:pt idx="246">
                <c:v>-0.27723742469332946</c:v>
              </c:pt>
              <c:pt idx="247">
                <c:v>-0.27070479785149171</c:v>
              </c:pt>
              <c:pt idx="248">
                <c:v>-0.2769470857225812</c:v>
              </c:pt>
              <c:pt idx="249">
                <c:v>-0.28188284822530307</c:v>
              </c:pt>
              <c:pt idx="250">
                <c:v>-0.29142774188865506</c:v>
              </c:pt>
              <c:pt idx="251">
                <c:v>-0.2765478696378022</c:v>
              </c:pt>
              <c:pt idx="252">
                <c:v>-0.29208100457283881</c:v>
              </c:pt>
              <c:pt idx="253">
                <c:v>-0.29734339841765256</c:v>
              </c:pt>
              <c:pt idx="254">
                <c:v>-0.29179066560209055</c:v>
              </c:pt>
              <c:pt idx="255">
                <c:v>-0.2815562168832112</c:v>
              </c:pt>
              <c:pt idx="256">
                <c:v>-0.27647528489511508</c:v>
              </c:pt>
              <c:pt idx="257">
                <c:v>-0.28133846265514995</c:v>
              </c:pt>
              <c:pt idx="258">
                <c:v>-0.29556507222181905</c:v>
              </c:pt>
              <c:pt idx="259">
                <c:v>-0.29861363141467667</c:v>
              </c:pt>
              <c:pt idx="260">
                <c:v>-0.29567394933584967</c:v>
              </c:pt>
              <c:pt idx="261">
                <c:v>-0.30826740219205928</c:v>
              </c:pt>
              <c:pt idx="262">
                <c:v>-0.30953763518908328</c:v>
              </c:pt>
              <c:pt idx="263">
                <c:v>-0.3003919576105103</c:v>
              </c:pt>
              <c:pt idx="264">
                <c:v>-0.29981127966901355</c:v>
              </c:pt>
              <c:pt idx="265">
                <c:v>-0.30757784713653202</c:v>
              </c:pt>
              <c:pt idx="266">
                <c:v>-0.30815852507802866</c:v>
              </c:pt>
              <c:pt idx="267">
                <c:v>-0.31516295274733264</c:v>
              </c:pt>
              <c:pt idx="268">
                <c:v>-0.327611236118168</c:v>
              </c:pt>
              <c:pt idx="269">
                <c:v>-0.32202221093126226</c:v>
              </c:pt>
              <c:pt idx="270">
                <c:v>-0.30507367351382753</c:v>
              </c:pt>
              <c:pt idx="271">
                <c:v>-0.29698047470421718</c:v>
              </c:pt>
              <c:pt idx="272">
                <c:v>-0.29222617405821294</c:v>
              </c:pt>
              <c:pt idx="273">
                <c:v>-0.28260869565217406</c:v>
              </c:pt>
              <c:pt idx="274">
                <c:v>-0.2782536110909487</c:v>
              </c:pt>
              <c:pt idx="275">
                <c:v>-0.28522174638890918</c:v>
              </c:pt>
              <c:pt idx="276">
                <c:v>-0.28369746679248031</c:v>
              </c:pt>
              <c:pt idx="277">
                <c:v>-0.27999564491543882</c:v>
              </c:pt>
              <c:pt idx="278">
                <c:v>-0.27426145024315896</c:v>
              </c:pt>
              <c:pt idx="279">
                <c:v>-0.27317267910285259</c:v>
              </c:pt>
              <c:pt idx="280">
                <c:v>-0.26253901429919435</c:v>
              </c:pt>
              <c:pt idx="281">
                <c:v>-0.2686361326849096</c:v>
              </c:pt>
              <c:pt idx="282">
                <c:v>-0.27030558176671271</c:v>
              </c:pt>
              <c:pt idx="283">
                <c:v>-0.26910793351237583</c:v>
              </c:pt>
              <c:pt idx="284">
                <c:v>-0.26674892937504546</c:v>
              </c:pt>
              <c:pt idx="285">
                <c:v>-0.25629672642810486</c:v>
              </c:pt>
              <c:pt idx="286">
                <c:v>-0.25658706539885323</c:v>
              </c:pt>
              <c:pt idx="287">
                <c:v>-0.24511867605429349</c:v>
              </c:pt>
              <c:pt idx="288">
                <c:v>-0.23651738404587364</c:v>
              </c:pt>
              <c:pt idx="289">
                <c:v>-0.23884009581186039</c:v>
              </c:pt>
              <c:pt idx="290">
                <c:v>-0.24257821006024538</c:v>
              </c:pt>
              <c:pt idx="291">
                <c:v>-0.23909414241126525</c:v>
              </c:pt>
              <c:pt idx="292">
                <c:v>-0.24040066777963276</c:v>
              </c:pt>
              <c:pt idx="293">
                <c:v>-0.24544530739638537</c:v>
              </c:pt>
              <c:pt idx="294">
                <c:v>-0.25611526457138711</c:v>
              </c:pt>
              <c:pt idx="295">
                <c:v>-0.26050664150395597</c:v>
              </c:pt>
              <c:pt idx="296">
                <c:v>-0.26181316687232348</c:v>
              </c:pt>
              <c:pt idx="297">
                <c:v>-0.26326486172606522</c:v>
              </c:pt>
              <c:pt idx="298">
                <c:v>-0.25346592146330849</c:v>
              </c:pt>
              <c:pt idx="299">
                <c:v>-0.25350221383465199</c:v>
              </c:pt>
              <c:pt idx="300">
                <c:v>-0.26130507367351397</c:v>
              </c:pt>
              <c:pt idx="301">
                <c:v>-0.27066850548014809</c:v>
              </c:pt>
              <c:pt idx="302">
                <c:v>-0.2807577847136532</c:v>
              </c:pt>
              <c:pt idx="303">
                <c:v>-0.29491180953763518</c:v>
              </c:pt>
              <c:pt idx="304">
                <c:v>-0.2878347971256443</c:v>
              </c:pt>
              <c:pt idx="305">
                <c:v>-0.29062930971909706</c:v>
              </c:pt>
              <c:pt idx="306">
                <c:v>-0.29447630108151268</c:v>
              </c:pt>
              <c:pt idx="307">
                <c:v>-0.3003919576105103</c:v>
              </c:pt>
              <c:pt idx="308">
                <c:v>-0.30224286854903104</c:v>
              </c:pt>
              <c:pt idx="309">
                <c:v>-0.29349640705523705</c:v>
              </c:pt>
              <c:pt idx="310">
                <c:v>-0.27916092037453732</c:v>
              </c:pt>
              <c:pt idx="311">
                <c:v>-0.28732670392683457</c:v>
              </c:pt>
              <c:pt idx="312">
                <c:v>-0.29592799593525443</c:v>
              </c:pt>
              <c:pt idx="313">
                <c:v>-0.29741598316033979</c:v>
              </c:pt>
              <c:pt idx="314">
                <c:v>-0.30122668215141191</c:v>
              </c:pt>
              <c:pt idx="315">
                <c:v>-0.31498149089061489</c:v>
              </c:pt>
              <c:pt idx="316">
                <c:v>-0.31320316469478116</c:v>
              </c:pt>
              <c:pt idx="317">
                <c:v>-0.31835668142556439</c:v>
              </c:pt>
              <c:pt idx="318">
                <c:v>-0.32017129999274163</c:v>
              </c:pt>
              <c:pt idx="319">
                <c:v>-0.33142193510924012</c:v>
              </c:pt>
              <c:pt idx="320">
                <c:v>-0.35123756986281496</c:v>
              </c:pt>
              <c:pt idx="321">
                <c:v>-0.34579371416128335</c:v>
              </c:pt>
              <c:pt idx="322">
                <c:v>-0.34463235827828986</c:v>
              </c:pt>
              <c:pt idx="323">
                <c:v>-0.34176526094214998</c:v>
              </c:pt>
              <c:pt idx="324">
                <c:v>-0.33966030340422448</c:v>
              </c:pt>
              <c:pt idx="325">
                <c:v>-0.33232924439282863</c:v>
              </c:pt>
              <c:pt idx="326">
                <c:v>-0.31146113087029115</c:v>
              </c:pt>
              <c:pt idx="327">
                <c:v>-0.31683240182913552</c:v>
              </c:pt>
              <c:pt idx="328">
                <c:v>-0.31621543151629539</c:v>
              </c:pt>
              <c:pt idx="329">
                <c:v>-0.31835668142556439</c:v>
              </c:pt>
              <c:pt idx="330">
                <c:v>-0.3305146258256515</c:v>
              </c:pt>
              <c:pt idx="331">
                <c:v>-0.33247441387820287</c:v>
              </c:pt>
              <c:pt idx="332">
                <c:v>-0.33450678667344125</c:v>
              </c:pt>
              <c:pt idx="333">
                <c:v>-0.34114829062930985</c:v>
              </c:pt>
              <c:pt idx="334">
                <c:v>-0.33701096029614575</c:v>
              </c:pt>
              <c:pt idx="335">
                <c:v>-0.32463526166799739</c:v>
              </c:pt>
              <c:pt idx="336">
                <c:v>-0.31541699934673739</c:v>
              </c:pt>
              <c:pt idx="337">
                <c:v>-0.31984466865064964</c:v>
              </c:pt>
              <c:pt idx="338">
                <c:v>-0.31182405458372653</c:v>
              </c:pt>
              <c:pt idx="339">
                <c:v>-0.31374755026493439</c:v>
              </c:pt>
              <c:pt idx="340">
                <c:v>-0.31694127894316615</c:v>
              </c:pt>
              <c:pt idx="341">
                <c:v>-0.31207810118313128</c:v>
              </c:pt>
              <c:pt idx="342">
                <c:v>-0.30884808013355602</c:v>
              </c:pt>
              <c:pt idx="343">
                <c:v>-0.30801335559265453</c:v>
              </c:pt>
              <c:pt idx="344">
                <c:v>-0.31280394861000227</c:v>
              </c:pt>
              <c:pt idx="345">
                <c:v>-0.3121143935544749</c:v>
              </c:pt>
              <c:pt idx="346">
                <c:v>-0.31360238077956015</c:v>
              </c:pt>
              <c:pt idx="347">
                <c:v>-0.31095303767148141</c:v>
              </c:pt>
              <c:pt idx="348">
                <c:v>-0.321731871960514</c:v>
              </c:pt>
              <c:pt idx="349">
                <c:v>-0.30485591928576616</c:v>
              </c:pt>
              <c:pt idx="350">
                <c:v>-0.28983087754953907</c:v>
              </c:pt>
              <c:pt idx="351">
                <c:v>-0.29229875880090006</c:v>
              </c:pt>
              <c:pt idx="352">
                <c:v>-0.29215358931552593</c:v>
              </c:pt>
              <c:pt idx="353">
                <c:v>-0.28816142846773618</c:v>
              </c:pt>
              <c:pt idx="354">
                <c:v>-0.28271757276620468</c:v>
              </c:pt>
              <c:pt idx="355">
                <c:v>-0.28217318719605144</c:v>
              </c:pt>
              <c:pt idx="356">
                <c:v>-0.28522174638890918</c:v>
              </c:pt>
              <c:pt idx="357">
                <c:v>-0.28616534804384119</c:v>
              </c:pt>
              <c:pt idx="358">
                <c:v>-0.29298831385642743</c:v>
              </c:pt>
              <c:pt idx="359">
                <c:v>-0.28805255135370555</c:v>
              </c:pt>
              <c:pt idx="360">
                <c:v>-0.29821441532989768</c:v>
              </c:pt>
              <c:pt idx="361">
                <c:v>-0.29309719097045805</c:v>
              </c:pt>
              <c:pt idx="362">
                <c:v>-0.28667344124265082</c:v>
              </c:pt>
              <c:pt idx="363">
                <c:v>-0.28442331421935119</c:v>
              </c:pt>
              <c:pt idx="364">
                <c:v>-0.28594759381577994</c:v>
              </c:pt>
              <c:pt idx="365">
                <c:v>-0.29302460622777093</c:v>
              </c:pt>
              <c:pt idx="366">
                <c:v>-0.29255280540030493</c:v>
              </c:pt>
              <c:pt idx="367">
                <c:v>-0.28079407708499682</c:v>
              </c:pt>
              <c:pt idx="368">
                <c:v>-0.29218988168686943</c:v>
              </c:pt>
              <c:pt idx="369">
                <c:v>-0.29462147056688681</c:v>
              </c:pt>
              <c:pt idx="370">
                <c:v>-0.3008274660666328</c:v>
              </c:pt>
              <c:pt idx="371">
                <c:v>-0.30304130071858904</c:v>
              </c:pt>
              <c:pt idx="372">
                <c:v>-0.31091674530013791</c:v>
              </c:pt>
              <c:pt idx="373">
                <c:v>-0.30906583436161728</c:v>
              </c:pt>
              <c:pt idx="374">
                <c:v>-0.31055382158670253</c:v>
              </c:pt>
              <c:pt idx="375">
                <c:v>-0.31734049502794515</c:v>
              </c:pt>
              <c:pt idx="376">
                <c:v>-0.30652536836756916</c:v>
              </c:pt>
              <c:pt idx="377">
                <c:v>-0.30895695724758665</c:v>
              </c:pt>
              <c:pt idx="378">
                <c:v>-0.31585250780285989</c:v>
              </c:pt>
              <c:pt idx="379">
                <c:v>-0.31744937214197588</c:v>
              </c:pt>
              <c:pt idx="380">
                <c:v>-0.31135225375626052</c:v>
              </c:pt>
              <c:pt idx="381">
                <c:v>-0.30971909704580103</c:v>
              </c:pt>
              <c:pt idx="382">
                <c:v>-0.3054003048559194</c:v>
              </c:pt>
              <c:pt idx="383">
                <c:v>-0.30881178776221252</c:v>
              </c:pt>
              <c:pt idx="384">
                <c:v>-0.30558176671263704</c:v>
              </c:pt>
              <c:pt idx="385">
                <c:v>-0.3062350293968209</c:v>
              </c:pt>
              <c:pt idx="386">
                <c:v>-0.30725121579444004</c:v>
              </c:pt>
              <c:pt idx="387">
                <c:v>-0.30144443637947316</c:v>
              </c:pt>
              <c:pt idx="388">
                <c:v>-0.29904913987079929</c:v>
              </c:pt>
              <c:pt idx="389">
                <c:v>-0.30325905494665029</c:v>
              </c:pt>
              <c:pt idx="390">
                <c:v>-0.30021049575379266</c:v>
              </c:pt>
              <c:pt idx="391">
                <c:v>-0.29277055962836618</c:v>
              </c:pt>
              <c:pt idx="392">
                <c:v>-0.2941496697394208</c:v>
              </c:pt>
              <c:pt idx="393">
                <c:v>-0.29875880090005091</c:v>
              </c:pt>
              <c:pt idx="394">
                <c:v>-0.29382303839732893</c:v>
              </c:pt>
              <c:pt idx="395">
                <c:v>-0.27941496697394208</c:v>
              </c:pt>
              <c:pt idx="396">
                <c:v>-0.28246352616679982</c:v>
              </c:pt>
              <c:pt idx="397">
                <c:v>-0.28554837773100095</c:v>
              </c:pt>
              <c:pt idx="398">
                <c:v>-0.2794875517166292</c:v>
              </c:pt>
              <c:pt idx="399">
                <c:v>-0.27542280612615233</c:v>
              </c:pt>
              <c:pt idx="400">
                <c:v>-0.27756405603542145</c:v>
              </c:pt>
              <c:pt idx="401">
                <c:v>-0.28224577193873845</c:v>
              </c:pt>
              <c:pt idx="402">
                <c:v>-0.28003193728678244</c:v>
              </c:pt>
              <c:pt idx="403">
                <c:v>-0.28471365319009945</c:v>
              </c:pt>
              <c:pt idx="404">
                <c:v>-0.2811932931697757</c:v>
              </c:pt>
              <c:pt idx="405">
                <c:v>-0.27451549684256371</c:v>
              </c:pt>
              <c:pt idx="406">
                <c:v>-0.27349931044494447</c:v>
              </c:pt>
              <c:pt idx="407">
                <c:v>-0.27498729767002983</c:v>
              </c:pt>
              <c:pt idx="408">
                <c:v>-0.27542280612615233</c:v>
              </c:pt>
              <c:pt idx="409">
                <c:v>-0.27720113232198595</c:v>
              </c:pt>
              <c:pt idx="410">
                <c:v>-0.28093924657037095</c:v>
              </c:pt>
              <c:pt idx="411">
                <c:v>-0.2874355810408652</c:v>
              </c:pt>
              <c:pt idx="412">
                <c:v>-0.28384263627785444</c:v>
              </c:pt>
              <c:pt idx="413">
                <c:v>-0.2807214923423097</c:v>
              </c:pt>
              <c:pt idx="414">
                <c:v>-0.28297161936560944</c:v>
              </c:pt>
              <c:pt idx="415">
                <c:v>-0.2924439282862743</c:v>
              </c:pt>
              <c:pt idx="416">
                <c:v>-0.29741598316033979</c:v>
              </c:pt>
              <c:pt idx="417">
                <c:v>-0.29719822893227843</c:v>
              </c:pt>
              <c:pt idx="418">
                <c:v>-0.29868621615736379</c:v>
              </c:pt>
              <c:pt idx="419">
                <c:v>-0.30507367351382753</c:v>
              </c:pt>
              <c:pt idx="420">
                <c:v>-0.2995935254409523</c:v>
              </c:pt>
              <c:pt idx="421">
                <c:v>-0.30097263555200693</c:v>
              </c:pt>
              <c:pt idx="422">
                <c:v>-0.29933947884154755</c:v>
              </c:pt>
              <c:pt idx="423">
                <c:v>-0.29926689409886043</c:v>
              </c:pt>
              <c:pt idx="424">
                <c:v>-0.3003919576105103</c:v>
              </c:pt>
              <c:pt idx="425">
                <c:v>-0.30318647020396317</c:v>
              </c:pt>
              <c:pt idx="426">
                <c:v>-0.31051752921535902</c:v>
              </c:pt>
              <c:pt idx="427">
                <c:v>-0.31469115191986641</c:v>
              </c:pt>
              <c:pt idx="428">
                <c:v>-0.31694127894316615</c:v>
              </c:pt>
              <c:pt idx="429">
                <c:v>-0.32412716846918788</c:v>
              </c:pt>
              <c:pt idx="430">
                <c:v>-0.32358278289903464</c:v>
              </c:pt>
              <c:pt idx="431">
                <c:v>-0.31886477462437401</c:v>
              </c:pt>
              <c:pt idx="432">
                <c:v>-0.30982797415983165</c:v>
              </c:pt>
              <c:pt idx="433">
                <c:v>-0.31349350366552953</c:v>
              </c:pt>
              <c:pt idx="434">
                <c:v>-0.31309428758075053</c:v>
              </c:pt>
              <c:pt idx="435">
                <c:v>-0.30485591928576616</c:v>
              </c:pt>
              <c:pt idx="436">
                <c:v>-0.31069899107207666</c:v>
              </c:pt>
              <c:pt idx="437">
                <c:v>-0.31280394861000227</c:v>
              </c:pt>
              <c:pt idx="438">
                <c:v>-0.3146185671771794</c:v>
              </c:pt>
              <c:pt idx="439">
                <c:v>-0.31396530449299564</c:v>
              </c:pt>
              <c:pt idx="440">
                <c:v>-0.32474413878202801</c:v>
              </c:pt>
              <c:pt idx="441">
                <c:v>-0.33418015533134937</c:v>
              </c:pt>
              <c:pt idx="442">
                <c:v>-0.3480801335559266</c:v>
              </c:pt>
              <c:pt idx="443">
                <c:v>-0.3493866589242941</c:v>
              </c:pt>
              <c:pt idx="444">
                <c:v>-0.35080206140669234</c:v>
              </c:pt>
              <c:pt idx="445">
                <c:v>-0.34394280322276261</c:v>
              </c:pt>
              <c:pt idx="446">
                <c:v>-0.33780939246570374</c:v>
              </c:pt>
              <c:pt idx="447">
                <c:v>-0.33156710459461425</c:v>
              </c:pt>
              <c:pt idx="448">
                <c:v>-0.32329244392828627</c:v>
              </c:pt>
              <c:pt idx="449">
                <c:v>-0.33065979531102563</c:v>
              </c:pt>
              <c:pt idx="450">
                <c:v>-0.33156710459461425</c:v>
              </c:pt>
              <c:pt idx="451">
                <c:v>-0.32565144806561663</c:v>
              </c:pt>
              <c:pt idx="452">
                <c:v>-0.32278435072947675</c:v>
              </c:pt>
              <c:pt idx="453">
                <c:v>-0.31617913914495188</c:v>
              </c:pt>
              <c:pt idx="454">
                <c:v>-0.31857443565362564</c:v>
              </c:pt>
              <c:pt idx="455">
                <c:v>-0.30895695724758665</c:v>
              </c:pt>
              <c:pt idx="456">
                <c:v>-0.30180736009290854</c:v>
              </c:pt>
              <c:pt idx="457">
                <c:v>-0.30739638527981428</c:v>
              </c:pt>
              <c:pt idx="458">
                <c:v>-0.3100094360165494</c:v>
              </c:pt>
              <c:pt idx="459">
                <c:v>-0.3100094360165494</c:v>
              </c:pt>
              <c:pt idx="460">
                <c:v>-0.31400159686433915</c:v>
              </c:pt>
              <c:pt idx="461">
                <c:v>-0.30953763518908328</c:v>
              </c:pt>
              <c:pt idx="462">
                <c:v>-0.30565435145532416</c:v>
              </c:pt>
              <c:pt idx="463">
                <c:v>-0.29926689409886043</c:v>
              </c:pt>
              <c:pt idx="464">
                <c:v>-0.29988386441170067</c:v>
              </c:pt>
              <c:pt idx="465">
                <c:v>-0.29767002975974455</c:v>
              </c:pt>
              <c:pt idx="466">
                <c:v>-0.2941133773680773</c:v>
              </c:pt>
              <c:pt idx="467">
                <c:v>-0.29643608913406405</c:v>
              </c:pt>
              <c:pt idx="468">
                <c:v>-0.29440371633882567</c:v>
              </c:pt>
              <c:pt idx="469">
                <c:v>-0.29727081367496555</c:v>
              </c:pt>
              <c:pt idx="470">
                <c:v>-0.29658125861943829</c:v>
              </c:pt>
              <c:pt idx="471">
                <c:v>-0.30090005080931992</c:v>
              </c:pt>
              <c:pt idx="472">
                <c:v>-0.29796036873049292</c:v>
              </c:pt>
              <c:pt idx="473">
                <c:v>-0.29444000871016918</c:v>
              </c:pt>
              <c:pt idx="474">
                <c:v>-0.29487551716629168</c:v>
              </c:pt>
              <c:pt idx="475">
                <c:v>-0.29679901284749954</c:v>
              </c:pt>
              <c:pt idx="476">
                <c:v>-0.30325905494665029</c:v>
              </c:pt>
              <c:pt idx="477">
                <c:v>-0.30198882194962617</c:v>
              </c:pt>
              <c:pt idx="478">
                <c:v>-0.30217028380634392</c:v>
              </c:pt>
              <c:pt idx="479">
                <c:v>-0.3008274660666328</c:v>
              </c:pt>
              <c:pt idx="480">
                <c:v>-0.2941496697394208</c:v>
              </c:pt>
              <c:pt idx="481">
                <c:v>-0.29977498729767005</c:v>
              </c:pt>
              <c:pt idx="482">
                <c:v>-0.30249691514843591</c:v>
              </c:pt>
              <c:pt idx="483">
                <c:v>-0.30583581331204179</c:v>
              </c:pt>
              <c:pt idx="484">
                <c:v>-0.30638019888219503</c:v>
              </c:pt>
              <c:pt idx="485">
                <c:v>-0.31483632140524065</c:v>
              </c:pt>
              <c:pt idx="486">
                <c:v>-0.31483632140524065</c:v>
              </c:pt>
              <c:pt idx="487">
                <c:v>-0.31429193583508752</c:v>
              </c:pt>
              <c:pt idx="488">
                <c:v>-0.31871960513899988</c:v>
              </c:pt>
              <c:pt idx="489">
                <c:v>-0.31723161791391452</c:v>
              </c:pt>
              <c:pt idx="490">
                <c:v>-0.31320316469478116</c:v>
              </c:pt>
              <c:pt idx="491">
                <c:v>-0.31744937214197588</c:v>
              </c:pt>
              <c:pt idx="492">
                <c:v>-0.32213108804529289</c:v>
              </c:pt>
              <c:pt idx="493">
                <c:v>-0.33015170211221612</c:v>
              </c:pt>
              <c:pt idx="494">
                <c:v>-0.3271757276620455</c:v>
              </c:pt>
              <c:pt idx="495">
                <c:v>-0.32855483777310013</c:v>
              </c:pt>
              <c:pt idx="496">
                <c:v>-0.33029687159759025</c:v>
              </c:pt>
              <c:pt idx="497">
                <c:v>-0.33853523989257461</c:v>
              </c:pt>
              <c:pt idx="498">
                <c:v>-0.33418015533134937</c:v>
              </c:pt>
              <c:pt idx="499">
                <c:v>-0.325941787036365</c:v>
              </c:pt>
              <c:pt idx="500">
                <c:v>-0.31425564346374402</c:v>
              </c:pt>
              <c:pt idx="501">
                <c:v>-0.31371125789359089</c:v>
              </c:pt>
              <c:pt idx="502">
                <c:v>-0.30942875807505266</c:v>
              </c:pt>
              <c:pt idx="503">
                <c:v>-0.30656166073891278</c:v>
              </c:pt>
              <c:pt idx="504">
                <c:v>-0.30231545329171805</c:v>
              </c:pt>
              <c:pt idx="505">
                <c:v>-0.30362197866008567</c:v>
              </c:pt>
              <c:pt idx="506">
                <c:v>-0.30224286854903104</c:v>
              </c:pt>
              <c:pt idx="507">
                <c:v>-0.29364157654061118</c:v>
              </c:pt>
              <c:pt idx="508">
                <c:v>-0.29099223343253244</c:v>
              </c:pt>
              <c:pt idx="509">
                <c:v>-0.2874355810408652</c:v>
              </c:pt>
              <c:pt idx="510">
                <c:v>-0.2915729113740293</c:v>
              </c:pt>
              <c:pt idx="511">
                <c:v>-0.29737969078899618</c:v>
              </c:pt>
              <c:pt idx="512">
                <c:v>-0.29861363141467667</c:v>
              </c:pt>
              <c:pt idx="513">
                <c:v>-0.30249691514843591</c:v>
              </c:pt>
              <c:pt idx="514">
                <c:v>-0.30797706322131091</c:v>
              </c:pt>
              <c:pt idx="515">
                <c:v>-0.30775930899324966</c:v>
              </c:pt>
              <c:pt idx="516">
                <c:v>-0.30641649125353854</c:v>
              </c:pt>
              <c:pt idx="517">
                <c:v>-0.30815852507802866</c:v>
              </c:pt>
              <c:pt idx="518">
                <c:v>-0.30833998693474629</c:v>
              </c:pt>
              <c:pt idx="519">
                <c:v>-0.30645278362488215</c:v>
              </c:pt>
              <c:pt idx="520">
                <c:v>-0.30010161863976204</c:v>
              </c:pt>
              <c:pt idx="521">
                <c:v>-0.2970893518182478</c:v>
              </c:pt>
              <c:pt idx="522">
                <c:v>-0.30031937286782329</c:v>
              </c:pt>
              <c:pt idx="523">
                <c:v>-0.30928358858967853</c:v>
              </c:pt>
              <c:pt idx="524">
                <c:v>-0.30445670320098717</c:v>
              </c:pt>
              <c:pt idx="525">
                <c:v>-0.30521884299920166</c:v>
              </c:pt>
              <c:pt idx="526">
                <c:v>-0.29687159759018655</c:v>
              </c:pt>
              <c:pt idx="527">
                <c:v>-0.28289903462292232</c:v>
              </c:pt>
              <c:pt idx="528">
                <c:v>-0.27716483995064245</c:v>
              </c:pt>
              <c:pt idx="529">
                <c:v>-0.27582202221093133</c:v>
              </c:pt>
              <c:pt idx="530">
                <c:v>-0.27371706467300572</c:v>
              </c:pt>
              <c:pt idx="531">
                <c:v>-0.27048704362343046</c:v>
              </c:pt>
              <c:pt idx="532">
                <c:v>-0.2711403063076141</c:v>
              </c:pt>
              <c:pt idx="533">
                <c:v>-0.27288234013210433</c:v>
              </c:pt>
              <c:pt idx="534">
                <c:v>-0.27447920447122021</c:v>
              </c:pt>
              <c:pt idx="535">
                <c:v>-0.26947085722581121</c:v>
              </c:pt>
              <c:pt idx="536">
                <c:v>-0.26420846338099735</c:v>
              </c:pt>
              <c:pt idx="537">
                <c:v>-0.26195833635769761</c:v>
              </c:pt>
              <c:pt idx="538">
                <c:v>-0.26036147201858173</c:v>
              </c:pt>
              <c:pt idx="539">
                <c:v>-0.25600638745735649</c:v>
              </c:pt>
              <c:pt idx="540">
                <c:v>-0.25967191696305436</c:v>
              </c:pt>
              <c:pt idx="541">
                <c:v>-0.26765623865863408</c:v>
              </c:pt>
              <c:pt idx="542">
                <c:v>-0.2828264498802352</c:v>
              </c:pt>
              <c:pt idx="543">
                <c:v>-0.28935907672207306</c:v>
              </c:pt>
              <c:pt idx="544">
                <c:v>-0.28191914059664658</c:v>
              </c:pt>
              <c:pt idx="545">
                <c:v>-0.28674602598533794</c:v>
              </c:pt>
              <c:pt idx="546">
                <c:v>-0.29444000871016918</c:v>
              </c:pt>
              <c:pt idx="547">
                <c:v>-0.29255280540030493</c:v>
              </c:pt>
              <c:pt idx="548">
                <c:v>-0.28504028453219143</c:v>
              </c:pt>
              <c:pt idx="549">
                <c:v>-0.28852435218117156</c:v>
              </c:pt>
              <c:pt idx="550">
                <c:v>-0.2940770849967338</c:v>
              </c:pt>
              <c:pt idx="551">
                <c:v>-0.29817812295855417</c:v>
              </c:pt>
              <c:pt idx="552">
                <c:v>-0.30122668215141191</c:v>
              </c:pt>
              <c:pt idx="553">
                <c:v>-0.30264208463381004</c:v>
              </c:pt>
              <c:pt idx="554">
                <c:v>-0.30627132176816441</c:v>
              </c:pt>
              <c:pt idx="555">
                <c:v>-0.30438411845830016</c:v>
              </c:pt>
              <c:pt idx="556">
                <c:v>-0.30409377948755179</c:v>
              </c:pt>
              <c:pt idx="557">
                <c:v>-0.30100892792335054</c:v>
              </c:pt>
              <c:pt idx="558">
                <c:v>-0.29919430935617342</c:v>
              </c:pt>
              <c:pt idx="559">
                <c:v>-0.30126297452275541</c:v>
              </c:pt>
              <c:pt idx="560">
                <c:v>-0.29458517819554331</c:v>
              </c:pt>
              <c:pt idx="561">
                <c:v>-0.2941496697394208</c:v>
              </c:pt>
              <c:pt idx="562">
                <c:v>-0.29066560209044068</c:v>
              </c:pt>
              <c:pt idx="563">
                <c:v>-0.30206140669231329</c:v>
              </c:pt>
              <c:pt idx="564">
                <c:v>-0.30046454235319742</c:v>
              </c:pt>
              <c:pt idx="565">
                <c:v>-0.30598098279741603</c:v>
              </c:pt>
              <c:pt idx="566">
                <c:v>-0.31062640632938965</c:v>
              </c:pt>
              <c:pt idx="567">
                <c:v>-0.31577992306017277</c:v>
              </c:pt>
              <c:pt idx="568">
                <c:v>-0.31857443565362564</c:v>
              </c:pt>
              <c:pt idx="569">
                <c:v>-0.31498149089061489</c:v>
              </c:pt>
              <c:pt idx="570">
                <c:v>-0.31254990201059751</c:v>
              </c:pt>
              <c:pt idx="571">
                <c:v>-0.31494519851927139</c:v>
              </c:pt>
              <c:pt idx="572">
                <c:v>-0.31697757131450977</c:v>
              </c:pt>
              <c:pt idx="573">
                <c:v>-0.31661464760107427</c:v>
              </c:pt>
              <c:pt idx="574">
                <c:v>-0.31766712637003713</c:v>
              </c:pt>
              <c:pt idx="575">
                <c:v>-0.3242360455832185</c:v>
              </c:pt>
              <c:pt idx="576">
                <c:v>-0.32292952021485088</c:v>
              </c:pt>
              <c:pt idx="577">
                <c:v>-0.31795746534078539</c:v>
              </c:pt>
              <c:pt idx="578">
                <c:v>-0.32463526166799739</c:v>
              </c:pt>
              <c:pt idx="579">
                <c:v>-0.3221673804166364</c:v>
              </c:pt>
              <c:pt idx="580">
                <c:v>-0.32434492269724913</c:v>
              </c:pt>
              <c:pt idx="581">
                <c:v>-0.32721202003338901</c:v>
              </c:pt>
              <c:pt idx="582">
                <c:v>-0.32888146911519212</c:v>
              </c:pt>
              <c:pt idx="583">
                <c:v>-0.32862742251578725</c:v>
              </c:pt>
              <c:pt idx="584">
                <c:v>-0.32543369383755538</c:v>
              </c:pt>
              <c:pt idx="585">
                <c:v>-0.33280104522029474</c:v>
              </c:pt>
              <c:pt idx="586">
                <c:v>-0.33624882049793148</c:v>
              </c:pt>
              <c:pt idx="587">
                <c:v>-0.34089424402990487</c:v>
              </c:pt>
              <c:pt idx="588">
                <c:v>-0.3439065108514191</c:v>
              </c:pt>
              <c:pt idx="589">
                <c:v>-0.34194672279886773</c:v>
              </c:pt>
              <c:pt idx="590">
                <c:v>-0.35014879872250859</c:v>
              </c:pt>
              <c:pt idx="591">
                <c:v>-0.33574072729912174</c:v>
              </c:pt>
              <c:pt idx="592">
                <c:v>-0.33174856645133199</c:v>
              </c:pt>
              <c:pt idx="593">
                <c:v>-0.33534151121434286</c:v>
              </c:pt>
              <c:pt idx="594">
                <c:v>-0.33882557886332298</c:v>
              </c:pt>
              <c:pt idx="595">
                <c:v>-0.33421644770269299</c:v>
              </c:pt>
              <c:pt idx="596">
                <c:v>-0.32713943529070189</c:v>
              </c:pt>
              <c:pt idx="597">
                <c:v>-0.33672062132539748</c:v>
              </c:pt>
              <c:pt idx="598">
                <c:v>-0.3435072947666401</c:v>
              </c:pt>
              <c:pt idx="599">
                <c:v>-0.34695507004427673</c:v>
              </c:pt>
              <c:pt idx="600">
                <c:v>-0.35490309936851283</c:v>
              </c:pt>
              <c:pt idx="601">
                <c:v>-0.35239892574580833</c:v>
              </c:pt>
              <c:pt idx="602">
                <c:v>-0.35127386223415846</c:v>
              </c:pt>
              <c:pt idx="603">
                <c:v>-0.35562894679538359</c:v>
              </c:pt>
              <c:pt idx="604">
                <c:v>-0.35617333236553683</c:v>
              </c:pt>
              <c:pt idx="605">
                <c:v>-0.34942295129563772</c:v>
              </c:pt>
              <c:pt idx="606">
                <c:v>-0.34550337519053498</c:v>
              </c:pt>
              <c:pt idx="607">
                <c:v>-0.34085795165856136</c:v>
              </c:pt>
              <c:pt idx="608">
                <c:v>-0.32949843942803225</c:v>
              </c:pt>
              <c:pt idx="609">
                <c:v>-0.32049793133483351</c:v>
              </c:pt>
              <c:pt idx="610">
                <c:v>-0.31305799520940703</c:v>
              </c:pt>
              <c:pt idx="611">
                <c:v>-0.32006242287871101</c:v>
              </c:pt>
              <c:pt idx="612">
                <c:v>-0.31940916019452714</c:v>
              </c:pt>
              <c:pt idx="613">
                <c:v>-0.32238513464469776</c:v>
              </c:pt>
              <c:pt idx="614">
                <c:v>-0.32713943529070189</c:v>
              </c:pt>
              <c:pt idx="615">
                <c:v>-0.3301154097408725</c:v>
              </c:pt>
              <c:pt idx="616">
                <c:v>-0.31636060100166952</c:v>
              </c:pt>
              <c:pt idx="617">
                <c:v>-0.30387602525949053</c:v>
              </c:pt>
              <c:pt idx="618">
                <c:v>-0.30521884299920166</c:v>
              </c:pt>
              <c:pt idx="619">
                <c:v>-0.30529142774188878</c:v>
              </c:pt>
              <c:pt idx="620">
                <c:v>-0.3037308557741164</c:v>
              </c:pt>
              <c:pt idx="621">
                <c:v>-0.30565435145532416</c:v>
              </c:pt>
              <c:pt idx="622">
                <c:v>-0.30924729621833491</c:v>
              </c:pt>
              <c:pt idx="623">
                <c:v>-0.30804964796399803</c:v>
              </c:pt>
              <c:pt idx="624">
                <c:v>-0.30656166073891278</c:v>
              </c:pt>
              <c:pt idx="625">
                <c:v>-0.30732380053712705</c:v>
              </c:pt>
              <c:pt idx="626">
                <c:v>-0.30249691514843591</c:v>
              </c:pt>
              <c:pt idx="627">
                <c:v>-0.30322276257530667</c:v>
              </c:pt>
              <c:pt idx="628">
                <c:v>-0.30416636423023891</c:v>
              </c:pt>
              <c:pt idx="629">
                <c:v>-0.30093634318066342</c:v>
              </c:pt>
              <c:pt idx="630">
                <c:v>-0.30256949989112303</c:v>
              </c:pt>
              <c:pt idx="631">
                <c:v>-0.3061987370254774</c:v>
              </c:pt>
              <c:pt idx="632">
                <c:v>-0.30638019888219503</c:v>
              </c:pt>
              <c:pt idx="633">
                <c:v>-0.30761413950787553</c:v>
              </c:pt>
              <c:pt idx="634">
                <c:v>-0.31015460550192353</c:v>
              </c:pt>
              <c:pt idx="635">
                <c:v>-0.3087754953908689</c:v>
              </c:pt>
              <c:pt idx="636">
                <c:v>-0.30993685127386228</c:v>
              </c:pt>
              <c:pt idx="637">
                <c:v>-0.30990055890251877</c:v>
              </c:pt>
              <c:pt idx="638">
                <c:v>-0.28638310227190256</c:v>
              </c:pt>
              <c:pt idx="639">
                <c:v>-0.28623793278652832</c:v>
              </c:pt>
              <c:pt idx="640">
                <c:v>-0.28964941569282143</c:v>
              </c:pt>
              <c:pt idx="641">
                <c:v>-0.2824272337954562</c:v>
              </c:pt>
              <c:pt idx="642">
                <c:v>-0.28159250925455481</c:v>
              </c:pt>
              <c:pt idx="643">
                <c:v>-0.28162880162589832</c:v>
              </c:pt>
              <c:pt idx="644">
                <c:v>-0.28736299629817807</c:v>
              </c:pt>
              <c:pt idx="645">
                <c:v>-0.28445960659069469</c:v>
              </c:pt>
              <c:pt idx="646">
                <c:v>-0.28427814473397695</c:v>
              </c:pt>
              <c:pt idx="647">
                <c:v>-0.27331784858822683</c:v>
              </c:pt>
              <c:pt idx="648">
                <c:v>-0.27335414095957034</c:v>
              </c:pt>
              <c:pt idx="649">
                <c:v>-0.27135806053567546</c:v>
              </c:pt>
              <c:pt idx="650">
                <c:v>-0.26725702257385497</c:v>
              </c:pt>
              <c:pt idx="651">
                <c:v>-0.27059592073746108</c:v>
              </c:pt>
              <c:pt idx="652">
                <c:v>-0.28460477607606882</c:v>
              </c:pt>
              <c:pt idx="653">
                <c:v>-0.27760034840676495</c:v>
              </c:pt>
              <c:pt idx="654">
                <c:v>-0.27596719169630546</c:v>
              </c:pt>
              <c:pt idx="655">
                <c:v>-0.27099513682223997</c:v>
              </c:pt>
              <c:pt idx="656">
                <c:v>-0.2727371706467302</c:v>
              </c:pt>
              <c:pt idx="657">
                <c:v>-0.27386223415837996</c:v>
              </c:pt>
              <c:pt idx="658">
                <c:v>-0.27339043333091384</c:v>
              </c:pt>
              <c:pt idx="659">
                <c:v>-0.27055962836611747</c:v>
              </c:pt>
              <c:pt idx="660">
                <c:v>-0.27262829353269957</c:v>
              </c:pt>
              <c:pt idx="661">
                <c:v>-0.2811570007984322</c:v>
              </c:pt>
              <c:pt idx="662">
                <c:v>-0.28841547506714094</c:v>
              </c:pt>
              <c:pt idx="663">
                <c:v>-0.28852435218117156</c:v>
              </c:pt>
              <c:pt idx="664">
                <c:v>-0.28602017855846706</c:v>
              </c:pt>
              <c:pt idx="665">
                <c:v>-0.28318937359367069</c:v>
              </c:pt>
              <c:pt idx="666">
                <c:v>-0.28148363214052419</c:v>
              </c:pt>
              <c:pt idx="667">
                <c:v>-0.27244683167598172</c:v>
              </c:pt>
              <c:pt idx="668">
                <c:v>-0.27484212818465559</c:v>
              </c:pt>
              <c:pt idx="669">
                <c:v>-0.27103142919358347</c:v>
              </c:pt>
              <c:pt idx="670">
                <c:v>-0.27371706467300572</c:v>
              </c:pt>
              <c:pt idx="671">
                <c:v>-0.27767293314945207</c:v>
              </c:pt>
              <c:pt idx="672">
                <c:v>-0.27876170428975844</c:v>
              </c:pt>
              <c:pt idx="673">
                <c:v>-0.27451549684256371</c:v>
              </c:pt>
              <c:pt idx="674">
                <c:v>-0.27709225520795533</c:v>
              </c:pt>
              <c:pt idx="675">
                <c:v>-0.27963272120200333</c:v>
              </c:pt>
              <c:pt idx="676">
                <c:v>-0.27665674675183283</c:v>
              </c:pt>
              <c:pt idx="677">
                <c:v>-0.27502359004137344</c:v>
              </c:pt>
              <c:pt idx="678">
                <c:v>-0.27643899252377158</c:v>
              </c:pt>
              <c:pt idx="679">
                <c:v>-0.27716483995064245</c:v>
              </c:pt>
              <c:pt idx="680">
                <c:v>-0.27233795456195109</c:v>
              </c:pt>
              <c:pt idx="681">
                <c:v>-0.27625753066705383</c:v>
              </c:pt>
              <c:pt idx="682">
                <c:v>-0.27208390796254633</c:v>
              </c:pt>
              <c:pt idx="683">
                <c:v>-0.26849096319953547</c:v>
              </c:pt>
              <c:pt idx="684">
                <c:v>-0.26573274297742622</c:v>
              </c:pt>
              <c:pt idx="685">
                <c:v>-0.26297452275531685</c:v>
              </c:pt>
              <c:pt idx="686">
                <c:v>-0.26010742541917697</c:v>
              </c:pt>
              <c:pt idx="687">
                <c:v>-0.26054293387529948</c:v>
              </c:pt>
              <c:pt idx="688">
                <c:v>-0.26166799738694935</c:v>
              </c:pt>
              <c:pt idx="689">
                <c:v>-0.26322856935472172</c:v>
              </c:pt>
              <c:pt idx="690">
                <c:v>-0.26627712854757934</c:v>
              </c:pt>
              <c:pt idx="691">
                <c:v>-0.26301081512666047</c:v>
              </c:pt>
              <c:pt idx="692">
                <c:v>-0.27008782753865146</c:v>
              </c:pt>
              <c:pt idx="693">
                <c:v>-0.2673658996878856</c:v>
              </c:pt>
              <c:pt idx="694">
                <c:v>-0.26671263700370185</c:v>
              </c:pt>
              <c:pt idx="695">
                <c:v>-0.27146693764970609</c:v>
              </c:pt>
              <c:pt idx="696">
                <c:v>-0.27531392901212171</c:v>
              </c:pt>
              <c:pt idx="697">
                <c:v>-0.27172098424911095</c:v>
              </c:pt>
              <c:pt idx="698">
                <c:v>-0.27103142919358347</c:v>
              </c:pt>
              <c:pt idx="699">
                <c:v>-0.26932568774043697</c:v>
              </c:pt>
              <c:pt idx="700">
                <c:v>-0.26950714959715472</c:v>
              </c:pt>
              <c:pt idx="701">
                <c:v>-0.26889017928431458</c:v>
              </c:pt>
              <c:pt idx="702">
                <c:v>-0.26624083617623584</c:v>
              </c:pt>
              <c:pt idx="703">
                <c:v>-0.26921681062640634</c:v>
              </c:pt>
              <c:pt idx="704">
                <c:v>-0.27342672570225746</c:v>
              </c:pt>
              <c:pt idx="705">
                <c:v>-0.27705596283661182</c:v>
              </c:pt>
              <c:pt idx="706">
                <c:v>-0.27767293314945207</c:v>
              </c:pt>
              <c:pt idx="707">
                <c:v>-0.27520505189809108</c:v>
              </c:pt>
              <c:pt idx="708">
                <c:v>-0.2685998403135661</c:v>
              </c:pt>
              <c:pt idx="709">
                <c:v>-0.26976119619655947</c:v>
              </c:pt>
              <c:pt idx="710">
                <c:v>-0.27458808158525083</c:v>
              </c:pt>
              <c:pt idx="711">
                <c:v>-0.27603977643899258</c:v>
              </c:pt>
              <c:pt idx="712">
                <c:v>-0.27553168324018296</c:v>
              </c:pt>
              <c:pt idx="713">
                <c:v>-0.2715032300210497</c:v>
              </c:pt>
              <c:pt idx="714">
                <c:v>-0.27139435290701908</c:v>
              </c:pt>
              <c:pt idx="715">
                <c:v>-0.27484212818465559</c:v>
              </c:pt>
              <c:pt idx="716">
                <c:v>-0.27179356899179796</c:v>
              </c:pt>
              <c:pt idx="717">
                <c:v>-0.27005153516730795</c:v>
              </c:pt>
              <c:pt idx="718">
                <c:v>-0.26014371779052048</c:v>
              </c:pt>
              <c:pt idx="719">
                <c:v>-0.25963562459171086</c:v>
              </c:pt>
              <c:pt idx="720">
                <c:v>-0.25647818828482261</c:v>
              </c:pt>
              <c:pt idx="721">
                <c:v>-0.25448210786092773</c:v>
              </c:pt>
              <c:pt idx="722">
                <c:v>-0.2573129128257241</c:v>
              </c:pt>
              <c:pt idx="723">
                <c:v>-0.25916382376424485</c:v>
              </c:pt>
              <c:pt idx="724">
                <c:v>-0.26206721347172823</c:v>
              </c:pt>
              <c:pt idx="725">
                <c:v>-0.27059592073746108</c:v>
              </c:pt>
              <c:pt idx="726">
                <c:v>-0.28402409813457219</c:v>
              </c:pt>
              <c:pt idx="727">
                <c:v>-0.28562096247368807</c:v>
              </c:pt>
              <c:pt idx="728">
                <c:v>-0.2832619583363577</c:v>
              </c:pt>
              <c:pt idx="729">
                <c:v>-0.28279015750889169</c:v>
              </c:pt>
              <c:pt idx="730">
                <c:v>-0.28413297524860281</c:v>
              </c:pt>
              <c:pt idx="731">
                <c:v>-0.28257240328083044</c:v>
              </c:pt>
              <c:pt idx="732">
                <c:v>-0.28547579298831394</c:v>
              </c:pt>
              <c:pt idx="733">
                <c:v>-0.28808884372504906</c:v>
              </c:pt>
              <c:pt idx="734">
                <c:v>-0.2807577847136532</c:v>
              </c:pt>
              <c:pt idx="735">
                <c:v>-0.26867242505625322</c:v>
              </c:pt>
              <c:pt idx="736">
                <c:v>-0.27451549684256371</c:v>
              </c:pt>
              <c:pt idx="737">
                <c:v>-0.27596719169630546</c:v>
              </c:pt>
              <c:pt idx="738">
                <c:v>-0.27535022138346532</c:v>
              </c:pt>
              <c:pt idx="739">
                <c:v>-0.27288234013210433</c:v>
              </c:pt>
              <c:pt idx="740">
                <c:v>-0.26769253102997759</c:v>
              </c:pt>
              <c:pt idx="741">
                <c:v>-0.26718443783116796</c:v>
              </c:pt>
              <c:pt idx="742">
                <c:v>-0.26526094214996021</c:v>
              </c:pt>
              <c:pt idx="743">
                <c:v>-0.2656964506060826</c:v>
              </c:pt>
              <c:pt idx="744">
                <c:v>-0.26515206503592958</c:v>
              </c:pt>
              <c:pt idx="745">
                <c:v>-0.26126878130217035</c:v>
              </c:pt>
              <c:pt idx="746">
                <c:v>-0.26493431080786822</c:v>
              </c:pt>
              <c:pt idx="747">
                <c:v>-0.26290193801262984</c:v>
              </c:pt>
              <c:pt idx="748">
                <c:v>-0.25796617550990786</c:v>
              </c:pt>
              <c:pt idx="749">
                <c:v>-0.25636931117079198</c:v>
              </c:pt>
              <c:pt idx="750">
                <c:v>-0.25604267982869999</c:v>
              </c:pt>
              <c:pt idx="751">
                <c:v>-0.25310299774987299</c:v>
              </c:pt>
              <c:pt idx="752">
                <c:v>-0.25749437468244174</c:v>
              </c:pt>
              <c:pt idx="753">
                <c:v>-0.2689990563983452</c:v>
              </c:pt>
              <c:pt idx="754">
                <c:v>-0.27001524279596434</c:v>
              </c:pt>
              <c:pt idx="755">
                <c:v>-0.27353560281628808</c:v>
              </c:pt>
              <c:pt idx="756">
                <c:v>-0.27901575088916319</c:v>
              </c:pt>
              <c:pt idx="757">
                <c:v>-0.28340712782173194</c:v>
              </c:pt>
              <c:pt idx="758">
                <c:v>-0.29186325034477756</c:v>
              </c:pt>
              <c:pt idx="759">
                <c:v>-0.29549248747913193</c:v>
              </c:pt>
              <c:pt idx="760">
                <c:v>-0.2811932931697757</c:v>
              </c:pt>
              <c:pt idx="761">
                <c:v>-0.2928431443710533</c:v>
              </c:pt>
              <c:pt idx="762">
                <c:v>-0.2958191188212238</c:v>
              </c:pt>
              <c:pt idx="763">
                <c:v>-0.29335123756986281</c:v>
              </c:pt>
              <c:pt idx="764">
                <c:v>-0.29600058067794155</c:v>
              </c:pt>
              <c:pt idx="765">
                <c:v>-0.29059301734775356</c:v>
              </c:pt>
              <c:pt idx="766">
                <c:v>-0.29266168251433555</c:v>
              </c:pt>
              <c:pt idx="767">
                <c:v>-0.28797996661101843</c:v>
              </c:pt>
              <c:pt idx="768">
                <c:v>-0.29313348334180156</c:v>
              </c:pt>
              <c:pt idx="769">
                <c:v>-0.29248022065761792</c:v>
              </c:pt>
              <c:pt idx="770">
                <c:v>-0.28997604703491331</c:v>
              </c:pt>
              <c:pt idx="771">
                <c:v>-0.27937867460259858</c:v>
              </c:pt>
              <c:pt idx="772">
                <c:v>-0.27393481890106708</c:v>
              </c:pt>
              <c:pt idx="773">
                <c:v>-0.27473325107062496</c:v>
              </c:pt>
              <c:pt idx="774">
                <c:v>-0.27556797561152646</c:v>
              </c:pt>
              <c:pt idx="775">
                <c:v>-0.26907164114103221</c:v>
              </c:pt>
              <c:pt idx="776">
                <c:v>-0.27103142919358347</c:v>
              </c:pt>
              <c:pt idx="777">
                <c:v>-0.27672933149451995</c:v>
              </c:pt>
              <c:pt idx="778">
                <c:v>-0.2752776366407782</c:v>
              </c:pt>
              <c:pt idx="779">
                <c:v>-0.26910793351237583</c:v>
              </c:pt>
              <c:pt idx="780">
                <c:v>-0.27168469187776734</c:v>
              </c:pt>
              <c:pt idx="781">
                <c:v>-0.27847136531900996</c:v>
              </c:pt>
              <c:pt idx="782">
                <c:v>-0.26910793351237583</c:v>
              </c:pt>
              <c:pt idx="783">
                <c:v>-0.2644262176090586</c:v>
              </c:pt>
              <c:pt idx="784">
                <c:v>-0.26547869637802146</c:v>
              </c:pt>
              <c:pt idx="785">
                <c:v>-0.26047034913261236</c:v>
              </c:pt>
              <c:pt idx="786">
                <c:v>-0.26039776438992535</c:v>
              </c:pt>
              <c:pt idx="787">
                <c:v>-0.26206721347172823</c:v>
              </c:pt>
              <c:pt idx="788">
                <c:v>-0.25528054003048573</c:v>
              </c:pt>
              <c:pt idx="789">
                <c:v>-0.25335704434927786</c:v>
              </c:pt>
              <c:pt idx="790">
                <c:v>-0.24874791318864775</c:v>
              </c:pt>
              <c:pt idx="791">
                <c:v>-0.24972780721492349</c:v>
              </c:pt>
              <c:pt idx="792">
                <c:v>-0.25252231980837636</c:v>
              </c:pt>
              <c:pt idx="793">
                <c:v>-0.24900195978805262</c:v>
              </c:pt>
              <c:pt idx="794">
                <c:v>-0.25139725629672649</c:v>
              </c:pt>
              <c:pt idx="795">
                <c:v>-0.24925600638745737</c:v>
              </c:pt>
              <c:pt idx="796">
                <c:v>-0.25183276475284899</c:v>
              </c:pt>
              <c:pt idx="797">
                <c:v>-0.25237715032300212</c:v>
              </c:pt>
              <c:pt idx="798">
                <c:v>-0.25629672642810486</c:v>
              </c:pt>
              <c:pt idx="799">
                <c:v>-0.25386513754808748</c:v>
              </c:pt>
              <c:pt idx="800">
                <c:v>-0.25281265877912473</c:v>
              </c:pt>
              <c:pt idx="801">
                <c:v>-0.25335704434927786</c:v>
              </c:pt>
              <c:pt idx="802">
                <c:v>-0.244356536256079</c:v>
              </c:pt>
              <c:pt idx="803">
                <c:v>-0.24860274370327362</c:v>
              </c:pt>
              <c:pt idx="804">
                <c:v>-0.25662335777019674</c:v>
              </c:pt>
              <c:pt idx="805">
                <c:v>-0.28554837773100095</c:v>
              </c:pt>
              <c:pt idx="806">
                <c:v>-0.28061261522827907</c:v>
              </c:pt>
              <c:pt idx="807">
                <c:v>-0.2740074036437542</c:v>
              </c:pt>
              <c:pt idx="808">
                <c:v>-0.27255570879001245</c:v>
              </c:pt>
              <c:pt idx="809">
                <c:v>-0.27288234013210433</c:v>
              </c:pt>
              <c:pt idx="810">
                <c:v>-0.26747477680191623</c:v>
              </c:pt>
              <c:pt idx="811">
                <c:v>-0.26475284895115048</c:v>
              </c:pt>
              <c:pt idx="812">
                <c:v>-0.25890977716484009</c:v>
              </c:pt>
              <c:pt idx="813">
                <c:v>-0.2551716629164551</c:v>
              </c:pt>
              <c:pt idx="814">
                <c:v>-0.25009073092835898</c:v>
              </c:pt>
              <c:pt idx="815">
                <c:v>-0.24334034985845976</c:v>
              </c:pt>
              <c:pt idx="816">
                <c:v>-0.24399361254264362</c:v>
              </c:pt>
              <c:pt idx="817">
                <c:v>-0.240146621180228</c:v>
              </c:pt>
              <c:pt idx="818">
                <c:v>-0.24250562531755826</c:v>
              </c:pt>
              <c:pt idx="819">
                <c:v>-0.23894897292589112</c:v>
              </c:pt>
              <c:pt idx="820">
                <c:v>-0.23662626115990426</c:v>
              </c:pt>
              <c:pt idx="821">
                <c:v>-0.23709806198737027</c:v>
              </c:pt>
              <c:pt idx="822">
                <c:v>-0.24381215068592588</c:v>
              </c:pt>
              <c:pt idx="823">
                <c:v>-0.24050954489366339</c:v>
              </c:pt>
              <c:pt idx="824">
                <c:v>-0.24090876097844238</c:v>
              </c:pt>
              <c:pt idx="825">
                <c:v>-0.23865863395514264</c:v>
              </c:pt>
              <c:pt idx="826">
                <c:v>-0.24486462945488863</c:v>
              </c:pt>
              <c:pt idx="827">
                <c:v>-0.24519126079698061</c:v>
              </c:pt>
              <c:pt idx="828">
                <c:v>-0.24395732017130012</c:v>
              </c:pt>
              <c:pt idx="829">
                <c:v>-0.24874791318864775</c:v>
              </c:pt>
              <c:pt idx="830">
                <c:v>-0.25626043405676135</c:v>
              </c:pt>
              <c:pt idx="831">
                <c:v>-0.25571604848660812</c:v>
              </c:pt>
              <c:pt idx="832">
                <c:v>-0.26754736154460346</c:v>
              </c:pt>
              <c:pt idx="833">
                <c:v>-0.2593815779923061</c:v>
              </c:pt>
              <c:pt idx="834">
                <c:v>-0.25371996806271324</c:v>
              </c:pt>
              <c:pt idx="835">
                <c:v>-0.25361109094868262</c:v>
              </c:pt>
              <c:pt idx="836">
                <c:v>-0.24755026493431087</c:v>
              </c:pt>
              <c:pt idx="837">
                <c:v>-0.24649778616534812</c:v>
              </c:pt>
              <c:pt idx="838">
                <c:v>-0.23655367641721714</c:v>
              </c:pt>
              <c:pt idx="839">
                <c:v>-0.23746098570080565</c:v>
              </c:pt>
              <c:pt idx="840">
                <c:v>-0.23118240545837265</c:v>
              </c:pt>
              <c:pt idx="841">
                <c:v>-0.22432314727444302</c:v>
              </c:pt>
              <c:pt idx="842">
                <c:v>-0.21779052043260516</c:v>
              </c:pt>
              <c:pt idx="843">
                <c:v>-0.21387094432750242</c:v>
              </c:pt>
              <c:pt idx="844">
                <c:v>-0.21368948247078468</c:v>
              </c:pt>
              <c:pt idx="845">
                <c:v>-0.22602888872758953</c:v>
              </c:pt>
              <c:pt idx="846">
                <c:v>-0.2288596936923859</c:v>
              </c:pt>
              <c:pt idx="847">
                <c:v>-0.23760615518618</c:v>
              </c:pt>
              <c:pt idx="848">
                <c:v>-0.2468607098787835</c:v>
              </c:pt>
              <c:pt idx="849">
                <c:v>-0.246025985337882</c:v>
              </c:pt>
              <c:pt idx="850">
                <c:v>-0.24700587936415774</c:v>
              </c:pt>
              <c:pt idx="851">
                <c:v>-0.24551789213907249</c:v>
              </c:pt>
              <c:pt idx="852">
                <c:v>-0.24823981998983824</c:v>
              </c:pt>
              <c:pt idx="853">
                <c:v>-0.24671554039340937</c:v>
              </c:pt>
              <c:pt idx="854">
                <c:v>-0.243086303259055</c:v>
              </c:pt>
              <c:pt idx="855">
                <c:v>-0.24635261667997399</c:v>
              </c:pt>
              <c:pt idx="856">
                <c:v>-0.24410248965667425</c:v>
              </c:pt>
              <c:pt idx="857">
                <c:v>-0.24072729912172464</c:v>
              </c:pt>
              <c:pt idx="858">
                <c:v>-0.24631632430863037</c:v>
              </c:pt>
              <c:pt idx="859">
                <c:v>-0.24239674820352763</c:v>
              </c:pt>
              <c:pt idx="860">
                <c:v>-0.24330405748711625</c:v>
              </c:pt>
              <c:pt idx="861">
                <c:v>-0.24471945996951439</c:v>
              </c:pt>
              <c:pt idx="862">
                <c:v>-0.25415547651883585</c:v>
              </c:pt>
              <c:pt idx="863">
                <c:v>-0.25056253175582499</c:v>
              </c:pt>
              <c:pt idx="864">
                <c:v>-0.24943746824417512</c:v>
              </c:pt>
              <c:pt idx="865">
                <c:v>-0.24355810408652101</c:v>
              </c:pt>
              <c:pt idx="866">
                <c:v>-0.24148943891993913</c:v>
              </c:pt>
              <c:pt idx="867">
                <c:v>-0.24540901502504187</c:v>
              </c:pt>
              <c:pt idx="868">
                <c:v>-0.25136096392538299</c:v>
              </c:pt>
              <c:pt idx="869">
                <c:v>-0.24715104884953187</c:v>
              </c:pt>
              <c:pt idx="870">
                <c:v>-0.24580823110982075</c:v>
              </c:pt>
              <c:pt idx="871">
                <c:v>-0.24275967191696313</c:v>
              </c:pt>
              <c:pt idx="872">
                <c:v>-0.24678812513609649</c:v>
              </c:pt>
              <c:pt idx="873">
                <c:v>-0.23764244755752351</c:v>
              </c:pt>
              <c:pt idx="874">
                <c:v>-0.24203382449009225</c:v>
              </c:pt>
              <c:pt idx="875">
                <c:v>-0.24791318864774636</c:v>
              </c:pt>
              <c:pt idx="876">
                <c:v>-0.25335704434927786</c:v>
              </c:pt>
              <c:pt idx="877">
                <c:v>-0.25680481962691448</c:v>
              </c:pt>
              <c:pt idx="878">
                <c:v>-0.26010742541917697</c:v>
              </c:pt>
              <c:pt idx="879">
                <c:v>-0.26290193801262984</c:v>
              </c:pt>
              <c:pt idx="880">
                <c:v>-0.25684111199825799</c:v>
              </c:pt>
              <c:pt idx="881">
                <c:v>-0.25854685345140449</c:v>
              </c:pt>
              <c:pt idx="882">
                <c:v>-0.25800246788125147</c:v>
              </c:pt>
              <c:pt idx="883">
                <c:v>-0.25698628148363223</c:v>
              </c:pt>
              <c:pt idx="884">
                <c:v>-0.2581476373666256</c:v>
              </c:pt>
              <c:pt idx="885">
                <c:v>-0.25974450170574148</c:v>
              </c:pt>
              <c:pt idx="886">
                <c:v>-0.25858314582274811</c:v>
              </c:pt>
              <c:pt idx="887">
                <c:v>-0.2648254336938376</c:v>
              </c:pt>
              <c:pt idx="888">
                <c:v>-0.26341003121143935</c:v>
              </c:pt>
              <c:pt idx="889">
                <c:v>-0.26500689555055534</c:v>
              </c:pt>
              <c:pt idx="890">
                <c:v>-0.26079698047470423</c:v>
              </c:pt>
              <c:pt idx="891">
                <c:v>-0.25691369674094511</c:v>
              </c:pt>
              <c:pt idx="892">
                <c:v>-0.25234085795165861</c:v>
              </c:pt>
              <c:pt idx="893">
                <c:v>-0.24540901502504187</c:v>
              </c:pt>
              <c:pt idx="894">
                <c:v>-0.24446541337010963</c:v>
              </c:pt>
              <c:pt idx="895">
                <c:v>-0.23517456630616251</c:v>
              </c:pt>
              <c:pt idx="896">
                <c:v>-0.23615446033243814</c:v>
              </c:pt>
              <c:pt idx="897">
                <c:v>-0.23611816796109464</c:v>
              </c:pt>
              <c:pt idx="898">
                <c:v>-0.23865863395514264</c:v>
              </c:pt>
              <c:pt idx="899">
                <c:v>-0.23905785003992175</c:v>
              </c:pt>
              <c:pt idx="900">
                <c:v>-0.23698918487333964</c:v>
              </c:pt>
              <c:pt idx="901">
                <c:v>-0.24798577339043337</c:v>
              </c:pt>
              <c:pt idx="902">
                <c:v>-0.24784060390505924</c:v>
              </c:pt>
              <c:pt idx="903">
                <c:v>-0.25691369674094511</c:v>
              </c:pt>
              <c:pt idx="904">
                <c:v>-0.25709515859766285</c:v>
              </c:pt>
              <c:pt idx="905">
                <c:v>-0.2573129128257241</c:v>
              </c:pt>
              <c:pt idx="906">
                <c:v>-0.25691369674094511</c:v>
              </c:pt>
              <c:pt idx="907">
                <c:v>-0.25578863322929524</c:v>
              </c:pt>
              <c:pt idx="908">
                <c:v>-0.2581113449952821</c:v>
              </c:pt>
              <c:pt idx="909">
                <c:v>-0.25720403571169348</c:v>
              </c:pt>
              <c:pt idx="910">
                <c:v>-0.25872831530812224</c:v>
              </c:pt>
              <c:pt idx="911">
                <c:v>-0.25901865427887072</c:v>
              </c:pt>
              <c:pt idx="912">
                <c:v>-0.2581476373666256</c:v>
              </c:pt>
              <c:pt idx="913">
                <c:v>-0.25491761631705012</c:v>
              </c:pt>
              <c:pt idx="914">
                <c:v>-0.25310299774987299</c:v>
              </c:pt>
              <c:pt idx="915">
                <c:v>-0.25005443855701537</c:v>
              </c:pt>
              <c:pt idx="916">
                <c:v>-0.25016331567104599</c:v>
              </c:pt>
              <c:pt idx="917">
                <c:v>-0.25636931117079198</c:v>
              </c:pt>
              <c:pt idx="918">
                <c:v>-0.25335704434927786</c:v>
              </c:pt>
              <c:pt idx="919">
                <c:v>-0.25611526457138711</c:v>
              </c:pt>
              <c:pt idx="920">
                <c:v>-0.26388183203890547</c:v>
              </c:pt>
              <c:pt idx="921">
                <c:v>-0.25724032808303698</c:v>
              </c:pt>
              <c:pt idx="922">
                <c:v>-0.24798577339043337</c:v>
              </c:pt>
              <c:pt idx="923">
                <c:v>-0.24664295565072225</c:v>
              </c:pt>
              <c:pt idx="924">
                <c:v>-0.24170719314800038</c:v>
              </c:pt>
              <c:pt idx="925">
                <c:v>-0.23579153661900276</c:v>
              </c:pt>
              <c:pt idx="926">
                <c:v>-0.23368657908107715</c:v>
              </c:pt>
              <c:pt idx="927">
                <c:v>-0.23187196051390002</c:v>
              </c:pt>
              <c:pt idx="928">
                <c:v>-0.2334688248530159</c:v>
              </c:pt>
              <c:pt idx="929">
                <c:v>-0.22853306235029403</c:v>
              </c:pt>
              <c:pt idx="930">
                <c:v>-0.23270668505480163</c:v>
              </c:pt>
              <c:pt idx="931">
                <c:v>-0.23118240545837265</c:v>
              </c:pt>
              <c:pt idx="932">
                <c:v>-0.22726282935327002</c:v>
              </c:pt>
              <c:pt idx="933">
                <c:v>-0.22301662190607541</c:v>
              </c:pt>
              <c:pt idx="934">
                <c:v>-0.22559338027146703</c:v>
              </c:pt>
              <c:pt idx="935">
                <c:v>-0.23002104957537928</c:v>
              </c:pt>
              <c:pt idx="936">
                <c:v>-0.2242142701604124</c:v>
              </c:pt>
              <c:pt idx="937">
                <c:v>-0.22396022356100753</c:v>
              </c:pt>
              <c:pt idx="938">
                <c:v>-0.21916963054365979</c:v>
              </c:pt>
              <c:pt idx="939">
                <c:v>-0.21619365609348917</c:v>
              </c:pt>
              <c:pt idx="940">
                <c:v>-0.21332655875734929</c:v>
              </c:pt>
              <c:pt idx="941">
                <c:v>-0.21241924947376067</c:v>
              </c:pt>
              <c:pt idx="942">
                <c:v>-0.21234666473107355</c:v>
              </c:pt>
              <c:pt idx="943">
                <c:v>-0.21006024533643031</c:v>
              </c:pt>
              <c:pt idx="944">
                <c:v>-0.20701168614357268</c:v>
              </c:pt>
              <c:pt idx="945">
                <c:v>-0.21249183421644768</c:v>
              </c:pt>
              <c:pt idx="946">
                <c:v>-0.20367278797996669</c:v>
              </c:pt>
              <c:pt idx="947">
                <c:v>-0.20875371996806269</c:v>
              </c:pt>
              <c:pt idx="948">
                <c:v>-0.20185816941278956</c:v>
              </c:pt>
              <c:pt idx="949">
                <c:v>-0.20247513972562969</c:v>
              </c:pt>
              <c:pt idx="950">
                <c:v>-0.20998766059374319</c:v>
              </c:pt>
              <c:pt idx="951">
                <c:v>-0.20940698265224655</c:v>
              </c:pt>
              <c:pt idx="952">
                <c:v>-0.20813674965522255</c:v>
              </c:pt>
              <c:pt idx="953">
                <c:v>-0.21622994846483268</c:v>
              </c:pt>
              <c:pt idx="954">
                <c:v>-0.22276257530667065</c:v>
              </c:pt>
              <c:pt idx="955">
                <c:v>-0.2133991435000363</c:v>
              </c:pt>
              <c:pt idx="956">
                <c:v>-0.22141975756695953</c:v>
              </c:pt>
              <c:pt idx="957">
                <c:v>-0.21056833853523993</c:v>
              </c:pt>
              <c:pt idx="958">
                <c:v>-0.20617696160267118</c:v>
              </c:pt>
              <c:pt idx="959">
                <c:v>-0.20574145314654868</c:v>
              </c:pt>
              <c:pt idx="960">
                <c:v>-0.21394352907018954</c:v>
              </c:pt>
              <c:pt idx="961">
                <c:v>-0.21408869855556367</c:v>
              </c:pt>
              <c:pt idx="962">
                <c:v>-0.2145967917543733</c:v>
              </c:pt>
              <c:pt idx="963">
                <c:v>-0.21111272410539306</c:v>
              </c:pt>
              <c:pt idx="964">
                <c:v>-0.20447122014952468</c:v>
              </c:pt>
              <c:pt idx="965">
                <c:v>-0.19626914422588371</c:v>
              </c:pt>
              <c:pt idx="966">
                <c:v>-0.19641431371125795</c:v>
              </c:pt>
              <c:pt idx="967">
                <c:v>-0.20214850838353782</c:v>
              </c:pt>
              <c:pt idx="968">
                <c:v>-0.20436234303549405</c:v>
              </c:pt>
              <c:pt idx="969">
                <c:v>-0.20929810553821593</c:v>
              </c:pt>
              <c:pt idx="970">
                <c:v>-0.20646730057341955</c:v>
              </c:pt>
              <c:pt idx="971">
                <c:v>-0.20454380489221169</c:v>
              </c:pt>
              <c:pt idx="972">
                <c:v>-0.19884590259127533</c:v>
              </c:pt>
              <c:pt idx="973">
                <c:v>-0.1966320679393192</c:v>
              </c:pt>
              <c:pt idx="974">
                <c:v>-0.2012411990999492</c:v>
              </c:pt>
              <c:pt idx="975">
                <c:v>-0.20624954634535819</c:v>
              </c:pt>
              <c:pt idx="976">
                <c:v>-0.20087827538651382</c:v>
              </c:pt>
              <c:pt idx="977">
                <c:v>-0.20730202511432105</c:v>
              </c:pt>
              <c:pt idx="978">
                <c:v>-0.22301662190607541</c:v>
              </c:pt>
              <c:pt idx="979">
                <c:v>-0.24878420555999137</c:v>
              </c:pt>
              <c:pt idx="980">
                <c:v>-0.27854395006169708</c:v>
              </c:pt>
              <c:pt idx="981">
                <c:v>-0.26322856935472172</c:v>
              </c:pt>
              <c:pt idx="982">
                <c:v>-0.2752413442694347</c:v>
              </c:pt>
              <c:pt idx="983">
                <c:v>-0.244755752340858</c:v>
              </c:pt>
              <c:pt idx="984">
                <c:v>-0.23996515932351026</c:v>
              </c:pt>
              <c:pt idx="985">
                <c:v>-0.2242142701604124</c:v>
              </c:pt>
              <c:pt idx="986">
                <c:v>-0.22141975756695953</c:v>
              </c:pt>
              <c:pt idx="987">
                <c:v>-0.21753647383320029</c:v>
              </c:pt>
              <c:pt idx="988">
                <c:v>-0.22033098642665316</c:v>
              </c:pt>
              <c:pt idx="989">
                <c:v>-0.22025840168396615</c:v>
              </c:pt>
              <c:pt idx="990">
                <c:v>-0.21760905857588742</c:v>
              </c:pt>
              <c:pt idx="991">
                <c:v>-0.21267329607316554</c:v>
              </c:pt>
              <c:pt idx="992">
                <c:v>-0.20748348697103869</c:v>
              </c:pt>
              <c:pt idx="993">
                <c:v>-0.20214850838353782</c:v>
              </c:pt>
              <c:pt idx="994">
                <c:v>-0.20243884735428619</c:v>
              </c:pt>
              <c:pt idx="995">
                <c:v>-0.19971691950352044</c:v>
              </c:pt>
              <c:pt idx="996">
                <c:v>-0.19768454670828195</c:v>
              </c:pt>
              <c:pt idx="997">
                <c:v>-0.19942658053277207</c:v>
              </c:pt>
              <c:pt idx="998">
                <c:v>-0.2028743558104088</c:v>
              </c:pt>
              <c:pt idx="999">
                <c:v>-0.19474486462945495</c:v>
              </c:pt>
              <c:pt idx="1000">
                <c:v>-0.1970675763954417</c:v>
              </c:pt>
              <c:pt idx="1001">
                <c:v>-0.19652319082528868</c:v>
              </c:pt>
              <c:pt idx="1002">
                <c:v>-0.19699499165275469</c:v>
              </c:pt>
              <c:pt idx="1003">
                <c:v>-0.19808376279306095</c:v>
              </c:pt>
              <c:pt idx="1004">
                <c:v>-0.19278507657690369</c:v>
              </c:pt>
              <c:pt idx="1005">
                <c:v>-0.19068011903897808</c:v>
              </c:pt>
              <c:pt idx="1006">
                <c:v>-0.18752268273208972</c:v>
              </c:pt>
              <c:pt idx="1007">
                <c:v>-0.18813965304493008</c:v>
              </c:pt>
              <c:pt idx="1008">
                <c:v>-0.18799448355955584</c:v>
              </c:pt>
              <c:pt idx="1009">
                <c:v>-0.18679683530521896</c:v>
              </c:pt>
              <c:pt idx="1010">
                <c:v>-0.18628874210640922</c:v>
              </c:pt>
              <c:pt idx="1011">
                <c:v>-0.18178848805980996</c:v>
              </c:pt>
              <c:pt idx="1012">
                <c:v>-0.18342164477026934</c:v>
              </c:pt>
              <c:pt idx="1013">
                <c:v>-0.18922842418523633</c:v>
              </c:pt>
              <c:pt idx="1014">
                <c:v>-0.1882485301589607</c:v>
              </c:pt>
              <c:pt idx="1015">
                <c:v>-0.1865790810771577</c:v>
              </c:pt>
              <c:pt idx="1016">
                <c:v>-0.18984539449807658</c:v>
              </c:pt>
              <c:pt idx="1017">
                <c:v>-0.18443783116788859</c:v>
              </c:pt>
              <c:pt idx="1018">
                <c:v>-0.18407490745445321</c:v>
              </c:pt>
              <c:pt idx="1019">
                <c:v>-0.19303912317630845</c:v>
              </c:pt>
              <c:pt idx="1020">
                <c:v>-0.19017202584016846</c:v>
              </c:pt>
              <c:pt idx="1021">
                <c:v>-0.19184147492197146</c:v>
              </c:pt>
              <c:pt idx="1022">
                <c:v>-0.18138927197503085</c:v>
              </c:pt>
              <c:pt idx="1023">
                <c:v>-0.17961094577919723</c:v>
              </c:pt>
              <c:pt idx="1024">
                <c:v>-0.18276838208608559</c:v>
              </c:pt>
              <c:pt idx="1025">
                <c:v>-0.17982870000725848</c:v>
              </c:pt>
              <c:pt idx="1026">
                <c:v>-0.17409450533497872</c:v>
              </c:pt>
              <c:pt idx="1027">
                <c:v>-0.1744574290484141</c:v>
              </c:pt>
              <c:pt idx="1028">
                <c:v>-0.17942948392247959</c:v>
              </c:pt>
              <c:pt idx="1029">
                <c:v>-0.18999056398345071</c:v>
              </c:pt>
              <c:pt idx="1030">
                <c:v>-0.18890179284314434</c:v>
              </c:pt>
              <c:pt idx="1031">
                <c:v>-0.19757566959425132</c:v>
              </c:pt>
              <c:pt idx="1032">
                <c:v>-0.20211221601219431</c:v>
              </c:pt>
              <c:pt idx="1033">
                <c:v>-0.20624954634535819</c:v>
              </c:pt>
              <c:pt idx="1034">
                <c:v>-0.2012774914712927</c:v>
              </c:pt>
              <c:pt idx="1035">
                <c:v>-0.19790230093634331</c:v>
              </c:pt>
              <c:pt idx="1036">
                <c:v>-0.17463889090513185</c:v>
              </c:pt>
              <c:pt idx="1037">
                <c:v>-0.1752921535893156</c:v>
              </c:pt>
              <c:pt idx="1038">
                <c:v>-0.16850548014807287</c:v>
              </c:pt>
              <c:pt idx="1039">
                <c:v>-0.16944908180300511</c:v>
              </c:pt>
              <c:pt idx="1040">
                <c:v>-0.15906946359875163</c:v>
              </c:pt>
              <c:pt idx="1041">
                <c:v>-0.15721855266023088</c:v>
              </c:pt>
              <c:pt idx="1042">
                <c:v>-0.15743630688829213</c:v>
              </c:pt>
              <c:pt idx="1043">
                <c:v>-0.14705668868403865</c:v>
              </c:pt>
              <c:pt idx="1044">
                <c:v>-0.1477099513682224</c:v>
              </c:pt>
              <c:pt idx="1045">
                <c:v>-0.14741961239747414</c:v>
              </c:pt>
              <c:pt idx="1046">
                <c:v>-0.14985120127749152</c:v>
              </c:pt>
              <c:pt idx="1047">
                <c:v>-0.1460042099150759</c:v>
              </c:pt>
              <c:pt idx="1048">
                <c:v>-0.14745590476881765</c:v>
              </c:pt>
              <c:pt idx="1049">
                <c:v>-0.14985120127749152</c:v>
              </c:pt>
              <c:pt idx="1050">
                <c:v>-0.15152065035929452</c:v>
              </c:pt>
              <c:pt idx="1051">
                <c:v>-0.15126660375988965</c:v>
              </c:pt>
              <c:pt idx="1052">
                <c:v>-0.15322639181244113</c:v>
              </c:pt>
              <c:pt idx="1053">
                <c:v>-0.14651230311388552</c:v>
              </c:pt>
              <c:pt idx="1054">
                <c:v>-0.13798359584815278</c:v>
              </c:pt>
              <c:pt idx="1055">
                <c:v>-0.13576976119619666</c:v>
              </c:pt>
              <c:pt idx="1056">
                <c:v>-0.13907236698845904</c:v>
              </c:pt>
              <c:pt idx="1057">
                <c:v>-0.13003556652391668</c:v>
              </c:pt>
              <c:pt idx="1058">
                <c:v>-0.13003556652391668</c:v>
              </c:pt>
              <c:pt idx="1059">
                <c:v>-0.13449952819917266</c:v>
              </c:pt>
              <c:pt idx="1060">
                <c:v>-0.14117732452638465</c:v>
              </c:pt>
              <c:pt idx="1061">
                <c:v>-0.14204834143862966</c:v>
              </c:pt>
              <c:pt idx="1062">
                <c:v>-0.13863685853233654</c:v>
              </c:pt>
              <c:pt idx="1063">
                <c:v>-0.14074181607026215</c:v>
              </c:pt>
              <c:pt idx="1064">
                <c:v>-0.1435000362923714</c:v>
              </c:pt>
              <c:pt idx="1065">
                <c:v>-0.13889090513174129</c:v>
              </c:pt>
              <c:pt idx="1066">
                <c:v>-0.13351963417289692</c:v>
              </c:pt>
              <c:pt idx="1067">
                <c:v>-0.12651520650359294</c:v>
              </c:pt>
              <c:pt idx="1068">
                <c:v>-0.12176090585758881</c:v>
              </c:pt>
              <c:pt idx="1069">
                <c:v>-0.11903897800682295</c:v>
              </c:pt>
              <c:pt idx="1070">
                <c:v>-0.12314001596864343</c:v>
              </c:pt>
              <c:pt idx="1071">
                <c:v>-0.12027291863250344</c:v>
              </c:pt>
              <c:pt idx="1072">
                <c:v>-0.11399433839007045</c:v>
              </c:pt>
              <c:pt idx="1073">
                <c:v>-0.11780503738114245</c:v>
              </c:pt>
              <c:pt idx="1074">
                <c:v>-0.11689772809755394</c:v>
              </c:pt>
              <c:pt idx="1075">
                <c:v>-0.12103505843071793</c:v>
              </c:pt>
              <c:pt idx="1076">
                <c:v>-0.12009145677578581</c:v>
              </c:pt>
              <c:pt idx="1077">
                <c:v>-0.1233940625680483</c:v>
              </c:pt>
              <c:pt idx="1078">
                <c:v>-0.12059954997459543</c:v>
              </c:pt>
              <c:pt idx="1079">
                <c:v>-0.11700660521158457</c:v>
              </c:pt>
              <c:pt idx="1080">
                <c:v>-0.11791391449517319</c:v>
              </c:pt>
              <c:pt idx="1081">
                <c:v>-0.12266821514117732</c:v>
              </c:pt>
              <c:pt idx="1082">
                <c:v>-0.13079770632213117</c:v>
              </c:pt>
              <c:pt idx="1083">
                <c:v>-0.13497132902663866</c:v>
              </c:pt>
              <c:pt idx="1084">
                <c:v>-0.13743921027799966</c:v>
              </c:pt>
              <c:pt idx="1085">
                <c:v>-0.13772954924874792</c:v>
              </c:pt>
              <c:pt idx="1086">
                <c:v>-0.14063293895623152</c:v>
              </c:pt>
              <c:pt idx="1087">
                <c:v>-0.13979821441532991</c:v>
              </c:pt>
              <c:pt idx="1088">
                <c:v>-0.1430645278362489</c:v>
              </c:pt>
              <c:pt idx="1089">
                <c:v>-0.13660448573709816</c:v>
              </c:pt>
              <c:pt idx="1090">
                <c:v>-0.13504391376932567</c:v>
              </c:pt>
              <c:pt idx="1091">
                <c:v>-0.13395514262901942</c:v>
              </c:pt>
              <c:pt idx="1092">
                <c:v>-0.13351963417289692</c:v>
              </c:pt>
              <c:pt idx="1093">
                <c:v>-0.13105175292153592</c:v>
              </c:pt>
              <c:pt idx="1094">
                <c:v>-0.12727734630180743</c:v>
              </c:pt>
              <c:pt idx="1095">
                <c:v>-0.12288596936923868</c:v>
              </c:pt>
              <c:pt idx="1096">
                <c:v>-0.12056325760325193</c:v>
              </c:pt>
              <c:pt idx="1097">
                <c:v>-0.11831313057995219</c:v>
              </c:pt>
              <c:pt idx="1098">
                <c:v>-0.11497423241634608</c:v>
              </c:pt>
              <c:pt idx="1099">
                <c:v>-0.11080060971183869</c:v>
              </c:pt>
              <c:pt idx="1100">
                <c:v>-0.10648181752195696</c:v>
              </c:pt>
              <c:pt idx="1101">
                <c:v>-0.10296145750163321</c:v>
              </c:pt>
              <c:pt idx="1102">
                <c:v>-9.5485229004863337E-2</c:v>
              </c:pt>
              <c:pt idx="1103">
                <c:v>-0.10844160557450833</c:v>
              </c:pt>
              <c:pt idx="1104">
                <c:v>-0.10274370327357196</c:v>
              </c:pt>
              <c:pt idx="1105">
                <c:v>-9.7082093343979214E-2</c:v>
              </c:pt>
              <c:pt idx="1106">
                <c:v>-9.1855991870508968E-2</c:v>
              </c:pt>
              <c:pt idx="1107">
                <c:v>-8.4343471002395365E-2</c:v>
              </c:pt>
              <c:pt idx="1108">
                <c:v>-9.0331712274079989E-2</c:v>
              </c:pt>
              <c:pt idx="1109">
                <c:v>-8.4162009145677619E-2</c:v>
              </c:pt>
              <c:pt idx="1110">
                <c:v>-8.2129636350439239E-2</c:v>
              </c:pt>
              <c:pt idx="1111">
                <c:v>-8.2964360891340738E-2</c:v>
              </c:pt>
              <c:pt idx="1112">
                <c:v>-7.6830950134281872E-2</c:v>
              </c:pt>
              <c:pt idx="1113">
                <c:v>-7.9698047470421751E-2</c:v>
              </c:pt>
              <c:pt idx="1114">
                <c:v>-8.445234811642599E-2</c:v>
              </c:pt>
              <c:pt idx="1115">
                <c:v>-8.3036945634027859E-2</c:v>
              </c:pt>
              <c:pt idx="1116">
                <c:v>-8.5758873484793607E-2</c:v>
              </c:pt>
              <c:pt idx="1117">
                <c:v>-7.8899615300863757E-2</c:v>
              </c:pt>
              <c:pt idx="1118">
                <c:v>-7.0987878347971378E-2</c:v>
              </c:pt>
              <c:pt idx="1119">
                <c:v>-8.3290992233432615E-2</c:v>
              </c:pt>
              <c:pt idx="1120">
                <c:v>-7.835522973071074E-2</c:v>
              </c:pt>
              <c:pt idx="1121">
                <c:v>-9.040429701676711E-2</c:v>
              </c:pt>
              <c:pt idx="1122">
                <c:v>-8.5904042970167738E-2</c:v>
              </c:pt>
              <c:pt idx="1123">
                <c:v>-7.7665674675183372E-2</c:v>
              </c:pt>
              <c:pt idx="1124">
                <c:v>-7.5851056108006243E-2</c:v>
              </c:pt>
              <c:pt idx="1125">
                <c:v>-8.3907962546272863E-2</c:v>
              </c:pt>
              <c:pt idx="1126">
                <c:v>-7.4435653625608E-2</c:v>
              </c:pt>
              <c:pt idx="1127">
                <c:v>-6.8265950497205519E-2</c:v>
              </c:pt>
              <c:pt idx="1128">
                <c:v>-7.7302750961747879E-2</c:v>
              </c:pt>
              <c:pt idx="1129">
                <c:v>-8.2565144806561741E-2</c:v>
              </c:pt>
              <c:pt idx="1130">
                <c:v>-8.6775059882412853E-2</c:v>
              </c:pt>
              <c:pt idx="1131">
                <c:v>-9.7771648399506472E-2</c:v>
              </c:pt>
              <c:pt idx="1132">
                <c:v>-9.7517601800101716E-2</c:v>
              </c:pt>
              <c:pt idx="1133">
                <c:v>-9.0368004645423605E-2</c:v>
              </c:pt>
              <c:pt idx="1134">
                <c:v>-9.3235101981563595E-2</c:v>
              </c:pt>
              <c:pt idx="1135">
                <c:v>-8.5323365028670994E-2</c:v>
              </c:pt>
              <c:pt idx="1136">
                <c:v>-8.129491180953774E-2</c:v>
              </c:pt>
              <c:pt idx="1137">
                <c:v>-7.6758365391594752E-2</c:v>
              </c:pt>
              <c:pt idx="1138">
                <c:v>-7.3782390941424136E-2</c:v>
              </c:pt>
              <c:pt idx="1139">
                <c:v>-8.3907962546272863E-2</c:v>
              </c:pt>
              <c:pt idx="1140">
                <c:v>-8.724686070987886E-2</c:v>
              </c:pt>
              <c:pt idx="1141">
                <c:v>-9.7517601800101716E-2</c:v>
              </c:pt>
              <c:pt idx="1142">
                <c:v>-9.1964868984539594E-2</c:v>
              </c:pt>
              <c:pt idx="1143">
                <c:v>-9.0368004645423605E-2</c:v>
              </c:pt>
              <c:pt idx="1144">
                <c:v>-0.10604630906583445</c:v>
              </c:pt>
              <c:pt idx="1145">
                <c:v>-0.10492124555418458</c:v>
              </c:pt>
              <c:pt idx="1146">
                <c:v>-0.10423169049865733</c:v>
              </c:pt>
              <c:pt idx="1147">
                <c:v>-9.5122305291427733E-2</c:v>
              </c:pt>
              <c:pt idx="1148">
                <c:v>-0.10190897873267046</c:v>
              </c:pt>
              <c:pt idx="1149">
                <c:v>-9.9005589025186969E-2</c:v>
              </c:pt>
              <c:pt idx="1150">
                <c:v>-9.4686796835305342E-2</c:v>
              </c:pt>
              <c:pt idx="1151">
                <c:v>-9.9949190680119093E-2</c:v>
              </c:pt>
              <c:pt idx="1152">
                <c:v>-9.4505334978587596E-2</c:v>
              </c:pt>
              <c:pt idx="1153">
                <c:v>-9.2545546926036226E-2</c:v>
              </c:pt>
              <c:pt idx="1154">
                <c:v>-8.5033026057922623E-2</c:v>
              </c:pt>
              <c:pt idx="1155">
                <c:v>-9.1130144443637984E-2</c:v>
              </c:pt>
              <c:pt idx="1156">
                <c:v>-8.7101691224504729E-2</c:v>
              </c:pt>
              <c:pt idx="1157">
                <c:v>-8.3000653262684243E-2</c:v>
              </c:pt>
              <c:pt idx="1158">
                <c:v>-7.1532263918124395E-2</c:v>
              </c:pt>
              <c:pt idx="1159">
                <c:v>-6.8229658125862014E-2</c:v>
              </c:pt>
              <c:pt idx="1160">
                <c:v>-6.9209552152137643E-2</c:v>
              </c:pt>
              <c:pt idx="1161">
                <c:v>-7.2802496915148507E-2</c:v>
              </c:pt>
              <c:pt idx="1162">
                <c:v>-7.2512157944400135E-2</c:v>
              </c:pt>
              <c:pt idx="1163">
                <c:v>-6.8846628438702262E-2</c:v>
              </c:pt>
              <c:pt idx="1164">
                <c:v>-6.7648980184365382E-2</c:v>
              </c:pt>
              <c:pt idx="1165">
                <c:v>-5.4801480728750906E-2</c:v>
              </c:pt>
              <c:pt idx="1166">
                <c:v>-5.2224722363359399E-2</c:v>
              </c:pt>
              <c:pt idx="1167">
                <c:v>-5.0337519053494928E-2</c:v>
              </c:pt>
              <c:pt idx="1168">
                <c:v>-5.1752921535893281E-2</c:v>
              </c:pt>
              <c:pt idx="1169">
                <c:v>-5.2297307106046409E-2</c:v>
              </c:pt>
              <c:pt idx="1170">
                <c:v>-5.8648472091166526E-2</c:v>
              </c:pt>
              <c:pt idx="1171">
                <c:v>-5.9120272918632533E-2</c:v>
              </c:pt>
              <c:pt idx="1172">
                <c:v>-5.9265442404006774E-2</c:v>
              </c:pt>
              <c:pt idx="1173">
                <c:v>-5.8285548377731033E-2</c:v>
              </c:pt>
              <c:pt idx="1174">
                <c:v>-5.0627858024243411E-2</c:v>
              </c:pt>
              <c:pt idx="1175">
                <c:v>-4.9502794512593651E-2</c:v>
              </c:pt>
              <c:pt idx="1176">
                <c:v>-3.9195761051027067E-2</c:v>
              </c:pt>
              <c:pt idx="1177">
                <c:v>-3.5784278144734061E-2</c:v>
              </c:pt>
              <c:pt idx="1178">
                <c:v>-4.1300718588952567E-2</c:v>
              </c:pt>
              <c:pt idx="1179">
                <c:v>-3.752631196922418E-2</c:v>
              </c:pt>
              <c:pt idx="1180">
                <c:v>-1.8327647528489588E-2</c:v>
              </c:pt>
              <c:pt idx="1181">
                <c:v>-9.145677578573097E-3</c:v>
              </c:pt>
              <c:pt idx="1182">
                <c:v>-9.0368004645423605E-3</c:v>
              </c:pt>
              <c:pt idx="1183">
                <c:v>-9.6900631487262245E-3</c:v>
              </c:pt>
              <c:pt idx="1184">
                <c:v>-1.1940190172025966E-2</c:v>
              </c:pt>
              <c:pt idx="1185">
                <c:v>-6.4600420991508534E-3</c:v>
              </c:pt>
              <c:pt idx="1186">
                <c:v>-4.0647455904768703E-3</c:v>
              </c:pt>
              <c:pt idx="1187">
                <c:v>-9.7989402627585154E-4</c:v>
              </c:pt>
              <c:pt idx="1188">
                <c:v>1.498874936488348E-2</c:v>
              </c:pt>
              <c:pt idx="1189">
                <c:v>1.7129999274152485E-2</c:v>
              </c:pt>
              <c:pt idx="1190">
                <c:v>3.8324744138781952E-2</c:v>
              </c:pt>
              <c:pt idx="1191">
                <c:v>3.9740146621180195E-2</c:v>
              </c:pt>
              <c:pt idx="1192">
                <c:v>5.287798504754293E-2</c:v>
              </c:pt>
              <c:pt idx="1193">
                <c:v>4.972054874065468E-2</c:v>
              </c:pt>
              <c:pt idx="1194">
                <c:v>2.326341003121124E-2</c:v>
              </c:pt>
              <c:pt idx="1195">
                <c:v>1.716629164549599E-2</c:v>
              </c:pt>
              <c:pt idx="1196">
                <c:v>3.3715612978151954E-2</c:v>
              </c:pt>
              <c:pt idx="1197">
                <c:v>3.6510125571604934E-2</c:v>
              </c:pt>
              <c:pt idx="1198">
                <c:v>1.5859766277128484E-2</c:v>
              </c:pt>
              <c:pt idx="1199">
                <c:v>2.6928939536909224E-2</c:v>
              </c:pt>
              <c:pt idx="1200">
                <c:v>3.5203600203237206E-2</c:v>
              </c:pt>
              <c:pt idx="1201">
                <c:v>3.5276184945924216E-2</c:v>
              </c:pt>
              <c:pt idx="1202">
                <c:v>3.5965740001451474E-2</c:v>
              </c:pt>
              <c:pt idx="1203">
                <c:v>4.4929955723306936E-2</c:v>
              </c:pt>
              <c:pt idx="1204">
                <c:v>3.110256224141672E-2</c:v>
              </c:pt>
              <c:pt idx="1205">
                <c:v>2.9251651302896198E-2</c:v>
              </c:pt>
              <c:pt idx="1206">
                <c:v>1.6150105247876745E-2</c:v>
              </c:pt>
              <c:pt idx="1207">
                <c:v>3.6401248457574198E-2</c:v>
              </c:pt>
              <c:pt idx="1208">
                <c:v>1.8363939899832982E-2</c:v>
              </c:pt>
              <c:pt idx="1209">
                <c:v>2.5150613341075712E-2</c:v>
              </c:pt>
              <c:pt idx="1210">
                <c:v>3.9849023735210709E-2</c:v>
              </c:pt>
              <c:pt idx="1211">
                <c:v>3.6038324744138706E-2</c:v>
              </c:pt>
              <c:pt idx="1212">
                <c:v>4.7143790375262951E-2</c:v>
              </c:pt>
              <c:pt idx="1213">
                <c:v>3.6873049285040205E-2</c:v>
              </c:pt>
              <c:pt idx="1214">
                <c:v>3.9050591565652937E-2</c:v>
              </c:pt>
              <c:pt idx="1215">
                <c:v>1.4045147709951467E-2</c:v>
              </c:pt>
              <c:pt idx="1216">
                <c:v>-2.954199027364468E-2</c:v>
              </c:pt>
              <c:pt idx="1217">
                <c:v>-1.582347390578509E-2</c:v>
              </c:pt>
              <c:pt idx="1218">
                <c:v>-2.3844087972708095E-2</c:v>
              </c:pt>
              <c:pt idx="1219">
                <c:v>-4.3514553240908804E-2</c:v>
              </c:pt>
              <c:pt idx="1220">
                <c:v>-4.5946142120926292E-2</c:v>
              </c:pt>
              <c:pt idx="1221">
                <c:v>-1.6186397619220583E-2</c:v>
              </c:pt>
              <c:pt idx="1222">
                <c:v>-3.4259998548305082E-2</c:v>
              </c:pt>
              <c:pt idx="1223">
                <c:v>-5.1208535965740043E-2</c:v>
              </c:pt>
              <c:pt idx="1224">
                <c:v>-6.7540103070334645E-2</c:v>
              </c:pt>
              <c:pt idx="1225">
                <c:v>-6.0463090658343654E-2</c:v>
              </c:pt>
              <c:pt idx="1226">
                <c:v>-4.8922116571096796E-2</c:v>
              </c:pt>
              <c:pt idx="1227">
                <c:v>-6.3656819336575521E-2</c:v>
              </c:pt>
              <c:pt idx="1228">
                <c:v>-7.7701967046526876E-2</c:v>
              </c:pt>
              <c:pt idx="1229">
                <c:v>-8.2710314291935871E-2</c:v>
              </c:pt>
              <c:pt idx="1230">
                <c:v>-7.8827030558176747E-2</c:v>
              </c:pt>
              <c:pt idx="1231">
                <c:v>-8.3907962546272863E-2</c:v>
              </c:pt>
              <c:pt idx="1232">
                <c:v>-5.9410611889380904E-2</c:v>
              </c:pt>
              <c:pt idx="1233">
                <c:v>-7.247586557305663E-2</c:v>
              </c:pt>
              <c:pt idx="1234">
                <c:v>-7.8718153444146122E-2</c:v>
              </c:pt>
              <c:pt idx="1235">
                <c:v>-8.0968280467445863E-2</c:v>
              </c:pt>
              <c:pt idx="1236">
                <c:v>-6.7685272555708886E-2</c:v>
              </c:pt>
              <c:pt idx="1237">
                <c:v>-4.2208027872541187E-2</c:v>
              </c:pt>
              <c:pt idx="1238">
                <c:v>-4.747042171735516E-2</c:v>
              </c:pt>
              <c:pt idx="1239">
                <c:v>-4.845031574363079E-2</c:v>
              </c:pt>
              <c:pt idx="1240">
                <c:v>-4.5184002322711914E-2</c:v>
              </c:pt>
              <c:pt idx="1241">
                <c:v>-5.559991289830879E-2</c:v>
              </c:pt>
              <c:pt idx="1242">
                <c:v>-1.9960804238949859E-3</c:v>
              </c:pt>
              <c:pt idx="1243">
                <c:v>-1.0089279233505222E-2</c:v>
              </c:pt>
              <c:pt idx="1244">
                <c:v>-1.4154024823983535E-3</c:v>
              </c:pt>
              <c:pt idx="1245">
                <c:v>-8.3472454090161019E-4</c:v>
              </c:pt>
              <c:pt idx="1246">
                <c:v>1.3791101110546489E-2</c:v>
              </c:pt>
              <c:pt idx="1247">
                <c:v>1.6077520505189735E-2</c:v>
              </c:pt>
              <c:pt idx="1248">
                <c:v>9.2908470639472274E-3</c:v>
              </c:pt>
              <c:pt idx="1249">
                <c:v>3.0086375843797475E-2</c:v>
              </c:pt>
              <c:pt idx="1250">
                <c:v>1.0125571604848504E-2</c:v>
              </c:pt>
              <c:pt idx="1251">
                <c:v>1.3428177397112329E-3</c:v>
              </c:pt>
              <c:pt idx="1252">
                <c:v>-7.5125208681134925E-3</c:v>
              </c:pt>
              <c:pt idx="1253">
                <c:v>-1.9888219496261961E-2</c:v>
              </c:pt>
              <c:pt idx="1254">
                <c:v>-2.1158452493286073E-2</c:v>
              </c:pt>
              <c:pt idx="1255">
                <c:v>-1.9017202584016846E-2</c:v>
              </c:pt>
              <c:pt idx="1256">
                <c:v>-3.0050083472454192E-2</c:v>
              </c:pt>
              <c:pt idx="1257">
                <c:v>-3.3243812150686058E-2</c:v>
              </c:pt>
              <c:pt idx="1258">
                <c:v>-3.6401248457574309E-2</c:v>
              </c:pt>
              <c:pt idx="1259">
                <c:v>-3.2445379981127953E-2</c:v>
              </c:pt>
              <c:pt idx="1260">
                <c:v>-3.9304638165057804E-2</c:v>
              </c:pt>
              <c:pt idx="1261">
                <c:v>-3.7308557741162929E-2</c:v>
              </c:pt>
              <c:pt idx="1262">
                <c:v>-8.5287072657328489E-3</c:v>
              </c:pt>
              <c:pt idx="1263">
                <c:v>-3.8106989910721145E-3</c:v>
              </c:pt>
              <c:pt idx="1264">
                <c:v>-1.2012774914712976E-2</c:v>
              </c:pt>
              <c:pt idx="1265">
                <c:v>-7.0770124119912126E-3</c:v>
              </c:pt>
              <c:pt idx="1266">
                <c:v>-2.779995644915445E-2</c:v>
              </c:pt>
              <c:pt idx="1267">
                <c:v>-2.4388473542861333E-2</c:v>
              </c:pt>
              <c:pt idx="1268">
                <c:v>-2.3263410031211573E-2</c:v>
              </c:pt>
              <c:pt idx="1269">
                <c:v>-4.2607243957320184E-2</c:v>
              </c:pt>
              <c:pt idx="1270">
                <c:v>-4.4821078609276421E-2</c:v>
              </c:pt>
              <c:pt idx="1271">
                <c:v>-5.3313493503665543E-2</c:v>
              </c:pt>
              <c:pt idx="1272">
                <c:v>-4.3260506641504048E-2</c:v>
              </c:pt>
              <c:pt idx="1273">
                <c:v>-4.8014807287508177E-2</c:v>
              </c:pt>
              <c:pt idx="1274">
                <c:v>-4.5147709951368187E-2</c:v>
              </c:pt>
              <c:pt idx="1275">
                <c:v>-2.6493431080786833E-2</c:v>
              </c:pt>
              <c:pt idx="1276">
                <c:v>-2.961457501633169E-2</c:v>
              </c:pt>
              <c:pt idx="1277">
                <c:v>-3.0703346156638056E-2</c:v>
              </c:pt>
              <c:pt idx="1278">
                <c:v>-3.0449299557233189E-2</c:v>
              </c:pt>
              <c:pt idx="1279">
                <c:v>-2.7001524279596456E-2</c:v>
              </c:pt>
              <c:pt idx="1280">
                <c:v>-4.6962328518545426E-2</c:v>
              </c:pt>
              <c:pt idx="1281">
                <c:v>-3.5493939173985689E-2</c:v>
              </c:pt>
              <c:pt idx="1282">
                <c:v>-4.286129055672494E-2</c:v>
              </c:pt>
              <c:pt idx="1283">
                <c:v>-4.5764680264208546E-2</c:v>
              </c:pt>
              <c:pt idx="1284">
                <c:v>-5.6434637439210289E-2</c:v>
              </c:pt>
              <c:pt idx="1285">
                <c:v>-6.1007476228496782E-2</c:v>
              </c:pt>
              <c:pt idx="1286">
                <c:v>-5.244247659142065E-2</c:v>
              </c:pt>
              <c:pt idx="1287">
                <c:v>-6.5217391304347894E-2</c:v>
              </c:pt>
              <c:pt idx="1288">
                <c:v>-6.162444654133703E-2</c:v>
              </c:pt>
              <c:pt idx="1289">
                <c:v>-3.8143282282064428E-2</c:v>
              </c:pt>
              <c:pt idx="1290">
                <c:v>-1.9307541554765217E-2</c:v>
              </c:pt>
              <c:pt idx="1291">
                <c:v>-1.2303113885461459E-2</c:v>
              </c:pt>
              <c:pt idx="1292">
                <c:v>-8.2746606663280931E-3</c:v>
              </c:pt>
              <c:pt idx="1293">
                <c:v>-1.7456630616244473E-2</c:v>
              </c:pt>
              <c:pt idx="1294">
                <c:v>-3.0957392756042812E-2</c:v>
              </c:pt>
              <c:pt idx="1295">
                <c:v>-3.0630761413950824E-2</c:v>
              </c:pt>
              <c:pt idx="1296">
                <c:v>-4.0139362705959192E-2</c:v>
              </c:pt>
              <c:pt idx="1297">
                <c:v>-5.5636205269652517E-2</c:v>
              </c:pt>
              <c:pt idx="1298">
                <c:v>-5.2660230819481901E-2</c:v>
              </c:pt>
              <c:pt idx="1299">
                <c:v>-5.4656311243376665E-2</c:v>
              </c:pt>
              <c:pt idx="1300">
                <c:v>-5.9156565289976037E-2</c:v>
              </c:pt>
              <c:pt idx="1301">
                <c:v>-5.8975103433258291E-2</c:v>
              </c:pt>
              <c:pt idx="1302">
                <c:v>-5.5781374755026536E-2</c:v>
              </c:pt>
              <c:pt idx="1303">
                <c:v>-4.8305146258256548E-2</c:v>
              </c:pt>
              <c:pt idx="1304">
                <c:v>-4.1808811787762301E-2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45841</c:v>
              </c:pt>
              <c:pt idx="1">
                <c:v>45842</c:v>
              </c:pt>
              <c:pt idx="2">
                <c:v>45845</c:v>
              </c:pt>
              <c:pt idx="3">
                <c:v>45846</c:v>
              </c:pt>
              <c:pt idx="4">
                <c:v>45847</c:v>
              </c:pt>
              <c:pt idx="5">
                <c:v>45848</c:v>
              </c:pt>
              <c:pt idx="6">
                <c:v>45849</c:v>
              </c:pt>
              <c:pt idx="7">
                <c:v>45852</c:v>
              </c:pt>
              <c:pt idx="8">
                <c:v>45853</c:v>
              </c:pt>
              <c:pt idx="9">
                <c:v>45854</c:v>
              </c:pt>
              <c:pt idx="10">
                <c:v>45855</c:v>
              </c:pt>
              <c:pt idx="11">
                <c:v>45856</c:v>
              </c:pt>
              <c:pt idx="12">
                <c:v>45859</c:v>
              </c:pt>
              <c:pt idx="13">
                <c:v>45860</c:v>
              </c:pt>
              <c:pt idx="14">
                <c:v>45861</c:v>
              </c:pt>
              <c:pt idx="15">
                <c:v>45862</c:v>
              </c:pt>
              <c:pt idx="16">
                <c:v>45863</c:v>
              </c:pt>
              <c:pt idx="17">
                <c:v>45866</c:v>
              </c:pt>
              <c:pt idx="18">
                <c:v>45867</c:v>
              </c:pt>
              <c:pt idx="19">
                <c:v>45868</c:v>
              </c:pt>
              <c:pt idx="20">
                <c:v>45869</c:v>
              </c:pt>
              <c:pt idx="21">
                <c:v>45870</c:v>
              </c:pt>
              <c:pt idx="22">
                <c:v>45873</c:v>
              </c:pt>
              <c:pt idx="23">
                <c:v>45874</c:v>
              </c:pt>
              <c:pt idx="24">
                <c:v>45875</c:v>
              </c:pt>
              <c:pt idx="25">
                <c:v>45876</c:v>
              </c:pt>
              <c:pt idx="26">
                <c:v>45877</c:v>
              </c:pt>
              <c:pt idx="27">
                <c:v>45880</c:v>
              </c:pt>
              <c:pt idx="28">
                <c:v>45881</c:v>
              </c:pt>
              <c:pt idx="29">
                <c:v>45882</c:v>
              </c:pt>
              <c:pt idx="30">
                <c:v>45883</c:v>
              </c:pt>
              <c:pt idx="31">
                <c:v>45884</c:v>
              </c:pt>
              <c:pt idx="32">
                <c:v>45887</c:v>
              </c:pt>
              <c:pt idx="33">
                <c:v>45888</c:v>
              </c:pt>
              <c:pt idx="34">
                <c:v>45889</c:v>
              </c:pt>
              <c:pt idx="35">
                <c:v>45890</c:v>
              </c:pt>
              <c:pt idx="36">
                <c:v>45891</c:v>
              </c:pt>
              <c:pt idx="37">
                <c:v>45894</c:v>
              </c:pt>
              <c:pt idx="38">
                <c:v>45895</c:v>
              </c:pt>
              <c:pt idx="39">
                <c:v>45896</c:v>
              </c:pt>
              <c:pt idx="40">
                <c:v>45897</c:v>
              </c:pt>
              <c:pt idx="41">
                <c:v>45898</c:v>
              </c:pt>
              <c:pt idx="42">
                <c:v>45901</c:v>
              </c:pt>
              <c:pt idx="43">
                <c:v>45902</c:v>
              </c:pt>
              <c:pt idx="44">
                <c:v>45903</c:v>
              </c:pt>
              <c:pt idx="45">
                <c:v>45904</c:v>
              </c:pt>
              <c:pt idx="46">
                <c:v>45905</c:v>
              </c:pt>
              <c:pt idx="47">
                <c:v>45908</c:v>
              </c:pt>
              <c:pt idx="48">
                <c:v>45909</c:v>
              </c:pt>
              <c:pt idx="49">
                <c:v>45910</c:v>
              </c:pt>
              <c:pt idx="50">
                <c:v>45911</c:v>
              </c:pt>
              <c:pt idx="51">
                <c:v>45912</c:v>
              </c:pt>
              <c:pt idx="52">
                <c:v>45915</c:v>
              </c:pt>
              <c:pt idx="53">
                <c:v>45916</c:v>
              </c:pt>
              <c:pt idx="54">
                <c:v>45917</c:v>
              </c:pt>
              <c:pt idx="55">
                <c:v>45918</c:v>
              </c:pt>
              <c:pt idx="56">
                <c:v>45919</c:v>
              </c:pt>
              <c:pt idx="57">
                <c:v>45922</c:v>
              </c:pt>
              <c:pt idx="58">
                <c:v>45923</c:v>
              </c:pt>
              <c:pt idx="59">
                <c:v>45924</c:v>
              </c:pt>
              <c:pt idx="60">
                <c:v>45925</c:v>
              </c:pt>
              <c:pt idx="61">
                <c:v>45926</c:v>
              </c:pt>
              <c:pt idx="62">
                <c:v>45929</c:v>
              </c:pt>
              <c:pt idx="63">
                <c:v>45930</c:v>
              </c:pt>
              <c:pt idx="64">
                <c:v>45931</c:v>
              </c:pt>
              <c:pt idx="65">
                <c:v>45932</c:v>
              </c:pt>
              <c:pt idx="66">
                <c:v>45933</c:v>
              </c:pt>
              <c:pt idx="67">
                <c:v>45936</c:v>
              </c:pt>
              <c:pt idx="68">
                <c:v>45937</c:v>
              </c:pt>
              <c:pt idx="69">
                <c:v>45938</c:v>
              </c:pt>
              <c:pt idx="70">
                <c:v>45939</c:v>
              </c:pt>
              <c:pt idx="71">
                <c:v>45940</c:v>
              </c:pt>
              <c:pt idx="72">
                <c:v>45943</c:v>
              </c:pt>
              <c:pt idx="73">
                <c:v>45944</c:v>
              </c:pt>
              <c:pt idx="74">
                <c:v>45945</c:v>
              </c:pt>
              <c:pt idx="75">
                <c:v>45946</c:v>
              </c:pt>
              <c:pt idx="76">
                <c:v>45947</c:v>
              </c:pt>
              <c:pt idx="77">
                <c:v>45950</c:v>
              </c:pt>
              <c:pt idx="78">
                <c:v>45951</c:v>
              </c:pt>
              <c:pt idx="79">
                <c:v>45952</c:v>
              </c:pt>
              <c:pt idx="80">
                <c:v>45953</c:v>
              </c:pt>
              <c:pt idx="81">
                <c:v>45954</c:v>
              </c:pt>
              <c:pt idx="82">
                <c:v>45957</c:v>
              </c:pt>
              <c:pt idx="83">
                <c:v>45958</c:v>
              </c:pt>
              <c:pt idx="84">
                <c:v>45959</c:v>
              </c:pt>
              <c:pt idx="85">
                <c:v>45960</c:v>
              </c:pt>
              <c:pt idx="86">
                <c:v>45961</c:v>
              </c:pt>
              <c:pt idx="87">
                <c:v>45964</c:v>
              </c:pt>
              <c:pt idx="88">
                <c:v>45965</c:v>
              </c:pt>
              <c:pt idx="89">
                <c:v>45966</c:v>
              </c:pt>
              <c:pt idx="90">
                <c:v>45967</c:v>
              </c:pt>
              <c:pt idx="91">
                <c:v>45968</c:v>
              </c:pt>
              <c:pt idx="92">
                <c:v>45971</c:v>
              </c:pt>
              <c:pt idx="93">
                <c:v>45972</c:v>
              </c:pt>
              <c:pt idx="94">
                <c:v>45973</c:v>
              </c:pt>
              <c:pt idx="95">
                <c:v>45974</c:v>
              </c:pt>
              <c:pt idx="96">
                <c:v>45975</c:v>
              </c:pt>
              <c:pt idx="97">
                <c:v>45978</c:v>
              </c:pt>
              <c:pt idx="98">
                <c:v>45979</c:v>
              </c:pt>
              <c:pt idx="99">
                <c:v>45980</c:v>
              </c:pt>
              <c:pt idx="100">
                <c:v>45981</c:v>
              </c:pt>
              <c:pt idx="101">
                <c:v>45982</c:v>
              </c:pt>
              <c:pt idx="102">
                <c:v>45985</c:v>
              </c:pt>
              <c:pt idx="103">
                <c:v>45986</c:v>
              </c:pt>
              <c:pt idx="104">
                <c:v>45987</c:v>
              </c:pt>
              <c:pt idx="105">
                <c:v>45988</c:v>
              </c:pt>
              <c:pt idx="106">
                <c:v>45989</c:v>
              </c:pt>
              <c:pt idx="107">
                <c:v>45992</c:v>
              </c:pt>
              <c:pt idx="108">
                <c:v>45993</c:v>
              </c:pt>
              <c:pt idx="109">
                <c:v>45994</c:v>
              </c:pt>
              <c:pt idx="110">
                <c:v>45995</c:v>
              </c:pt>
              <c:pt idx="111">
                <c:v>45996</c:v>
              </c:pt>
              <c:pt idx="112">
                <c:v>45999</c:v>
              </c:pt>
              <c:pt idx="113">
                <c:v>46000</c:v>
              </c:pt>
              <c:pt idx="114">
                <c:v>46001</c:v>
              </c:pt>
              <c:pt idx="115">
                <c:v>46002</c:v>
              </c:pt>
              <c:pt idx="116">
                <c:v>46003</c:v>
              </c:pt>
              <c:pt idx="117">
                <c:v>46006</c:v>
              </c:pt>
              <c:pt idx="118">
                <c:v>46007</c:v>
              </c:pt>
              <c:pt idx="119">
                <c:v>46008</c:v>
              </c:pt>
              <c:pt idx="120">
                <c:v>46009</c:v>
              </c:pt>
              <c:pt idx="121">
                <c:v>46010</c:v>
              </c:pt>
              <c:pt idx="122">
                <c:v>46013</c:v>
              </c:pt>
              <c:pt idx="123">
                <c:v>46014</c:v>
              </c:pt>
              <c:pt idx="124">
                <c:v>46015</c:v>
              </c:pt>
              <c:pt idx="125">
                <c:v>46016</c:v>
              </c:pt>
              <c:pt idx="126">
                <c:v>46017</c:v>
              </c:pt>
              <c:pt idx="127">
                <c:v>46020</c:v>
              </c:pt>
              <c:pt idx="128">
                <c:v>46021</c:v>
              </c:pt>
              <c:pt idx="129">
                <c:v>46022</c:v>
              </c:pt>
              <c:pt idx="130">
                <c:v>46023</c:v>
              </c:pt>
              <c:pt idx="131">
                <c:v>46024</c:v>
              </c:pt>
              <c:pt idx="132">
                <c:v>46027</c:v>
              </c:pt>
              <c:pt idx="133">
                <c:v>46028</c:v>
              </c:pt>
              <c:pt idx="134">
                <c:v>46029</c:v>
              </c:pt>
              <c:pt idx="135">
                <c:v>46030</c:v>
              </c:pt>
              <c:pt idx="136">
                <c:v>46031</c:v>
              </c:pt>
              <c:pt idx="137">
                <c:v>46034</c:v>
              </c:pt>
              <c:pt idx="138">
                <c:v>46035</c:v>
              </c:pt>
              <c:pt idx="139">
                <c:v>46036</c:v>
              </c:pt>
              <c:pt idx="140">
                <c:v>46037</c:v>
              </c:pt>
              <c:pt idx="141">
                <c:v>46038</c:v>
              </c:pt>
              <c:pt idx="142">
                <c:v>46041</c:v>
              </c:pt>
              <c:pt idx="143">
                <c:v>46042</c:v>
              </c:pt>
              <c:pt idx="144">
                <c:v>46043</c:v>
              </c:pt>
              <c:pt idx="145">
                <c:v>46044</c:v>
              </c:pt>
              <c:pt idx="146">
                <c:v>46045</c:v>
              </c:pt>
              <c:pt idx="147">
                <c:v>46048</c:v>
              </c:pt>
              <c:pt idx="148">
                <c:v>46049</c:v>
              </c:pt>
              <c:pt idx="149">
                <c:v>46050</c:v>
              </c:pt>
              <c:pt idx="150">
                <c:v>46051</c:v>
              </c:pt>
              <c:pt idx="151">
                <c:v>46052</c:v>
              </c:pt>
              <c:pt idx="152">
                <c:v>46055</c:v>
              </c:pt>
              <c:pt idx="153">
                <c:v>46056</c:v>
              </c:pt>
              <c:pt idx="154">
                <c:v>46057</c:v>
              </c:pt>
              <c:pt idx="155">
                <c:v>46058</c:v>
              </c:pt>
              <c:pt idx="156">
                <c:v>46059</c:v>
              </c:pt>
              <c:pt idx="157">
                <c:v>46062</c:v>
              </c:pt>
              <c:pt idx="158">
                <c:v>46063</c:v>
              </c:pt>
              <c:pt idx="159">
                <c:v>46064</c:v>
              </c:pt>
              <c:pt idx="160">
                <c:v>46065</c:v>
              </c:pt>
              <c:pt idx="161">
                <c:v>46066</c:v>
              </c:pt>
              <c:pt idx="162">
                <c:v>46069</c:v>
              </c:pt>
              <c:pt idx="163">
                <c:v>46070</c:v>
              </c:pt>
              <c:pt idx="164">
                <c:v>46071</c:v>
              </c:pt>
              <c:pt idx="165">
                <c:v>46072</c:v>
              </c:pt>
              <c:pt idx="166">
                <c:v>46073</c:v>
              </c:pt>
              <c:pt idx="167">
                <c:v>46076</c:v>
              </c:pt>
              <c:pt idx="168">
                <c:v>46077</c:v>
              </c:pt>
              <c:pt idx="169">
                <c:v>46078</c:v>
              </c:pt>
              <c:pt idx="170">
                <c:v>46079</c:v>
              </c:pt>
              <c:pt idx="171">
                <c:v>46080</c:v>
              </c:pt>
              <c:pt idx="172">
                <c:v>46083</c:v>
              </c:pt>
              <c:pt idx="173">
                <c:v>46084</c:v>
              </c:pt>
              <c:pt idx="174">
                <c:v>46085</c:v>
              </c:pt>
              <c:pt idx="175">
                <c:v>46086</c:v>
              </c:pt>
              <c:pt idx="176">
                <c:v>46087</c:v>
              </c:pt>
              <c:pt idx="177">
                <c:v>46090</c:v>
              </c:pt>
              <c:pt idx="178">
                <c:v>46091</c:v>
              </c:pt>
              <c:pt idx="179">
                <c:v>46092</c:v>
              </c:pt>
              <c:pt idx="180">
                <c:v>46093</c:v>
              </c:pt>
              <c:pt idx="181">
                <c:v>46094</c:v>
              </c:pt>
              <c:pt idx="182">
                <c:v>46097</c:v>
              </c:pt>
              <c:pt idx="183">
                <c:v>46098</c:v>
              </c:pt>
              <c:pt idx="184">
                <c:v>46099</c:v>
              </c:pt>
              <c:pt idx="185">
                <c:v>46100</c:v>
              </c:pt>
              <c:pt idx="186">
                <c:v>46101</c:v>
              </c:pt>
              <c:pt idx="187">
                <c:v>46104</c:v>
              </c:pt>
              <c:pt idx="188">
                <c:v>46105</c:v>
              </c:pt>
              <c:pt idx="189">
                <c:v>46106</c:v>
              </c:pt>
              <c:pt idx="190">
                <c:v>46107</c:v>
              </c:pt>
              <c:pt idx="191">
                <c:v>46108</c:v>
              </c:pt>
              <c:pt idx="192">
                <c:v>46111</c:v>
              </c:pt>
              <c:pt idx="193">
                <c:v>46112</c:v>
              </c:pt>
              <c:pt idx="194">
                <c:v>46113</c:v>
              </c:pt>
              <c:pt idx="195">
                <c:v>46114</c:v>
              </c:pt>
              <c:pt idx="196">
                <c:v>46115</c:v>
              </c:pt>
              <c:pt idx="197">
                <c:v>46118</c:v>
              </c:pt>
              <c:pt idx="198">
                <c:v>46119</c:v>
              </c:pt>
              <c:pt idx="199">
                <c:v>46120</c:v>
              </c:pt>
              <c:pt idx="200">
                <c:v>46121</c:v>
              </c:pt>
              <c:pt idx="201">
                <c:v>46122</c:v>
              </c:pt>
              <c:pt idx="202">
                <c:v>46125</c:v>
              </c:pt>
              <c:pt idx="203">
                <c:v>46126</c:v>
              </c:pt>
              <c:pt idx="204">
                <c:v>46127</c:v>
              </c:pt>
              <c:pt idx="205">
                <c:v>46128</c:v>
              </c:pt>
              <c:pt idx="206">
                <c:v>46129</c:v>
              </c:pt>
              <c:pt idx="207">
                <c:v>46132</c:v>
              </c:pt>
              <c:pt idx="208">
                <c:v>46133</c:v>
              </c:pt>
              <c:pt idx="209">
                <c:v>46134</c:v>
              </c:pt>
              <c:pt idx="210">
                <c:v>46135</c:v>
              </c:pt>
              <c:pt idx="211">
                <c:v>46136</c:v>
              </c:pt>
              <c:pt idx="212">
                <c:v>46139</c:v>
              </c:pt>
              <c:pt idx="213">
                <c:v>46140</c:v>
              </c:pt>
              <c:pt idx="214">
                <c:v>46141</c:v>
              </c:pt>
              <c:pt idx="215">
                <c:v>46142</c:v>
              </c:pt>
              <c:pt idx="216">
                <c:v>46143</c:v>
              </c:pt>
              <c:pt idx="217">
                <c:v>46146</c:v>
              </c:pt>
              <c:pt idx="218">
                <c:v>46147</c:v>
              </c:pt>
              <c:pt idx="219">
                <c:v>46148</c:v>
              </c:pt>
              <c:pt idx="220">
                <c:v>46149</c:v>
              </c:pt>
              <c:pt idx="221">
                <c:v>46150</c:v>
              </c:pt>
              <c:pt idx="222">
                <c:v>46153</c:v>
              </c:pt>
              <c:pt idx="223">
                <c:v>46154</c:v>
              </c:pt>
              <c:pt idx="224">
                <c:v>46155</c:v>
              </c:pt>
              <c:pt idx="225">
                <c:v>46156</c:v>
              </c:pt>
              <c:pt idx="226">
                <c:v>46157</c:v>
              </c:pt>
              <c:pt idx="227">
                <c:v>46160</c:v>
              </c:pt>
              <c:pt idx="228">
                <c:v>46161</c:v>
              </c:pt>
              <c:pt idx="229">
                <c:v>46162</c:v>
              </c:pt>
              <c:pt idx="230">
                <c:v>46163</c:v>
              </c:pt>
              <c:pt idx="231">
                <c:v>46164</c:v>
              </c:pt>
              <c:pt idx="232">
                <c:v>46167</c:v>
              </c:pt>
              <c:pt idx="233">
                <c:v>46168</c:v>
              </c:pt>
              <c:pt idx="234">
                <c:v>46169</c:v>
              </c:pt>
              <c:pt idx="235">
                <c:v>46170</c:v>
              </c:pt>
              <c:pt idx="236">
                <c:v>46171</c:v>
              </c:pt>
              <c:pt idx="237">
                <c:v>46174</c:v>
              </c:pt>
              <c:pt idx="238">
                <c:v>46175</c:v>
              </c:pt>
              <c:pt idx="239">
                <c:v>46176</c:v>
              </c:pt>
              <c:pt idx="240">
                <c:v>46177</c:v>
              </c:pt>
              <c:pt idx="241">
                <c:v>46178</c:v>
              </c:pt>
              <c:pt idx="242">
                <c:v>46181</c:v>
              </c:pt>
              <c:pt idx="243">
                <c:v>46182</c:v>
              </c:pt>
              <c:pt idx="244">
                <c:v>46183</c:v>
              </c:pt>
              <c:pt idx="245">
                <c:v>46184</c:v>
              </c:pt>
              <c:pt idx="246">
                <c:v>46185</c:v>
              </c:pt>
              <c:pt idx="247">
                <c:v>46188</c:v>
              </c:pt>
              <c:pt idx="248">
                <c:v>46189</c:v>
              </c:pt>
              <c:pt idx="249">
                <c:v>46190</c:v>
              </c:pt>
              <c:pt idx="250">
                <c:v>46191</c:v>
              </c:pt>
              <c:pt idx="251">
                <c:v>46192</c:v>
              </c:pt>
              <c:pt idx="252">
                <c:v>46195</c:v>
              </c:pt>
              <c:pt idx="253">
                <c:v>46196</c:v>
              </c:pt>
              <c:pt idx="254">
                <c:v>46197</c:v>
              </c:pt>
              <c:pt idx="255">
                <c:v>46198</c:v>
              </c:pt>
              <c:pt idx="256">
                <c:v>46199</c:v>
              </c:pt>
              <c:pt idx="257">
                <c:v>46202</c:v>
              </c:pt>
              <c:pt idx="258">
                <c:v>46203</c:v>
              </c:pt>
              <c:pt idx="259">
                <c:v>46204</c:v>
              </c:pt>
              <c:pt idx="260">
                <c:v>46205</c:v>
              </c:pt>
              <c:pt idx="261">
                <c:v>46206</c:v>
              </c:pt>
            </c:numLit>
          </c:cat>
          <c:val>
            <c:numLit>
              <c:formatCode>0.0%</c:formatCode>
              <c:ptCount val="262"/>
              <c:pt idx="0">
                <c:v>0</c:v>
              </c:pt>
              <c:pt idx="1">
                <c:v>-1.3744193078424338E-4</c:v>
              </c:pt>
              <c:pt idx="2">
                <c:v>2.927513125704273E-3</c:v>
              </c:pt>
              <c:pt idx="3">
                <c:v>-9.1948651694659933E-3</c:v>
              </c:pt>
              <c:pt idx="4">
                <c:v>-7.353143296957021E-3</c:v>
              </c:pt>
              <c:pt idx="5">
                <c:v>-5.8825146375657278E-3</c:v>
              </c:pt>
              <c:pt idx="6">
                <c:v>-5.6213749690755543E-3</c:v>
              </c:pt>
              <c:pt idx="7">
                <c:v>1.4293960801561312E-3</c:v>
              </c:pt>
              <c:pt idx="8">
                <c:v>3.820885675801966E-3</c:v>
              </c:pt>
              <c:pt idx="9">
                <c:v>2.0478847686853374E-3</c:v>
              </c:pt>
              <c:pt idx="10">
                <c:v>1.1957447978229174E-2</c:v>
              </c:pt>
              <c:pt idx="11">
                <c:v>1.1957447978229174E-2</c:v>
              </c:pt>
              <c:pt idx="12">
                <c:v>3.7246763242529957E-2</c:v>
              </c:pt>
              <c:pt idx="13">
                <c:v>4.0462904422881252E-2</c:v>
              </c:pt>
              <c:pt idx="14">
                <c:v>3.5405041370021095E-2</c:v>
              </c:pt>
              <c:pt idx="15">
                <c:v>2.1495917974655665E-2</c:v>
              </c:pt>
              <c:pt idx="16">
                <c:v>2.1495917974655665E-2</c:v>
              </c:pt>
              <c:pt idx="17">
                <c:v>2.9027735781632202E-2</c:v>
              </c:pt>
              <c:pt idx="18">
                <c:v>3.0855713461062528E-2</c:v>
              </c:pt>
              <c:pt idx="19">
                <c:v>3.2972319195140098E-2</c:v>
              </c:pt>
              <c:pt idx="20">
                <c:v>3.842876384727445E-2</c:v>
              </c:pt>
              <c:pt idx="21">
                <c:v>3.842876384727445E-2</c:v>
              </c:pt>
              <c:pt idx="22">
                <c:v>3.8978531570411423E-2</c:v>
              </c:pt>
              <c:pt idx="23">
                <c:v>4.9410374116935607E-2</c:v>
              </c:pt>
              <c:pt idx="24">
                <c:v>4.726627999670141E-2</c:v>
              </c:pt>
              <c:pt idx="25">
                <c:v>5.9553588608812769E-2</c:v>
              </c:pt>
              <c:pt idx="26">
                <c:v>5.9141262816460038E-2</c:v>
              </c:pt>
              <c:pt idx="27">
                <c:v>6.2865939140713145E-2</c:v>
              </c:pt>
              <c:pt idx="28">
                <c:v>6.9449407625278292E-2</c:v>
              </c:pt>
              <c:pt idx="29">
                <c:v>6.4144149097006498E-2</c:v>
              </c:pt>
              <c:pt idx="30">
                <c:v>7.2115781082492614E-2</c:v>
              </c:pt>
              <c:pt idx="31">
                <c:v>7.2115781082492614E-2</c:v>
              </c:pt>
              <c:pt idx="32">
                <c:v>7.6582643832980413E-2</c:v>
              </c:pt>
              <c:pt idx="33">
                <c:v>7.3077874597982317E-2</c:v>
              </c:pt>
              <c:pt idx="34">
                <c:v>7.8424365705489274E-2</c:v>
              </c:pt>
              <c:pt idx="35">
                <c:v>8.7110695731053678E-2</c:v>
              </c:pt>
              <c:pt idx="36">
                <c:v>8.7110695731053678E-2</c:v>
              </c:pt>
              <c:pt idx="37">
                <c:v>9.4491327414167436E-2</c:v>
              </c:pt>
              <c:pt idx="38">
                <c:v>9.6717886692872179E-2</c:v>
              </c:pt>
              <c:pt idx="39">
                <c:v>9.8545864372302505E-2</c:v>
              </c:pt>
              <c:pt idx="40">
                <c:v>0.10198191264190859</c:v>
              </c:pt>
              <c:pt idx="41">
                <c:v>0.10198191264190859</c:v>
              </c:pt>
              <c:pt idx="42">
                <c:v>0.10867533467110135</c:v>
              </c:pt>
              <c:pt idx="43">
                <c:v>0.11218010390609967</c:v>
              </c:pt>
              <c:pt idx="44">
                <c:v>0.1177327579097831</c:v>
              </c:pt>
              <c:pt idx="45">
                <c:v>0.11086066137057093</c:v>
              </c:pt>
              <c:pt idx="46">
                <c:v>0.11086066137057093</c:v>
              </c:pt>
              <c:pt idx="47">
                <c:v>9.6223095742048903E-2</c:v>
              </c:pt>
              <c:pt idx="48">
                <c:v>9.3886582918716766E-2</c:v>
              </c:pt>
              <c:pt idx="49">
                <c:v>0.10014019076939995</c:v>
              </c:pt>
              <c:pt idx="50">
                <c:v>9.80785618076363E-2</c:v>
              </c:pt>
              <c:pt idx="51">
                <c:v>9.80785618076363E-2</c:v>
              </c:pt>
              <c:pt idx="52">
                <c:v>9.9617911432419604E-2</c:v>
              </c:pt>
              <c:pt idx="53">
                <c:v>0.10262788971659464</c:v>
              </c:pt>
              <c:pt idx="54">
                <c:v>0.10750707825943517</c:v>
              </c:pt>
              <c:pt idx="55">
                <c:v>0.10912889304268947</c:v>
              </c:pt>
              <c:pt idx="56">
                <c:v>0.10912889304268947</c:v>
              </c:pt>
              <c:pt idx="57">
                <c:v>0.10330135517743755</c:v>
              </c:pt>
              <c:pt idx="58">
                <c:v>9.9329283377772803E-2</c:v>
              </c:pt>
              <c:pt idx="59">
                <c:v>0.10393358805904507</c:v>
              </c:pt>
              <c:pt idx="60">
                <c:v>0.10514307704994641</c:v>
              </c:pt>
              <c:pt idx="61">
                <c:v>0.10514307704994641</c:v>
              </c:pt>
              <c:pt idx="62">
                <c:v>0.12111382940707549</c:v>
              </c:pt>
              <c:pt idx="63">
                <c:v>0.11701805986970504</c:v>
              </c:pt>
              <c:pt idx="64">
                <c:v>0.1167706643942934</c:v>
              </c:pt>
              <c:pt idx="65">
                <c:v>0.11486022155639231</c:v>
              </c:pt>
              <c:pt idx="66">
                <c:v>0.11499766348717655</c:v>
              </c:pt>
              <c:pt idx="67">
                <c:v>0.11376068611011836</c:v>
              </c:pt>
              <c:pt idx="68">
                <c:v>0.11150663844525677</c:v>
              </c:pt>
              <c:pt idx="69">
                <c:v>0.11393936062013799</c:v>
              </c:pt>
              <c:pt idx="70">
                <c:v>0.12786222820858173</c:v>
              </c:pt>
              <c:pt idx="71">
                <c:v>0.12786222820858173</c:v>
              </c:pt>
              <c:pt idx="72">
                <c:v>0.11547871024492151</c:v>
              </c:pt>
              <c:pt idx="73">
                <c:v>0.12563566892987699</c:v>
              </c:pt>
              <c:pt idx="74">
                <c:v>0.1260342505291514</c:v>
              </c:pt>
              <c:pt idx="75">
                <c:v>0.12993760136342392</c:v>
              </c:pt>
              <c:pt idx="76">
                <c:v>0.12978641523956114</c:v>
              </c:pt>
              <c:pt idx="77">
                <c:v>0.14277467769867225</c:v>
              </c:pt>
              <c:pt idx="78">
                <c:v>0.16088952417603553</c:v>
              </c:pt>
              <c:pt idx="79">
                <c:v>0.1523543802743339</c:v>
              </c:pt>
              <c:pt idx="80">
                <c:v>0.14354435251106401</c:v>
              </c:pt>
              <c:pt idx="81">
                <c:v>0.14354435251106401</c:v>
              </c:pt>
              <c:pt idx="82">
                <c:v>0.15973501195744788</c:v>
              </c:pt>
              <c:pt idx="83">
                <c:v>0.18102476703592729</c:v>
              </c:pt>
              <c:pt idx="84">
                <c:v>0.19166277247862773</c:v>
              </c:pt>
              <c:pt idx="85">
                <c:v>0.19766898485389905</c:v>
              </c:pt>
              <c:pt idx="86">
                <c:v>0.1975177987300365</c:v>
              </c:pt>
              <c:pt idx="87">
                <c:v>0.21427197009263588</c:v>
              </c:pt>
              <c:pt idx="88">
                <c:v>0.1985898457901536</c:v>
              </c:pt>
              <c:pt idx="89">
                <c:v>0.18777316583743375</c:v>
              </c:pt>
              <c:pt idx="90">
                <c:v>0.18373237307237678</c:v>
              </c:pt>
              <c:pt idx="91">
                <c:v>0.18373237307237678</c:v>
              </c:pt>
              <c:pt idx="92">
                <c:v>0.21471178427114523</c:v>
              </c:pt>
              <c:pt idx="93">
                <c:v>0.22206492756810237</c:v>
              </c:pt>
              <c:pt idx="94">
                <c:v>0.22317820720745485</c:v>
              </c:pt>
              <c:pt idx="95">
                <c:v>0.22110283405261266</c:v>
              </c:pt>
              <c:pt idx="96">
                <c:v>0.22110283405261266</c:v>
              </c:pt>
              <c:pt idx="97">
                <c:v>0.19541493718903746</c:v>
              </c:pt>
              <c:pt idx="98">
                <c:v>0.19063195799774579</c:v>
              </c:pt>
              <c:pt idx="99">
                <c:v>0.1940130294950384</c:v>
              </c:pt>
              <c:pt idx="100">
                <c:v>0.20114626570274052</c:v>
              </c:pt>
              <c:pt idx="101">
                <c:v>0.20114626570274052</c:v>
              </c:pt>
              <c:pt idx="102">
                <c:v>0.20116000989581906</c:v>
              </c:pt>
              <c:pt idx="103">
                <c:v>0.19893345061711432</c:v>
              </c:pt>
              <c:pt idx="104">
                <c:v>0.19893345061711432</c:v>
              </c:pt>
              <c:pt idx="105">
                <c:v>0.19893345061711432</c:v>
              </c:pt>
              <c:pt idx="106">
                <c:v>0.19893345061711432</c:v>
              </c:pt>
              <c:pt idx="107">
                <c:v>0.21531652876659613</c:v>
              </c:pt>
              <c:pt idx="108">
                <c:v>0.23060007146980399</c:v>
              </c:pt>
              <c:pt idx="109">
                <c:v>0.24248879848264093</c:v>
              </c:pt>
              <c:pt idx="110">
                <c:v>0.24617224222765888</c:v>
              </c:pt>
              <c:pt idx="111">
                <c:v>0.24617224222765888</c:v>
              </c:pt>
              <c:pt idx="112">
                <c:v>0.2425712636411117</c:v>
              </c:pt>
              <c:pt idx="113">
                <c:v>0.25577943318947738</c:v>
              </c:pt>
              <c:pt idx="114">
                <c:v>0.25106517496357772</c:v>
              </c:pt>
              <c:pt idx="115">
                <c:v>0.25068033755738206</c:v>
              </c:pt>
              <c:pt idx="116">
                <c:v>0.25068033755738206</c:v>
              </c:pt>
              <c:pt idx="117">
                <c:v>0.2570301547596141</c:v>
              </c:pt>
              <c:pt idx="118">
                <c:v>0.24188405398719048</c:v>
              </c:pt>
              <c:pt idx="119">
                <c:v>0.2452926138706395</c:v>
              </c:pt>
              <c:pt idx="120">
                <c:v>0.24558124192528652</c:v>
              </c:pt>
              <c:pt idx="121">
                <c:v>0.24558124192528652</c:v>
              </c:pt>
              <c:pt idx="122">
                <c:v>0.24346463619120917</c:v>
              </c:pt>
              <c:pt idx="123">
                <c:v>0.24351961296352287</c:v>
              </c:pt>
              <c:pt idx="124">
                <c:v>0.24193903075950396</c:v>
              </c:pt>
              <c:pt idx="125">
                <c:v>0.24714807993622689</c:v>
              </c:pt>
              <c:pt idx="126">
                <c:v>0.24714807993622689</c:v>
              </c:pt>
              <c:pt idx="127">
                <c:v>0.22958300118200059</c:v>
              </c:pt>
              <c:pt idx="128">
                <c:v>0.21868385607080998</c:v>
              </c:pt>
              <c:pt idx="129">
                <c:v>0.21704829709447759</c:v>
              </c:pt>
              <c:pt idx="130">
                <c:v>0.22312323043514093</c:v>
              </c:pt>
              <c:pt idx="131">
                <c:v>0.22312323043514093</c:v>
              </c:pt>
              <c:pt idx="132">
                <c:v>0.24920970889799055</c:v>
              </c:pt>
              <c:pt idx="133">
                <c:v>0.253305478435361</c:v>
              </c:pt>
              <c:pt idx="134">
                <c:v>0.27111795266499894</c:v>
              </c:pt>
              <c:pt idx="135">
                <c:v>0.27142032491272428</c:v>
              </c:pt>
              <c:pt idx="136">
                <c:v>0.27142032491272428</c:v>
              </c:pt>
              <c:pt idx="137">
                <c:v>0.27716539761950565</c:v>
              </c:pt>
              <c:pt idx="138">
                <c:v>0.27851232854119123</c:v>
              </c:pt>
              <c:pt idx="139">
                <c:v>0.28697875147750063</c:v>
              </c:pt>
              <c:pt idx="140">
                <c:v>0.28697875147750063</c:v>
              </c:pt>
              <c:pt idx="141">
                <c:v>0.28697875147750063</c:v>
              </c:pt>
              <c:pt idx="142">
                <c:v>0.29068968360867542</c:v>
              </c:pt>
              <c:pt idx="143">
                <c:v>0.29213282388190986</c:v>
              </c:pt>
              <c:pt idx="144">
                <c:v>0.2782649330657796</c:v>
              </c:pt>
              <c:pt idx="145">
                <c:v>0.28355644740097308</c:v>
              </c:pt>
              <c:pt idx="146">
                <c:v>0.28355644740097308</c:v>
              </c:pt>
              <c:pt idx="147">
                <c:v>0.2803540504137001</c:v>
              </c:pt>
              <c:pt idx="148">
                <c:v>0.29316363836279158</c:v>
              </c:pt>
              <c:pt idx="149">
                <c:v>0.31567662662525064</c:v>
              </c:pt>
              <c:pt idx="150">
                <c:v>0.30821352978366634</c:v>
              </c:pt>
              <c:pt idx="151">
                <c:v>0.30821352978366634</c:v>
              </c:pt>
              <c:pt idx="152">
                <c:v>0.29166552131724344</c:v>
              </c:pt>
              <c:pt idx="153">
                <c:v>0.30690783144121592</c:v>
              </c:pt>
              <c:pt idx="154">
                <c:v>0.32500893372550088</c:v>
              </c:pt>
              <c:pt idx="155">
                <c:v>0.33766733555072981</c:v>
              </c:pt>
              <c:pt idx="156">
                <c:v>0.33766733555072981</c:v>
              </c:pt>
              <c:pt idx="157">
                <c:v>0.41606421287006223</c:v>
              </c:pt>
              <c:pt idx="158">
                <c:v>0.4502460210561039</c:v>
              </c:pt>
              <c:pt idx="159">
                <c:v>0.4821188048049696</c:v>
              </c:pt>
              <c:pt idx="160">
                <c:v>0.52056131284532259</c:v>
              </c:pt>
              <c:pt idx="161">
                <c:v>0.52056131284532259</c:v>
              </c:pt>
              <c:pt idx="162">
                <c:v>0.54202974243382163</c:v>
              </c:pt>
              <c:pt idx="163">
                <c:v>0.55338244591660013</c:v>
              </c:pt>
              <c:pt idx="164">
                <c:v>0.55319002721350219</c:v>
              </c:pt>
              <c:pt idx="165">
                <c:v>0.53341213337364968</c:v>
              </c:pt>
              <c:pt idx="166">
                <c:v>0.53341213337364968</c:v>
              </c:pt>
              <c:pt idx="167">
                <c:v>0.51808735809120643</c:v>
              </c:pt>
              <c:pt idx="168">
                <c:v>0.54488853459413389</c:v>
              </c:pt>
              <c:pt idx="169">
                <c:v>0.56686549932653452</c:v>
              </c:pt>
              <c:pt idx="170">
                <c:v>0.5664669177272601</c:v>
              </c:pt>
              <c:pt idx="171">
                <c:v>0.5664669177272601</c:v>
              </c:pt>
              <c:pt idx="172">
                <c:v>0.56613705709337792</c:v>
              </c:pt>
              <c:pt idx="173">
                <c:v>0.54165864922070428</c:v>
              </c:pt>
              <c:pt idx="174">
                <c:v>0.55156821243024834</c:v>
              </c:pt>
              <c:pt idx="175">
                <c:v>0.57200582753786522</c:v>
              </c:pt>
              <c:pt idx="176">
                <c:v>0.57200582753786522</c:v>
              </c:pt>
              <c:pt idx="177">
                <c:v>0.67965034772808464</c:v>
              </c:pt>
              <c:pt idx="178">
                <c:v>0.66814645812144358</c:v>
              </c:pt>
              <c:pt idx="179">
                <c:v>0.65508947469694045</c:v>
              </c:pt>
              <c:pt idx="180">
                <c:v>0.66729431815058127</c:v>
              </c:pt>
              <c:pt idx="181">
                <c:v>0.66707441106132648</c:v>
              </c:pt>
              <c:pt idx="182">
                <c:v>0.64216993320322158</c:v>
              </c:pt>
              <c:pt idx="183">
                <c:v>0.64086423486077115</c:v>
              </c:pt>
              <c:pt idx="184">
                <c:v>0.6606558728937022</c:v>
              </c:pt>
              <c:pt idx="185">
                <c:v>0.66043596580444741</c:v>
              </c:pt>
              <c:pt idx="186">
                <c:v>0.66043596580444741</c:v>
              </c:pt>
              <c:pt idx="187">
                <c:v>0.66043596580444741</c:v>
              </c:pt>
              <c:pt idx="188">
                <c:v>0.68917507353143281</c:v>
              </c:pt>
              <c:pt idx="189">
                <c:v>0.71359850463179297</c:v>
              </c:pt>
              <c:pt idx="190">
                <c:v>0.70131119601968139</c:v>
              </c:pt>
              <c:pt idx="191">
                <c:v>0.70109128893042683</c:v>
              </c:pt>
              <c:pt idx="192">
                <c:v>0.74020726243162271</c:v>
              </c:pt>
              <c:pt idx="193">
                <c:v>0.74808268506555953</c:v>
              </c:pt>
              <c:pt idx="194">
                <c:v>0.74371203166662081</c:v>
              </c:pt>
              <c:pt idx="195">
                <c:v>0.75030924434426449</c:v>
              </c:pt>
              <c:pt idx="196">
                <c:v>0.75030924434426449</c:v>
              </c:pt>
              <c:pt idx="197">
                <c:v>0.75358036229692926</c:v>
              </c:pt>
              <c:pt idx="198">
                <c:v>0.74428928777591441</c:v>
              </c:pt>
              <c:pt idx="199">
                <c:v>0.73993237857005423</c:v>
              </c:pt>
              <c:pt idx="200">
                <c:v>0.7240166029852384</c:v>
              </c:pt>
              <c:pt idx="201">
                <c:v>0.7240166029852384</c:v>
              </c:pt>
              <c:pt idx="202">
                <c:v>0.74001484372852455</c:v>
              </c:pt>
              <c:pt idx="203">
                <c:v>0.75180736138981263</c:v>
              </c:pt>
              <c:pt idx="204">
                <c:v>0.77580472250474153</c:v>
              </c:pt>
              <c:pt idx="205">
                <c:v>0.78362516836636509</c:v>
              </c:pt>
              <c:pt idx="206">
                <c:v>0.78362516836636509</c:v>
              </c:pt>
              <c:pt idx="207">
                <c:v>0.76406718161576714</c:v>
              </c:pt>
              <c:pt idx="208">
                <c:v>0.75944913274141679</c:v>
              </c:pt>
              <c:pt idx="209">
                <c:v>0.75279694329145919</c:v>
              </c:pt>
              <c:pt idx="210">
                <c:v>0.74621347480689404</c:v>
              </c:pt>
              <c:pt idx="211">
                <c:v>0.74621347480689404</c:v>
              </c:pt>
              <c:pt idx="212">
                <c:v>0.74435800874130686</c:v>
              </c:pt>
              <c:pt idx="213">
                <c:v>0.76239039006019937</c:v>
              </c:pt>
              <c:pt idx="214">
                <c:v>0.76857527694549033</c:v>
              </c:pt>
              <c:pt idx="215">
                <c:v>0.7890403804392645</c:v>
              </c:pt>
              <c:pt idx="216">
                <c:v>0.7890403804392645</c:v>
              </c:pt>
              <c:pt idx="217">
                <c:v>0.78631903020973626</c:v>
              </c:pt>
              <c:pt idx="218">
                <c:v>0.7836938893317571</c:v>
              </c:pt>
              <c:pt idx="219">
                <c:v>0.75999890046455354</c:v>
              </c:pt>
              <c:pt idx="220">
                <c:v>0.7642183677396297</c:v>
              </c:pt>
              <c:pt idx="221">
                <c:v>0.76445201902196303</c:v>
              </c:pt>
              <c:pt idx="222">
                <c:v>0.75547706094175204</c:v>
              </c:pt>
              <c:pt idx="223">
                <c:v>0.744110613265895</c:v>
              </c:pt>
              <c:pt idx="224">
                <c:v>0.71381841172104776</c:v>
              </c:pt>
              <c:pt idx="225">
                <c:v>0.6575496852579783</c:v>
              </c:pt>
              <c:pt idx="226">
                <c:v>0.6575496852579783</c:v>
              </c:pt>
              <c:pt idx="227">
                <c:v>0.61088814975672756</c:v>
              </c:pt>
              <c:pt idx="228">
                <c:v>0.54798097803677925</c:v>
              </c:pt>
              <c:pt idx="229">
                <c:v>0.50305121086340998</c:v>
              </c:pt>
              <c:pt idx="230">
                <c:v>0.59128893042689445</c:v>
              </c:pt>
              <c:pt idx="231">
                <c:v>0.59128893042689445</c:v>
              </c:pt>
              <c:pt idx="232">
                <c:v>0.621677341323291</c:v>
              </c:pt>
              <c:pt idx="233">
                <c:v>0.621677341323291</c:v>
              </c:pt>
              <c:pt idx="234">
                <c:v>0.621677341323291</c:v>
              </c:pt>
              <c:pt idx="235">
                <c:v>0.621677341323291</c:v>
              </c:pt>
              <c:pt idx="236">
                <c:v>0.621677341323291</c:v>
              </c:pt>
              <c:pt idx="237">
                <c:v>0.61913466560378216</c:v>
              </c:pt>
              <c:pt idx="238">
                <c:v>0.61123175458368828</c:v>
              </c:pt>
              <c:pt idx="239">
                <c:v>0.58689078864179867</c:v>
              </c:pt>
              <c:pt idx="240">
                <c:v>0.57603287610984366</c:v>
              </c:pt>
              <c:pt idx="241">
                <c:v>0.57582671321366719</c:v>
              </c:pt>
              <c:pt idx="242">
                <c:v>0.56817119766898472</c:v>
              </c:pt>
              <c:pt idx="243">
                <c:v>0.57593666675829436</c:v>
              </c:pt>
              <c:pt idx="244">
                <c:v>0.58044476208801776</c:v>
              </c:pt>
              <c:pt idx="245">
                <c:v>0.57643145770911786</c:v>
              </c:pt>
              <c:pt idx="246">
                <c:v>0.57643145770911786</c:v>
              </c:pt>
              <c:pt idx="247">
                <c:v>0.57629401577833361</c:v>
              </c:pt>
              <c:pt idx="248">
                <c:v>0.58107699496962506</c:v>
              </c:pt>
              <c:pt idx="249">
                <c:v>0.56594463839027997</c:v>
              </c:pt>
              <c:pt idx="250">
                <c:v>0.56594463839027997</c:v>
              </c:pt>
              <c:pt idx="251">
                <c:v>0.56594463839027997</c:v>
              </c:pt>
              <c:pt idx="252">
                <c:v>0.51731768327881467</c:v>
              </c:pt>
              <c:pt idx="253">
                <c:v>0.49626157948266858</c:v>
              </c:pt>
              <c:pt idx="254">
                <c:v>0.50608867753374187</c:v>
              </c:pt>
              <c:pt idx="255">
                <c:v>0.49773220814205987</c:v>
              </c:pt>
              <c:pt idx="256">
                <c:v>0.49773220814205987</c:v>
              </c:pt>
              <c:pt idx="257">
                <c:v>0.53636713488551058</c:v>
              </c:pt>
              <c:pt idx="258">
                <c:v>0.54376151076170309</c:v>
              </c:pt>
              <c:pt idx="259">
                <c:v>0.55111465405866</c:v>
              </c:pt>
              <c:pt idx="260">
                <c:v>0.55593886582918706</c:v>
              </c:pt>
              <c:pt idx="261">
                <c:v>0.55593886582918706</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45841</c:v>
              </c:pt>
              <c:pt idx="1">
                <c:v>45842</c:v>
              </c:pt>
              <c:pt idx="2">
                <c:v>45845</c:v>
              </c:pt>
              <c:pt idx="3">
                <c:v>45846</c:v>
              </c:pt>
              <c:pt idx="4">
                <c:v>45847</c:v>
              </c:pt>
              <c:pt idx="5">
                <c:v>45848</c:v>
              </c:pt>
              <c:pt idx="6">
                <c:v>45849</c:v>
              </c:pt>
              <c:pt idx="7">
                <c:v>45852</c:v>
              </c:pt>
              <c:pt idx="8">
                <c:v>45853</c:v>
              </c:pt>
              <c:pt idx="9">
                <c:v>45854</c:v>
              </c:pt>
              <c:pt idx="10">
                <c:v>45855</c:v>
              </c:pt>
              <c:pt idx="11">
                <c:v>45856</c:v>
              </c:pt>
              <c:pt idx="12">
                <c:v>45859</c:v>
              </c:pt>
              <c:pt idx="13">
                <c:v>45860</c:v>
              </c:pt>
              <c:pt idx="14">
                <c:v>45861</c:v>
              </c:pt>
              <c:pt idx="15">
                <c:v>45862</c:v>
              </c:pt>
              <c:pt idx="16">
                <c:v>45863</c:v>
              </c:pt>
              <c:pt idx="17">
                <c:v>45866</c:v>
              </c:pt>
              <c:pt idx="18">
                <c:v>45867</c:v>
              </c:pt>
              <c:pt idx="19">
                <c:v>45868</c:v>
              </c:pt>
              <c:pt idx="20">
                <c:v>45869</c:v>
              </c:pt>
              <c:pt idx="21">
                <c:v>45870</c:v>
              </c:pt>
              <c:pt idx="22">
                <c:v>45873</c:v>
              </c:pt>
              <c:pt idx="23">
                <c:v>45874</c:v>
              </c:pt>
              <c:pt idx="24">
                <c:v>45875</c:v>
              </c:pt>
              <c:pt idx="25">
                <c:v>45876</c:v>
              </c:pt>
              <c:pt idx="26">
                <c:v>45877</c:v>
              </c:pt>
              <c:pt idx="27">
                <c:v>45880</c:v>
              </c:pt>
              <c:pt idx="28">
                <c:v>45881</c:v>
              </c:pt>
              <c:pt idx="29">
                <c:v>45882</c:v>
              </c:pt>
              <c:pt idx="30">
                <c:v>45883</c:v>
              </c:pt>
              <c:pt idx="31">
                <c:v>45884</c:v>
              </c:pt>
              <c:pt idx="32">
                <c:v>45887</c:v>
              </c:pt>
              <c:pt idx="33">
                <c:v>45888</c:v>
              </c:pt>
              <c:pt idx="34">
                <c:v>45889</c:v>
              </c:pt>
              <c:pt idx="35">
                <c:v>45890</c:v>
              </c:pt>
              <c:pt idx="36">
                <c:v>45891</c:v>
              </c:pt>
              <c:pt idx="37">
                <c:v>45894</c:v>
              </c:pt>
              <c:pt idx="38">
                <c:v>45895</c:v>
              </c:pt>
              <c:pt idx="39">
                <c:v>45896</c:v>
              </c:pt>
              <c:pt idx="40">
                <c:v>45897</c:v>
              </c:pt>
              <c:pt idx="41">
                <c:v>45898</c:v>
              </c:pt>
              <c:pt idx="42">
                <c:v>45901</c:v>
              </c:pt>
              <c:pt idx="43">
                <c:v>45902</c:v>
              </c:pt>
              <c:pt idx="44">
                <c:v>45903</c:v>
              </c:pt>
              <c:pt idx="45">
                <c:v>45904</c:v>
              </c:pt>
              <c:pt idx="46">
                <c:v>45905</c:v>
              </c:pt>
              <c:pt idx="47">
                <c:v>45908</c:v>
              </c:pt>
              <c:pt idx="48">
                <c:v>45909</c:v>
              </c:pt>
              <c:pt idx="49">
                <c:v>45910</c:v>
              </c:pt>
              <c:pt idx="50">
                <c:v>45911</c:v>
              </c:pt>
              <c:pt idx="51">
                <c:v>45912</c:v>
              </c:pt>
              <c:pt idx="52">
                <c:v>45915</c:v>
              </c:pt>
              <c:pt idx="53">
                <c:v>45916</c:v>
              </c:pt>
              <c:pt idx="54">
                <c:v>45917</c:v>
              </c:pt>
              <c:pt idx="55">
                <c:v>45918</c:v>
              </c:pt>
              <c:pt idx="56">
                <c:v>45919</c:v>
              </c:pt>
              <c:pt idx="57">
                <c:v>45922</c:v>
              </c:pt>
              <c:pt idx="58">
                <c:v>45923</c:v>
              </c:pt>
              <c:pt idx="59">
                <c:v>45924</c:v>
              </c:pt>
              <c:pt idx="60">
                <c:v>45925</c:v>
              </c:pt>
              <c:pt idx="61">
                <c:v>45926</c:v>
              </c:pt>
              <c:pt idx="62">
                <c:v>45929</c:v>
              </c:pt>
              <c:pt idx="63">
                <c:v>45930</c:v>
              </c:pt>
              <c:pt idx="64">
                <c:v>45931</c:v>
              </c:pt>
              <c:pt idx="65">
                <c:v>45932</c:v>
              </c:pt>
              <c:pt idx="66">
                <c:v>45933</c:v>
              </c:pt>
              <c:pt idx="67">
                <c:v>45936</c:v>
              </c:pt>
              <c:pt idx="68">
                <c:v>45937</c:v>
              </c:pt>
              <c:pt idx="69">
                <c:v>45938</c:v>
              </c:pt>
              <c:pt idx="70">
                <c:v>45939</c:v>
              </c:pt>
              <c:pt idx="71">
                <c:v>45940</c:v>
              </c:pt>
              <c:pt idx="72">
                <c:v>45943</c:v>
              </c:pt>
              <c:pt idx="73">
                <c:v>45944</c:v>
              </c:pt>
              <c:pt idx="74">
                <c:v>45945</c:v>
              </c:pt>
              <c:pt idx="75">
                <c:v>45946</c:v>
              </c:pt>
              <c:pt idx="76">
                <c:v>45947</c:v>
              </c:pt>
              <c:pt idx="77">
                <c:v>45950</c:v>
              </c:pt>
              <c:pt idx="78">
                <c:v>45951</c:v>
              </c:pt>
              <c:pt idx="79">
                <c:v>45952</c:v>
              </c:pt>
              <c:pt idx="80">
                <c:v>45953</c:v>
              </c:pt>
              <c:pt idx="81">
                <c:v>45954</c:v>
              </c:pt>
              <c:pt idx="82">
                <c:v>45957</c:v>
              </c:pt>
              <c:pt idx="83">
                <c:v>45958</c:v>
              </c:pt>
              <c:pt idx="84">
                <c:v>45959</c:v>
              </c:pt>
              <c:pt idx="85">
                <c:v>45960</c:v>
              </c:pt>
              <c:pt idx="86">
                <c:v>45961</c:v>
              </c:pt>
              <c:pt idx="87">
                <c:v>45964</c:v>
              </c:pt>
              <c:pt idx="88">
                <c:v>45965</c:v>
              </c:pt>
              <c:pt idx="89">
                <c:v>45966</c:v>
              </c:pt>
              <c:pt idx="90">
                <c:v>45967</c:v>
              </c:pt>
              <c:pt idx="91">
                <c:v>45968</c:v>
              </c:pt>
              <c:pt idx="92">
                <c:v>45971</c:v>
              </c:pt>
              <c:pt idx="93">
                <c:v>45972</c:v>
              </c:pt>
              <c:pt idx="94">
                <c:v>45973</c:v>
              </c:pt>
              <c:pt idx="95">
                <c:v>45974</c:v>
              </c:pt>
              <c:pt idx="96">
                <c:v>45975</c:v>
              </c:pt>
              <c:pt idx="97">
                <c:v>45978</c:v>
              </c:pt>
              <c:pt idx="98">
                <c:v>45979</c:v>
              </c:pt>
              <c:pt idx="99">
                <c:v>45980</c:v>
              </c:pt>
              <c:pt idx="100">
                <c:v>45981</c:v>
              </c:pt>
              <c:pt idx="101">
                <c:v>45982</c:v>
              </c:pt>
              <c:pt idx="102">
                <c:v>45985</c:v>
              </c:pt>
              <c:pt idx="103">
                <c:v>45986</c:v>
              </c:pt>
              <c:pt idx="104">
                <c:v>45987</c:v>
              </c:pt>
              <c:pt idx="105">
                <c:v>45988</c:v>
              </c:pt>
              <c:pt idx="106">
                <c:v>45989</c:v>
              </c:pt>
              <c:pt idx="107">
                <c:v>45992</c:v>
              </c:pt>
              <c:pt idx="108">
                <c:v>45993</c:v>
              </c:pt>
              <c:pt idx="109">
                <c:v>45994</c:v>
              </c:pt>
              <c:pt idx="110">
                <c:v>45995</c:v>
              </c:pt>
              <c:pt idx="111">
                <c:v>45996</c:v>
              </c:pt>
              <c:pt idx="112">
                <c:v>45999</c:v>
              </c:pt>
              <c:pt idx="113">
                <c:v>46000</c:v>
              </c:pt>
              <c:pt idx="114">
                <c:v>46001</c:v>
              </c:pt>
              <c:pt idx="115">
                <c:v>46002</c:v>
              </c:pt>
              <c:pt idx="116">
                <c:v>46003</c:v>
              </c:pt>
              <c:pt idx="117">
                <c:v>46006</c:v>
              </c:pt>
              <c:pt idx="118">
                <c:v>46007</c:v>
              </c:pt>
              <c:pt idx="119">
                <c:v>46008</c:v>
              </c:pt>
              <c:pt idx="120">
                <c:v>46009</c:v>
              </c:pt>
              <c:pt idx="121">
                <c:v>46010</c:v>
              </c:pt>
              <c:pt idx="122">
                <c:v>46013</c:v>
              </c:pt>
              <c:pt idx="123">
                <c:v>46014</c:v>
              </c:pt>
              <c:pt idx="124">
                <c:v>46015</c:v>
              </c:pt>
              <c:pt idx="125">
                <c:v>46016</c:v>
              </c:pt>
              <c:pt idx="126">
                <c:v>46017</c:v>
              </c:pt>
              <c:pt idx="127">
                <c:v>46020</c:v>
              </c:pt>
              <c:pt idx="128">
                <c:v>46021</c:v>
              </c:pt>
              <c:pt idx="129">
                <c:v>46022</c:v>
              </c:pt>
              <c:pt idx="130">
                <c:v>46023</c:v>
              </c:pt>
              <c:pt idx="131">
                <c:v>46024</c:v>
              </c:pt>
              <c:pt idx="132">
                <c:v>46027</c:v>
              </c:pt>
              <c:pt idx="133">
                <c:v>46028</c:v>
              </c:pt>
              <c:pt idx="134">
                <c:v>46029</c:v>
              </c:pt>
              <c:pt idx="135">
                <c:v>46030</c:v>
              </c:pt>
              <c:pt idx="136">
                <c:v>46031</c:v>
              </c:pt>
              <c:pt idx="137">
                <c:v>46034</c:v>
              </c:pt>
              <c:pt idx="138">
                <c:v>46035</c:v>
              </c:pt>
              <c:pt idx="139">
                <c:v>46036</c:v>
              </c:pt>
              <c:pt idx="140">
                <c:v>46037</c:v>
              </c:pt>
              <c:pt idx="141">
                <c:v>46038</c:v>
              </c:pt>
              <c:pt idx="142">
                <c:v>46041</c:v>
              </c:pt>
              <c:pt idx="143">
                <c:v>46042</c:v>
              </c:pt>
              <c:pt idx="144">
                <c:v>46043</c:v>
              </c:pt>
              <c:pt idx="145">
                <c:v>46044</c:v>
              </c:pt>
              <c:pt idx="146">
                <c:v>46045</c:v>
              </c:pt>
              <c:pt idx="147">
                <c:v>46048</c:v>
              </c:pt>
              <c:pt idx="148">
                <c:v>46049</c:v>
              </c:pt>
              <c:pt idx="149">
                <c:v>46050</c:v>
              </c:pt>
              <c:pt idx="150">
                <c:v>46051</c:v>
              </c:pt>
              <c:pt idx="151">
                <c:v>46052</c:v>
              </c:pt>
              <c:pt idx="152">
                <c:v>46055</c:v>
              </c:pt>
              <c:pt idx="153">
                <c:v>46056</c:v>
              </c:pt>
              <c:pt idx="154">
                <c:v>46057</c:v>
              </c:pt>
              <c:pt idx="155">
                <c:v>46058</c:v>
              </c:pt>
              <c:pt idx="156">
                <c:v>46059</c:v>
              </c:pt>
              <c:pt idx="157">
                <c:v>46062</c:v>
              </c:pt>
              <c:pt idx="158">
                <c:v>46063</c:v>
              </c:pt>
              <c:pt idx="159">
                <c:v>46064</c:v>
              </c:pt>
              <c:pt idx="160">
                <c:v>46065</c:v>
              </c:pt>
              <c:pt idx="161">
                <c:v>46066</c:v>
              </c:pt>
              <c:pt idx="162">
                <c:v>46069</c:v>
              </c:pt>
              <c:pt idx="163">
                <c:v>46070</c:v>
              </c:pt>
              <c:pt idx="164">
                <c:v>46071</c:v>
              </c:pt>
              <c:pt idx="165">
                <c:v>46072</c:v>
              </c:pt>
              <c:pt idx="166">
                <c:v>46073</c:v>
              </c:pt>
              <c:pt idx="167">
                <c:v>46076</c:v>
              </c:pt>
              <c:pt idx="168">
                <c:v>46077</c:v>
              </c:pt>
              <c:pt idx="169">
                <c:v>46078</c:v>
              </c:pt>
              <c:pt idx="170">
                <c:v>46079</c:v>
              </c:pt>
              <c:pt idx="171">
                <c:v>46080</c:v>
              </c:pt>
              <c:pt idx="172">
                <c:v>46083</c:v>
              </c:pt>
              <c:pt idx="173">
                <c:v>46084</c:v>
              </c:pt>
              <c:pt idx="174">
                <c:v>46085</c:v>
              </c:pt>
              <c:pt idx="175">
                <c:v>46086</c:v>
              </c:pt>
              <c:pt idx="176">
                <c:v>46087</c:v>
              </c:pt>
              <c:pt idx="177">
                <c:v>46090</c:v>
              </c:pt>
              <c:pt idx="178">
                <c:v>46091</c:v>
              </c:pt>
              <c:pt idx="179">
                <c:v>46092</c:v>
              </c:pt>
              <c:pt idx="180">
                <c:v>46093</c:v>
              </c:pt>
              <c:pt idx="181">
                <c:v>46094</c:v>
              </c:pt>
              <c:pt idx="182">
                <c:v>46097</c:v>
              </c:pt>
              <c:pt idx="183">
                <c:v>46098</c:v>
              </c:pt>
              <c:pt idx="184">
                <c:v>46099</c:v>
              </c:pt>
              <c:pt idx="185">
                <c:v>46100</c:v>
              </c:pt>
              <c:pt idx="186">
                <c:v>46101</c:v>
              </c:pt>
              <c:pt idx="187">
                <c:v>46104</c:v>
              </c:pt>
              <c:pt idx="188">
                <c:v>46105</c:v>
              </c:pt>
              <c:pt idx="189">
                <c:v>46106</c:v>
              </c:pt>
              <c:pt idx="190">
                <c:v>46107</c:v>
              </c:pt>
              <c:pt idx="191">
                <c:v>46108</c:v>
              </c:pt>
              <c:pt idx="192">
                <c:v>46111</c:v>
              </c:pt>
              <c:pt idx="193">
                <c:v>46112</c:v>
              </c:pt>
              <c:pt idx="194">
                <c:v>46113</c:v>
              </c:pt>
              <c:pt idx="195">
                <c:v>46114</c:v>
              </c:pt>
              <c:pt idx="196">
                <c:v>46115</c:v>
              </c:pt>
              <c:pt idx="197">
                <c:v>46118</c:v>
              </c:pt>
              <c:pt idx="198">
                <c:v>46119</c:v>
              </c:pt>
              <c:pt idx="199">
                <c:v>46120</c:v>
              </c:pt>
              <c:pt idx="200">
                <c:v>46121</c:v>
              </c:pt>
              <c:pt idx="201">
                <c:v>46122</c:v>
              </c:pt>
              <c:pt idx="202">
                <c:v>46125</c:v>
              </c:pt>
              <c:pt idx="203">
                <c:v>46126</c:v>
              </c:pt>
              <c:pt idx="204">
                <c:v>46127</c:v>
              </c:pt>
              <c:pt idx="205">
                <c:v>46128</c:v>
              </c:pt>
              <c:pt idx="206">
                <c:v>46129</c:v>
              </c:pt>
              <c:pt idx="207">
                <c:v>46132</c:v>
              </c:pt>
              <c:pt idx="208">
                <c:v>46133</c:v>
              </c:pt>
              <c:pt idx="209">
                <c:v>46134</c:v>
              </c:pt>
              <c:pt idx="210">
                <c:v>46135</c:v>
              </c:pt>
              <c:pt idx="211">
                <c:v>46136</c:v>
              </c:pt>
              <c:pt idx="212">
                <c:v>46139</c:v>
              </c:pt>
              <c:pt idx="213">
                <c:v>46140</c:v>
              </c:pt>
              <c:pt idx="214">
                <c:v>46141</c:v>
              </c:pt>
              <c:pt idx="215">
                <c:v>46142</c:v>
              </c:pt>
              <c:pt idx="216">
                <c:v>46143</c:v>
              </c:pt>
              <c:pt idx="217">
                <c:v>46146</c:v>
              </c:pt>
              <c:pt idx="218">
                <c:v>46147</c:v>
              </c:pt>
              <c:pt idx="219">
                <c:v>46148</c:v>
              </c:pt>
              <c:pt idx="220">
                <c:v>46149</c:v>
              </c:pt>
              <c:pt idx="221">
                <c:v>46150</c:v>
              </c:pt>
              <c:pt idx="222">
                <c:v>46153</c:v>
              </c:pt>
              <c:pt idx="223">
                <c:v>46154</c:v>
              </c:pt>
              <c:pt idx="224">
                <c:v>46155</c:v>
              </c:pt>
              <c:pt idx="225">
                <c:v>46156</c:v>
              </c:pt>
              <c:pt idx="226">
                <c:v>46157</c:v>
              </c:pt>
              <c:pt idx="227">
                <c:v>46160</c:v>
              </c:pt>
              <c:pt idx="228">
                <c:v>46161</c:v>
              </c:pt>
              <c:pt idx="229">
                <c:v>46162</c:v>
              </c:pt>
              <c:pt idx="230">
                <c:v>46163</c:v>
              </c:pt>
              <c:pt idx="231">
                <c:v>46164</c:v>
              </c:pt>
              <c:pt idx="232">
                <c:v>46167</c:v>
              </c:pt>
              <c:pt idx="233">
                <c:v>46168</c:v>
              </c:pt>
              <c:pt idx="234">
                <c:v>46169</c:v>
              </c:pt>
              <c:pt idx="235">
                <c:v>46170</c:v>
              </c:pt>
              <c:pt idx="236">
                <c:v>46171</c:v>
              </c:pt>
              <c:pt idx="237">
                <c:v>46174</c:v>
              </c:pt>
              <c:pt idx="238">
                <c:v>46175</c:v>
              </c:pt>
              <c:pt idx="239">
                <c:v>46176</c:v>
              </c:pt>
              <c:pt idx="240">
                <c:v>46177</c:v>
              </c:pt>
              <c:pt idx="241">
                <c:v>46178</c:v>
              </c:pt>
              <c:pt idx="242">
                <c:v>46181</c:v>
              </c:pt>
              <c:pt idx="243">
                <c:v>46182</c:v>
              </c:pt>
              <c:pt idx="244">
                <c:v>46183</c:v>
              </c:pt>
              <c:pt idx="245">
                <c:v>46184</c:v>
              </c:pt>
              <c:pt idx="246">
                <c:v>46185</c:v>
              </c:pt>
              <c:pt idx="247">
                <c:v>46188</c:v>
              </c:pt>
              <c:pt idx="248">
                <c:v>46189</c:v>
              </c:pt>
              <c:pt idx="249">
                <c:v>46190</c:v>
              </c:pt>
              <c:pt idx="250">
                <c:v>46191</c:v>
              </c:pt>
              <c:pt idx="251">
                <c:v>46192</c:v>
              </c:pt>
              <c:pt idx="252">
                <c:v>46195</c:v>
              </c:pt>
              <c:pt idx="253">
                <c:v>46196</c:v>
              </c:pt>
              <c:pt idx="254">
                <c:v>46197</c:v>
              </c:pt>
              <c:pt idx="255">
                <c:v>46198</c:v>
              </c:pt>
              <c:pt idx="256">
                <c:v>46199</c:v>
              </c:pt>
              <c:pt idx="257">
                <c:v>46202</c:v>
              </c:pt>
              <c:pt idx="258">
                <c:v>46203</c:v>
              </c:pt>
              <c:pt idx="259">
                <c:v>46204</c:v>
              </c:pt>
              <c:pt idx="260">
                <c:v>46205</c:v>
              </c:pt>
              <c:pt idx="261">
                <c:v>46206</c:v>
              </c:pt>
            </c:numLit>
          </c:cat>
          <c:val>
            <c:numLit>
              <c:formatCode>0.0%</c:formatCode>
              <c:ptCount val="262"/>
              <c:pt idx="0">
                <c:v>0</c:v>
              </c:pt>
              <c:pt idx="1">
                <c:v>0</c:v>
              </c:pt>
              <c:pt idx="2">
                <c:v>0</c:v>
              </c:pt>
              <c:pt idx="3">
                <c:v>2.8746738475266653E-2</c:v>
              </c:pt>
              <c:pt idx="4">
                <c:v>3.236017877891384E-2</c:v>
              </c:pt>
              <c:pt idx="5">
                <c:v>2.6240879801892492E-2</c:v>
              </c:pt>
              <c:pt idx="6">
                <c:v>2.6240879801892492E-2</c:v>
              </c:pt>
              <c:pt idx="7">
                <c:v>2.276871203532127E-2</c:v>
              </c:pt>
              <c:pt idx="8">
                <c:v>1.974320752626979E-2</c:v>
              </c:pt>
              <c:pt idx="9">
                <c:v>1.8910391101410795E-2</c:v>
              </c:pt>
              <c:pt idx="10">
                <c:v>1.8073746487173192E-2</c:v>
              </c:pt>
              <c:pt idx="11">
                <c:v>1.8073746487173192E-2</c:v>
              </c:pt>
              <c:pt idx="12">
                <c:v>1.5262003133434732E-2</c:v>
              </c:pt>
              <c:pt idx="13">
                <c:v>2.7742332723251772E-2</c:v>
              </c:pt>
              <c:pt idx="14">
                <c:v>3.0129208800933505E-2</c:v>
              </c:pt>
              <c:pt idx="15">
                <c:v>4.3554051502484148E-2</c:v>
              </c:pt>
              <c:pt idx="16">
                <c:v>4.3554051502484148E-2</c:v>
              </c:pt>
              <c:pt idx="17">
                <c:v>2.9001313068957035E-2</c:v>
              </c:pt>
              <c:pt idx="18">
                <c:v>3.0759563403645718E-2</c:v>
              </c:pt>
              <c:pt idx="19">
                <c:v>2.9980897334999757E-2</c:v>
              </c:pt>
              <c:pt idx="20">
                <c:v>2.9009401662644319E-2</c:v>
              </c:pt>
              <c:pt idx="21">
                <c:v>2.9009401662644319E-2</c:v>
              </c:pt>
              <c:pt idx="22">
                <c:v>1.9574581958632598E-2</c:v>
              </c:pt>
              <c:pt idx="23">
                <c:v>1.8761523930567625E-2</c:v>
              </c:pt>
              <c:pt idx="24">
                <c:v>1.9054936122955501E-2</c:v>
              </c:pt>
              <c:pt idx="25">
                <c:v>1.829010093206529E-2</c:v>
              </c:pt>
              <c:pt idx="26">
                <c:v>1.829010093206529E-2</c:v>
              </c:pt>
              <c:pt idx="27">
                <c:v>2.0345900373470727E-2</c:v>
              </c:pt>
              <c:pt idx="28">
                <c:v>2.2867380529310255E-2</c:v>
              </c:pt>
              <c:pt idx="29">
                <c:v>3.3021344131626718E-2</c:v>
              </c:pt>
              <c:pt idx="30">
                <c:v>2.4496522089949568E-2</c:v>
              </c:pt>
              <c:pt idx="31">
                <c:v>2.4496522089949568E-2</c:v>
              </c:pt>
              <c:pt idx="32">
                <c:v>1.5712247600373708E-2</c:v>
              </c:pt>
              <c:pt idx="33">
                <c:v>1.2735336398436825E-2</c:v>
              </c:pt>
              <c:pt idx="34">
                <c:v>1.9223005985682828E-2</c:v>
              </c:pt>
              <c:pt idx="35">
                <c:v>1.7543665748189552E-2</c:v>
              </c:pt>
              <c:pt idx="36">
                <c:v>1.7543665748189552E-2</c:v>
              </c:pt>
              <c:pt idx="37">
                <c:v>2.4866498069913368E-2</c:v>
              </c:pt>
              <c:pt idx="38">
                <c:v>1.8291274086875031E-2</c:v>
              </c:pt>
              <c:pt idx="39">
                <c:v>2.4991778654584129E-2</c:v>
              </c:pt>
              <c:pt idx="40">
                <c:v>2.7003306938173433E-2</c:v>
              </c:pt>
              <c:pt idx="41">
                <c:v>2.7003306938173433E-2</c:v>
              </c:pt>
              <c:pt idx="42">
                <c:v>2.9286945392607455E-2</c:v>
              </c:pt>
              <c:pt idx="43">
                <c:v>3.0764935217774125E-2</c:v>
              </c:pt>
              <c:pt idx="44">
                <c:v>3.010370812007146E-2</c:v>
              </c:pt>
              <c:pt idx="45">
                <c:v>3.010370812007146E-2</c:v>
              </c:pt>
              <c:pt idx="46">
                <c:v>3.010370812007146E-2</c:v>
              </c:pt>
              <c:pt idx="47">
                <c:v>4.9692182701449594E-2</c:v>
              </c:pt>
              <c:pt idx="48">
                <c:v>6.2580831910008294E-2</c:v>
              </c:pt>
              <c:pt idx="49">
                <c:v>5.383959367844926E-2</c:v>
              </c:pt>
              <c:pt idx="50">
                <c:v>6.0845921181532425E-2</c:v>
              </c:pt>
              <c:pt idx="51">
                <c:v>6.0845921181532425E-2</c:v>
              </c:pt>
              <c:pt idx="52">
                <c:v>5.5413535218045595E-2</c:v>
              </c:pt>
              <c:pt idx="53">
                <c:v>5.3072165197979748E-2</c:v>
              </c:pt>
              <c:pt idx="54">
                <c:v>5.9858371811782218E-2</c:v>
              </c:pt>
              <c:pt idx="55">
                <c:v>6.0695325150969648E-2</c:v>
              </c:pt>
              <c:pt idx="56">
                <c:v>6.0695325150969648E-2</c:v>
              </c:pt>
              <c:pt idx="57">
                <c:v>7.8630577625616205E-2</c:v>
              </c:pt>
              <c:pt idx="58">
                <c:v>8.3944104483390181E-2</c:v>
              </c:pt>
              <c:pt idx="59">
                <c:v>9.4436245395830509E-2</c:v>
              </c:pt>
              <c:pt idx="60">
                <c:v>8.7792360983933726E-2</c:v>
              </c:pt>
              <c:pt idx="61">
                <c:v>8.7792360983933726E-2</c:v>
              </c:pt>
              <c:pt idx="62">
                <c:v>8.645428530606325E-2</c:v>
              </c:pt>
              <c:pt idx="63">
                <c:v>8.4609962455341581E-2</c:v>
              </c:pt>
              <c:pt idx="64">
                <c:v>9.9970016632865644E-2</c:v>
              </c:pt>
              <c:pt idx="65">
                <c:v>0.1065688889470664</c:v>
              </c:pt>
              <c:pt idx="66">
                <c:v>0.1065688889470664</c:v>
              </c:pt>
              <c:pt idx="67">
                <c:v>0.1350367870475806</c:v>
              </c:pt>
              <c:pt idx="68">
                <c:v>0.13629002510921762</c:v>
              </c:pt>
              <c:pt idx="69">
                <c:v>0.13177362607209364</c:v>
              </c:pt>
              <c:pt idx="70">
                <c:v>0.12020656662908058</c:v>
              </c:pt>
              <c:pt idx="71">
                <c:v>0.12020656662908058</c:v>
              </c:pt>
              <c:pt idx="72">
                <c:v>0.13450250764927829</c:v>
              </c:pt>
              <c:pt idx="73">
                <c:v>0.1425639335411506</c:v>
              </c:pt>
              <c:pt idx="74">
                <c:v>0.16729317249833686</c:v>
              </c:pt>
              <c:pt idx="75">
                <c:v>0.15809489785094089</c:v>
              </c:pt>
              <c:pt idx="76">
                <c:v>0.15809489785094089</c:v>
              </c:pt>
              <c:pt idx="77">
                <c:v>0.16843693669273829</c:v>
              </c:pt>
              <c:pt idx="78">
                <c:v>0.18026875865278869</c:v>
              </c:pt>
              <c:pt idx="79">
                <c:v>0.18813926903564093</c:v>
              </c:pt>
              <c:pt idx="80">
                <c:v>0.19571470011137571</c:v>
              </c:pt>
              <c:pt idx="81">
                <c:v>0.19571470011137571</c:v>
              </c:pt>
              <c:pt idx="82">
                <c:v>0.21152975312006705</c:v>
              </c:pt>
              <c:pt idx="83">
                <c:v>0.22299110514023357</c:v>
              </c:pt>
              <c:pt idx="84">
                <c:v>0.23364205416690398</c:v>
              </c:pt>
              <c:pt idx="85">
                <c:v>0.23101431088330782</c:v>
              </c:pt>
              <c:pt idx="86">
                <c:v>0.23101431088330782</c:v>
              </c:pt>
              <c:pt idx="87">
                <c:v>0.21426777295576849</c:v>
              </c:pt>
              <c:pt idx="88">
                <c:v>0.23200173676307823</c:v>
              </c:pt>
              <c:pt idx="89">
                <c:v>0.22884446844540807</c:v>
              </c:pt>
              <c:pt idx="90">
                <c:v>0.22386905715276817</c:v>
              </c:pt>
              <c:pt idx="91">
                <c:v>0.22386905715276817</c:v>
              </c:pt>
              <c:pt idx="92">
                <c:v>0.22814878764329638</c:v>
              </c:pt>
              <c:pt idx="93">
                <c:v>0.22662084612123534</c:v>
              </c:pt>
              <c:pt idx="94">
                <c:v>0.2294676606292827</c:v>
              </c:pt>
              <c:pt idx="95">
                <c:v>0.21995652411765487</c:v>
              </c:pt>
              <c:pt idx="96">
                <c:v>0.21995652411765487</c:v>
              </c:pt>
              <c:pt idx="97">
                <c:v>0.19898199800119132</c:v>
              </c:pt>
              <c:pt idx="98">
                <c:v>0.19303966016545449</c:v>
              </c:pt>
              <c:pt idx="99">
                <c:v>0.19762082969706807</c:v>
              </c:pt>
              <c:pt idx="100">
                <c:v>0.18762141380467323</c:v>
              </c:pt>
              <c:pt idx="101">
                <c:v>0.18762141380467323</c:v>
              </c:pt>
              <c:pt idx="102">
                <c:v>0.19402918537488412</c:v>
              </c:pt>
              <c:pt idx="103">
                <c:v>0.18955915682523572</c:v>
              </c:pt>
              <c:pt idx="104">
                <c:v>0.20255141412698197</c:v>
              </c:pt>
              <c:pt idx="105">
                <c:v>0.20453984978431872</c:v>
              </c:pt>
              <c:pt idx="106">
                <c:v>0.20453984978431872</c:v>
              </c:pt>
              <c:pt idx="107">
                <c:v>0.21348268540816484</c:v>
              </c:pt>
              <c:pt idx="108">
                <c:v>0.20138949690552632</c:v>
              </c:pt>
              <c:pt idx="109">
                <c:v>0.20141055194710988</c:v>
              </c:pt>
              <c:pt idx="110">
                <c:v>0.20389158913451189</c:v>
              </c:pt>
              <c:pt idx="111">
                <c:v>0.20389158913451189</c:v>
              </c:pt>
              <c:pt idx="112">
                <c:v>0.22046974847437406</c:v>
              </c:pt>
              <c:pt idx="113">
                <c:v>0.21201080833700625</c:v>
              </c:pt>
              <c:pt idx="114">
                <c:v>0.21378653250385948</c:v>
              </c:pt>
              <c:pt idx="115">
                <c:v>0.21598372797232046</c:v>
              </c:pt>
              <c:pt idx="116">
                <c:v>0.21598372797232046</c:v>
              </c:pt>
              <c:pt idx="117">
                <c:v>0.21987230395132129</c:v>
              </c:pt>
              <c:pt idx="118">
                <c:v>0.22532969663575031</c:v>
              </c:pt>
              <c:pt idx="119">
                <c:v>0.23625170616843572</c:v>
              </c:pt>
              <c:pt idx="120">
                <c:v>0.23221247241388232</c:v>
              </c:pt>
              <c:pt idx="121">
                <c:v>0.23221247241388232</c:v>
              </c:pt>
              <c:pt idx="122">
                <c:v>0.22355082347440791</c:v>
              </c:pt>
              <c:pt idx="123">
                <c:v>0.22588879752002478</c:v>
              </c:pt>
              <c:pt idx="124">
                <c:v>0.22740488400400949</c:v>
              </c:pt>
              <c:pt idx="125">
                <c:v>0.22852901329159714</c:v>
              </c:pt>
              <c:pt idx="126">
                <c:v>0.22852901329159714</c:v>
              </c:pt>
              <c:pt idx="127">
                <c:v>0.22520639189075897</c:v>
              </c:pt>
              <c:pt idx="128">
                <c:v>0.22039170280703835</c:v>
              </c:pt>
              <c:pt idx="129">
                <c:v>0.22407151897491451</c:v>
              </c:pt>
              <c:pt idx="130">
                <c:v>0.22407151897491451</c:v>
              </c:pt>
              <c:pt idx="131">
                <c:v>0.22407151897491451</c:v>
              </c:pt>
              <c:pt idx="132">
                <c:v>0.22124643870334038</c:v>
              </c:pt>
              <c:pt idx="133">
                <c:v>0.22059972167828312</c:v>
              </c:pt>
              <c:pt idx="134">
                <c:v>0.21901207275091106</c:v>
              </c:pt>
              <c:pt idx="135">
                <c:v>0.21260856158500885</c:v>
              </c:pt>
              <c:pt idx="136">
                <c:v>0.21260856158500885</c:v>
              </c:pt>
              <c:pt idx="137">
                <c:v>0.18725322842941861</c:v>
              </c:pt>
              <c:pt idx="138">
                <c:v>0.19354504290844599</c:v>
              </c:pt>
              <c:pt idx="139">
                <c:v>0.19418459751466544</c:v>
              </c:pt>
              <c:pt idx="140">
                <c:v>0.1891443539825457</c:v>
              </c:pt>
              <c:pt idx="141">
                <c:v>0.1891443539825457</c:v>
              </c:pt>
              <c:pt idx="142">
                <c:v>0.19904497789097153</c:v>
              </c:pt>
              <c:pt idx="143">
                <c:v>0.21896551702846567</c:v>
              </c:pt>
              <c:pt idx="144">
                <c:v>0.21972411597536778</c:v>
              </c:pt>
              <c:pt idx="145">
                <c:v>0.22017781816174553</c:v>
              </c:pt>
              <c:pt idx="146">
                <c:v>0.22017781816174553</c:v>
              </c:pt>
              <c:pt idx="147">
                <c:v>0.20193927429631398</c:v>
              </c:pt>
              <c:pt idx="148">
                <c:v>0.20209727972567459</c:v>
              </c:pt>
              <c:pt idx="149">
                <c:v>0.19695805897461582</c:v>
              </c:pt>
              <c:pt idx="150">
                <c:v>0.1917563522936967</c:v>
              </c:pt>
              <c:pt idx="151">
                <c:v>0.1917563522936967</c:v>
              </c:pt>
              <c:pt idx="152">
                <c:v>0.20619226920618061</c:v>
              </c:pt>
              <c:pt idx="153">
                <c:v>0.21399411916017441</c:v>
              </c:pt>
              <c:pt idx="154">
                <c:v>0.21274680861757544</c:v>
              </c:pt>
              <c:pt idx="155">
                <c:v>0.21234095879843262</c:v>
              </c:pt>
              <c:pt idx="156">
                <c:v>0.21234095879843262</c:v>
              </c:pt>
              <c:pt idx="157">
                <c:v>0.21784484546031702</c:v>
              </c:pt>
              <c:pt idx="158">
                <c:v>0.21626386499186268</c:v>
              </c:pt>
              <c:pt idx="159">
                <c:v>0.21123387112807968</c:v>
              </c:pt>
              <c:pt idx="160">
                <c:v>0.21731939559558167</c:v>
              </c:pt>
              <c:pt idx="161">
                <c:v>0.21731939559558167</c:v>
              </c:pt>
              <c:pt idx="162">
                <c:v>0.21741775536462082</c:v>
              </c:pt>
              <c:pt idx="163">
                <c:v>0.21254601391015848</c:v>
              </c:pt>
              <c:pt idx="164">
                <c:v>0.22578951157613592</c:v>
              </c:pt>
              <c:pt idx="165">
                <c:v>0.21646854963364848</c:v>
              </c:pt>
              <c:pt idx="166">
                <c:v>0.21646854963364848</c:v>
              </c:pt>
              <c:pt idx="167">
                <c:v>0.21364322238211431</c:v>
              </c:pt>
              <c:pt idx="168">
                <c:v>0.21099572070172434</c:v>
              </c:pt>
              <c:pt idx="169">
                <c:v>0.21113656102387024</c:v>
              </c:pt>
              <c:pt idx="170">
                <c:v>0.21414378901588749</c:v>
              </c:pt>
              <c:pt idx="171">
                <c:v>0.21414378901588749</c:v>
              </c:pt>
              <c:pt idx="172">
                <c:v>0.18176916190931824</c:v>
              </c:pt>
              <c:pt idx="173">
                <c:v>0.18390837883218758</c:v>
              </c:pt>
              <c:pt idx="174">
                <c:v>0.16836518901438091</c:v>
              </c:pt>
              <c:pt idx="175">
                <c:v>0.17198097562764714</c:v>
              </c:pt>
              <c:pt idx="176">
                <c:v>0.17198097562764714</c:v>
              </c:pt>
              <c:pt idx="177">
                <c:v>0.15375941163446027</c:v>
              </c:pt>
              <c:pt idx="178">
                <c:v>0.17354386481403705</c:v>
              </c:pt>
              <c:pt idx="179">
                <c:v>0.17492071634561546</c:v>
              </c:pt>
              <c:pt idx="180">
                <c:v>0.17388815487816922</c:v>
              </c:pt>
              <c:pt idx="181">
                <c:v>0.17388815487816922</c:v>
              </c:pt>
              <c:pt idx="182">
                <c:v>0.1482196511333973</c:v>
              </c:pt>
              <c:pt idx="183">
                <c:v>0.14180965674354717</c:v>
              </c:pt>
              <c:pt idx="184">
                <c:v>0.1341401263030817</c:v>
              </c:pt>
              <c:pt idx="185">
                <c:v>0.1344291546011811</c:v>
              </c:pt>
              <c:pt idx="186">
                <c:v>0.1344291546011811</c:v>
              </c:pt>
              <c:pt idx="187">
                <c:v>0.1344291546011811</c:v>
              </c:pt>
              <c:pt idx="188">
                <c:v>0.13989303050955804</c:v>
              </c:pt>
              <c:pt idx="189">
                <c:v>0.14598948384028665</c:v>
              </c:pt>
              <c:pt idx="190">
                <c:v>0.14349029362582999</c:v>
              </c:pt>
              <c:pt idx="191">
                <c:v>0.14349029362582999</c:v>
              </c:pt>
              <c:pt idx="192">
                <c:v>0.14442566847904681</c:v>
              </c:pt>
              <c:pt idx="193">
                <c:v>0.13184562073041106</c:v>
              </c:pt>
              <c:pt idx="194">
                <c:v>0.14193672793292711</c:v>
              </c:pt>
              <c:pt idx="195">
                <c:v>0.1410283356403319</c:v>
              </c:pt>
              <c:pt idx="196">
                <c:v>0.1410283356403319</c:v>
              </c:pt>
              <c:pt idx="197">
                <c:v>0.14450655441592142</c:v>
              </c:pt>
              <c:pt idx="198">
                <c:v>0.12992603073690301</c:v>
              </c:pt>
              <c:pt idx="199">
                <c:v>0.15540559481233429</c:v>
              </c:pt>
              <c:pt idx="200">
                <c:v>0.16240414244667978</c:v>
              </c:pt>
              <c:pt idx="201">
                <c:v>0.16240414244667978</c:v>
              </c:pt>
              <c:pt idx="202">
                <c:v>0.17477722098890025</c:v>
              </c:pt>
              <c:pt idx="203">
                <c:v>0.18317089667185882</c:v>
              </c:pt>
              <c:pt idx="204">
                <c:v>0.1875089144329285</c:v>
              </c:pt>
              <c:pt idx="205">
                <c:v>0.196641862880925</c:v>
              </c:pt>
              <c:pt idx="206">
                <c:v>0.196641862880925</c:v>
              </c:pt>
              <c:pt idx="207">
                <c:v>0.18545052170194376</c:v>
              </c:pt>
              <c:pt idx="208">
                <c:v>0.1904332189034017</c:v>
              </c:pt>
              <c:pt idx="209">
                <c:v>0.18922851240388927</c:v>
              </c:pt>
              <c:pt idx="210">
                <c:v>0.19124362189689759</c:v>
              </c:pt>
              <c:pt idx="211">
                <c:v>0.19124362189689759</c:v>
              </c:pt>
              <c:pt idx="212">
                <c:v>0.20710665076280388</c:v>
              </c:pt>
              <c:pt idx="213">
                <c:v>0.20963751615712045</c:v>
              </c:pt>
              <c:pt idx="214">
                <c:v>0.23084679672549036</c:v>
              </c:pt>
              <c:pt idx="215">
                <c:v>0.22772064788277047</c:v>
              </c:pt>
              <c:pt idx="216">
                <c:v>0.22772064788277047</c:v>
              </c:pt>
              <c:pt idx="217">
                <c:v>0.2379605605111399</c:v>
              </c:pt>
              <c:pt idx="218">
                <c:v>0.23129691770244931</c:v>
              </c:pt>
              <c:pt idx="219">
                <c:v>0.23925813147558306</c:v>
              </c:pt>
              <c:pt idx="220">
                <c:v>0.23053109459171939</c:v>
              </c:pt>
              <c:pt idx="221">
                <c:v>0.23053109459171939</c:v>
              </c:pt>
              <c:pt idx="222">
                <c:v>0.20211061664351027</c:v>
              </c:pt>
              <c:pt idx="223">
                <c:v>0.20107848739099388</c:v>
              </c:pt>
              <c:pt idx="224">
                <c:v>0.20838489554538309</c:v>
              </c:pt>
              <c:pt idx="225">
                <c:v>0.20361176083991972</c:v>
              </c:pt>
              <c:pt idx="226">
                <c:v>0.20361176083991972</c:v>
              </c:pt>
              <c:pt idx="227">
                <c:v>0.18628062134724366</c:v>
              </c:pt>
              <c:pt idx="228">
                <c:v>0.18469371335975104</c:v>
              </c:pt>
              <c:pt idx="229">
                <c:v>0.18514760078109882</c:v>
              </c:pt>
              <c:pt idx="230">
                <c:v>0.18386867680362995</c:v>
              </c:pt>
              <c:pt idx="231">
                <c:v>0.18386867680362995</c:v>
              </c:pt>
              <c:pt idx="232">
                <c:v>0.21086698239761481</c:v>
              </c:pt>
              <c:pt idx="233">
                <c:v>0.21086698239761481</c:v>
              </c:pt>
              <c:pt idx="234">
                <c:v>0.21086698239761481</c:v>
              </c:pt>
              <c:pt idx="235">
                <c:v>0.21086698239761481</c:v>
              </c:pt>
              <c:pt idx="236">
                <c:v>0.21086698239761481</c:v>
              </c:pt>
              <c:pt idx="237">
                <c:v>0.20683602247171873</c:v>
              </c:pt>
              <c:pt idx="238">
                <c:v>0.21213448355193743</c:v>
              </c:pt>
              <c:pt idx="239">
                <c:v>0.20615003563303391</c:v>
              </c:pt>
              <c:pt idx="240">
                <c:v>0.20900561792965844</c:v>
              </c:pt>
              <c:pt idx="241">
                <c:v>0.20900561792965844</c:v>
              </c:pt>
              <c:pt idx="242">
                <c:v>0.18554986939082285</c:v>
              </c:pt>
              <c:pt idx="243">
                <c:v>0.20183362861845722</c:v>
              </c:pt>
              <c:pt idx="244">
                <c:v>0.20283043973670467</c:v>
              </c:pt>
              <c:pt idx="245">
                <c:v>0.19643946280376845</c:v>
              </c:pt>
              <c:pt idx="246">
                <c:v>0.19643946280376845</c:v>
              </c:pt>
              <c:pt idx="247">
                <c:v>0.20945752951132679</c:v>
              </c:pt>
              <c:pt idx="248">
                <c:v>0.20945752951132679</c:v>
              </c:pt>
              <c:pt idx="249">
                <c:v>0.21916365670131333</c:v>
              </c:pt>
              <c:pt idx="250">
                <c:v>0.22476818769686613</c:v>
              </c:pt>
              <c:pt idx="251">
                <c:v>0.22476818769686613</c:v>
              </c:pt>
              <c:pt idx="252">
                <c:v>0.22213970347339052</c:v>
              </c:pt>
              <c:pt idx="253">
                <c:v>0.22423563715828321</c:v>
              </c:pt>
              <c:pt idx="254">
                <c:v>0.22034514708459296</c:v>
              </c:pt>
              <c:pt idx="255">
                <c:v>0.21774957294077679</c:v>
              </c:pt>
              <c:pt idx="256">
                <c:v>0.21774957294077679</c:v>
              </c:pt>
              <c:pt idx="257">
                <c:v>0.21235299907147898</c:v>
              </c:pt>
              <c:pt idx="258">
                <c:v>0.21518388337211136</c:v>
              </c:pt>
              <c:pt idx="259">
                <c:v>0.21287721403641457</c:v>
              </c:pt>
              <c:pt idx="260">
                <c:v>0.21214281912558475</c:v>
              </c:pt>
              <c:pt idx="261">
                <c:v>0.21214281912558475</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45841</c:v>
              </c:pt>
              <c:pt idx="1">
                <c:v>45842</c:v>
              </c:pt>
              <c:pt idx="2">
                <c:v>45845</c:v>
              </c:pt>
              <c:pt idx="3">
                <c:v>45846</c:v>
              </c:pt>
              <c:pt idx="4">
                <c:v>45847</c:v>
              </c:pt>
              <c:pt idx="5">
                <c:v>45848</c:v>
              </c:pt>
              <c:pt idx="6">
                <c:v>45849</c:v>
              </c:pt>
              <c:pt idx="7">
                <c:v>45852</c:v>
              </c:pt>
              <c:pt idx="8">
                <c:v>45853</c:v>
              </c:pt>
              <c:pt idx="9">
                <c:v>45854</c:v>
              </c:pt>
              <c:pt idx="10">
                <c:v>45855</c:v>
              </c:pt>
              <c:pt idx="11">
                <c:v>45856</c:v>
              </c:pt>
              <c:pt idx="12">
                <c:v>45859</c:v>
              </c:pt>
              <c:pt idx="13">
                <c:v>45860</c:v>
              </c:pt>
              <c:pt idx="14">
                <c:v>45861</c:v>
              </c:pt>
              <c:pt idx="15">
                <c:v>45862</c:v>
              </c:pt>
              <c:pt idx="16">
                <c:v>45863</c:v>
              </c:pt>
              <c:pt idx="17">
                <c:v>45866</c:v>
              </c:pt>
              <c:pt idx="18">
                <c:v>45867</c:v>
              </c:pt>
              <c:pt idx="19">
                <c:v>45868</c:v>
              </c:pt>
              <c:pt idx="20">
                <c:v>45869</c:v>
              </c:pt>
              <c:pt idx="21">
                <c:v>45870</c:v>
              </c:pt>
              <c:pt idx="22">
                <c:v>45873</c:v>
              </c:pt>
              <c:pt idx="23">
                <c:v>45874</c:v>
              </c:pt>
              <c:pt idx="24">
                <c:v>45875</c:v>
              </c:pt>
              <c:pt idx="25">
                <c:v>45876</c:v>
              </c:pt>
              <c:pt idx="26">
                <c:v>45877</c:v>
              </c:pt>
              <c:pt idx="27">
                <c:v>45880</c:v>
              </c:pt>
              <c:pt idx="28">
                <c:v>45881</c:v>
              </c:pt>
              <c:pt idx="29">
                <c:v>45882</c:v>
              </c:pt>
              <c:pt idx="30">
                <c:v>45883</c:v>
              </c:pt>
              <c:pt idx="31">
                <c:v>45884</c:v>
              </c:pt>
              <c:pt idx="32">
                <c:v>45887</c:v>
              </c:pt>
              <c:pt idx="33">
                <c:v>45888</c:v>
              </c:pt>
              <c:pt idx="34">
                <c:v>45889</c:v>
              </c:pt>
              <c:pt idx="35">
                <c:v>45890</c:v>
              </c:pt>
              <c:pt idx="36">
                <c:v>45891</c:v>
              </c:pt>
              <c:pt idx="37">
                <c:v>45894</c:v>
              </c:pt>
              <c:pt idx="38">
                <c:v>45895</c:v>
              </c:pt>
              <c:pt idx="39">
                <c:v>45896</c:v>
              </c:pt>
              <c:pt idx="40">
                <c:v>45897</c:v>
              </c:pt>
              <c:pt idx="41">
                <c:v>45898</c:v>
              </c:pt>
              <c:pt idx="42">
                <c:v>45901</c:v>
              </c:pt>
              <c:pt idx="43">
                <c:v>45902</c:v>
              </c:pt>
              <c:pt idx="44">
                <c:v>45903</c:v>
              </c:pt>
              <c:pt idx="45">
                <c:v>45904</c:v>
              </c:pt>
              <c:pt idx="46">
                <c:v>45905</c:v>
              </c:pt>
              <c:pt idx="47">
                <c:v>45908</c:v>
              </c:pt>
              <c:pt idx="48">
                <c:v>45909</c:v>
              </c:pt>
              <c:pt idx="49">
                <c:v>45910</c:v>
              </c:pt>
              <c:pt idx="50">
                <c:v>45911</c:v>
              </c:pt>
              <c:pt idx="51">
                <c:v>45912</c:v>
              </c:pt>
              <c:pt idx="52">
                <c:v>45915</c:v>
              </c:pt>
              <c:pt idx="53">
                <c:v>45916</c:v>
              </c:pt>
              <c:pt idx="54">
                <c:v>45917</c:v>
              </c:pt>
              <c:pt idx="55">
                <c:v>45918</c:v>
              </c:pt>
              <c:pt idx="56">
                <c:v>45919</c:v>
              </c:pt>
              <c:pt idx="57">
                <c:v>45922</c:v>
              </c:pt>
              <c:pt idx="58">
                <c:v>45923</c:v>
              </c:pt>
              <c:pt idx="59">
                <c:v>45924</c:v>
              </c:pt>
              <c:pt idx="60">
                <c:v>45925</c:v>
              </c:pt>
              <c:pt idx="61">
                <c:v>45926</c:v>
              </c:pt>
              <c:pt idx="62">
                <c:v>45929</c:v>
              </c:pt>
              <c:pt idx="63">
                <c:v>45930</c:v>
              </c:pt>
              <c:pt idx="64">
                <c:v>45931</c:v>
              </c:pt>
              <c:pt idx="65">
                <c:v>45932</c:v>
              </c:pt>
              <c:pt idx="66">
                <c:v>45933</c:v>
              </c:pt>
              <c:pt idx="67">
                <c:v>45936</c:v>
              </c:pt>
              <c:pt idx="68">
                <c:v>45937</c:v>
              </c:pt>
              <c:pt idx="69">
                <c:v>45938</c:v>
              </c:pt>
              <c:pt idx="70">
                <c:v>45939</c:v>
              </c:pt>
              <c:pt idx="71">
                <c:v>45940</c:v>
              </c:pt>
              <c:pt idx="72">
                <c:v>45943</c:v>
              </c:pt>
              <c:pt idx="73">
                <c:v>45944</c:v>
              </c:pt>
              <c:pt idx="74">
                <c:v>45945</c:v>
              </c:pt>
              <c:pt idx="75">
                <c:v>45946</c:v>
              </c:pt>
              <c:pt idx="76">
                <c:v>45947</c:v>
              </c:pt>
              <c:pt idx="77">
                <c:v>45950</c:v>
              </c:pt>
              <c:pt idx="78">
                <c:v>45951</c:v>
              </c:pt>
              <c:pt idx="79">
                <c:v>45952</c:v>
              </c:pt>
              <c:pt idx="80">
                <c:v>45953</c:v>
              </c:pt>
              <c:pt idx="81">
                <c:v>45954</c:v>
              </c:pt>
              <c:pt idx="82">
                <c:v>45957</c:v>
              </c:pt>
              <c:pt idx="83">
                <c:v>45958</c:v>
              </c:pt>
              <c:pt idx="84">
                <c:v>45959</c:v>
              </c:pt>
              <c:pt idx="85">
                <c:v>45960</c:v>
              </c:pt>
              <c:pt idx="86">
                <c:v>45961</c:v>
              </c:pt>
              <c:pt idx="87">
                <c:v>45964</c:v>
              </c:pt>
              <c:pt idx="88">
                <c:v>45965</c:v>
              </c:pt>
              <c:pt idx="89">
                <c:v>45966</c:v>
              </c:pt>
              <c:pt idx="90">
                <c:v>45967</c:v>
              </c:pt>
              <c:pt idx="91">
                <c:v>45968</c:v>
              </c:pt>
              <c:pt idx="92">
                <c:v>45971</c:v>
              </c:pt>
              <c:pt idx="93">
                <c:v>45972</c:v>
              </c:pt>
              <c:pt idx="94">
                <c:v>45973</c:v>
              </c:pt>
              <c:pt idx="95">
                <c:v>45974</c:v>
              </c:pt>
              <c:pt idx="96">
                <c:v>45975</c:v>
              </c:pt>
              <c:pt idx="97">
                <c:v>45978</c:v>
              </c:pt>
              <c:pt idx="98">
                <c:v>45979</c:v>
              </c:pt>
              <c:pt idx="99">
                <c:v>45980</c:v>
              </c:pt>
              <c:pt idx="100">
                <c:v>45981</c:v>
              </c:pt>
              <c:pt idx="101">
                <c:v>45982</c:v>
              </c:pt>
              <c:pt idx="102">
                <c:v>45985</c:v>
              </c:pt>
              <c:pt idx="103">
                <c:v>45986</c:v>
              </c:pt>
              <c:pt idx="104">
                <c:v>45987</c:v>
              </c:pt>
              <c:pt idx="105">
                <c:v>45988</c:v>
              </c:pt>
              <c:pt idx="106">
                <c:v>45989</c:v>
              </c:pt>
              <c:pt idx="107">
                <c:v>45992</c:v>
              </c:pt>
              <c:pt idx="108">
                <c:v>45993</c:v>
              </c:pt>
              <c:pt idx="109">
                <c:v>45994</c:v>
              </c:pt>
              <c:pt idx="110">
                <c:v>45995</c:v>
              </c:pt>
              <c:pt idx="111">
                <c:v>45996</c:v>
              </c:pt>
              <c:pt idx="112">
                <c:v>45999</c:v>
              </c:pt>
              <c:pt idx="113">
                <c:v>46000</c:v>
              </c:pt>
              <c:pt idx="114">
                <c:v>46001</c:v>
              </c:pt>
              <c:pt idx="115">
                <c:v>46002</c:v>
              </c:pt>
              <c:pt idx="116">
                <c:v>46003</c:v>
              </c:pt>
              <c:pt idx="117">
                <c:v>46006</c:v>
              </c:pt>
              <c:pt idx="118">
                <c:v>46007</c:v>
              </c:pt>
              <c:pt idx="119">
                <c:v>46008</c:v>
              </c:pt>
              <c:pt idx="120">
                <c:v>46009</c:v>
              </c:pt>
              <c:pt idx="121">
                <c:v>46010</c:v>
              </c:pt>
              <c:pt idx="122">
                <c:v>46013</c:v>
              </c:pt>
              <c:pt idx="123">
                <c:v>46014</c:v>
              </c:pt>
              <c:pt idx="124">
                <c:v>46015</c:v>
              </c:pt>
              <c:pt idx="125">
                <c:v>46016</c:v>
              </c:pt>
              <c:pt idx="126">
                <c:v>46017</c:v>
              </c:pt>
              <c:pt idx="127">
                <c:v>46020</c:v>
              </c:pt>
              <c:pt idx="128">
                <c:v>46021</c:v>
              </c:pt>
              <c:pt idx="129">
                <c:v>46022</c:v>
              </c:pt>
              <c:pt idx="130">
                <c:v>46023</c:v>
              </c:pt>
              <c:pt idx="131">
                <c:v>46024</c:v>
              </c:pt>
              <c:pt idx="132">
                <c:v>46027</c:v>
              </c:pt>
              <c:pt idx="133">
                <c:v>46028</c:v>
              </c:pt>
              <c:pt idx="134">
                <c:v>46029</c:v>
              </c:pt>
              <c:pt idx="135">
                <c:v>46030</c:v>
              </c:pt>
              <c:pt idx="136">
                <c:v>46031</c:v>
              </c:pt>
              <c:pt idx="137">
                <c:v>46034</c:v>
              </c:pt>
              <c:pt idx="138">
                <c:v>46035</c:v>
              </c:pt>
              <c:pt idx="139">
                <c:v>46036</c:v>
              </c:pt>
              <c:pt idx="140">
                <c:v>46037</c:v>
              </c:pt>
              <c:pt idx="141">
                <c:v>46038</c:v>
              </c:pt>
              <c:pt idx="142">
                <c:v>46041</c:v>
              </c:pt>
              <c:pt idx="143">
                <c:v>46042</c:v>
              </c:pt>
              <c:pt idx="144">
                <c:v>46043</c:v>
              </c:pt>
              <c:pt idx="145">
                <c:v>46044</c:v>
              </c:pt>
              <c:pt idx="146">
                <c:v>46045</c:v>
              </c:pt>
              <c:pt idx="147">
                <c:v>46048</c:v>
              </c:pt>
              <c:pt idx="148">
                <c:v>46049</c:v>
              </c:pt>
              <c:pt idx="149">
                <c:v>46050</c:v>
              </c:pt>
              <c:pt idx="150">
                <c:v>46051</c:v>
              </c:pt>
              <c:pt idx="151">
                <c:v>46052</c:v>
              </c:pt>
              <c:pt idx="152">
                <c:v>46055</c:v>
              </c:pt>
              <c:pt idx="153">
                <c:v>46056</c:v>
              </c:pt>
              <c:pt idx="154">
                <c:v>46057</c:v>
              </c:pt>
              <c:pt idx="155">
                <c:v>46058</c:v>
              </c:pt>
              <c:pt idx="156">
                <c:v>46059</c:v>
              </c:pt>
              <c:pt idx="157">
                <c:v>46062</c:v>
              </c:pt>
              <c:pt idx="158">
                <c:v>46063</c:v>
              </c:pt>
              <c:pt idx="159">
                <c:v>46064</c:v>
              </c:pt>
              <c:pt idx="160">
                <c:v>46065</c:v>
              </c:pt>
              <c:pt idx="161">
                <c:v>46066</c:v>
              </c:pt>
              <c:pt idx="162">
                <c:v>46069</c:v>
              </c:pt>
              <c:pt idx="163">
                <c:v>46070</c:v>
              </c:pt>
              <c:pt idx="164">
                <c:v>46071</c:v>
              </c:pt>
              <c:pt idx="165">
                <c:v>46072</c:v>
              </c:pt>
              <c:pt idx="166">
                <c:v>46073</c:v>
              </c:pt>
              <c:pt idx="167">
                <c:v>46076</c:v>
              </c:pt>
              <c:pt idx="168">
                <c:v>46077</c:v>
              </c:pt>
              <c:pt idx="169">
                <c:v>46078</c:v>
              </c:pt>
              <c:pt idx="170">
                <c:v>46079</c:v>
              </c:pt>
              <c:pt idx="171">
                <c:v>46080</c:v>
              </c:pt>
              <c:pt idx="172">
                <c:v>46083</c:v>
              </c:pt>
              <c:pt idx="173">
                <c:v>46084</c:v>
              </c:pt>
              <c:pt idx="174">
                <c:v>46085</c:v>
              </c:pt>
              <c:pt idx="175">
                <c:v>46086</c:v>
              </c:pt>
              <c:pt idx="176">
                <c:v>46087</c:v>
              </c:pt>
              <c:pt idx="177">
                <c:v>46090</c:v>
              </c:pt>
              <c:pt idx="178">
                <c:v>46091</c:v>
              </c:pt>
              <c:pt idx="179">
                <c:v>46092</c:v>
              </c:pt>
              <c:pt idx="180">
                <c:v>46093</c:v>
              </c:pt>
              <c:pt idx="181">
                <c:v>46094</c:v>
              </c:pt>
              <c:pt idx="182">
                <c:v>46097</c:v>
              </c:pt>
              <c:pt idx="183">
                <c:v>46098</c:v>
              </c:pt>
              <c:pt idx="184">
                <c:v>46099</c:v>
              </c:pt>
              <c:pt idx="185">
                <c:v>46100</c:v>
              </c:pt>
              <c:pt idx="186">
                <c:v>46101</c:v>
              </c:pt>
              <c:pt idx="187">
                <c:v>46104</c:v>
              </c:pt>
              <c:pt idx="188">
                <c:v>46105</c:v>
              </c:pt>
              <c:pt idx="189">
                <c:v>46106</c:v>
              </c:pt>
              <c:pt idx="190">
                <c:v>46107</c:v>
              </c:pt>
              <c:pt idx="191">
                <c:v>46108</c:v>
              </c:pt>
              <c:pt idx="192">
                <c:v>46111</c:v>
              </c:pt>
              <c:pt idx="193">
                <c:v>46112</c:v>
              </c:pt>
              <c:pt idx="194">
                <c:v>46113</c:v>
              </c:pt>
              <c:pt idx="195">
                <c:v>46114</c:v>
              </c:pt>
              <c:pt idx="196">
                <c:v>46115</c:v>
              </c:pt>
              <c:pt idx="197">
                <c:v>46118</c:v>
              </c:pt>
              <c:pt idx="198">
                <c:v>46119</c:v>
              </c:pt>
              <c:pt idx="199">
                <c:v>46120</c:v>
              </c:pt>
              <c:pt idx="200">
                <c:v>46121</c:v>
              </c:pt>
              <c:pt idx="201">
                <c:v>46122</c:v>
              </c:pt>
              <c:pt idx="202">
                <c:v>46125</c:v>
              </c:pt>
              <c:pt idx="203">
                <c:v>46126</c:v>
              </c:pt>
              <c:pt idx="204">
                <c:v>46127</c:v>
              </c:pt>
              <c:pt idx="205">
                <c:v>46128</c:v>
              </c:pt>
              <c:pt idx="206">
                <c:v>46129</c:v>
              </c:pt>
              <c:pt idx="207">
                <c:v>46132</c:v>
              </c:pt>
              <c:pt idx="208">
                <c:v>46133</c:v>
              </c:pt>
              <c:pt idx="209">
                <c:v>46134</c:v>
              </c:pt>
              <c:pt idx="210">
                <c:v>46135</c:v>
              </c:pt>
              <c:pt idx="211">
                <c:v>46136</c:v>
              </c:pt>
              <c:pt idx="212">
                <c:v>46139</c:v>
              </c:pt>
              <c:pt idx="213">
                <c:v>46140</c:v>
              </c:pt>
              <c:pt idx="214">
                <c:v>46141</c:v>
              </c:pt>
              <c:pt idx="215">
                <c:v>46142</c:v>
              </c:pt>
              <c:pt idx="216">
                <c:v>46143</c:v>
              </c:pt>
              <c:pt idx="217">
                <c:v>46146</c:v>
              </c:pt>
              <c:pt idx="218">
                <c:v>46147</c:v>
              </c:pt>
              <c:pt idx="219">
                <c:v>46148</c:v>
              </c:pt>
              <c:pt idx="220">
                <c:v>46149</c:v>
              </c:pt>
              <c:pt idx="221">
                <c:v>46150</c:v>
              </c:pt>
              <c:pt idx="222">
                <c:v>46153</c:v>
              </c:pt>
              <c:pt idx="223">
                <c:v>46154</c:v>
              </c:pt>
              <c:pt idx="224">
                <c:v>46155</c:v>
              </c:pt>
              <c:pt idx="225">
                <c:v>46156</c:v>
              </c:pt>
              <c:pt idx="226">
                <c:v>46157</c:v>
              </c:pt>
              <c:pt idx="227">
                <c:v>46160</c:v>
              </c:pt>
              <c:pt idx="228">
                <c:v>46161</c:v>
              </c:pt>
              <c:pt idx="229">
                <c:v>46162</c:v>
              </c:pt>
              <c:pt idx="230">
                <c:v>46163</c:v>
              </c:pt>
              <c:pt idx="231">
                <c:v>46164</c:v>
              </c:pt>
              <c:pt idx="232">
                <c:v>46167</c:v>
              </c:pt>
              <c:pt idx="233">
                <c:v>46168</c:v>
              </c:pt>
              <c:pt idx="234">
                <c:v>46169</c:v>
              </c:pt>
              <c:pt idx="235">
                <c:v>46170</c:v>
              </c:pt>
              <c:pt idx="236">
                <c:v>46171</c:v>
              </c:pt>
              <c:pt idx="237">
                <c:v>46174</c:v>
              </c:pt>
              <c:pt idx="238">
                <c:v>46175</c:v>
              </c:pt>
              <c:pt idx="239">
                <c:v>46176</c:v>
              </c:pt>
              <c:pt idx="240">
                <c:v>46177</c:v>
              </c:pt>
              <c:pt idx="241">
                <c:v>46178</c:v>
              </c:pt>
              <c:pt idx="242">
                <c:v>46181</c:v>
              </c:pt>
              <c:pt idx="243">
                <c:v>46182</c:v>
              </c:pt>
              <c:pt idx="244">
                <c:v>46183</c:v>
              </c:pt>
              <c:pt idx="245">
                <c:v>46184</c:v>
              </c:pt>
              <c:pt idx="246">
                <c:v>46185</c:v>
              </c:pt>
              <c:pt idx="247">
                <c:v>46188</c:v>
              </c:pt>
              <c:pt idx="248">
                <c:v>46189</c:v>
              </c:pt>
              <c:pt idx="249">
                <c:v>46190</c:v>
              </c:pt>
              <c:pt idx="250">
                <c:v>46191</c:v>
              </c:pt>
              <c:pt idx="251">
                <c:v>46192</c:v>
              </c:pt>
              <c:pt idx="252">
                <c:v>46195</c:v>
              </c:pt>
              <c:pt idx="253">
                <c:v>46196</c:v>
              </c:pt>
              <c:pt idx="254">
                <c:v>46197</c:v>
              </c:pt>
              <c:pt idx="255">
                <c:v>46198</c:v>
              </c:pt>
              <c:pt idx="256">
                <c:v>46199</c:v>
              </c:pt>
              <c:pt idx="257">
                <c:v>46202</c:v>
              </c:pt>
              <c:pt idx="258">
                <c:v>46203</c:v>
              </c:pt>
              <c:pt idx="259">
                <c:v>46204</c:v>
              </c:pt>
              <c:pt idx="260">
                <c:v>46205</c:v>
              </c:pt>
              <c:pt idx="261">
                <c:v>46206</c:v>
              </c:pt>
            </c:numLit>
          </c:cat>
          <c:val>
            <c:numLit>
              <c:formatCode>0.0%</c:formatCode>
              <c:ptCount val="262"/>
              <c:pt idx="0">
                <c:v>0</c:v>
              </c:pt>
              <c:pt idx="1">
                <c:v>0</c:v>
              </c:pt>
              <c:pt idx="2">
                <c:v>8.8663863183540137E-3</c:v>
              </c:pt>
              <c:pt idx="3">
                <c:v>1.1063546592358753E-2</c:v>
              </c:pt>
              <c:pt idx="4">
                <c:v>1.879892958502416E-2</c:v>
              </c:pt>
              <c:pt idx="5">
                <c:v>3.1448410294831808E-2</c:v>
              </c:pt>
              <c:pt idx="6">
                <c:v>3.1448410294831808E-2</c:v>
              </c:pt>
              <c:pt idx="7">
                <c:v>3.6932331089725823E-2</c:v>
              </c:pt>
              <c:pt idx="8">
                <c:v>3.3980296601796356E-2</c:v>
              </c:pt>
              <c:pt idx="9">
                <c:v>1.8757254845679583E-2</c:v>
              </c:pt>
              <c:pt idx="10">
                <c:v>3.0812342290994277E-2</c:v>
              </c:pt>
              <c:pt idx="11">
                <c:v>3.0812342290994277E-2</c:v>
              </c:pt>
              <c:pt idx="12">
                <c:v>2.9474957445885464E-2</c:v>
              </c:pt>
              <c:pt idx="13">
                <c:v>2.5416932525075486E-2</c:v>
              </c:pt>
              <c:pt idx="14">
                <c:v>2.7813310529409607E-2</c:v>
              </c:pt>
              <c:pt idx="15">
                <c:v>2.3833926304572373E-2</c:v>
              </c:pt>
              <c:pt idx="16">
                <c:v>2.3833926304572373E-2</c:v>
              </c:pt>
              <c:pt idx="17">
                <c:v>1.5137659854117969E-2</c:v>
              </c:pt>
              <c:pt idx="18">
                <c:v>2.203794828114547E-2</c:v>
              </c:pt>
              <c:pt idx="19">
                <c:v>2.6387293917307098E-2</c:v>
              </c:pt>
              <c:pt idx="20">
                <c:v>3.2226154301738585E-2</c:v>
              </c:pt>
              <c:pt idx="21">
                <c:v>3.2226154301738585E-2</c:v>
              </c:pt>
              <c:pt idx="22">
                <c:v>2.0919783431411432E-2</c:v>
              </c:pt>
              <c:pt idx="23">
                <c:v>2.7185835047880413E-2</c:v>
              </c:pt>
              <c:pt idx="24">
                <c:v>2.3655545943914946E-2</c:v>
              </c:pt>
              <c:pt idx="25">
                <c:v>3.0086877846046578E-2</c:v>
              </c:pt>
              <c:pt idx="26">
                <c:v>3.0086877846046578E-2</c:v>
              </c:pt>
              <c:pt idx="27">
                <c:v>3.6937532886017754E-2</c:v>
              </c:pt>
              <c:pt idx="28">
                <c:v>2.970519478543765E-2</c:v>
              </c:pt>
              <c:pt idx="29">
                <c:v>3.4952730663343479E-2</c:v>
              </c:pt>
              <c:pt idx="30">
                <c:v>3.7903799247126058E-2</c:v>
              </c:pt>
              <c:pt idx="31">
                <c:v>3.7903799247126058E-2</c:v>
              </c:pt>
              <c:pt idx="32">
                <c:v>3.3000366721607888E-2</c:v>
              </c:pt>
              <c:pt idx="33">
                <c:v>3.3069851451186461E-2</c:v>
              </c:pt>
              <c:pt idx="34">
                <c:v>2.8334435939747937E-2</c:v>
              </c:pt>
              <c:pt idx="35">
                <c:v>2.4617898380927317E-2</c:v>
              </c:pt>
              <c:pt idx="36">
                <c:v>2.4617898380927317E-2</c:v>
              </c:pt>
              <c:pt idx="37">
                <c:v>1.9037548155352635E-2</c:v>
              </c:pt>
              <c:pt idx="38">
                <c:v>9.4905716888826763E-3</c:v>
              </c:pt>
              <c:pt idx="39">
                <c:v>6.1152598930116486E-3</c:v>
              </c:pt>
              <c:pt idx="40">
                <c:v>2.369081150679353E-4</c:v>
              </c:pt>
              <c:pt idx="41">
                <c:v>2.369081150679353E-4</c:v>
              </c:pt>
              <c:pt idx="42">
                <c:v>1.5515439052131708E-3</c:v>
              </c:pt>
              <c:pt idx="43">
                <c:v>5.1765721076020288E-3</c:v>
              </c:pt>
              <c:pt idx="44">
                <c:v>-8.1985139081741654E-4</c:v>
              </c:pt>
              <c:pt idx="45">
                <c:v>-8.1985139081741654E-4</c:v>
              </c:pt>
              <c:pt idx="46">
                <c:v>-8.1985139081741654E-4</c:v>
              </c:pt>
              <c:pt idx="47">
                <c:v>2.1559453452797417E-2</c:v>
              </c:pt>
              <c:pt idx="48">
                <c:v>3.2118455989342154E-2</c:v>
              </c:pt>
              <c:pt idx="49">
                <c:v>3.3864991794241739E-2</c:v>
              </c:pt>
              <c:pt idx="50">
                <c:v>2.9837221808538095E-2</c:v>
              </c:pt>
              <c:pt idx="51">
                <c:v>2.9837221808538095E-2</c:v>
              </c:pt>
              <c:pt idx="52">
                <c:v>4.2183358308663266E-2</c:v>
              </c:pt>
              <c:pt idx="53">
                <c:v>4.3940760535217116E-2</c:v>
              </c:pt>
              <c:pt idx="54">
                <c:v>4.3290012800644595E-2</c:v>
              </c:pt>
              <c:pt idx="55">
                <c:v>4.4493167153817792E-2</c:v>
              </c:pt>
              <c:pt idx="56">
                <c:v>4.4493167153817792E-2</c:v>
              </c:pt>
              <c:pt idx="57">
                <c:v>4.5332437242591617E-2</c:v>
              </c:pt>
              <c:pt idx="58">
                <c:v>5.5506104393471478E-2</c:v>
              </c:pt>
              <c:pt idx="59">
                <c:v>4.1404517598089496E-2</c:v>
              </c:pt>
              <c:pt idx="60">
                <c:v>3.3496046594572171E-2</c:v>
              </c:pt>
              <c:pt idx="61">
                <c:v>3.3496046594572171E-2</c:v>
              </c:pt>
              <c:pt idx="62">
                <c:v>3.3890960529695313E-2</c:v>
              </c:pt>
              <c:pt idx="63">
                <c:v>3.2158470580934129E-2</c:v>
              </c:pt>
              <c:pt idx="64">
                <c:v>2.7847992525189769E-2</c:v>
              </c:pt>
              <c:pt idx="65">
                <c:v>2.317343903651703E-2</c:v>
              </c:pt>
              <c:pt idx="66">
                <c:v>2.317343903651703E-2</c:v>
              </c:pt>
              <c:pt idx="67">
                <c:v>2.0692302943279062E-2</c:v>
              </c:pt>
              <c:pt idx="68">
                <c:v>2.7006951612146501E-2</c:v>
              </c:pt>
              <c:pt idx="69">
                <c:v>2.3220748216719489E-2</c:v>
              </c:pt>
              <c:pt idx="70">
                <c:v>1.7554845043619816E-2</c:v>
              </c:pt>
              <c:pt idx="71">
                <c:v>1.7554845043619816E-2</c:v>
              </c:pt>
              <c:pt idx="72">
                <c:v>2.1901675304398793E-2</c:v>
              </c:pt>
              <c:pt idx="73">
                <c:v>2.8089760345497483E-2</c:v>
              </c:pt>
              <c:pt idx="74">
                <c:v>1.9937499159864647E-2</c:v>
              </c:pt>
              <c:pt idx="75">
                <c:v>2.4021814784177309E-2</c:v>
              </c:pt>
              <c:pt idx="76">
                <c:v>2.4021814784177309E-2</c:v>
              </c:pt>
              <c:pt idx="77">
                <c:v>2.5748036417484021E-2</c:v>
              </c:pt>
              <c:pt idx="78">
                <c:v>2.6389718739176393E-2</c:v>
              </c:pt>
              <c:pt idx="79">
                <c:v>2.3755969790703935E-2</c:v>
              </c:pt>
              <c:pt idx="80">
                <c:v>2.6201790013565374E-2</c:v>
              </c:pt>
              <c:pt idx="81">
                <c:v>2.6201790013565374E-2</c:v>
              </c:pt>
              <c:pt idx="82">
                <c:v>1.9617271750612009E-2</c:v>
              </c:pt>
              <c:pt idx="83">
                <c:v>2.3735162605536209E-2</c:v>
              </c:pt>
              <c:pt idx="84">
                <c:v>3.2390750405297597E-2</c:v>
              </c:pt>
              <c:pt idx="85">
                <c:v>3.5498355829911565E-2</c:v>
              </c:pt>
              <c:pt idx="86">
                <c:v>3.5498355829911565E-2</c:v>
              </c:pt>
              <c:pt idx="87">
                <c:v>2.9261885027946466E-2</c:v>
              </c:pt>
              <c:pt idx="88">
                <c:v>2.4825175373984099E-2</c:v>
              </c:pt>
              <c:pt idx="89">
                <c:v>2.1524660780500415E-2</c:v>
              </c:pt>
              <c:pt idx="90">
                <c:v>1.9077260901898541E-2</c:v>
              </c:pt>
              <c:pt idx="91">
                <c:v>1.9077260901898541E-2</c:v>
              </c:pt>
              <c:pt idx="92">
                <c:v>1.4778967324509118E-2</c:v>
              </c:pt>
              <c:pt idx="93">
                <c:v>2.0501587181743552E-2</c:v>
              </c:pt>
              <c:pt idx="94">
                <c:v>1.5619434731965143E-2</c:v>
              </c:pt>
              <c:pt idx="95">
                <c:v>1.6695421767277896E-2</c:v>
              </c:pt>
              <c:pt idx="96">
                <c:v>1.6695421767277896E-2</c:v>
              </c:pt>
              <c:pt idx="97">
                <c:v>1.4565240908970489E-2</c:v>
              </c:pt>
              <c:pt idx="98">
                <c:v>7.9549048330864736E-3</c:v>
              </c:pt>
              <c:pt idx="99">
                <c:v>1.1802744986897151E-2</c:v>
              </c:pt>
              <c:pt idx="100">
                <c:v>1.2379691607733889E-2</c:v>
              </c:pt>
              <c:pt idx="101">
                <c:v>1.2379691607733889E-2</c:v>
              </c:pt>
              <c:pt idx="102">
                <c:v>1.1606103000959545E-2</c:v>
              </c:pt>
              <c:pt idx="103">
                <c:v>1.6204108585978316E-2</c:v>
              </c:pt>
              <c:pt idx="104">
                <c:v>1.6453382286428786E-2</c:v>
              </c:pt>
              <c:pt idx="105">
                <c:v>1.4840181499828464E-2</c:v>
              </c:pt>
              <c:pt idx="106">
                <c:v>1.4840181499828464E-2</c:v>
              </c:pt>
              <c:pt idx="107">
                <c:v>1.2057572636193115E-2</c:v>
              </c:pt>
              <c:pt idx="108">
                <c:v>1.0952608476469061E-2</c:v>
              </c:pt>
              <c:pt idx="109">
                <c:v>1.7872064063914506E-2</c:v>
              </c:pt>
              <c:pt idx="110">
                <c:v>2.5062274657581041E-2</c:v>
              </c:pt>
              <c:pt idx="111">
                <c:v>2.5062274657581041E-2</c:v>
              </c:pt>
              <c:pt idx="112">
                <c:v>3.7487444252238378E-2</c:v>
              </c:pt>
              <c:pt idx="113">
                <c:v>4.526777197224674E-2</c:v>
              </c:pt>
              <c:pt idx="114">
                <c:v>4.5423222170913213E-2</c:v>
              </c:pt>
              <c:pt idx="115">
                <c:v>5.1156396543254656E-2</c:v>
              </c:pt>
              <c:pt idx="116">
                <c:v>5.1156396543254656E-2</c:v>
              </c:pt>
              <c:pt idx="117">
                <c:v>4.155912263062711E-2</c:v>
              </c:pt>
              <c:pt idx="118">
                <c:v>3.2764394326182389E-2</c:v>
              </c:pt>
              <c:pt idx="119">
                <c:v>2.5225884733989679E-2</c:v>
              </c:pt>
              <c:pt idx="120">
                <c:v>2.7396271352418067E-2</c:v>
              </c:pt>
              <c:pt idx="121">
                <c:v>2.7396271352418067E-2</c:v>
              </c:pt>
              <c:pt idx="122">
                <c:v>3.1816822234920439E-2</c:v>
              </c:pt>
              <c:pt idx="123">
                <c:v>3.5995776342641062E-2</c:v>
              </c:pt>
              <c:pt idx="124">
                <c:v>3.319135414368457E-2</c:v>
              </c:pt>
              <c:pt idx="125">
                <c:v>3.5751040379381482E-2</c:v>
              </c:pt>
              <c:pt idx="126">
                <c:v>3.5751040379381482E-2</c:v>
              </c:pt>
              <c:pt idx="127">
                <c:v>3.3516028736614301E-2</c:v>
              </c:pt>
              <c:pt idx="128">
                <c:v>2.2010490443465036E-2</c:v>
              </c:pt>
              <c:pt idx="129">
                <c:v>2.8334325263231097E-2</c:v>
              </c:pt>
              <c:pt idx="130">
                <c:v>2.8334325263231097E-2</c:v>
              </c:pt>
              <c:pt idx="131">
                <c:v>2.8334325263231097E-2</c:v>
              </c:pt>
              <c:pt idx="132">
                <c:v>1.9512833364711879E-2</c:v>
              </c:pt>
              <c:pt idx="133">
                <c:v>2.0194399478476122E-2</c:v>
              </c:pt>
              <c:pt idx="134">
                <c:v>2.4347193682214163E-2</c:v>
              </c:pt>
              <c:pt idx="135">
                <c:v>2.2831619644977152E-2</c:v>
              </c:pt>
              <c:pt idx="136">
                <c:v>2.2831619644977152E-2</c:v>
              </c:pt>
              <c:pt idx="137">
                <c:v>1.633042067620849E-2</c:v>
              </c:pt>
              <c:pt idx="138">
                <c:v>2.5163332378966397E-2</c:v>
              </c:pt>
              <c:pt idx="139">
                <c:v>2.423721140896995E-2</c:v>
              </c:pt>
              <c:pt idx="140">
                <c:v>2.0658959127202614E-2</c:v>
              </c:pt>
              <c:pt idx="141">
                <c:v>2.0658959127202614E-2</c:v>
              </c:pt>
              <c:pt idx="142">
                <c:v>2.7794475398542184E-2</c:v>
              </c:pt>
              <c:pt idx="143">
                <c:v>2.7769251214201818E-2</c:v>
              </c:pt>
              <c:pt idx="144">
                <c:v>2.6754005463636821E-2</c:v>
              </c:pt>
              <c:pt idx="145">
                <c:v>2.8238097062580847E-2</c:v>
              </c:pt>
              <c:pt idx="146">
                <c:v>2.8238097062580847E-2</c:v>
              </c:pt>
              <c:pt idx="147">
                <c:v>1.5292627100710776E-2</c:v>
              </c:pt>
              <c:pt idx="148">
                <c:v>2.5235674574979994E-2</c:v>
              </c:pt>
              <c:pt idx="149">
                <c:v>1.5658342558388716E-2</c:v>
              </c:pt>
              <c:pt idx="150">
                <c:v>-6.9602650376584529E-3</c:v>
              </c:pt>
              <c:pt idx="151">
                <c:v>-6.9602650376584529E-3</c:v>
              </c:pt>
              <c:pt idx="152">
                <c:v>5.9078923464412902E-3</c:v>
              </c:pt>
              <c:pt idx="153">
                <c:v>2.1047977022428332E-2</c:v>
              </c:pt>
              <c:pt idx="154">
                <c:v>1.0835995673715404E-2</c:v>
              </c:pt>
              <c:pt idx="155">
                <c:v>4.8246006610164205E-3</c:v>
              </c:pt>
              <c:pt idx="156">
                <c:v>4.8246006610164205E-3</c:v>
              </c:pt>
              <c:pt idx="157">
                <c:v>5.9792686383077776E-3</c:v>
              </c:pt>
              <c:pt idx="158">
                <c:v>2.7326233240254627E-3</c:v>
              </c:pt>
              <c:pt idx="159">
                <c:v>3.2485972455793544E-3</c:v>
              </c:pt>
              <c:pt idx="160">
                <c:v>4.5620055325379383E-3</c:v>
              </c:pt>
              <c:pt idx="161">
                <c:v>4.5620055325379383E-3</c:v>
              </c:pt>
              <c:pt idx="162">
                <c:v>2.5230925546257943E-3</c:v>
              </c:pt>
              <c:pt idx="163">
                <c:v>4.0269550040796798E-3</c:v>
              </c:pt>
              <c:pt idx="164">
                <c:v>1.1005280436988008E-2</c:v>
              </c:pt>
              <c:pt idx="165">
                <c:v>3.1539788851753237E-4</c:v>
              </c:pt>
              <c:pt idx="166">
                <c:v>3.1539788851753237E-4</c:v>
              </c:pt>
              <c:pt idx="167">
                <c:v>2.0759896110567055E-4</c:v>
              </c:pt>
              <c:pt idx="168">
                <c:v>-1.0017140371549549E-2</c:v>
              </c:pt>
              <c:pt idx="169">
                <c:v>-1.0017140371549549E-2</c:v>
              </c:pt>
              <c:pt idx="170">
                <c:v>-1.0017140371549549E-2</c:v>
              </c:pt>
              <c:pt idx="171">
                <c:v>-1.0017140371549549E-2</c:v>
              </c:pt>
              <c:pt idx="172">
                <c:v>-3.0413765969313333E-2</c:v>
              </c:pt>
              <c:pt idx="173">
                <c:v>-1.8274675047709632E-2</c:v>
              </c:pt>
              <c:pt idx="174">
                <c:v>-2.4283353454994883E-2</c:v>
              </c:pt>
              <c:pt idx="175">
                <c:v>-9.3689180738615319E-3</c:v>
              </c:pt>
              <c:pt idx="176">
                <c:v>-9.3689180738615319E-3</c:v>
              </c:pt>
              <c:pt idx="177">
                <c:v>-1.4681300329139835E-2</c:v>
              </c:pt>
              <c:pt idx="178">
                <c:v>-3.8589078054955817E-3</c:v>
              </c:pt>
              <c:pt idx="179">
                <c:v>1.1510760212445348E-3</c:v>
              </c:pt>
              <c:pt idx="180">
                <c:v>-4.5899463222917047E-3</c:v>
              </c:pt>
              <c:pt idx="181">
                <c:v>-4.5899463222917047E-3</c:v>
              </c:pt>
              <c:pt idx="182">
                <c:v>-7.3677256651919487E-3</c:v>
              </c:pt>
              <c:pt idx="183">
                <c:v>-1.5316774704386971E-2</c:v>
              </c:pt>
              <c:pt idx="184">
                <c:v>-2.3903300357633994E-2</c:v>
              </c:pt>
              <c:pt idx="185">
                <c:v>-2.3903300357633994E-2</c:v>
              </c:pt>
              <c:pt idx="186">
                <c:v>-2.3903300357633994E-2</c:v>
              </c:pt>
              <c:pt idx="187">
                <c:v>-2.3903300357633994E-2</c:v>
              </c:pt>
              <c:pt idx="188">
                <c:v>-2.421593133323019E-2</c:v>
              </c:pt>
              <c:pt idx="189">
                <c:v>-2.04639672275162E-2</c:v>
              </c:pt>
              <c:pt idx="190">
                <c:v>-2.541394425912058E-2</c:v>
              </c:pt>
              <c:pt idx="191">
                <c:v>-2.541394425912058E-2</c:v>
              </c:pt>
              <c:pt idx="192">
                <c:v>-2.1420504116643202E-2</c:v>
              </c:pt>
              <c:pt idx="193">
                <c:v>-1.9415498398893116E-2</c:v>
              </c:pt>
              <c:pt idx="194">
                <c:v>-8.6315206880972495E-3</c:v>
              </c:pt>
              <c:pt idx="195">
                <c:v>-1.5682007209991466E-2</c:v>
              </c:pt>
              <c:pt idx="196">
                <c:v>-1.5682007209991466E-2</c:v>
              </c:pt>
              <c:pt idx="197">
                <c:v>-6.8996444909293908E-3</c:v>
              </c:pt>
              <c:pt idx="198">
                <c:v>-7.4207397167630473E-3</c:v>
              </c:pt>
              <c:pt idx="199">
                <c:v>9.5731564934555813E-3</c:v>
              </c:pt>
              <c:pt idx="200">
                <c:v>1.2060721886173464E-3</c:v>
              </c:pt>
              <c:pt idx="201">
                <c:v>1.2060721886173464E-3</c:v>
              </c:pt>
              <c:pt idx="202">
                <c:v>1.1574197979602241E-2</c:v>
              </c:pt>
              <c:pt idx="203">
                <c:v>1.0347368913324884E-2</c:v>
              </c:pt>
              <c:pt idx="204">
                <c:v>1.6855198411602768E-2</c:v>
              </c:pt>
              <c:pt idx="205">
                <c:v>3.2320953769171323E-2</c:v>
              </c:pt>
              <c:pt idx="206">
                <c:v>3.2320953769171323E-2</c:v>
              </c:pt>
              <c:pt idx="207">
                <c:v>2.450884176582413E-2</c:v>
              </c:pt>
              <c:pt idx="208">
                <c:v>2.5499104808085704E-2</c:v>
              </c:pt>
              <c:pt idx="209">
                <c:v>2.1846528214502836E-2</c:v>
              </c:pt>
              <c:pt idx="210">
                <c:v>1.9535481804659804E-2</c:v>
              </c:pt>
              <c:pt idx="211">
                <c:v>1.9535481804659804E-2</c:v>
              </c:pt>
              <c:pt idx="212">
                <c:v>1.5763304142368595E-2</c:v>
              </c:pt>
              <c:pt idx="213">
                <c:v>1.0126850984252478E-2</c:v>
              </c:pt>
              <c:pt idx="214">
                <c:v>1.3750722113964997E-2</c:v>
              </c:pt>
              <c:pt idx="215">
                <c:v>8.2182847586844687E-3</c:v>
              </c:pt>
              <c:pt idx="216">
                <c:v>8.2182847586844687E-3</c:v>
              </c:pt>
              <c:pt idx="217">
                <c:v>1.0095418853466986E-2</c:v>
              </c:pt>
              <c:pt idx="218">
                <c:v>9.4406867642879977E-3</c:v>
              </c:pt>
              <c:pt idx="219">
                <c:v>1.252013004611463E-2</c:v>
              </c:pt>
              <c:pt idx="220">
                <c:v>1.0494790033768853E-2</c:v>
              </c:pt>
              <c:pt idx="221">
                <c:v>1.0494790033768853E-2</c:v>
              </c:pt>
              <c:pt idx="222">
                <c:v>5.3109635835624225E-4</c:v>
              </c:pt>
              <c:pt idx="223">
                <c:v>-6.7991200291251941E-3</c:v>
              </c:pt>
              <c:pt idx="224">
                <c:v>-5.1602322291144365E-3</c:v>
              </c:pt>
              <c:pt idx="225">
                <c:v>-5.4153818464592884E-3</c:v>
              </c:pt>
              <c:pt idx="226">
                <c:v>-5.4153818464592884E-3</c:v>
              </c:pt>
              <c:pt idx="227">
                <c:v>-1.6929754137953501E-2</c:v>
              </c:pt>
              <c:pt idx="228">
                <c:v>-2.0839673756215205E-2</c:v>
              </c:pt>
              <c:pt idx="229">
                <c:v>-2.0369288498101934E-2</c:v>
              </c:pt>
              <c:pt idx="230">
                <c:v>-1.1746078610269994E-2</c:v>
              </c:pt>
              <c:pt idx="231">
                <c:v>-1.1746078610269994E-2</c:v>
              </c:pt>
              <c:pt idx="232">
                <c:v>-1.4113871888751239E-3</c:v>
              </c:pt>
              <c:pt idx="233">
                <c:v>-1.4113871888751239E-3</c:v>
              </c:pt>
              <c:pt idx="234">
                <c:v>-1.4113871888751239E-3</c:v>
              </c:pt>
              <c:pt idx="235">
                <c:v>-1.4113871888751239E-3</c:v>
              </c:pt>
              <c:pt idx="236">
                <c:v>-1.4113871888751239E-3</c:v>
              </c:pt>
              <c:pt idx="237">
                <c:v>-1.2873178073364078E-2</c:v>
              </c:pt>
              <c:pt idx="238">
                <c:v>-1.2641139725037664E-2</c:v>
              </c:pt>
              <c:pt idx="239">
                <c:v>-1.5497378656882943E-2</c:v>
              </c:pt>
              <c:pt idx="240">
                <c:v>-1.4226731751434518E-2</c:v>
              </c:pt>
              <c:pt idx="241">
                <c:v>-1.4226731751434518E-2</c:v>
              </c:pt>
              <c:pt idx="242">
                <c:v>-3.1137882173055687E-2</c:v>
              </c:pt>
              <c:pt idx="243">
                <c:v>-1.9151756259239927E-2</c:v>
              </c:pt>
              <c:pt idx="244">
                <c:v>-1.9292375804648487E-2</c:v>
              </c:pt>
              <c:pt idx="245">
                <c:v>-1.7057826990951708E-2</c:v>
              </c:pt>
              <c:pt idx="246">
                <c:v>-1.7057826990951708E-2</c:v>
              </c:pt>
              <c:pt idx="247">
                <c:v>-5.0376127099462931E-3</c:v>
              </c:pt>
              <c:pt idx="248">
                <c:v>-5.0376127099462931E-3</c:v>
              </c:pt>
              <c:pt idx="249">
                <c:v>-1.0814786028486179E-2</c:v>
              </c:pt>
              <c:pt idx="250">
                <c:v>-2.0413720088866438E-2</c:v>
              </c:pt>
              <c:pt idx="251">
                <c:v>-2.0413720088866438E-2</c:v>
              </c:pt>
              <c:pt idx="252">
                <c:v>-2.044603763178654E-2</c:v>
              </c:pt>
              <c:pt idx="253">
                <c:v>-2.4733655956050704E-2</c:v>
              </c:pt>
              <c:pt idx="254">
                <c:v>-2.6186717884270738E-2</c:v>
              </c:pt>
              <c:pt idx="255">
                <c:v>-2.6890680900444885E-2</c:v>
              </c:pt>
              <c:pt idx="256">
                <c:v>-2.6890680900444885E-2</c:v>
              </c:pt>
              <c:pt idx="257">
                <c:v>-2.4955542249331608E-2</c:v>
              </c:pt>
              <c:pt idx="258">
                <c:v>-3.004013210992984E-2</c:v>
              </c:pt>
              <c:pt idx="259">
                <c:v>-2.8378263840420415E-2</c:v>
              </c:pt>
              <c:pt idx="260">
                <c:v>-2.8546260731496909E-2</c:v>
              </c:pt>
              <c:pt idx="261">
                <c:v>-2.8546260731496909E-2</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45841</c:v>
              </c:pt>
              <c:pt idx="1">
                <c:v>45842</c:v>
              </c:pt>
              <c:pt idx="2">
                <c:v>45845</c:v>
              </c:pt>
              <c:pt idx="3">
                <c:v>45846</c:v>
              </c:pt>
              <c:pt idx="4">
                <c:v>45847</c:v>
              </c:pt>
              <c:pt idx="5">
                <c:v>45848</c:v>
              </c:pt>
              <c:pt idx="6">
                <c:v>45849</c:v>
              </c:pt>
              <c:pt idx="7">
                <c:v>45852</c:v>
              </c:pt>
              <c:pt idx="8">
                <c:v>45853</c:v>
              </c:pt>
              <c:pt idx="9">
                <c:v>45854</c:v>
              </c:pt>
              <c:pt idx="10">
                <c:v>45855</c:v>
              </c:pt>
              <c:pt idx="11">
                <c:v>45856</c:v>
              </c:pt>
              <c:pt idx="12">
                <c:v>45859</c:v>
              </c:pt>
              <c:pt idx="13">
                <c:v>45860</c:v>
              </c:pt>
              <c:pt idx="14">
                <c:v>45861</c:v>
              </c:pt>
              <c:pt idx="15">
                <c:v>45862</c:v>
              </c:pt>
              <c:pt idx="16">
                <c:v>45863</c:v>
              </c:pt>
              <c:pt idx="17">
                <c:v>45866</c:v>
              </c:pt>
              <c:pt idx="18">
                <c:v>45867</c:v>
              </c:pt>
              <c:pt idx="19">
                <c:v>45868</c:v>
              </c:pt>
              <c:pt idx="20">
                <c:v>45869</c:v>
              </c:pt>
              <c:pt idx="21">
                <c:v>45870</c:v>
              </c:pt>
              <c:pt idx="22">
                <c:v>45873</c:v>
              </c:pt>
              <c:pt idx="23">
                <c:v>45874</c:v>
              </c:pt>
              <c:pt idx="24">
                <c:v>45875</c:v>
              </c:pt>
              <c:pt idx="25">
                <c:v>45876</c:v>
              </c:pt>
              <c:pt idx="26">
                <c:v>45877</c:v>
              </c:pt>
              <c:pt idx="27">
                <c:v>45880</c:v>
              </c:pt>
              <c:pt idx="28">
                <c:v>45881</c:v>
              </c:pt>
              <c:pt idx="29">
                <c:v>45882</c:v>
              </c:pt>
              <c:pt idx="30">
                <c:v>45883</c:v>
              </c:pt>
              <c:pt idx="31">
                <c:v>45884</c:v>
              </c:pt>
              <c:pt idx="32">
                <c:v>45887</c:v>
              </c:pt>
              <c:pt idx="33">
                <c:v>45888</c:v>
              </c:pt>
              <c:pt idx="34">
                <c:v>45889</c:v>
              </c:pt>
              <c:pt idx="35">
                <c:v>45890</c:v>
              </c:pt>
              <c:pt idx="36">
                <c:v>45891</c:v>
              </c:pt>
              <c:pt idx="37">
                <c:v>45894</c:v>
              </c:pt>
              <c:pt idx="38">
                <c:v>45895</c:v>
              </c:pt>
              <c:pt idx="39">
                <c:v>45896</c:v>
              </c:pt>
              <c:pt idx="40">
                <c:v>45897</c:v>
              </c:pt>
              <c:pt idx="41">
                <c:v>45898</c:v>
              </c:pt>
              <c:pt idx="42">
                <c:v>45901</c:v>
              </c:pt>
              <c:pt idx="43">
                <c:v>45902</c:v>
              </c:pt>
              <c:pt idx="44">
                <c:v>45903</c:v>
              </c:pt>
              <c:pt idx="45">
                <c:v>45904</c:v>
              </c:pt>
              <c:pt idx="46">
                <c:v>45905</c:v>
              </c:pt>
              <c:pt idx="47">
                <c:v>45908</c:v>
              </c:pt>
              <c:pt idx="48">
                <c:v>45909</c:v>
              </c:pt>
              <c:pt idx="49">
                <c:v>45910</c:v>
              </c:pt>
              <c:pt idx="50">
                <c:v>45911</c:v>
              </c:pt>
              <c:pt idx="51">
                <c:v>45912</c:v>
              </c:pt>
              <c:pt idx="52">
                <c:v>45915</c:v>
              </c:pt>
              <c:pt idx="53">
                <c:v>45916</c:v>
              </c:pt>
              <c:pt idx="54">
                <c:v>45917</c:v>
              </c:pt>
              <c:pt idx="55">
                <c:v>45918</c:v>
              </c:pt>
              <c:pt idx="56">
                <c:v>45919</c:v>
              </c:pt>
              <c:pt idx="57">
                <c:v>45922</c:v>
              </c:pt>
              <c:pt idx="58">
                <c:v>45923</c:v>
              </c:pt>
              <c:pt idx="59">
                <c:v>45924</c:v>
              </c:pt>
              <c:pt idx="60">
                <c:v>45925</c:v>
              </c:pt>
              <c:pt idx="61">
                <c:v>45926</c:v>
              </c:pt>
              <c:pt idx="62">
                <c:v>45929</c:v>
              </c:pt>
              <c:pt idx="63">
                <c:v>45930</c:v>
              </c:pt>
              <c:pt idx="64">
                <c:v>45931</c:v>
              </c:pt>
              <c:pt idx="65">
                <c:v>45932</c:v>
              </c:pt>
              <c:pt idx="66">
                <c:v>45933</c:v>
              </c:pt>
              <c:pt idx="67">
                <c:v>45936</c:v>
              </c:pt>
              <c:pt idx="68">
                <c:v>45937</c:v>
              </c:pt>
              <c:pt idx="69">
                <c:v>45938</c:v>
              </c:pt>
              <c:pt idx="70">
                <c:v>45939</c:v>
              </c:pt>
              <c:pt idx="71">
                <c:v>45940</c:v>
              </c:pt>
              <c:pt idx="72">
                <c:v>45943</c:v>
              </c:pt>
              <c:pt idx="73">
                <c:v>45944</c:v>
              </c:pt>
              <c:pt idx="74">
                <c:v>45945</c:v>
              </c:pt>
              <c:pt idx="75">
                <c:v>45946</c:v>
              </c:pt>
              <c:pt idx="76">
                <c:v>45947</c:v>
              </c:pt>
              <c:pt idx="77">
                <c:v>45950</c:v>
              </c:pt>
              <c:pt idx="78">
                <c:v>45951</c:v>
              </c:pt>
              <c:pt idx="79">
                <c:v>45952</c:v>
              </c:pt>
              <c:pt idx="80">
                <c:v>45953</c:v>
              </c:pt>
              <c:pt idx="81">
                <c:v>45954</c:v>
              </c:pt>
              <c:pt idx="82">
                <c:v>45957</c:v>
              </c:pt>
              <c:pt idx="83">
                <c:v>45958</c:v>
              </c:pt>
              <c:pt idx="84">
                <c:v>45959</c:v>
              </c:pt>
              <c:pt idx="85">
                <c:v>45960</c:v>
              </c:pt>
              <c:pt idx="86">
                <c:v>45961</c:v>
              </c:pt>
              <c:pt idx="87">
                <c:v>45964</c:v>
              </c:pt>
              <c:pt idx="88">
                <c:v>45965</c:v>
              </c:pt>
              <c:pt idx="89">
                <c:v>45966</c:v>
              </c:pt>
              <c:pt idx="90">
                <c:v>45967</c:v>
              </c:pt>
              <c:pt idx="91">
                <c:v>45968</c:v>
              </c:pt>
              <c:pt idx="92">
                <c:v>45971</c:v>
              </c:pt>
              <c:pt idx="93">
                <c:v>45972</c:v>
              </c:pt>
              <c:pt idx="94">
                <c:v>45973</c:v>
              </c:pt>
              <c:pt idx="95">
                <c:v>45974</c:v>
              </c:pt>
              <c:pt idx="96">
                <c:v>45975</c:v>
              </c:pt>
              <c:pt idx="97">
                <c:v>45978</c:v>
              </c:pt>
              <c:pt idx="98">
                <c:v>45979</c:v>
              </c:pt>
              <c:pt idx="99">
                <c:v>45980</c:v>
              </c:pt>
              <c:pt idx="100">
                <c:v>45981</c:v>
              </c:pt>
              <c:pt idx="101">
                <c:v>45982</c:v>
              </c:pt>
              <c:pt idx="102">
                <c:v>45985</c:v>
              </c:pt>
              <c:pt idx="103">
                <c:v>45986</c:v>
              </c:pt>
              <c:pt idx="104">
                <c:v>45987</c:v>
              </c:pt>
              <c:pt idx="105">
                <c:v>45988</c:v>
              </c:pt>
              <c:pt idx="106">
                <c:v>45989</c:v>
              </c:pt>
              <c:pt idx="107">
                <c:v>45992</c:v>
              </c:pt>
              <c:pt idx="108">
                <c:v>45993</c:v>
              </c:pt>
              <c:pt idx="109">
                <c:v>45994</c:v>
              </c:pt>
              <c:pt idx="110">
                <c:v>45995</c:v>
              </c:pt>
              <c:pt idx="111">
                <c:v>45996</c:v>
              </c:pt>
              <c:pt idx="112">
                <c:v>45999</c:v>
              </c:pt>
              <c:pt idx="113">
                <c:v>46000</c:v>
              </c:pt>
              <c:pt idx="114">
                <c:v>46001</c:v>
              </c:pt>
              <c:pt idx="115">
                <c:v>46002</c:v>
              </c:pt>
              <c:pt idx="116">
                <c:v>46003</c:v>
              </c:pt>
              <c:pt idx="117">
                <c:v>46006</c:v>
              </c:pt>
              <c:pt idx="118">
                <c:v>46007</c:v>
              </c:pt>
              <c:pt idx="119">
                <c:v>46008</c:v>
              </c:pt>
              <c:pt idx="120">
                <c:v>46009</c:v>
              </c:pt>
              <c:pt idx="121">
                <c:v>46010</c:v>
              </c:pt>
              <c:pt idx="122">
                <c:v>46013</c:v>
              </c:pt>
              <c:pt idx="123">
                <c:v>46014</c:v>
              </c:pt>
              <c:pt idx="124">
                <c:v>46015</c:v>
              </c:pt>
              <c:pt idx="125">
                <c:v>46016</c:v>
              </c:pt>
              <c:pt idx="126">
                <c:v>46017</c:v>
              </c:pt>
              <c:pt idx="127">
                <c:v>46020</c:v>
              </c:pt>
              <c:pt idx="128">
                <c:v>46021</c:v>
              </c:pt>
              <c:pt idx="129">
                <c:v>46022</c:v>
              </c:pt>
              <c:pt idx="130">
                <c:v>46023</c:v>
              </c:pt>
              <c:pt idx="131">
                <c:v>46024</c:v>
              </c:pt>
              <c:pt idx="132">
                <c:v>46027</c:v>
              </c:pt>
              <c:pt idx="133">
                <c:v>46028</c:v>
              </c:pt>
              <c:pt idx="134">
                <c:v>46029</c:v>
              </c:pt>
              <c:pt idx="135">
                <c:v>46030</c:v>
              </c:pt>
              <c:pt idx="136">
                <c:v>46031</c:v>
              </c:pt>
              <c:pt idx="137">
                <c:v>46034</c:v>
              </c:pt>
              <c:pt idx="138">
                <c:v>46035</c:v>
              </c:pt>
              <c:pt idx="139">
                <c:v>46036</c:v>
              </c:pt>
              <c:pt idx="140">
                <c:v>46037</c:v>
              </c:pt>
              <c:pt idx="141">
                <c:v>46038</c:v>
              </c:pt>
              <c:pt idx="142">
                <c:v>46041</c:v>
              </c:pt>
              <c:pt idx="143">
                <c:v>46042</c:v>
              </c:pt>
              <c:pt idx="144">
                <c:v>46043</c:v>
              </c:pt>
              <c:pt idx="145">
                <c:v>46044</c:v>
              </c:pt>
              <c:pt idx="146">
                <c:v>46045</c:v>
              </c:pt>
              <c:pt idx="147">
                <c:v>46048</c:v>
              </c:pt>
              <c:pt idx="148">
                <c:v>46049</c:v>
              </c:pt>
              <c:pt idx="149">
                <c:v>46050</c:v>
              </c:pt>
              <c:pt idx="150">
                <c:v>46051</c:v>
              </c:pt>
              <c:pt idx="151">
                <c:v>46052</c:v>
              </c:pt>
              <c:pt idx="152">
                <c:v>46055</c:v>
              </c:pt>
              <c:pt idx="153">
                <c:v>46056</c:v>
              </c:pt>
              <c:pt idx="154">
                <c:v>46057</c:v>
              </c:pt>
              <c:pt idx="155">
                <c:v>46058</c:v>
              </c:pt>
              <c:pt idx="156">
                <c:v>46059</c:v>
              </c:pt>
              <c:pt idx="157">
                <c:v>46062</c:v>
              </c:pt>
              <c:pt idx="158">
                <c:v>46063</c:v>
              </c:pt>
              <c:pt idx="159">
                <c:v>46064</c:v>
              </c:pt>
              <c:pt idx="160">
                <c:v>46065</c:v>
              </c:pt>
              <c:pt idx="161">
                <c:v>46066</c:v>
              </c:pt>
              <c:pt idx="162">
                <c:v>46069</c:v>
              </c:pt>
              <c:pt idx="163">
                <c:v>46070</c:v>
              </c:pt>
              <c:pt idx="164">
                <c:v>46071</c:v>
              </c:pt>
              <c:pt idx="165">
                <c:v>46072</c:v>
              </c:pt>
              <c:pt idx="166">
                <c:v>46073</c:v>
              </c:pt>
              <c:pt idx="167">
                <c:v>46076</c:v>
              </c:pt>
              <c:pt idx="168">
                <c:v>46077</c:v>
              </c:pt>
              <c:pt idx="169">
                <c:v>46078</c:v>
              </c:pt>
              <c:pt idx="170">
                <c:v>46079</c:v>
              </c:pt>
              <c:pt idx="171">
                <c:v>46080</c:v>
              </c:pt>
              <c:pt idx="172">
                <c:v>46083</c:v>
              </c:pt>
              <c:pt idx="173">
                <c:v>46084</c:v>
              </c:pt>
              <c:pt idx="174">
                <c:v>46085</c:v>
              </c:pt>
              <c:pt idx="175">
                <c:v>46086</c:v>
              </c:pt>
              <c:pt idx="176">
                <c:v>46087</c:v>
              </c:pt>
              <c:pt idx="177">
                <c:v>46090</c:v>
              </c:pt>
              <c:pt idx="178">
                <c:v>46091</c:v>
              </c:pt>
              <c:pt idx="179">
                <c:v>46092</c:v>
              </c:pt>
              <c:pt idx="180">
                <c:v>46093</c:v>
              </c:pt>
              <c:pt idx="181">
                <c:v>46094</c:v>
              </c:pt>
              <c:pt idx="182">
                <c:v>46097</c:v>
              </c:pt>
              <c:pt idx="183">
                <c:v>46098</c:v>
              </c:pt>
              <c:pt idx="184">
                <c:v>46099</c:v>
              </c:pt>
              <c:pt idx="185">
                <c:v>46100</c:v>
              </c:pt>
              <c:pt idx="186">
                <c:v>46101</c:v>
              </c:pt>
              <c:pt idx="187">
                <c:v>46104</c:v>
              </c:pt>
              <c:pt idx="188">
                <c:v>46105</c:v>
              </c:pt>
              <c:pt idx="189">
                <c:v>46106</c:v>
              </c:pt>
              <c:pt idx="190">
                <c:v>46107</c:v>
              </c:pt>
              <c:pt idx="191">
                <c:v>46108</c:v>
              </c:pt>
              <c:pt idx="192">
                <c:v>46111</c:v>
              </c:pt>
              <c:pt idx="193">
                <c:v>46112</c:v>
              </c:pt>
              <c:pt idx="194">
                <c:v>46113</c:v>
              </c:pt>
              <c:pt idx="195">
                <c:v>46114</c:v>
              </c:pt>
              <c:pt idx="196">
                <c:v>46115</c:v>
              </c:pt>
              <c:pt idx="197">
                <c:v>46118</c:v>
              </c:pt>
              <c:pt idx="198">
                <c:v>46119</c:v>
              </c:pt>
              <c:pt idx="199">
                <c:v>46120</c:v>
              </c:pt>
              <c:pt idx="200">
                <c:v>46121</c:v>
              </c:pt>
              <c:pt idx="201">
                <c:v>46122</c:v>
              </c:pt>
              <c:pt idx="202">
                <c:v>46125</c:v>
              </c:pt>
              <c:pt idx="203">
                <c:v>46126</c:v>
              </c:pt>
              <c:pt idx="204">
                <c:v>46127</c:v>
              </c:pt>
              <c:pt idx="205">
                <c:v>46128</c:v>
              </c:pt>
              <c:pt idx="206">
                <c:v>46129</c:v>
              </c:pt>
              <c:pt idx="207">
                <c:v>46132</c:v>
              </c:pt>
              <c:pt idx="208">
                <c:v>46133</c:v>
              </c:pt>
              <c:pt idx="209">
                <c:v>46134</c:v>
              </c:pt>
              <c:pt idx="210">
                <c:v>46135</c:v>
              </c:pt>
              <c:pt idx="211">
                <c:v>46136</c:v>
              </c:pt>
              <c:pt idx="212">
                <c:v>46139</c:v>
              </c:pt>
              <c:pt idx="213">
                <c:v>46140</c:v>
              </c:pt>
              <c:pt idx="214">
                <c:v>46141</c:v>
              </c:pt>
              <c:pt idx="215">
                <c:v>46142</c:v>
              </c:pt>
              <c:pt idx="216">
                <c:v>46143</c:v>
              </c:pt>
              <c:pt idx="217">
                <c:v>46146</c:v>
              </c:pt>
              <c:pt idx="218">
                <c:v>46147</c:v>
              </c:pt>
              <c:pt idx="219">
                <c:v>46148</c:v>
              </c:pt>
              <c:pt idx="220">
                <c:v>46149</c:v>
              </c:pt>
              <c:pt idx="221">
                <c:v>46150</c:v>
              </c:pt>
              <c:pt idx="222">
                <c:v>46153</c:v>
              </c:pt>
              <c:pt idx="223">
                <c:v>46154</c:v>
              </c:pt>
              <c:pt idx="224">
                <c:v>46155</c:v>
              </c:pt>
              <c:pt idx="225">
                <c:v>46156</c:v>
              </c:pt>
              <c:pt idx="226">
                <c:v>46157</c:v>
              </c:pt>
              <c:pt idx="227">
                <c:v>46160</c:v>
              </c:pt>
              <c:pt idx="228">
                <c:v>46161</c:v>
              </c:pt>
              <c:pt idx="229">
                <c:v>46162</c:v>
              </c:pt>
              <c:pt idx="230">
                <c:v>46163</c:v>
              </c:pt>
              <c:pt idx="231">
                <c:v>46164</c:v>
              </c:pt>
              <c:pt idx="232">
                <c:v>46167</c:v>
              </c:pt>
              <c:pt idx="233">
                <c:v>46168</c:v>
              </c:pt>
              <c:pt idx="234">
                <c:v>46169</c:v>
              </c:pt>
              <c:pt idx="235">
                <c:v>46170</c:v>
              </c:pt>
              <c:pt idx="236">
                <c:v>46171</c:v>
              </c:pt>
              <c:pt idx="237">
                <c:v>46174</c:v>
              </c:pt>
              <c:pt idx="238">
                <c:v>46175</c:v>
              </c:pt>
              <c:pt idx="239">
                <c:v>46176</c:v>
              </c:pt>
              <c:pt idx="240">
                <c:v>46177</c:v>
              </c:pt>
              <c:pt idx="241">
                <c:v>46178</c:v>
              </c:pt>
              <c:pt idx="242">
                <c:v>46181</c:v>
              </c:pt>
              <c:pt idx="243">
                <c:v>46182</c:v>
              </c:pt>
              <c:pt idx="244">
                <c:v>46183</c:v>
              </c:pt>
              <c:pt idx="245">
                <c:v>46184</c:v>
              </c:pt>
              <c:pt idx="246">
                <c:v>46185</c:v>
              </c:pt>
              <c:pt idx="247">
                <c:v>46188</c:v>
              </c:pt>
              <c:pt idx="248">
                <c:v>46189</c:v>
              </c:pt>
              <c:pt idx="249">
                <c:v>46190</c:v>
              </c:pt>
              <c:pt idx="250">
                <c:v>46191</c:v>
              </c:pt>
              <c:pt idx="251">
                <c:v>46192</c:v>
              </c:pt>
              <c:pt idx="252">
                <c:v>46195</c:v>
              </c:pt>
              <c:pt idx="253">
                <c:v>46196</c:v>
              </c:pt>
              <c:pt idx="254">
                <c:v>46197</c:v>
              </c:pt>
              <c:pt idx="255">
                <c:v>46198</c:v>
              </c:pt>
              <c:pt idx="256">
                <c:v>46199</c:v>
              </c:pt>
              <c:pt idx="257">
                <c:v>46202</c:v>
              </c:pt>
              <c:pt idx="258">
                <c:v>46203</c:v>
              </c:pt>
              <c:pt idx="259">
                <c:v>46204</c:v>
              </c:pt>
              <c:pt idx="260">
                <c:v>46205</c:v>
              </c:pt>
              <c:pt idx="261">
                <c:v>46206</c:v>
              </c:pt>
            </c:numLit>
          </c:cat>
          <c:val>
            <c:numLit>
              <c:formatCode>0.0%</c:formatCode>
              <c:ptCount val="262"/>
              <c:pt idx="0">
                <c:v>0</c:v>
              </c:pt>
              <c:pt idx="1">
                <c:v>0</c:v>
              </c:pt>
              <c:pt idx="2">
                <c:v>3.9275780364687041E-3</c:v>
              </c:pt>
              <c:pt idx="3">
                <c:v>6.3227567734625012E-3</c:v>
              </c:pt>
              <c:pt idx="4">
                <c:v>6.4901617389514499E-3</c:v>
              </c:pt>
              <c:pt idx="5">
                <c:v>5.8076645719584707E-3</c:v>
              </c:pt>
              <c:pt idx="6">
                <c:v>5.8076645719584707E-3</c:v>
              </c:pt>
              <c:pt idx="7">
                <c:v>-1.0301844030080609E-3</c:v>
              </c:pt>
              <c:pt idx="8">
                <c:v>6.4515298238385643E-3</c:v>
              </c:pt>
              <c:pt idx="9">
                <c:v>6.6961986195530621E-3</c:v>
              </c:pt>
              <c:pt idx="10">
                <c:v>1.8002472442567141E-2</c:v>
              </c:pt>
              <c:pt idx="11">
                <c:v>1.8002472442567141E-2</c:v>
              </c:pt>
              <c:pt idx="12">
                <c:v>2.8471721438137365E-2</c:v>
              </c:pt>
              <c:pt idx="13">
                <c:v>4.1078603069949704E-2</c:v>
              </c:pt>
              <c:pt idx="14">
                <c:v>4.5263727207170312E-2</c:v>
              </c:pt>
              <c:pt idx="15">
                <c:v>5.1728134336046283E-2</c:v>
              </c:pt>
              <c:pt idx="16">
                <c:v>5.1728134336046283E-2</c:v>
              </c:pt>
              <c:pt idx="17">
                <c:v>4.7375605233336948E-2</c:v>
              </c:pt>
              <c:pt idx="18">
                <c:v>4.4864530751004494E-2</c:v>
              </c:pt>
              <c:pt idx="19">
                <c:v>4.5444009477696667E-2</c:v>
              </c:pt>
              <c:pt idx="20">
                <c:v>5.7291130112290034E-2</c:v>
              </c:pt>
              <c:pt idx="21">
                <c:v>5.7291130112290034E-2</c:v>
              </c:pt>
              <c:pt idx="22">
                <c:v>4.8431544246420044E-2</c:v>
              </c:pt>
              <c:pt idx="23">
                <c:v>5.949314927372007E-2</c:v>
              </c:pt>
              <c:pt idx="24">
                <c:v>6.1991346451014895E-2</c:v>
              </c:pt>
              <c:pt idx="25">
                <c:v>6.6434016688987407E-2</c:v>
              </c:pt>
              <c:pt idx="26">
                <c:v>6.6434016688987407E-2</c:v>
              </c:pt>
              <c:pt idx="27">
                <c:v>6.6691562789739534E-2</c:v>
              </c:pt>
              <c:pt idx="28">
                <c:v>7.21515401256827E-2</c:v>
              </c:pt>
              <c:pt idx="29">
                <c:v>9.625785515607288E-2</c:v>
              </c:pt>
              <c:pt idx="30">
                <c:v>9.5330689193365625E-2</c:v>
              </c:pt>
              <c:pt idx="31">
                <c:v>9.5330689193365625E-2</c:v>
              </c:pt>
              <c:pt idx="32">
                <c:v>8.1925414649222317E-2</c:v>
              </c:pt>
              <c:pt idx="33">
                <c:v>8.256927990110241E-2</c:v>
              </c:pt>
              <c:pt idx="34">
                <c:v>6.4566807458535269E-2</c:v>
              </c:pt>
              <c:pt idx="35">
                <c:v>6.6781703925002489E-2</c:v>
              </c:pt>
              <c:pt idx="36">
                <c:v>6.6781703925002489E-2</c:v>
              </c:pt>
              <c:pt idx="37">
                <c:v>5.7754713093643772E-2</c:v>
              </c:pt>
              <c:pt idx="38">
                <c:v>7.5293602554857397E-2</c:v>
              </c:pt>
              <c:pt idx="39">
                <c:v>6.730967343154437E-2</c:v>
              </c:pt>
              <c:pt idx="40">
                <c:v>5.3324920160708889E-2</c:v>
              </c:pt>
              <c:pt idx="41">
                <c:v>5.3324920160708889E-2</c:v>
              </c:pt>
              <c:pt idx="42">
                <c:v>4.9526115174616248E-2</c:v>
              </c:pt>
              <c:pt idx="43">
                <c:v>5.1380447100030979E-2</c:v>
              </c:pt>
              <c:pt idx="44">
                <c:v>4.7336973318224063E-2</c:v>
              </c:pt>
              <c:pt idx="45">
                <c:v>4.5186463376944541E-2</c:v>
              </c:pt>
              <c:pt idx="46">
                <c:v>4.5186463376944541E-2</c:v>
              </c:pt>
              <c:pt idx="47">
                <c:v>4.6087874729576761E-2</c:v>
              </c:pt>
              <c:pt idx="48">
                <c:v>4.0357473987843839E-2</c:v>
              </c:pt>
              <c:pt idx="49">
                <c:v>3.8065313691150848E-2</c:v>
              </c:pt>
              <c:pt idx="50">
                <c:v>3.766611723498503E-2</c:v>
              </c:pt>
              <c:pt idx="51">
                <c:v>3.766611723498503E-2</c:v>
              </c:pt>
              <c:pt idx="52">
                <c:v>4.0357473987843839E-2</c:v>
              </c:pt>
              <c:pt idx="53">
                <c:v>4.3576800247244307E-2</c:v>
              </c:pt>
              <c:pt idx="54">
                <c:v>5.4612650664469076E-2</c:v>
              </c:pt>
              <c:pt idx="55">
                <c:v>6.3407850005150923E-2</c:v>
              </c:pt>
              <c:pt idx="56">
                <c:v>6.3407850005150923E-2</c:v>
              </c:pt>
              <c:pt idx="57">
                <c:v>5.8218296074997511E-2</c:v>
              </c:pt>
              <c:pt idx="58">
                <c:v>4.7916452044916014E-2</c:v>
              </c:pt>
              <c:pt idx="59">
                <c:v>3.6532914391676163E-2</c:v>
              </c:pt>
              <c:pt idx="60">
                <c:v>2.0616565365200401E-2</c:v>
              </c:pt>
              <c:pt idx="61">
                <c:v>2.0616565365200401E-2</c:v>
              </c:pt>
              <c:pt idx="62">
                <c:v>2.5999278870918019E-2</c:v>
              </c:pt>
              <c:pt idx="63">
                <c:v>3.3120428556711712E-2</c:v>
              </c:pt>
              <c:pt idx="64">
                <c:v>2.2895848356855986E-2</c:v>
              </c:pt>
              <c:pt idx="65">
                <c:v>1.3289378798805096E-2</c:v>
              </c:pt>
              <c:pt idx="66">
                <c:v>1.3289378798805096E-2</c:v>
              </c:pt>
              <c:pt idx="67">
                <c:v>1.7950963222416849E-2</c:v>
              </c:pt>
              <c:pt idx="68">
                <c:v>2.1170289481817317E-2</c:v>
              </c:pt>
              <c:pt idx="69">
                <c:v>2.174976820850949E-2</c:v>
              </c:pt>
              <c:pt idx="70">
                <c:v>2.4788812197383381E-2</c:v>
              </c:pt>
              <c:pt idx="71">
                <c:v>2.4788812197383381E-2</c:v>
              </c:pt>
              <c:pt idx="72">
                <c:v>1.7101061089935143E-2</c:v>
              </c:pt>
              <c:pt idx="73">
                <c:v>5.2024312351912627E-3</c:v>
              </c:pt>
              <c:pt idx="74">
                <c:v>-1.1203255382712385E-3</c:v>
              </c:pt>
              <c:pt idx="75">
                <c:v>1.6392809312867129E-2</c:v>
              </c:pt>
              <c:pt idx="76">
                <c:v>1.6392809312867129E-2</c:v>
              </c:pt>
              <c:pt idx="77">
                <c:v>1.2181930565571264E-2</c:v>
              </c:pt>
              <c:pt idx="78">
                <c:v>1.4615741217677947E-2</c:v>
              </c:pt>
              <c:pt idx="79">
                <c:v>1.7178324920160692E-2</c:v>
              </c:pt>
              <c:pt idx="80">
                <c:v>1.891676110023699E-2</c:v>
              </c:pt>
              <c:pt idx="81">
                <c:v>1.891676110023699E-2</c:v>
              </c:pt>
              <c:pt idx="82">
                <c:v>2.0307510044297983E-2</c:v>
              </c:pt>
              <c:pt idx="83">
                <c:v>2.2419388070464619E-2</c:v>
              </c:pt>
              <c:pt idx="84">
                <c:v>2.3616977438961628E-2</c:v>
              </c:pt>
              <c:pt idx="85">
                <c:v>2.5355413619037925E-2</c:v>
              </c:pt>
              <c:pt idx="86">
                <c:v>2.5355413619037925E-2</c:v>
              </c:pt>
              <c:pt idx="87">
                <c:v>3.1897084578139667E-2</c:v>
              </c:pt>
              <c:pt idx="88">
                <c:v>3.2077366848666022E-2</c:v>
              </c:pt>
              <c:pt idx="89">
                <c:v>3.1137323580921139E-2</c:v>
              </c:pt>
              <c:pt idx="90">
                <c:v>3.6674564747089855E-2</c:v>
              </c:pt>
              <c:pt idx="91">
                <c:v>3.6674564747089855E-2</c:v>
              </c:pt>
              <c:pt idx="92">
                <c:v>3.7717626455135544E-2</c:v>
              </c:pt>
              <c:pt idx="93">
                <c:v>4.4194910889049144E-2</c:v>
              </c:pt>
              <c:pt idx="94">
                <c:v>3.7086638508293079E-2</c:v>
              </c:pt>
              <c:pt idx="95">
                <c:v>2.2702688781292002E-2</c:v>
              </c:pt>
              <c:pt idx="96">
                <c:v>2.2702688781292002E-2</c:v>
              </c:pt>
              <c:pt idx="97">
                <c:v>7.3529411764705621E-3</c:v>
              </c:pt>
              <c:pt idx="98">
                <c:v>-2.5754610075203743E-3</c:v>
              </c:pt>
              <c:pt idx="99">
                <c:v>2.0603688060163439E-3</c:v>
              </c:pt>
              <c:pt idx="100">
                <c:v>-9.7352426084268417E-3</c:v>
              </c:pt>
              <c:pt idx="101">
                <c:v>-9.7352426084268417E-3</c:v>
              </c:pt>
              <c:pt idx="102">
                <c:v>3.5412588853405147E-3</c:v>
              </c:pt>
              <c:pt idx="103">
                <c:v>-6.2454929432367301E-3</c:v>
              </c:pt>
              <c:pt idx="104">
                <c:v>1.1718347584217526E-3</c:v>
              </c:pt>
              <c:pt idx="105">
                <c:v>-5.6016276913566365E-3</c:v>
              </c:pt>
              <c:pt idx="106">
                <c:v>-5.6016276913566365E-3</c:v>
              </c:pt>
              <c:pt idx="107">
                <c:v>-4.6487071185741247E-3</c:v>
              </c:pt>
              <c:pt idx="108">
                <c:v>-1.9315957556398367E-4</c:v>
              </c:pt>
              <c:pt idx="109">
                <c:v>4.1336149170700942E-3</c:v>
              </c:pt>
              <c:pt idx="110">
                <c:v>2.8201298032348721E-3</c:v>
              </c:pt>
              <c:pt idx="111">
                <c:v>2.8201298032348721E-3</c:v>
              </c:pt>
              <c:pt idx="112">
                <c:v>9.1428865766971512E-3</c:v>
              </c:pt>
              <c:pt idx="113">
                <c:v>1.4989183063768508E-2</c:v>
              </c:pt>
              <c:pt idx="114">
                <c:v>1.9831049757906838E-2</c:v>
              </c:pt>
              <c:pt idx="115">
                <c:v>2.8214175337385461E-2</c:v>
              </c:pt>
              <c:pt idx="116">
                <c:v>2.8214175337385461E-2</c:v>
              </c:pt>
              <c:pt idx="117">
                <c:v>1.2259194395797035E-2</c:v>
              </c:pt>
              <c:pt idx="118">
                <c:v>1.1190378077675867E-2</c:v>
              </c:pt>
              <c:pt idx="119">
                <c:v>3.2322035644380964E-3</c:v>
              </c:pt>
              <c:pt idx="120">
                <c:v>3.2322035644380964E-3</c:v>
              </c:pt>
              <c:pt idx="121">
                <c:v>3.2322035644380964E-3</c:v>
              </c:pt>
              <c:pt idx="122">
                <c:v>1.8414546203770588E-2</c:v>
              </c:pt>
              <c:pt idx="123">
                <c:v>2.039765117956116E-2</c:v>
              </c:pt>
              <c:pt idx="124">
                <c:v>2.3230658287833661E-2</c:v>
              </c:pt>
              <c:pt idx="125">
                <c:v>1.8388791593695331E-2</c:v>
              </c:pt>
              <c:pt idx="126">
                <c:v>1.8388791593695331E-2</c:v>
              </c:pt>
              <c:pt idx="127">
                <c:v>2.003708663850845E-2</c:v>
              </c:pt>
              <c:pt idx="128">
                <c:v>1.9625012877305004E-2</c:v>
              </c:pt>
              <c:pt idx="129">
                <c:v>1.3585556814669886E-2</c:v>
              </c:pt>
              <c:pt idx="130">
                <c:v>1.3585556814669886E-2</c:v>
              </c:pt>
              <c:pt idx="131">
                <c:v>1.3585556814669886E-2</c:v>
              </c:pt>
              <c:pt idx="132">
                <c:v>3.5773153394457635E-2</c:v>
              </c:pt>
              <c:pt idx="133">
                <c:v>3.9932522921603208E-2</c:v>
              </c:pt>
              <c:pt idx="134">
                <c:v>4.8495930771608187E-2</c:v>
              </c:pt>
              <c:pt idx="135">
                <c:v>3.7138147728443371E-2</c:v>
              </c:pt>
              <c:pt idx="136">
                <c:v>3.7138147728443371E-2</c:v>
              </c:pt>
              <c:pt idx="137">
                <c:v>5.7574430823117417E-2</c:v>
              </c:pt>
              <c:pt idx="138">
                <c:v>6.6665808179664277E-2</c:v>
              </c:pt>
              <c:pt idx="139">
                <c:v>6.5481096116204895E-2</c:v>
              </c:pt>
              <c:pt idx="140">
                <c:v>5.2745441434016715E-2</c:v>
              </c:pt>
              <c:pt idx="141">
                <c:v>5.2745441434016715E-2</c:v>
              </c:pt>
              <c:pt idx="142">
                <c:v>6.1579272689811448E-2</c:v>
              </c:pt>
              <c:pt idx="143">
                <c:v>6.0845266302668177E-2</c:v>
              </c:pt>
              <c:pt idx="144">
                <c:v>6.090965282785632E-2</c:v>
              </c:pt>
              <c:pt idx="145">
                <c:v>7.4984547233954979E-2</c:v>
              </c:pt>
              <c:pt idx="146">
                <c:v>7.4984547233954979E-2</c:v>
              </c:pt>
              <c:pt idx="147">
                <c:v>7.5345111775007911E-2</c:v>
              </c:pt>
              <c:pt idx="148">
                <c:v>7.1301637993200773E-2</c:v>
              </c:pt>
              <c:pt idx="149">
                <c:v>7.7650149376738531E-2</c:v>
              </c:pt>
              <c:pt idx="150">
                <c:v>6.8687545070567735E-2</c:v>
              </c:pt>
              <c:pt idx="151">
                <c:v>6.8687545070567735E-2</c:v>
              </c:pt>
              <c:pt idx="152">
                <c:v>8.2015555784485494E-2</c:v>
              </c:pt>
              <c:pt idx="153">
                <c:v>8.3947151540125775E-2</c:v>
              </c:pt>
              <c:pt idx="154">
                <c:v>8.2852580611929572E-2</c:v>
              </c:pt>
              <c:pt idx="155">
                <c:v>8.0006696198619665E-2</c:v>
              </c:pt>
              <c:pt idx="156">
                <c:v>8.0006696198619665E-2</c:v>
              </c:pt>
              <c:pt idx="157">
                <c:v>8.778458844133108E-2</c:v>
              </c:pt>
              <c:pt idx="158">
                <c:v>8.778458844133108E-2</c:v>
              </c:pt>
              <c:pt idx="159">
                <c:v>8.7810343051406337E-2</c:v>
              </c:pt>
              <c:pt idx="160">
                <c:v>9.1235706191408195E-2</c:v>
              </c:pt>
              <c:pt idx="161">
                <c:v>9.1235706191408195E-2</c:v>
              </c:pt>
              <c:pt idx="162">
                <c:v>8.3650973524260985E-2</c:v>
              </c:pt>
              <c:pt idx="163">
                <c:v>7.2821159987637829E-2</c:v>
              </c:pt>
              <c:pt idx="164">
                <c:v>7.8255382713505739E-2</c:v>
              </c:pt>
              <c:pt idx="165">
                <c:v>6.1373235809210058E-2</c:v>
              </c:pt>
              <c:pt idx="166">
                <c:v>6.1373235809210058E-2</c:v>
              </c:pt>
              <c:pt idx="167">
                <c:v>6.7348305346657034E-2</c:v>
              </c:pt>
              <c:pt idx="168">
                <c:v>6.9254146492222279E-2</c:v>
              </c:pt>
              <c:pt idx="169">
                <c:v>6.7129391161018015E-2</c:v>
              </c:pt>
              <c:pt idx="170">
                <c:v>4.1645204491604026E-2</c:v>
              </c:pt>
              <c:pt idx="171">
                <c:v>4.1645204491604026E-2</c:v>
              </c:pt>
              <c:pt idx="172">
                <c:v>-3.876068816318079E-3</c:v>
              </c:pt>
              <c:pt idx="173">
                <c:v>-1.4796023488204302E-2</c:v>
              </c:pt>
              <c:pt idx="174">
                <c:v>-8.4217574945915086E-3</c:v>
              </c:pt>
              <c:pt idx="175">
                <c:v>1.0855568146698413E-2</c:v>
              </c:pt>
              <c:pt idx="176">
                <c:v>1.0855568146698413E-2</c:v>
              </c:pt>
              <c:pt idx="177">
                <c:v>-1.77835582569279E-2</c:v>
              </c:pt>
              <c:pt idx="178">
                <c:v>9.6837333882766607E-3</c:v>
              </c:pt>
              <c:pt idx="179">
                <c:v>-8.1127021736893123E-4</c:v>
              </c:pt>
              <c:pt idx="180">
                <c:v>-1.1267641907901527E-2</c:v>
              </c:pt>
              <c:pt idx="181">
                <c:v>-1.1267641907901527E-2</c:v>
              </c:pt>
              <c:pt idx="182">
                <c:v>-3.3854434943854872E-2</c:v>
              </c:pt>
              <c:pt idx="183">
                <c:v>-3.193571649325222E-2</c:v>
              </c:pt>
              <c:pt idx="184">
                <c:v>-3.758885340475937E-2</c:v>
              </c:pt>
              <c:pt idx="185">
                <c:v>-3.758885340475937E-2</c:v>
              </c:pt>
              <c:pt idx="186">
                <c:v>-3.758885340475937E-2</c:v>
              </c:pt>
              <c:pt idx="187">
                <c:v>-3.758885340475937E-2</c:v>
              </c:pt>
              <c:pt idx="188">
                <c:v>-5.6853301741011664E-2</c:v>
              </c:pt>
              <c:pt idx="189">
                <c:v>-4.1529308746265592E-2</c:v>
              </c:pt>
              <c:pt idx="190">
                <c:v>-5.1921293911610045E-2</c:v>
              </c:pt>
              <c:pt idx="191">
                <c:v>-5.1921293911610045E-2</c:v>
              </c:pt>
              <c:pt idx="192">
                <c:v>-5.8875038631915011E-2</c:v>
              </c:pt>
              <c:pt idx="193">
                <c:v>-4.7517255588750307E-2</c:v>
              </c:pt>
              <c:pt idx="194">
                <c:v>-4.2752652724837636E-2</c:v>
              </c:pt>
              <c:pt idx="195">
                <c:v>-4.2520861234160878E-2</c:v>
              </c:pt>
              <c:pt idx="196">
                <c:v>-4.2520861234160878E-2</c:v>
              </c:pt>
              <c:pt idx="197">
                <c:v>-3.0609354074379258E-2</c:v>
              </c:pt>
              <c:pt idx="198">
                <c:v>-3.796229525084982E-2</c:v>
              </c:pt>
              <c:pt idx="199">
                <c:v>-3.0132893787987447E-3</c:v>
              </c:pt>
              <c:pt idx="200">
                <c:v>-4.9448851344389144E-3</c:v>
              </c:pt>
              <c:pt idx="201">
                <c:v>-4.9448851344389144E-3</c:v>
              </c:pt>
              <c:pt idx="202">
                <c:v>-5.0994127948902346E-3</c:v>
              </c:pt>
              <c:pt idx="203">
                <c:v>1.4036262490986218E-3</c:v>
              </c:pt>
              <c:pt idx="204">
                <c:v>6.7734624497786111E-3</c:v>
              </c:pt>
              <c:pt idx="205">
                <c:v>3.9790872566189961E-3</c:v>
              </c:pt>
              <c:pt idx="206">
                <c:v>3.9790872566189961E-3</c:v>
              </c:pt>
              <c:pt idx="207">
                <c:v>2.0732461110539724E-3</c:v>
              </c:pt>
              <c:pt idx="208">
                <c:v>5.150922015042525E-4</c:v>
              </c:pt>
              <c:pt idx="209">
                <c:v>-3.1163078190995508E-3</c:v>
              </c:pt>
              <c:pt idx="210">
                <c:v>-7.4945915318841427E-3</c:v>
              </c:pt>
              <c:pt idx="211">
                <c:v>-7.4945915318841427E-3</c:v>
              </c:pt>
              <c:pt idx="212">
                <c:v>-1.2928814257752053E-2</c:v>
              </c:pt>
              <c:pt idx="213">
                <c:v>-1.5298238384670815E-2</c:v>
              </c:pt>
              <c:pt idx="214">
                <c:v>-1.5877717111362877E-2</c:v>
              </c:pt>
              <c:pt idx="215">
                <c:v>-2.6591634902647598E-2</c:v>
              </c:pt>
              <c:pt idx="216">
                <c:v>-2.6591634902647598E-2</c:v>
              </c:pt>
              <c:pt idx="217">
                <c:v>-1.6804883074070243E-2</c:v>
              </c:pt>
              <c:pt idx="218">
                <c:v>-1.986968167301939E-2</c:v>
              </c:pt>
              <c:pt idx="219">
                <c:v>-5.9235603172966833E-3</c:v>
              </c:pt>
              <c:pt idx="220">
                <c:v>-8.8853404759448029E-4</c:v>
              </c:pt>
              <c:pt idx="221">
                <c:v>-8.8853404759448029E-4</c:v>
              </c:pt>
              <c:pt idx="222">
                <c:v>-1.4371072421963449E-2</c:v>
              </c:pt>
              <c:pt idx="223">
                <c:v>-2.4801689502420898E-2</c:v>
              </c:pt>
              <c:pt idx="224">
                <c:v>-3.0828268260018499E-2</c:v>
              </c:pt>
              <c:pt idx="225">
                <c:v>-2.9231482435355893E-2</c:v>
              </c:pt>
              <c:pt idx="226">
                <c:v>-2.9231482435355893E-2</c:v>
              </c:pt>
              <c:pt idx="227">
                <c:v>-3.8052436386113109E-2</c:v>
              </c:pt>
              <c:pt idx="228">
                <c:v>-3.5064901617389399E-2</c:v>
              </c:pt>
              <c:pt idx="229">
                <c:v>-4.1464922221077449E-2</c:v>
              </c:pt>
              <c:pt idx="230">
                <c:v>-3.9700731430926006E-2</c:v>
              </c:pt>
              <c:pt idx="231">
                <c:v>-3.9700731430926006E-2</c:v>
              </c:pt>
              <c:pt idx="232">
                <c:v>-1.4152158236324208E-2</c:v>
              </c:pt>
              <c:pt idx="233">
                <c:v>-1.4152158236324208E-2</c:v>
              </c:pt>
              <c:pt idx="234">
                <c:v>-1.4152158236324208E-2</c:v>
              </c:pt>
              <c:pt idx="235">
                <c:v>-1.4152158236324208E-2</c:v>
              </c:pt>
              <c:pt idx="236">
                <c:v>-1.4152158236324208E-2</c:v>
              </c:pt>
              <c:pt idx="237">
                <c:v>-2.9579169671371086E-2</c:v>
              </c:pt>
              <c:pt idx="238">
                <c:v>-3.2734109405583522E-2</c:v>
              </c:pt>
              <c:pt idx="239">
                <c:v>-3.3519625012877308E-2</c:v>
              </c:pt>
              <c:pt idx="240">
                <c:v>-4.1039971154836596E-2</c:v>
              </c:pt>
              <c:pt idx="241">
                <c:v>-4.1039971154836596E-2</c:v>
              </c:pt>
              <c:pt idx="242">
                <c:v>-6.4231997527557483E-2</c:v>
              </c:pt>
              <c:pt idx="243">
                <c:v>-4.8212630060780803E-2</c:v>
              </c:pt>
              <c:pt idx="244">
                <c:v>-4.5225095292057094E-2</c:v>
              </c:pt>
              <c:pt idx="245">
                <c:v>-5.0491913052436277E-2</c:v>
              </c:pt>
              <c:pt idx="246">
                <c:v>-5.0491913052436277E-2</c:v>
              </c:pt>
              <c:pt idx="247">
                <c:v>-1.4255176676625014E-2</c:v>
              </c:pt>
              <c:pt idx="248">
                <c:v>-1.3302256103842502E-2</c:v>
              </c:pt>
              <c:pt idx="249">
                <c:v>-1.1447924178427882E-2</c:v>
              </c:pt>
              <c:pt idx="250">
                <c:v>-1.7886576697228818E-2</c:v>
              </c:pt>
              <c:pt idx="251">
                <c:v>-1.7886576697228818E-2</c:v>
              </c:pt>
              <c:pt idx="252">
                <c:v>-2.5445554754300992E-2</c:v>
              </c:pt>
              <c:pt idx="253">
                <c:v>-2.6231070361594555E-2</c:v>
              </c:pt>
              <c:pt idx="254">
                <c:v>-3.6558669001751309E-2</c:v>
              </c:pt>
              <c:pt idx="255">
                <c:v>-4.1142989595137403E-2</c:v>
              </c:pt>
              <c:pt idx="256">
                <c:v>-4.1142989595137403E-2</c:v>
              </c:pt>
              <c:pt idx="257">
                <c:v>-4.1117234985062256E-2</c:v>
              </c:pt>
              <c:pt idx="258">
                <c:v>-4.920418254867609E-2</c:v>
              </c:pt>
              <c:pt idx="259">
                <c:v>-3.6906356237766502E-2</c:v>
              </c:pt>
              <c:pt idx="260">
                <c:v>-4.6564335015967795E-2</c:v>
              </c:pt>
              <c:pt idx="261">
                <c:v>-4.6564335015967795E-2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45841</c:v>
              </c:pt>
              <c:pt idx="1">
                <c:v>45842</c:v>
              </c:pt>
              <c:pt idx="2">
                <c:v>45845</c:v>
              </c:pt>
              <c:pt idx="3">
                <c:v>45846</c:v>
              </c:pt>
              <c:pt idx="4">
                <c:v>45847</c:v>
              </c:pt>
              <c:pt idx="5">
                <c:v>45848</c:v>
              </c:pt>
              <c:pt idx="6">
                <c:v>45849</c:v>
              </c:pt>
              <c:pt idx="7">
                <c:v>45852</c:v>
              </c:pt>
              <c:pt idx="8">
                <c:v>45853</c:v>
              </c:pt>
              <c:pt idx="9">
                <c:v>45854</c:v>
              </c:pt>
              <c:pt idx="10">
                <c:v>45855</c:v>
              </c:pt>
              <c:pt idx="11">
                <c:v>45856</c:v>
              </c:pt>
              <c:pt idx="12">
                <c:v>45859</c:v>
              </c:pt>
              <c:pt idx="13">
                <c:v>45860</c:v>
              </c:pt>
              <c:pt idx="14">
                <c:v>45861</c:v>
              </c:pt>
              <c:pt idx="15">
                <c:v>45862</c:v>
              </c:pt>
              <c:pt idx="16">
                <c:v>45863</c:v>
              </c:pt>
              <c:pt idx="17">
                <c:v>45866</c:v>
              </c:pt>
              <c:pt idx="18">
                <c:v>45867</c:v>
              </c:pt>
              <c:pt idx="19">
                <c:v>45868</c:v>
              </c:pt>
              <c:pt idx="20">
                <c:v>45869</c:v>
              </c:pt>
              <c:pt idx="21">
                <c:v>45870</c:v>
              </c:pt>
              <c:pt idx="22">
                <c:v>45873</c:v>
              </c:pt>
              <c:pt idx="23">
                <c:v>45874</c:v>
              </c:pt>
              <c:pt idx="24">
                <c:v>45875</c:v>
              </c:pt>
              <c:pt idx="25">
                <c:v>45876</c:v>
              </c:pt>
              <c:pt idx="26">
                <c:v>45877</c:v>
              </c:pt>
              <c:pt idx="27">
                <c:v>45880</c:v>
              </c:pt>
              <c:pt idx="28">
                <c:v>45881</c:v>
              </c:pt>
              <c:pt idx="29">
                <c:v>45882</c:v>
              </c:pt>
              <c:pt idx="30">
                <c:v>45883</c:v>
              </c:pt>
              <c:pt idx="31">
                <c:v>45884</c:v>
              </c:pt>
              <c:pt idx="32">
                <c:v>45887</c:v>
              </c:pt>
              <c:pt idx="33">
                <c:v>45888</c:v>
              </c:pt>
              <c:pt idx="34">
                <c:v>45889</c:v>
              </c:pt>
              <c:pt idx="35">
                <c:v>45890</c:v>
              </c:pt>
              <c:pt idx="36">
                <c:v>45891</c:v>
              </c:pt>
              <c:pt idx="37">
                <c:v>45894</c:v>
              </c:pt>
              <c:pt idx="38">
                <c:v>45895</c:v>
              </c:pt>
              <c:pt idx="39">
                <c:v>45896</c:v>
              </c:pt>
              <c:pt idx="40">
                <c:v>45897</c:v>
              </c:pt>
              <c:pt idx="41">
                <c:v>45898</c:v>
              </c:pt>
              <c:pt idx="42">
                <c:v>45901</c:v>
              </c:pt>
              <c:pt idx="43">
                <c:v>45902</c:v>
              </c:pt>
              <c:pt idx="44">
                <c:v>45903</c:v>
              </c:pt>
              <c:pt idx="45">
                <c:v>45904</c:v>
              </c:pt>
              <c:pt idx="46">
                <c:v>45905</c:v>
              </c:pt>
              <c:pt idx="47">
                <c:v>45908</c:v>
              </c:pt>
              <c:pt idx="48">
                <c:v>45909</c:v>
              </c:pt>
              <c:pt idx="49">
                <c:v>45910</c:v>
              </c:pt>
              <c:pt idx="50">
                <c:v>45911</c:v>
              </c:pt>
              <c:pt idx="51">
                <c:v>45912</c:v>
              </c:pt>
              <c:pt idx="52">
                <c:v>45915</c:v>
              </c:pt>
              <c:pt idx="53">
                <c:v>45916</c:v>
              </c:pt>
              <c:pt idx="54">
                <c:v>45917</c:v>
              </c:pt>
              <c:pt idx="55">
                <c:v>45918</c:v>
              </c:pt>
              <c:pt idx="56">
                <c:v>45919</c:v>
              </c:pt>
              <c:pt idx="57">
                <c:v>45922</c:v>
              </c:pt>
              <c:pt idx="58">
                <c:v>45923</c:v>
              </c:pt>
              <c:pt idx="59">
                <c:v>45924</c:v>
              </c:pt>
              <c:pt idx="60">
                <c:v>45925</c:v>
              </c:pt>
              <c:pt idx="61">
                <c:v>45926</c:v>
              </c:pt>
              <c:pt idx="62">
                <c:v>45929</c:v>
              </c:pt>
              <c:pt idx="63">
                <c:v>45930</c:v>
              </c:pt>
              <c:pt idx="64">
                <c:v>45931</c:v>
              </c:pt>
              <c:pt idx="65">
                <c:v>45932</c:v>
              </c:pt>
              <c:pt idx="66">
                <c:v>45933</c:v>
              </c:pt>
              <c:pt idx="67">
                <c:v>45936</c:v>
              </c:pt>
              <c:pt idx="68">
                <c:v>45937</c:v>
              </c:pt>
              <c:pt idx="69">
                <c:v>45938</c:v>
              </c:pt>
              <c:pt idx="70">
                <c:v>45939</c:v>
              </c:pt>
              <c:pt idx="71">
                <c:v>45940</c:v>
              </c:pt>
              <c:pt idx="72">
                <c:v>45943</c:v>
              </c:pt>
              <c:pt idx="73">
                <c:v>45944</c:v>
              </c:pt>
              <c:pt idx="74">
                <c:v>45945</c:v>
              </c:pt>
              <c:pt idx="75">
                <c:v>45946</c:v>
              </c:pt>
              <c:pt idx="76">
                <c:v>45947</c:v>
              </c:pt>
              <c:pt idx="77">
                <c:v>45950</c:v>
              </c:pt>
              <c:pt idx="78">
                <c:v>45951</c:v>
              </c:pt>
              <c:pt idx="79">
                <c:v>45952</c:v>
              </c:pt>
              <c:pt idx="80">
                <c:v>45953</c:v>
              </c:pt>
              <c:pt idx="81">
                <c:v>45954</c:v>
              </c:pt>
              <c:pt idx="82">
                <c:v>45957</c:v>
              </c:pt>
              <c:pt idx="83">
                <c:v>45958</c:v>
              </c:pt>
              <c:pt idx="84">
                <c:v>45959</c:v>
              </c:pt>
              <c:pt idx="85">
                <c:v>45960</c:v>
              </c:pt>
              <c:pt idx="86">
                <c:v>45961</c:v>
              </c:pt>
              <c:pt idx="87">
                <c:v>45964</c:v>
              </c:pt>
              <c:pt idx="88">
                <c:v>45965</c:v>
              </c:pt>
              <c:pt idx="89">
                <c:v>45966</c:v>
              </c:pt>
              <c:pt idx="90">
                <c:v>45967</c:v>
              </c:pt>
              <c:pt idx="91">
                <c:v>45968</c:v>
              </c:pt>
              <c:pt idx="92">
                <c:v>45971</c:v>
              </c:pt>
              <c:pt idx="93">
                <c:v>45972</c:v>
              </c:pt>
              <c:pt idx="94">
                <c:v>45973</c:v>
              </c:pt>
              <c:pt idx="95">
                <c:v>45974</c:v>
              </c:pt>
              <c:pt idx="96">
                <c:v>45975</c:v>
              </c:pt>
              <c:pt idx="97">
                <c:v>45978</c:v>
              </c:pt>
              <c:pt idx="98">
                <c:v>45979</c:v>
              </c:pt>
              <c:pt idx="99">
                <c:v>45980</c:v>
              </c:pt>
              <c:pt idx="100">
                <c:v>45981</c:v>
              </c:pt>
              <c:pt idx="101">
                <c:v>45982</c:v>
              </c:pt>
              <c:pt idx="102">
                <c:v>45985</c:v>
              </c:pt>
              <c:pt idx="103">
                <c:v>45986</c:v>
              </c:pt>
              <c:pt idx="104">
                <c:v>45987</c:v>
              </c:pt>
              <c:pt idx="105">
                <c:v>45988</c:v>
              </c:pt>
              <c:pt idx="106">
                <c:v>45989</c:v>
              </c:pt>
              <c:pt idx="107">
                <c:v>45992</c:v>
              </c:pt>
              <c:pt idx="108">
                <c:v>45993</c:v>
              </c:pt>
              <c:pt idx="109">
                <c:v>45994</c:v>
              </c:pt>
              <c:pt idx="110">
                <c:v>45995</c:v>
              </c:pt>
              <c:pt idx="111">
                <c:v>45996</c:v>
              </c:pt>
              <c:pt idx="112">
                <c:v>45999</c:v>
              </c:pt>
              <c:pt idx="113">
                <c:v>46000</c:v>
              </c:pt>
              <c:pt idx="114">
                <c:v>46001</c:v>
              </c:pt>
              <c:pt idx="115">
                <c:v>46002</c:v>
              </c:pt>
              <c:pt idx="116">
                <c:v>46003</c:v>
              </c:pt>
              <c:pt idx="117">
                <c:v>46006</c:v>
              </c:pt>
              <c:pt idx="118">
                <c:v>46007</c:v>
              </c:pt>
              <c:pt idx="119">
                <c:v>46008</c:v>
              </c:pt>
              <c:pt idx="120">
                <c:v>46009</c:v>
              </c:pt>
              <c:pt idx="121">
                <c:v>46010</c:v>
              </c:pt>
              <c:pt idx="122">
                <c:v>46013</c:v>
              </c:pt>
              <c:pt idx="123">
                <c:v>46014</c:v>
              </c:pt>
              <c:pt idx="124">
                <c:v>46015</c:v>
              </c:pt>
              <c:pt idx="125">
                <c:v>46016</c:v>
              </c:pt>
              <c:pt idx="126">
                <c:v>46017</c:v>
              </c:pt>
              <c:pt idx="127">
                <c:v>46020</c:v>
              </c:pt>
              <c:pt idx="128">
                <c:v>46021</c:v>
              </c:pt>
              <c:pt idx="129">
                <c:v>46022</c:v>
              </c:pt>
              <c:pt idx="130">
                <c:v>46023</c:v>
              </c:pt>
              <c:pt idx="131">
                <c:v>46024</c:v>
              </c:pt>
              <c:pt idx="132">
                <c:v>46027</c:v>
              </c:pt>
              <c:pt idx="133">
                <c:v>46028</c:v>
              </c:pt>
              <c:pt idx="134">
                <c:v>46029</c:v>
              </c:pt>
              <c:pt idx="135">
                <c:v>46030</c:v>
              </c:pt>
              <c:pt idx="136">
                <c:v>46031</c:v>
              </c:pt>
              <c:pt idx="137">
                <c:v>46034</c:v>
              </c:pt>
              <c:pt idx="138">
                <c:v>46035</c:v>
              </c:pt>
              <c:pt idx="139">
                <c:v>46036</c:v>
              </c:pt>
              <c:pt idx="140">
                <c:v>46037</c:v>
              </c:pt>
              <c:pt idx="141">
                <c:v>46038</c:v>
              </c:pt>
              <c:pt idx="142">
                <c:v>46041</c:v>
              </c:pt>
              <c:pt idx="143">
                <c:v>46042</c:v>
              </c:pt>
              <c:pt idx="144">
                <c:v>46043</c:v>
              </c:pt>
              <c:pt idx="145">
                <c:v>46044</c:v>
              </c:pt>
              <c:pt idx="146">
                <c:v>46045</c:v>
              </c:pt>
              <c:pt idx="147">
                <c:v>46048</c:v>
              </c:pt>
              <c:pt idx="148">
                <c:v>46049</c:v>
              </c:pt>
              <c:pt idx="149">
                <c:v>46050</c:v>
              </c:pt>
              <c:pt idx="150">
                <c:v>46051</c:v>
              </c:pt>
              <c:pt idx="151">
                <c:v>46052</c:v>
              </c:pt>
              <c:pt idx="152">
                <c:v>46055</c:v>
              </c:pt>
              <c:pt idx="153">
                <c:v>46056</c:v>
              </c:pt>
              <c:pt idx="154">
                <c:v>46057</c:v>
              </c:pt>
              <c:pt idx="155">
                <c:v>46058</c:v>
              </c:pt>
              <c:pt idx="156">
                <c:v>46059</c:v>
              </c:pt>
              <c:pt idx="157">
                <c:v>46062</c:v>
              </c:pt>
              <c:pt idx="158">
                <c:v>46063</c:v>
              </c:pt>
              <c:pt idx="159">
                <c:v>46064</c:v>
              </c:pt>
              <c:pt idx="160">
                <c:v>46065</c:v>
              </c:pt>
              <c:pt idx="161">
                <c:v>46066</c:v>
              </c:pt>
              <c:pt idx="162">
                <c:v>46069</c:v>
              </c:pt>
              <c:pt idx="163">
                <c:v>46070</c:v>
              </c:pt>
              <c:pt idx="164">
                <c:v>46071</c:v>
              </c:pt>
              <c:pt idx="165">
                <c:v>46072</c:v>
              </c:pt>
              <c:pt idx="166">
                <c:v>46073</c:v>
              </c:pt>
              <c:pt idx="167">
                <c:v>46076</c:v>
              </c:pt>
              <c:pt idx="168">
                <c:v>46077</c:v>
              </c:pt>
              <c:pt idx="169">
                <c:v>46078</c:v>
              </c:pt>
              <c:pt idx="170">
                <c:v>46079</c:v>
              </c:pt>
              <c:pt idx="171">
                <c:v>46080</c:v>
              </c:pt>
              <c:pt idx="172">
                <c:v>46083</c:v>
              </c:pt>
              <c:pt idx="173">
                <c:v>46084</c:v>
              </c:pt>
              <c:pt idx="174">
                <c:v>46085</c:v>
              </c:pt>
              <c:pt idx="175">
                <c:v>46086</c:v>
              </c:pt>
              <c:pt idx="176">
                <c:v>46087</c:v>
              </c:pt>
              <c:pt idx="177">
                <c:v>46090</c:v>
              </c:pt>
              <c:pt idx="178">
                <c:v>46091</c:v>
              </c:pt>
              <c:pt idx="179">
                <c:v>46092</c:v>
              </c:pt>
              <c:pt idx="180">
                <c:v>46093</c:v>
              </c:pt>
              <c:pt idx="181">
                <c:v>46094</c:v>
              </c:pt>
              <c:pt idx="182">
                <c:v>46097</c:v>
              </c:pt>
              <c:pt idx="183">
                <c:v>46098</c:v>
              </c:pt>
              <c:pt idx="184">
                <c:v>46099</c:v>
              </c:pt>
              <c:pt idx="185">
                <c:v>46100</c:v>
              </c:pt>
              <c:pt idx="186">
                <c:v>46101</c:v>
              </c:pt>
              <c:pt idx="187">
                <c:v>46104</c:v>
              </c:pt>
              <c:pt idx="188">
                <c:v>46105</c:v>
              </c:pt>
              <c:pt idx="189">
                <c:v>46106</c:v>
              </c:pt>
              <c:pt idx="190">
                <c:v>46107</c:v>
              </c:pt>
              <c:pt idx="191">
                <c:v>46108</c:v>
              </c:pt>
              <c:pt idx="192">
                <c:v>46111</c:v>
              </c:pt>
              <c:pt idx="193">
                <c:v>46112</c:v>
              </c:pt>
              <c:pt idx="194">
                <c:v>46113</c:v>
              </c:pt>
              <c:pt idx="195">
                <c:v>46114</c:v>
              </c:pt>
              <c:pt idx="196">
                <c:v>46115</c:v>
              </c:pt>
              <c:pt idx="197">
                <c:v>46118</c:v>
              </c:pt>
              <c:pt idx="198">
                <c:v>46119</c:v>
              </c:pt>
              <c:pt idx="199">
                <c:v>46120</c:v>
              </c:pt>
              <c:pt idx="200">
                <c:v>46121</c:v>
              </c:pt>
              <c:pt idx="201">
                <c:v>46122</c:v>
              </c:pt>
              <c:pt idx="202">
                <c:v>46125</c:v>
              </c:pt>
              <c:pt idx="203">
                <c:v>46126</c:v>
              </c:pt>
              <c:pt idx="204">
                <c:v>46127</c:v>
              </c:pt>
              <c:pt idx="205">
                <c:v>46128</c:v>
              </c:pt>
              <c:pt idx="206">
                <c:v>46129</c:v>
              </c:pt>
              <c:pt idx="207">
                <c:v>46132</c:v>
              </c:pt>
              <c:pt idx="208">
                <c:v>46133</c:v>
              </c:pt>
              <c:pt idx="209">
                <c:v>46134</c:v>
              </c:pt>
              <c:pt idx="210">
                <c:v>46135</c:v>
              </c:pt>
              <c:pt idx="211">
                <c:v>46136</c:v>
              </c:pt>
              <c:pt idx="212">
                <c:v>46139</c:v>
              </c:pt>
              <c:pt idx="213">
                <c:v>46140</c:v>
              </c:pt>
              <c:pt idx="214">
                <c:v>46141</c:v>
              </c:pt>
              <c:pt idx="215">
                <c:v>46142</c:v>
              </c:pt>
              <c:pt idx="216">
                <c:v>46143</c:v>
              </c:pt>
              <c:pt idx="217">
                <c:v>46146</c:v>
              </c:pt>
              <c:pt idx="218">
                <c:v>46147</c:v>
              </c:pt>
              <c:pt idx="219">
                <c:v>46148</c:v>
              </c:pt>
              <c:pt idx="220">
                <c:v>46149</c:v>
              </c:pt>
              <c:pt idx="221">
                <c:v>46150</c:v>
              </c:pt>
              <c:pt idx="222">
                <c:v>46153</c:v>
              </c:pt>
              <c:pt idx="223">
                <c:v>46154</c:v>
              </c:pt>
              <c:pt idx="224">
                <c:v>46155</c:v>
              </c:pt>
              <c:pt idx="225">
                <c:v>46156</c:v>
              </c:pt>
              <c:pt idx="226">
                <c:v>46157</c:v>
              </c:pt>
              <c:pt idx="227">
                <c:v>46160</c:v>
              </c:pt>
              <c:pt idx="228">
                <c:v>46161</c:v>
              </c:pt>
              <c:pt idx="229">
                <c:v>46162</c:v>
              </c:pt>
              <c:pt idx="230">
                <c:v>46163</c:v>
              </c:pt>
              <c:pt idx="231">
                <c:v>46164</c:v>
              </c:pt>
              <c:pt idx="232">
                <c:v>46167</c:v>
              </c:pt>
              <c:pt idx="233">
                <c:v>46168</c:v>
              </c:pt>
              <c:pt idx="234">
                <c:v>46169</c:v>
              </c:pt>
              <c:pt idx="235">
                <c:v>46170</c:v>
              </c:pt>
              <c:pt idx="236">
                <c:v>46171</c:v>
              </c:pt>
              <c:pt idx="237">
                <c:v>46174</c:v>
              </c:pt>
              <c:pt idx="238">
                <c:v>46175</c:v>
              </c:pt>
              <c:pt idx="239">
                <c:v>46176</c:v>
              </c:pt>
              <c:pt idx="240">
                <c:v>46177</c:v>
              </c:pt>
              <c:pt idx="241">
                <c:v>46178</c:v>
              </c:pt>
              <c:pt idx="242">
                <c:v>46181</c:v>
              </c:pt>
              <c:pt idx="243">
                <c:v>46182</c:v>
              </c:pt>
              <c:pt idx="244">
                <c:v>46183</c:v>
              </c:pt>
              <c:pt idx="245">
                <c:v>46184</c:v>
              </c:pt>
              <c:pt idx="246">
                <c:v>46185</c:v>
              </c:pt>
              <c:pt idx="247">
                <c:v>46188</c:v>
              </c:pt>
              <c:pt idx="248">
                <c:v>46189</c:v>
              </c:pt>
              <c:pt idx="249">
                <c:v>46190</c:v>
              </c:pt>
              <c:pt idx="250">
                <c:v>46191</c:v>
              </c:pt>
              <c:pt idx="251">
                <c:v>46192</c:v>
              </c:pt>
              <c:pt idx="252">
                <c:v>46195</c:v>
              </c:pt>
              <c:pt idx="253">
                <c:v>46196</c:v>
              </c:pt>
              <c:pt idx="254">
                <c:v>46197</c:v>
              </c:pt>
              <c:pt idx="255">
                <c:v>46198</c:v>
              </c:pt>
              <c:pt idx="256">
                <c:v>46199</c:v>
              </c:pt>
              <c:pt idx="257">
                <c:v>46202</c:v>
              </c:pt>
              <c:pt idx="258">
                <c:v>46203</c:v>
              </c:pt>
              <c:pt idx="259">
                <c:v>46204</c:v>
              </c:pt>
              <c:pt idx="260">
                <c:v>46205</c:v>
              </c:pt>
              <c:pt idx="261">
                <c:v>46206</c:v>
              </c:pt>
            </c:numLit>
          </c:cat>
          <c:val>
            <c:numLit>
              <c:formatCode>0.0%</c:formatCode>
              <c:ptCount val="262"/>
              <c:pt idx="0">
                <c:v>0</c:v>
              </c:pt>
              <c:pt idx="1">
                <c:v>-5.3314010970195724E-5</c:v>
              </c:pt>
              <c:pt idx="2">
                <c:v>6.9845270089383682E-3</c:v>
              </c:pt>
              <c:pt idx="3">
                <c:v>3.4488743333942473E-3</c:v>
              </c:pt>
              <c:pt idx="4">
                <c:v>1.2561624370082125E-3</c:v>
              </c:pt>
              <c:pt idx="5">
                <c:v>1.2254993504727807E-3</c:v>
              </c:pt>
              <c:pt idx="6">
                <c:v>1.2254993504727807E-3</c:v>
              </c:pt>
              <c:pt idx="7">
                <c:v>-4.250211027096551E-3</c:v>
              </c:pt>
              <c:pt idx="8">
                <c:v>-1.4969489927687984E-2</c:v>
              </c:pt>
              <c:pt idx="9">
                <c:v>-1.9147892704980629E-2</c:v>
              </c:pt>
              <c:pt idx="10">
                <c:v>-2.2047542362650496E-2</c:v>
              </c:pt>
              <c:pt idx="11">
                <c:v>-2.2021487775368276E-2</c:v>
              </c:pt>
              <c:pt idx="12">
                <c:v>-2.3337741428131165E-2</c:v>
              </c:pt>
              <c:pt idx="13">
                <c:v>-3.6381059393374438E-2</c:v>
              </c:pt>
              <c:pt idx="14">
                <c:v>-2.1582234542611434E-2</c:v>
              </c:pt>
              <c:pt idx="15">
                <c:v>-2.4448871682753892E-2</c:v>
              </c:pt>
              <c:pt idx="16">
                <c:v>-2.4500860373677602E-2</c:v>
              </c:pt>
              <c:pt idx="17">
                <c:v>-2.9909401121606338E-2</c:v>
              </c:pt>
              <c:pt idx="18">
                <c:v>-3.3779094690743805E-2</c:v>
              </c:pt>
              <c:pt idx="19">
                <c:v>-2.5239063639699855E-2</c:v>
              </c:pt>
              <c:pt idx="20">
                <c:v>-2.3502382323025706E-2</c:v>
              </c:pt>
              <c:pt idx="21">
                <c:v>-2.3502382323025706E-2</c:v>
              </c:pt>
              <c:pt idx="22">
                <c:v>-3.2671819912620359E-2</c:v>
              </c:pt>
              <c:pt idx="23">
                <c:v>-2.401061244003222E-2</c:v>
              </c:pt>
              <c:pt idx="24">
                <c:v>-2.3162196763761189E-2</c:v>
              </c:pt>
              <c:pt idx="25">
                <c:v>-2.5163430034306433E-2</c:v>
              </c:pt>
              <c:pt idx="26">
                <c:v>-2.526734717433321E-2</c:v>
              </c:pt>
              <c:pt idx="27">
                <c:v>-3.4711126013598825E-2</c:v>
              </c:pt>
              <c:pt idx="28">
                <c:v>-3.7629601240113941E-2</c:v>
              </c:pt>
              <c:pt idx="29">
                <c:v>-3.7643667705155148E-2</c:v>
              </c:pt>
              <c:pt idx="30">
                <c:v>-3.0759955382498205E-2</c:v>
              </c:pt>
              <c:pt idx="31">
                <c:v>-3.0837426363410803E-2</c:v>
              </c:pt>
              <c:pt idx="32">
                <c:v>-2.6204227963722904E-2</c:v>
              </c:pt>
              <c:pt idx="33">
                <c:v>-2.6994118711567094E-2</c:v>
              </c:pt>
              <c:pt idx="34">
                <c:v>-2.6725952248477736E-2</c:v>
              </c:pt>
              <c:pt idx="35">
                <c:v>-2.5345390452538807E-2</c:v>
              </c:pt>
              <c:pt idx="36">
                <c:v>-2.5215509087960442E-2</c:v>
              </c:pt>
              <c:pt idx="37">
                <c:v>-2.4649717911652158E-2</c:v>
              </c:pt>
              <c:pt idx="38">
                <c:v>-2.6822158435505505E-2</c:v>
              </c:pt>
              <c:pt idx="39">
                <c:v>-3.4599889492404778E-2</c:v>
              </c:pt>
              <c:pt idx="40">
                <c:v>-4.11084760000201E-2</c:v>
              </c:pt>
              <c:pt idx="41">
                <c:v>-4.1185133716358902E-2</c:v>
              </c:pt>
              <c:pt idx="42">
                <c:v>-4.3924720857477118E-2</c:v>
              </c:pt>
              <c:pt idx="43">
                <c:v>-4.2555123072833934E-2</c:v>
              </c:pt>
              <c:pt idx="44">
                <c:v>-4.7966193977215466E-2</c:v>
              </c:pt>
              <c:pt idx="45">
                <c:v>-4.3838243724428794E-2</c:v>
              </c:pt>
              <c:pt idx="46">
                <c:v>-4.3863726014418014E-2</c:v>
              </c:pt>
              <c:pt idx="47">
                <c:v>-5.6986502940644113E-2</c:v>
              </c:pt>
              <c:pt idx="48">
                <c:v>-5.4020105346075931E-2</c:v>
              </c:pt>
              <c:pt idx="49">
                <c:v>-5.5419673436321149E-2</c:v>
              </c:pt>
              <c:pt idx="50">
                <c:v>-5.823899062661364E-2</c:v>
              </c:pt>
              <c:pt idx="51">
                <c:v>-5.8264111465681112E-2</c:v>
              </c:pt>
              <c:pt idx="52">
                <c:v>-6.0474263369045378E-2</c:v>
              </c:pt>
              <c:pt idx="53">
                <c:v>-5.2723339922182033E-2</c:v>
              </c:pt>
              <c:pt idx="54">
                <c:v>-4.291482698187743E-2</c:v>
              </c:pt>
              <c:pt idx="55">
                <c:v>-3.1085863630350374E-2</c:v>
              </c:pt>
              <c:pt idx="56">
                <c:v>-3.1189208473084262E-2</c:v>
              </c:pt>
              <c:pt idx="57">
                <c:v>-2.0910628608936888E-2</c:v>
              </c:pt>
              <c:pt idx="58">
                <c:v>-2.0936743438039196E-2</c:v>
              </c:pt>
              <c:pt idx="59">
                <c:v>3.4824711965784516E-2</c:v>
              </c:pt>
              <c:pt idx="60">
                <c:v>2.1798472556597837E-2</c:v>
              </c:pt>
              <c:pt idx="61">
                <c:v>2.1798472556597837E-2</c:v>
              </c:pt>
              <c:pt idx="62">
                <c:v>3.2345459851115921E-2</c:v>
              </c:pt>
              <c:pt idx="63">
                <c:v>4.0513708508145285E-2</c:v>
              </c:pt>
              <c:pt idx="64">
                <c:v>4.4193158408758038E-2</c:v>
              </c:pt>
              <c:pt idx="65">
                <c:v>3.9207906811205229E-2</c:v>
              </c:pt>
              <c:pt idx="66">
                <c:v>3.9235618048545806E-2</c:v>
              </c:pt>
              <c:pt idx="67">
                <c:v>4.9624801894774029E-2</c:v>
              </c:pt>
              <c:pt idx="68">
                <c:v>4.5976858466180826E-2</c:v>
              </c:pt>
              <c:pt idx="69">
                <c:v>4.4570724017522156E-2</c:v>
              </c:pt>
              <c:pt idx="70">
                <c:v>4.6373129160149462E-2</c:v>
              </c:pt>
              <c:pt idx="71">
                <c:v>4.6345237197348288E-2</c:v>
              </c:pt>
              <c:pt idx="72">
                <c:v>4.3985173524153653E-2</c:v>
              </c:pt>
              <c:pt idx="73">
                <c:v>4.6044359425832848E-2</c:v>
              </c:pt>
              <c:pt idx="74">
                <c:v>5.2415353615870686E-2</c:v>
              </c:pt>
              <c:pt idx="75">
                <c:v>5.4717073086099299E-2</c:v>
              </c:pt>
              <c:pt idx="76">
                <c:v>5.4745206016181935E-2</c:v>
              </c:pt>
              <c:pt idx="77">
                <c:v>5.1208950922434937E-2</c:v>
              </c:pt>
              <c:pt idx="78">
                <c:v>4.3689145219172998E-2</c:v>
              </c:pt>
              <c:pt idx="79">
                <c:v>4.5786524434925813E-2</c:v>
              </c:pt>
              <c:pt idx="80">
                <c:v>4.7720166383088403E-2</c:v>
              </c:pt>
              <c:pt idx="81">
                <c:v>4.7748118587709998E-2</c:v>
              </c:pt>
              <c:pt idx="82">
                <c:v>4.6901118594216307E-2</c:v>
              </c:pt>
              <c:pt idx="83">
                <c:v>5.2626862646963035E-2</c:v>
              </c:pt>
              <c:pt idx="84">
                <c:v>6.1560272784600967E-2</c:v>
              </c:pt>
              <c:pt idx="85">
                <c:v>5.0353185744086648E-2</c:v>
              </c:pt>
              <c:pt idx="86">
                <c:v>5.0353185744086648E-2</c:v>
              </c:pt>
              <c:pt idx="87">
                <c:v>3.3326678620250183E-2</c:v>
              </c:pt>
              <c:pt idx="88">
                <c:v>2.6515346844690146E-2</c:v>
              </c:pt>
              <c:pt idx="89">
                <c:v>1.4190292102947977E-2</c:v>
              </c:pt>
              <c:pt idx="90">
                <c:v>1.599456474200478E-2</c:v>
              </c:pt>
              <c:pt idx="91">
                <c:v>1.599456474200478E-2</c:v>
              </c:pt>
              <c:pt idx="92">
                <c:v>1.2293186818800539E-2</c:v>
              </c:pt>
              <c:pt idx="93">
                <c:v>1.6138783659815914E-2</c:v>
              </c:pt>
              <c:pt idx="94">
                <c:v>1.2586594604597989E-2</c:v>
              </c:pt>
              <c:pt idx="95">
                <c:v>4.3622306919544052E-3</c:v>
              </c:pt>
              <c:pt idx="96">
                <c:v>4.2818681036669304E-3</c:v>
              </c:pt>
              <c:pt idx="97">
                <c:v>-4.3523510334242399E-3</c:v>
              </c:pt>
              <c:pt idx="98">
                <c:v>7.0778114676817161E-4</c:v>
              </c:pt>
              <c:pt idx="99">
                <c:v>-9.4465800839095282E-3</c:v>
              </c:pt>
              <c:pt idx="100">
                <c:v>-8.3782215217035327E-3</c:v>
              </c:pt>
              <c:pt idx="101">
                <c:v>-8.3782215217035327E-3</c:v>
              </c:pt>
              <c:pt idx="102">
                <c:v>-2.2027180627387177E-2</c:v>
              </c:pt>
              <c:pt idx="103">
                <c:v>-3.4559979286452491E-2</c:v>
              </c:pt>
              <c:pt idx="104">
                <c:v>-3.7190739579189169E-2</c:v>
              </c:pt>
              <c:pt idx="105">
                <c:v>-3.7368693916371321E-2</c:v>
              </c:pt>
              <c:pt idx="106">
                <c:v>-3.739432681091126E-2</c:v>
              </c:pt>
              <c:pt idx="107">
                <c:v>-4.5022176218890708E-2</c:v>
              </c:pt>
              <c:pt idx="108">
                <c:v>-4.4634730951596646E-2</c:v>
              </c:pt>
              <c:pt idx="109">
                <c:v>-4.2415663258827063E-2</c:v>
              </c:pt>
              <c:pt idx="110">
                <c:v>-3.8193856250004488E-2</c:v>
              </c:pt>
              <c:pt idx="111">
                <c:v>-3.8245122039084256E-2</c:v>
              </c:pt>
              <c:pt idx="112">
                <c:v>-3.5987650185870024E-2</c:v>
              </c:pt>
              <c:pt idx="113">
                <c:v>-3.0275581026332543E-2</c:v>
              </c:pt>
              <c:pt idx="114">
                <c:v>-2.7712924111451209E-2</c:v>
              </c:pt>
              <c:pt idx="115">
                <c:v>-2.580340901232081E-2</c:v>
              </c:pt>
              <c:pt idx="116">
                <c:v>-2.5699552114114343E-2</c:v>
              </c:pt>
              <c:pt idx="117">
                <c:v>-3.8870853826596385E-2</c:v>
              </c:pt>
              <c:pt idx="118">
                <c:v>-5.0426771127589531E-2</c:v>
              </c:pt>
              <c:pt idx="119">
                <c:v>-5.4245650721299388E-2</c:v>
              </c:pt>
              <c:pt idx="120">
                <c:v>-4.9521788382051568E-2</c:v>
              </c:pt>
              <c:pt idx="121">
                <c:v>-4.9496456696613289E-2</c:v>
              </c:pt>
              <c:pt idx="122">
                <c:v>-3.7781350385463264E-2</c:v>
              </c:pt>
              <c:pt idx="123">
                <c:v>-3.3508006499369358E-2</c:v>
              </c:pt>
              <c:pt idx="124">
                <c:v>-3.7734271402894648E-2</c:v>
              </c:pt>
              <c:pt idx="125">
                <c:v>-3.99791828365752E-2</c:v>
              </c:pt>
              <c:pt idx="126">
                <c:v>-3.995358006294536E-2</c:v>
              </c:pt>
              <c:pt idx="127">
                <c:v>-4.1073927316075065E-2</c:v>
              </c:pt>
              <c:pt idx="128">
                <c:v>-4.8841085933510886E-2</c:v>
              </c:pt>
              <c:pt idx="129">
                <c:v>-4.2101622649574955E-2</c:v>
              </c:pt>
              <c:pt idx="130">
                <c:v>-3.7886291636435199E-2</c:v>
              </c:pt>
              <c:pt idx="131">
                <c:v>-3.791195465188546E-2</c:v>
              </c:pt>
              <c:pt idx="132">
                <c:v>-5.3545701011170843E-2</c:v>
              </c:pt>
              <c:pt idx="133">
                <c:v>-5.5364943742573725E-2</c:v>
              </c:pt>
              <c:pt idx="134">
                <c:v>-3.8154699066805908E-2</c:v>
              </c:pt>
              <c:pt idx="135">
                <c:v>-3.5244928783324858E-2</c:v>
              </c:pt>
              <c:pt idx="136">
                <c:v>-3.5270652040595207E-2</c:v>
              </c:pt>
              <c:pt idx="137">
                <c:v>-9.2332939191183128E-3</c:v>
              </c:pt>
              <c:pt idx="138">
                <c:v>7.6927298484485984E-3</c:v>
              </c:pt>
              <c:pt idx="139">
                <c:v>1.5587781850392668E-2</c:v>
              </c:pt>
              <c:pt idx="140">
                <c:v>4.630848968696144E-3</c:v>
              </c:pt>
              <c:pt idx="141">
                <c:v>4.6576565787321833E-3</c:v>
              </c:pt>
              <c:pt idx="142">
                <c:v>1.1766793792971963E-2</c:v>
              </c:pt>
              <c:pt idx="143">
                <c:v>1.1932729887003335E-2</c:v>
              </c:pt>
              <c:pt idx="144">
                <c:v>1.3488625500940765E-2</c:v>
              </c:pt>
              <c:pt idx="145">
                <c:v>3.1782138589440345E-2</c:v>
              </c:pt>
              <c:pt idx="146">
                <c:v>3.1782138589440345E-2</c:v>
              </c:pt>
              <c:pt idx="147">
                <c:v>4.7725136333263585E-2</c:v>
              </c:pt>
              <c:pt idx="148">
                <c:v>5.7491931813006492E-2</c:v>
              </c:pt>
              <c:pt idx="149">
                <c:v>6.4592333963302329E-2</c:v>
              </c:pt>
              <c:pt idx="150">
                <c:v>5.8272274232332499E-2</c:v>
              </c:pt>
              <c:pt idx="151">
                <c:v>5.8244050939519454E-2</c:v>
              </c:pt>
              <c:pt idx="152">
                <c:v>5.0960302809124336E-2</c:v>
              </c:pt>
              <c:pt idx="153">
                <c:v>5.2372280714352515E-2</c:v>
              </c:pt>
              <c:pt idx="154">
                <c:v>5.483752660579988E-2</c:v>
              </c:pt>
              <c:pt idx="155">
                <c:v>3.9438301652963359E-2</c:v>
              </c:pt>
              <c:pt idx="156">
                <c:v>3.9410560294712793E-2</c:v>
              </c:pt>
              <c:pt idx="157">
                <c:v>3.9596888244917139E-2</c:v>
              </c:pt>
              <c:pt idx="158">
                <c:v>4.1156277884432768E-2</c:v>
              </c:pt>
              <c:pt idx="159">
                <c:v>3.7494027023516896E-2</c:v>
              </c:pt>
              <c:pt idx="160">
                <c:v>4.4819251647192138E-2</c:v>
              </c:pt>
              <c:pt idx="161">
                <c:v>4.4874975330974509E-2</c:v>
              </c:pt>
              <c:pt idx="162">
                <c:v>3.6139308968488937E-2</c:v>
              </c:pt>
              <c:pt idx="163">
                <c:v>2.918047509591104E-2</c:v>
              </c:pt>
              <c:pt idx="164">
                <c:v>3.4392808235105043E-2</c:v>
              </c:pt>
              <c:pt idx="165">
                <c:v>1.6106192835030786E-2</c:v>
              </c:pt>
              <c:pt idx="166">
                <c:v>1.6052035438576251E-2</c:v>
              </c:pt>
              <c:pt idx="167">
                <c:v>2.3122678129640972E-2</c:v>
              </c:pt>
              <c:pt idx="168">
                <c:v>1.725885982475428E-2</c:v>
              </c:pt>
              <c:pt idx="169">
                <c:v>1.2104599800334626E-2</c:v>
              </c:pt>
              <c:pt idx="170">
                <c:v>-3.0964898055175771E-3</c:v>
              </c:pt>
              <c:pt idx="171">
                <c:v>-3.2027864974465414E-3</c:v>
              </c:pt>
              <c:pt idx="172">
                <c:v>-2.4006455754431055E-2</c:v>
              </c:pt>
              <c:pt idx="173">
                <c:v>-1.5318561155447719E-2</c:v>
              </c:pt>
              <c:pt idx="174">
                <c:v>-5.4254686994344992E-3</c:v>
              </c:pt>
              <c:pt idx="175">
                <c:v>2.7810636343987838E-3</c:v>
              </c:pt>
              <c:pt idx="176">
                <c:v>2.9948618546624672E-3</c:v>
              </c:pt>
              <c:pt idx="177">
                <c:v>3.0908270744089972E-3</c:v>
              </c:pt>
              <c:pt idx="178">
                <c:v>1.3265851249451455E-2</c:v>
              </c:pt>
              <c:pt idx="179">
                <c:v>1.6981386000427534E-2</c:v>
              </c:pt>
              <c:pt idx="180">
                <c:v>1.2807350755107194E-2</c:v>
              </c:pt>
              <c:pt idx="181">
                <c:v>1.2807350755107194E-2</c:v>
              </c:pt>
              <c:pt idx="182">
                <c:v>1.5050756143280219E-2</c:v>
              </c:pt>
              <c:pt idx="183">
                <c:v>1.4537074141536044E-2</c:v>
              </c:pt>
              <c:pt idx="184">
                <c:v>1.4537074141536044E-2</c:v>
              </c:pt>
              <c:pt idx="185">
                <c:v>1.4537074141536044E-2</c:v>
              </c:pt>
              <c:pt idx="186">
                <c:v>1.4401981859501367E-2</c:v>
              </c:pt>
              <c:pt idx="187">
                <c:v>1.4591111054349959E-2</c:v>
              </c:pt>
              <c:pt idx="188">
                <c:v>1.5384104255940168E-2</c:v>
              </c:pt>
              <c:pt idx="189">
                <c:v>2.6451882086998335E-2</c:v>
              </c:pt>
              <c:pt idx="190">
                <c:v>2.6718723230041208E-2</c:v>
              </c:pt>
              <c:pt idx="191">
                <c:v>2.6609293963456349E-2</c:v>
              </c:pt>
              <c:pt idx="192">
                <c:v>3.1717408753522136E-2</c:v>
              </c:pt>
              <c:pt idx="193">
                <c:v>3.987113913185758E-2</c:v>
              </c:pt>
              <c:pt idx="194">
                <c:v>4.1703845910098458E-2</c:v>
              </c:pt>
              <c:pt idx="195">
                <c:v>4.1090072123917132E-2</c:v>
              </c:pt>
              <c:pt idx="196">
                <c:v>4.1062330765666344E-2</c:v>
              </c:pt>
              <c:pt idx="197">
                <c:v>4.0679734964906844E-2</c:v>
              </c:pt>
              <c:pt idx="198">
                <c:v>2.6476912563335286E-2</c:v>
              </c:pt>
              <c:pt idx="199">
                <c:v>4.9471908154838928E-2</c:v>
              </c:pt>
              <c:pt idx="200">
                <c:v>5.1202384564021708E-2</c:v>
              </c:pt>
              <c:pt idx="201">
                <c:v>5.1174372117579692E-2</c:v>
              </c:pt>
              <c:pt idx="202">
                <c:v>6.2411549947336775E-2</c:v>
              </c:pt>
              <c:pt idx="203">
                <c:v>6.7557105028722253E-2</c:v>
              </c:pt>
              <c:pt idx="204">
                <c:v>7.5977315099178488E-2</c:v>
              </c:pt>
              <c:pt idx="205">
                <c:v>6.9254659283108033E-2</c:v>
              </c:pt>
              <c:pt idx="206">
                <c:v>6.9311648045116803E-2</c:v>
              </c:pt>
              <c:pt idx="207">
                <c:v>5.0501952919330684E-2</c:v>
              </c:pt>
              <c:pt idx="208">
                <c:v>4.7173803193828689E-2</c:v>
              </c:pt>
              <c:pt idx="209">
                <c:v>3.8233374884125038E-2</c:v>
              </c:pt>
              <c:pt idx="210">
                <c:v>2.3535003268721155E-2</c:v>
              </c:pt>
              <c:pt idx="211">
                <c:v>2.3562292813319674E-2</c:v>
              </c:pt>
              <c:pt idx="212">
                <c:v>2.7026107118149456E-2</c:v>
              </c:pt>
              <c:pt idx="213">
                <c:v>2.8630075704690894E-2</c:v>
              </c:pt>
              <c:pt idx="214">
                <c:v>3.318950799541498E-2</c:v>
              </c:pt>
              <c:pt idx="215">
                <c:v>2.5645936894042709E-2</c:v>
              </c:pt>
              <c:pt idx="216">
                <c:v>2.5673286680461205E-2</c:v>
              </c:pt>
              <c:pt idx="217">
                <c:v>1.4719576736151208E-2</c:v>
              </c:pt>
              <c:pt idx="218">
                <c:v>7.4232681862225203E-3</c:v>
              </c:pt>
              <c:pt idx="219">
                <c:v>4.6771146866908531E-3</c:v>
              </c:pt>
              <c:pt idx="220">
                <c:v>1.4431741318732039E-2</c:v>
              </c:pt>
              <c:pt idx="221">
                <c:v>1.4188394485608491E-2</c:v>
              </c:pt>
              <c:pt idx="222">
                <c:v>2.5584791446432664E-2</c:v>
              </c:pt>
              <c:pt idx="223">
                <c:v>1.4537224746086874E-2</c:v>
              </c:pt>
              <c:pt idx="224">
                <c:v>1.3525824824979438E-2</c:v>
              </c:pt>
              <c:pt idx="225">
                <c:v>1.1487482593126153E-2</c:v>
              </c:pt>
              <c:pt idx="226">
                <c:v>1.1460524378539505E-2</c:v>
              </c:pt>
              <c:pt idx="227">
                <c:v>8.3781311589730123E-3</c:v>
              </c:pt>
              <c:pt idx="228">
                <c:v>9.4062783061252819E-3</c:v>
              </c:pt>
              <c:pt idx="229">
                <c:v>9.8063442347735563E-3</c:v>
              </c:pt>
              <c:pt idx="230">
                <c:v>1.3544710635645218E-2</c:v>
              </c:pt>
              <c:pt idx="231">
                <c:v>1.3679742675859918E-2</c:v>
              </c:pt>
              <c:pt idx="232">
                <c:v>1.4085079763784814E-2</c:v>
              </c:pt>
              <c:pt idx="233">
                <c:v>1.376079804508068E-2</c:v>
              </c:pt>
              <c:pt idx="234">
                <c:v>1.3706761132266765E-2</c:v>
              </c:pt>
              <c:pt idx="235">
                <c:v>1.3679742675859918E-2</c:v>
              </c:pt>
              <c:pt idx="236">
                <c:v>1.2762199510788275E-2</c:v>
              </c:pt>
              <c:pt idx="237">
                <c:v>7.4146536059187529E-3</c:v>
              </c:pt>
              <c:pt idx="238">
                <c:v>9.6697157863208094E-3</c:v>
              </c:pt>
              <c:pt idx="239">
                <c:v>7.2880554205470016E-3</c:v>
              </c:pt>
              <c:pt idx="240">
                <c:v>5.4400773408587177E-3</c:v>
              </c:pt>
              <c:pt idx="241">
                <c:v>5.4400773408587177E-3</c:v>
              </c:pt>
              <c:pt idx="242">
                <c:v>4.1672580405360815E-3</c:v>
              </c:pt>
              <c:pt idx="243">
                <c:v>2.0260890456033076E-2</c:v>
              </c:pt>
              <c:pt idx="244">
                <c:v>7.1657344044169236E-3</c:v>
              </c:pt>
              <c:pt idx="245">
                <c:v>1.0871299134132206E-2</c:v>
              </c:pt>
              <c:pt idx="246">
                <c:v>1.1302299237507363E-2</c:v>
              </c:pt>
              <c:pt idx="247">
                <c:v>1.6411739347619747E-2</c:v>
              </c:pt>
              <c:pt idx="248">
                <c:v>2.2894000179761731E-2</c:v>
              </c:pt>
              <c:pt idx="249">
                <c:v>2.1038883444367107E-2</c:v>
              </c:pt>
              <c:pt idx="250">
                <c:v>2.2342697161236824E-2</c:v>
              </c:pt>
              <c:pt idx="251">
                <c:v>2.2342697161236824E-2</c:v>
              </c:pt>
              <c:pt idx="252">
                <c:v>1.6034565310687476E-2</c:v>
              </c:pt>
              <c:pt idx="253">
                <c:v>1.41948403603811E-2</c:v>
              </c:pt>
              <c:pt idx="254">
                <c:v>7.856196027847151E-3</c:v>
              </c:pt>
              <c:pt idx="255">
                <c:v>1.4099296833376407E-3</c:v>
              </c:pt>
              <c:pt idx="256">
                <c:v>1.6232760899492771E-3</c:v>
              </c:pt>
              <c:pt idx="257">
                <c:v>-1.3286905765648171E-2</c:v>
              </c:pt>
              <c:pt idx="258">
                <c:v>-1.3705014119477665E-2</c:v>
              </c:pt>
              <c:pt idx="259">
                <c:v>-8.9108194550235886E-3</c:v>
              </c:pt>
              <c:pt idx="260">
                <c:v>-1.1384077508571733E-2</c:v>
              </c:pt>
              <c:pt idx="261">
                <c:v>-1.1357751833098284E-2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45841</c:v>
              </c:pt>
              <c:pt idx="1">
                <c:v>45842</c:v>
              </c:pt>
              <c:pt idx="2">
                <c:v>45845</c:v>
              </c:pt>
              <c:pt idx="3">
                <c:v>45846</c:v>
              </c:pt>
              <c:pt idx="4">
                <c:v>45847</c:v>
              </c:pt>
              <c:pt idx="5">
                <c:v>45848</c:v>
              </c:pt>
              <c:pt idx="6">
                <c:v>45849</c:v>
              </c:pt>
              <c:pt idx="7">
                <c:v>45852</c:v>
              </c:pt>
              <c:pt idx="8">
                <c:v>45853</c:v>
              </c:pt>
              <c:pt idx="9">
                <c:v>45854</c:v>
              </c:pt>
              <c:pt idx="10">
                <c:v>45855</c:v>
              </c:pt>
              <c:pt idx="11">
                <c:v>45856</c:v>
              </c:pt>
              <c:pt idx="12">
                <c:v>45859</c:v>
              </c:pt>
              <c:pt idx="13">
                <c:v>45860</c:v>
              </c:pt>
              <c:pt idx="14">
                <c:v>45861</c:v>
              </c:pt>
              <c:pt idx="15">
                <c:v>45862</c:v>
              </c:pt>
              <c:pt idx="16">
                <c:v>45863</c:v>
              </c:pt>
              <c:pt idx="17">
                <c:v>45866</c:v>
              </c:pt>
              <c:pt idx="18">
                <c:v>45867</c:v>
              </c:pt>
              <c:pt idx="19">
                <c:v>45868</c:v>
              </c:pt>
              <c:pt idx="20">
                <c:v>45869</c:v>
              </c:pt>
              <c:pt idx="21">
                <c:v>45870</c:v>
              </c:pt>
              <c:pt idx="22">
                <c:v>45873</c:v>
              </c:pt>
              <c:pt idx="23">
                <c:v>45874</c:v>
              </c:pt>
              <c:pt idx="24">
                <c:v>45875</c:v>
              </c:pt>
              <c:pt idx="25">
                <c:v>45876</c:v>
              </c:pt>
              <c:pt idx="26">
                <c:v>45877</c:v>
              </c:pt>
              <c:pt idx="27">
                <c:v>45880</c:v>
              </c:pt>
              <c:pt idx="28">
                <c:v>45881</c:v>
              </c:pt>
              <c:pt idx="29">
                <c:v>45882</c:v>
              </c:pt>
              <c:pt idx="30">
                <c:v>45883</c:v>
              </c:pt>
              <c:pt idx="31">
                <c:v>45884</c:v>
              </c:pt>
              <c:pt idx="32">
                <c:v>45887</c:v>
              </c:pt>
              <c:pt idx="33">
                <c:v>45888</c:v>
              </c:pt>
              <c:pt idx="34">
                <c:v>45889</c:v>
              </c:pt>
              <c:pt idx="35">
                <c:v>45890</c:v>
              </c:pt>
              <c:pt idx="36">
                <c:v>45891</c:v>
              </c:pt>
              <c:pt idx="37">
                <c:v>45894</c:v>
              </c:pt>
              <c:pt idx="38">
                <c:v>45895</c:v>
              </c:pt>
              <c:pt idx="39">
                <c:v>45896</c:v>
              </c:pt>
              <c:pt idx="40">
                <c:v>45897</c:v>
              </c:pt>
              <c:pt idx="41">
                <c:v>45898</c:v>
              </c:pt>
              <c:pt idx="42">
                <c:v>45901</c:v>
              </c:pt>
              <c:pt idx="43">
                <c:v>45902</c:v>
              </c:pt>
              <c:pt idx="44">
                <c:v>45903</c:v>
              </c:pt>
              <c:pt idx="45">
                <c:v>45904</c:v>
              </c:pt>
              <c:pt idx="46">
                <c:v>45905</c:v>
              </c:pt>
              <c:pt idx="47">
                <c:v>45908</c:v>
              </c:pt>
              <c:pt idx="48">
                <c:v>45909</c:v>
              </c:pt>
              <c:pt idx="49">
                <c:v>45910</c:v>
              </c:pt>
              <c:pt idx="50">
                <c:v>45911</c:v>
              </c:pt>
              <c:pt idx="51">
                <c:v>45912</c:v>
              </c:pt>
              <c:pt idx="52">
                <c:v>45915</c:v>
              </c:pt>
              <c:pt idx="53">
                <c:v>45916</c:v>
              </c:pt>
              <c:pt idx="54">
                <c:v>45917</c:v>
              </c:pt>
              <c:pt idx="55">
                <c:v>45918</c:v>
              </c:pt>
              <c:pt idx="56">
                <c:v>45919</c:v>
              </c:pt>
              <c:pt idx="57">
                <c:v>45922</c:v>
              </c:pt>
              <c:pt idx="58">
                <c:v>45923</c:v>
              </c:pt>
              <c:pt idx="59">
                <c:v>45924</c:v>
              </c:pt>
              <c:pt idx="60">
                <c:v>45925</c:v>
              </c:pt>
              <c:pt idx="61">
                <c:v>45926</c:v>
              </c:pt>
              <c:pt idx="62">
                <c:v>45929</c:v>
              </c:pt>
              <c:pt idx="63">
                <c:v>45930</c:v>
              </c:pt>
              <c:pt idx="64">
                <c:v>45931</c:v>
              </c:pt>
              <c:pt idx="65">
                <c:v>45932</c:v>
              </c:pt>
              <c:pt idx="66">
                <c:v>45933</c:v>
              </c:pt>
              <c:pt idx="67">
                <c:v>45936</c:v>
              </c:pt>
              <c:pt idx="68">
                <c:v>45937</c:v>
              </c:pt>
              <c:pt idx="69">
                <c:v>45938</c:v>
              </c:pt>
              <c:pt idx="70">
                <c:v>45939</c:v>
              </c:pt>
              <c:pt idx="71">
                <c:v>45940</c:v>
              </c:pt>
              <c:pt idx="72">
                <c:v>45943</c:v>
              </c:pt>
              <c:pt idx="73">
                <c:v>45944</c:v>
              </c:pt>
              <c:pt idx="74">
                <c:v>45945</c:v>
              </c:pt>
              <c:pt idx="75">
                <c:v>45946</c:v>
              </c:pt>
              <c:pt idx="76">
                <c:v>45947</c:v>
              </c:pt>
              <c:pt idx="77">
                <c:v>45950</c:v>
              </c:pt>
              <c:pt idx="78">
                <c:v>45951</c:v>
              </c:pt>
              <c:pt idx="79">
                <c:v>45952</c:v>
              </c:pt>
              <c:pt idx="80">
                <c:v>45953</c:v>
              </c:pt>
              <c:pt idx="81">
                <c:v>45954</c:v>
              </c:pt>
              <c:pt idx="82">
                <c:v>45957</c:v>
              </c:pt>
              <c:pt idx="83">
                <c:v>45958</c:v>
              </c:pt>
              <c:pt idx="84">
                <c:v>45959</c:v>
              </c:pt>
              <c:pt idx="85">
                <c:v>45960</c:v>
              </c:pt>
              <c:pt idx="86">
                <c:v>45961</c:v>
              </c:pt>
              <c:pt idx="87">
                <c:v>45964</c:v>
              </c:pt>
              <c:pt idx="88">
                <c:v>45965</c:v>
              </c:pt>
              <c:pt idx="89">
                <c:v>45966</c:v>
              </c:pt>
              <c:pt idx="90">
                <c:v>45967</c:v>
              </c:pt>
              <c:pt idx="91">
                <c:v>45968</c:v>
              </c:pt>
              <c:pt idx="92">
                <c:v>45971</c:v>
              </c:pt>
              <c:pt idx="93">
                <c:v>45972</c:v>
              </c:pt>
              <c:pt idx="94">
                <c:v>45973</c:v>
              </c:pt>
              <c:pt idx="95">
                <c:v>45974</c:v>
              </c:pt>
              <c:pt idx="96">
                <c:v>45975</c:v>
              </c:pt>
              <c:pt idx="97">
                <c:v>45978</c:v>
              </c:pt>
              <c:pt idx="98">
                <c:v>45979</c:v>
              </c:pt>
              <c:pt idx="99">
                <c:v>45980</c:v>
              </c:pt>
              <c:pt idx="100">
                <c:v>45981</c:v>
              </c:pt>
              <c:pt idx="101">
                <c:v>45982</c:v>
              </c:pt>
              <c:pt idx="102">
                <c:v>45985</c:v>
              </c:pt>
              <c:pt idx="103">
                <c:v>45986</c:v>
              </c:pt>
              <c:pt idx="104">
                <c:v>45987</c:v>
              </c:pt>
              <c:pt idx="105">
                <c:v>45988</c:v>
              </c:pt>
              <c:pt idx="106">
                <c:v>45989</c:v>
              </c:pt>
              <c:pt idx="107">
                <c:v>45992</c:v>
              </c:pt>
              <c:pt idx="108">
                <c:v>45993</c:v>
              </c:pt>
              <c:pt idx="109">
                <c:v>45994</c:v>
              </c:pt>
              <c:pt idx="110">
                <c:v>45995</c:v>
              </c:pt>
              <c:pt idx="111">
                <c:v>45996</c:v>
              </c:pt>
              <c:pt idx="112">
                <c:v>45999</c:v>
              </c:pt>
              <c:pt idx="113">
                <c:v>46000</c:v>
              </c:pt>
              <c:pt idx="114">
                <c:v>46001</c:v>
              </c:pt>
              <c:pt idx="115">
                <c:v>46002</c:v>
              </c:pt>
              <c:pt idx="116">
                <c:v>46003</c:v>
              </c:pt>
              <c:pt idx="117">
                <c:v>46006</c:v>
              </c:pt>
              <c:pt idx="118">
                <c:v>46007</c:v>
              </c:pt>
              <c:pt idx="119">
                <c:v>46008</c:v>
              </c:pt>
              <c:pt idx="120">
                <c:v>46009</c:v>
              </c:pt>
              <c:pt idx="121">
                <c:v>46010</c:v>
              </c:pt>
              <c:pt idx="122">
                <c:v>46013</c:v>
              </c:pt>
              <c:pt idx="123">
                <c:v>46014</c:v>
              </c:pt>
              <c:pt idx="124">
                <c:v>46015</c:v>
              </c:pt>
              <c:pt idx="125">
                <c:v>46016</c:v>
              </c:pt>
              <c:pt idx="126">
                <c:v>46017</c:v>
              </c:pt>
              <c:pt idx="127">
                <c:v>46020</c:v>
              </c:pt>
              <c:pt idx="128">
                <c:v>46021</c:v>
              </c:pt>
              <c:pt idx="129">
                <c:v>46022</c:v>
              </c:pt>
              <c:pt idx="130">
                <c:v>46023</c:v>
              </c:pt>
              <c:pt idx="131">
                <c:v>46024</c:v>
              </c:pt>
              <c:pt idx="132">
                <c:v>46027</c:v>
              </c:pt>
              <c:pt idx="133">
                <c:v>46028</c:v>
              </c:pt>
              <c:pt idx="134">
                <c:v>46029</c:v>
              </c:pt>
              <c:pt idx="135">
                <c:v>46030</c:v>
              </c:pt>
              <c:pt idx="136">
                <c:v>46031</c:v>
              </c:pt>
              <c:pt idx="137">
                <c:v>46034</c:v>
              </c:pt>
              <c:pt idx="138">
                <c:v>46035</c:v>
              </c:pt>
              <c:pt idx="139">
                <c:v>46036</c:v>
              </c:pt>
              <c:pt idx="140">
                <c:v>46037</c:v>
              </c:pt>
              <c:pt idx="141">
                <c:v>46038</c:v>
              </c:pt>
              <c:pt idx="142">
                <c:v>46041</c:v>
              </c:pt>
              <c:pt idx="143">
                <c:v>46042</c:v>
              </c:pt>
              <c:pt idx="144">
                <c:v>46043</c:v>
              </c:pt>
              <c:pt idx="145">
                <c:v>46044</c:v>
              </c:pt>
              <c:pt idx="146">
                <c:v>46045</c:v>
              </c:pt>
              <c:pt idx="147">
                <c:v>46048</c:v>
              </c:pt>
              <c:pt idx="148">
                <c:v>46049</c:v>
              </c:pt>
              <c:pt idx="149">
                <c:v>46050</c:v>
              </c:pt>
              <c:pt idx="150">
                <c:v>46051</c:v>
              </c:pt>
              <c:pt idx="151">
                <c:v>46052</c:v>
              </c:pt>
              <c:pt idx="152">
                <c:v>46055</c:v>
              </c:pt>
              <c:pt idx="153">
                <c:v>46056</c:v>
              </c:pt>
              <c:pt idx="154">
                <c:v>46057</c:v>
              </c:pt>
              <c:pt idx="155">
                <c:v>46058</c:v>
              </c:pt>
              <c:pt idx="156">
                <c:v>46059</c:v>
              </c:pt>
              <c:pt idx="157">
                <c:v>46062</c:v>
              </c:pt>
              <c:pt idx="158">
                <c:v>46063</c:v>
              </c:pt>
              <c:pt idx="159">
                <c:v>46064</c:v>
              </c:pt>
              <c:pt idx="160">
                <c:v>46065</c:v>
              </c:pt>
              <c:pt idx="161">
                <c:v>46066</c:v>
              </c:pt>
              <c:pt idx="162">
                <c:v>46069</c:v>
              </c:pt>
              <c:pt idx="163">
                <c:v>46070</c:v>
              </c:pt>
              <c:pt idx="164">
                <c:v>46071</c:v>
              </c:pt>
              <c:pt idx="165">
                <c:v>46072</c:v>
              </c:pt>
              <c:pt idx="166">
                <c:v>46073</c:v>
              </c:pt>
              <c:pt idx="167">
                <c:v>46076</c:v>
              </c:pt>
              <c:pt idx="168">
                <c:v>46077</c:v>
              </c:pt>
              <c:pt idx="169">
                <c:v>46078</c:v>
              </c:pt>
              <c:pt idx="170">
                <c:v>46079</c:v>
              </c:pt>
              <c:pt idx="171">
                <c:v>46080</c:v>
              </c:pt>
              <c:pt idx="172">
                <c:v>46083</c:v>
              </c:pt>
              <c:pt idx="173">
                <c:v>46084</c:v>
              </c:pt>
              <c:pt idx="174">
                <c:v>46085</c:v>
              </c:pt>
              <c:pt idx="175">
                <c:v>46086</c:v>
              </c:pt>
              <c:pt idx="176">
                <c:v>46087</c:v>
              </c:pt>
              <c:pt idx="177">
                <c:v>46090</c:v>
              </c:pt>
              <c:pt idx="178">
                <c:v>46091</c:v>
              </c:pt>
              <c:pt idx="179">
                <c:v>46092</c:v>
              </c:pt>
              <c:pt idx="180">
                <c:v>46093</c:v>
              </c:pt>
              <c:pt idx="181">
                <c:v>46094</c:v>
              </c:pt>
              <c:pt idx="182">
                <c:v>46097</c:v>
              </c:pt>
              <c:pt idx="183">
                <c:v>46098</c:v>
              </c:pt>
              <c:pt idx="184">
                <c:v>46099</c:v>
              </c:pt>
              <c:pt idx="185">
                <c:v>46100</c:v>
              </c:pt>
              <c:pt idx="186">
                <c:v>46101</c:v>
              </c:pt>
              <c:pt idx="187">
                <c:v>46104</c:v>
              </c:pt>
              <c:pt idx="188">
                <c:v>46105</c:v>
              </c:pt>
              <c:pt idx="189">
                <c:v>46106</c:v>
              </c:pt>
              <c:pt idx="190">
                <c:v>46107</c:v>
              </c:pt>
              <c:pt idx="191">
                <c:v>46108</c:v>
              </c:pt>
              <c:pt idx="192">
                <c:v>46111</c:v>
              </c:pt>
              <c:pt idx="193">
                <c:v>46112</c:v>
              </c:pt>
              <c:pt idx="194">
                <c:v>46113</c:v>
              </c:pt>
              <c:pt idx="195">
                <c:v>46114</c:v>
              </c:pt>
              <c:pt idx="196">
                <c:v>46115</c:v>
              </c:pt>
              <c:pt idx="197">
                <c:v>46118</c:v>
              </c:pt>
              <c:pt idx="198">
                <c:v>46119</c:v>
              </c:pt>
              <c:pt idx="199">
                <c:v>46120</c:v>
              </c:pt>
              <c:pt idx="200">
                <c:v>46121</c:v>
              </c:pt>
              <c:pt idx="201">
                <c:v>46122</c:v>
              </c:pt>
              <c:pt idx="202">
                <c:v>46125</c:v>
              </c:pt>
              <c:pt idx="203">
                <c:v>46126</c:v>
              </c:pt>
              <c:pt idx="204">
                <c:v>46127</c:v>
              </c:pt>
              <c:pt idx="205">
                <c:v>46128</c:v>
              </c:pt>
              <c:pt idx="206">
                <c:v>46129</c:v>
              </c:pt>
              <c:pt idx="207">
                <c:v>46132</c:v>
              </c:pt>
              <c:pt idx="208">
                <c:v>46133</c:v>
              </c:pt>
              <c:pt idx="209">
                <c:v>46134</c:v>
              </c:pt>
              <c:pt idx="210">
                <c:v>46135</c:v>
              </c:pt>
              <c:pt idx="211">
                <c:v>46136</c:v>
              </c:pt>
              <c:pt idx="212">
                <c:v>46139</c:v>
              </c:pt>
              <c:pt idx="213">
                <c:v>46140</c:v>
              </c:pt>
              <c:pt idx="214">
                <c:v>46141</c:v>
              </c:pt>
              <c:pt idx="215">
                <c:v>46142</c:v>
              </c:pt>
              <c:pt idx="216">
                <c:v>46143</c:v>
              </c:pt>
              <c:pt idx="217">
                <c:v>46146</c:v>
              </c:pt>
              <c:pt idx="218">
                <c:v>46147</c:v>
              </c:pt>
              <c:pt idx="219">
                <c:v>46148</c:v>
              </c:pt>
              <c:pt idx="220">
                <c:v>46149</c:v>
              </c:pt>
              <c:pt idx="221">
                <c:v>46150</c:v>
              </c:pt>
              <c:pt idx="222">
                <c:v>46153</c:v>
              </c:pt>
              <c:pt idx="223">
                <c:v>46154</c:v>
              </c:pt>
              <c:pt idx="224">
                <c:v>46155</c:v>
              </c:pt>
              <c:pt idx="225">
                <c:v>46156</c:v>
              </c:pt>
              <c:pt idx="226">
                <c:v>46157</c:v>
              </c:pt>
              <c:pt idx="227">
                <c:v>46160</c:v>
              </c:pt>
              <c:pt idx="228">
                <c:v>46161</c:v>
              </c:pt>
              <c:pt idx="229">
                <c:v>46162</c:v>
              </c:pt>
              <c:pt idx="230">
                <c:v>46163</c:v>
              </c:pt>
              <c:pt idx="231">
                <c:v>46164</c:v>
              </c:pt>
              <c:pt idx="232">
                <c:v>46167</c:v>
              </c:pt>
              <c:pt idx="233">
                <c:v>46168</c:v>
              </c:pt>
              <c:pt idx="234">
                <c:v>46169</c:v>
              </c:pt>
              <c:pt idx="235">
                <c:v>46170</c:v>
              </c:pt>
              <c:pt idx="236">
                <c:v>46171</c:v>
              </c:pt>
              <c:pt idx="237">
                <c:v>46174</c:v>
              </c:pt>
              <c:pt idx="238">
                <c:v>46175</c:v>
              </c:pt>
              <c:pt idx="239">
                <c:v>46176</c:v>
              </c:pt>
              <c:pt idx="240">
                <c:v>46177</c:v>
              </c:pt>
              <c:pt idx="241">
                <c:v>46178</c:v>
              </c:pt>
              <c:pt idx="242">
                <c:v>46181</c:v>
              </c:pt>
              <c:pt idx="243">
                <c:v>46182</c:v>
              </c:pt>
              <c:pt idx="244">
                <c:v>46183</c:v>
              </c:pt>
              <c:pt idx="245">
                <c:v>46184</c:v>
              </c:pt>
              <c:pt idx="246">
                <c:v>46185</c:v>
              </c:pt>
              <c:pt idx="247">
                <c:v>46188</c:v>
              </c:pt>
              <c:pt idx="248">
                <c:v>46189</c:v>
              </c:pt>
              <c:pt idx="249">
                <c:v>46190</c:v>
              </c:pt>
              <c:pt idx="250">
                <c:v>46191</c:v>
              </c:pt>
              <c:pt idx="251">
                <c:v>46192</c:v>
              </c:pt>
              <c:pt idx="252">
                <c:v>46195</c:v>
              </c:pt>
              <c:pt idx="253">
                <c:v>46196</c:v>
              </c:pt>
              <c:pt idx="254">
                <c:v>46197</c:v>
              </c:pt>
              <c:pt idx="255">
                <c:v>46198</c:v>
              </c:pt>
              <c:pt idx="256">
                <c:v>46199</c:v>
              </c:pt>
              <c:pt idx="257">
                <c:v>46202</c:v>
              </c:pt>
              <c:pt idx="258">
                <c:v>46203</c:v>
              </c:pt>
              <c:pt idx="259">
                <c:v>46204</c:v>
              </c:pt>
              <c:pt idx="260">
                <c:v>46205</c:v>
              </c:pt>
              <c:pt idx="261">
                <c:v>46206</c:v>
              </c:pt>
            </c:numLit>
          </c:cat>
          <c:val>
            <c:numLit>
              <c:formatCode>0.0%</c:formatCode>
              <c:ptCount val="262"/>
              <c:pt idx="0">
                <c:v>0</c:v>
              </c:pt>
              <c:pt idx="1">
                <c:v>2.3666261967569824E-4</c:v>
              </c:pt>
              <c:pt idx="2">
                <c:v>7.7270554266919422E-3</c:v>
              </c:pt>
              <c:pt idx="3">
                <c:v>6.0526569453445145E-3</c:v>
              </c:pt>
              <c:pt idx="4">
                <c:v>1.1225455481518543E-2</c:v>
              </c:pt>
              <c:pt idx="5">
                <c:v>8.7120817451356025E-3</c:v>
              </c:pt>
              <c:pt idx="6">
                <c:v>1.2614786245876308E-2</c:v>
              </c:pt>
              <c:pt idx="7">
                <c:v>1.431370069018012E-2</c:v>
              </c:pt>
              <c:pt idx="8">
                <c:v>3.6800131940455172E-2</c:v>
              </c:pt>
              <c:pt idx="9">
                <c:v>4.5279590627993249E-2</c:v>
              </c:pt>
              <c:pt idx="10">
                <c:v>6.505171475231375E-2</c:v>
              </c:pt>
              <c:pt idx="11">
                <c:v>6.667373822189071E-2</c:v>
              </c:pt>
              <c:pt idx="12">
                <c:v>5.4558116483140573E-2</c:v>
              </c:pt>
              <c:pt idx="13">
                <c:v>4.9849380052586767E-2</c:v>
              </c:pt>
              <c:pt idx="14">
                <c:v>7.0447037440890314E-2</c:v>
              </c:pt>
              <c:pt idx="15">
                <c:v>7.2029710004017478E-2</c:v>
              </c:pt>
              <c:pt idx="16">
                <c:v>8.3403027387116691E-2</c:v>
              </c:pt>
              <c:pt idx="17">
                <c:v>8.4783512903475744E-2</c:v>
              </c:pt>
              <c:pt idx="18">
                <c:v>8.1502692019887135E-2</c:v>
              </c:pt>
              <c:pt idx="19">
                <c:v>8.3582021775747029E-2</c:v>
              </c:pt>
              <c:pt idx="20">
                <c:v>8.1973092059112629E-2</c:v>
              </c:pt>
              <c:pt idx="21">
                <c:v>7.4472948585011078E-2</c:v>
              </c:pt>
              <c:pt idx="22">
                <c:v>7.4495166176440364E-2</c:v>
              </c:pt>
              <c:pt idx="23">
                <c:v>8.1705018361899029E-2</c:v>
              </c:pt>
              <c:pt idx="24">
                <c:v>7.984883958703981E-2</c:v>
              </c:pt>
              <c:pt idx="25">
                <c:v>7.6779120645839694E-2</c:v>
              </c:pt>
              <c:pt idx="26">
                <c:v>7.5248823094482997E-2</c:v>
              </c:pt>
              <c:pt idx="27">
                <c:v>7.1869172235226264E-2</c:v>
              </c:pt>
              <c:pt idx="28">
                <c:v>6.6437563135569588E-2</c:v>
              </c:pt>
              <c:pt idx="29">
                <c:v>6.0311358301355922E-2</c:v>
              </c:pt>
              <c:pt idx="30">
                <c:v>5.6794014093335621E-2</c:v>
              </c:pt>
              <c:pt idx="31">
                <c:v>5.3670457540302419E-2</c:v>
              </c:pt>
              <c:pt idx="32">
                <c:v>5.5614531614170293E-2</c:v>
              </c:pt>
              <c:pt idx="33">
                <c:v>5.6908584431583753E-2</c:v>
              </c:pt>
              <c:pt idx="34">
                <c:v>5.3712385408767549E-2</c:v>
              </c:pt>
              <c:pt idx="35">
                <c:v>5.2967364795857286E-2</c:v>
              </c:pt>
              <c:pt idx="36">
                <c:v>5.4213430401688578E-2</c:v>
              </c:pt>
              <c:pt idx="37">
                <c:v>5.4581657379388471E-2</c:v>
              </c:pt>
              <c:pt idx="38">
                <c:v>4.4741910985881761E-2</c:v>
              </c:pt>
              <c:pt idx="39">
                <c:v>4.8090847243820845E-2</c:v>
              </c:pt>
              <c:pt idx="40">
                <c:v>3.6034008098068337E-2</c:v>
              </c:pt>
              <c:pt idx="41">
                <c:v>3.076432971964338E-2</c:v>
              </c:pt>
              <c:pt idx="42">
                <c:v>1.1656156376184112E-2</c:v>
              </c:pt>
              <c:pt idx="43">
                <c:v>2.0995066719636135E-2</c:v>
              </c:pt>
              <c:pt idx="44">
                <c:v>1.7148080316523373E-2</c:v>
              </c:pt>
              <c:pt idx="45">
                <c:v>1.9967833942239333E-2</c:v>
              </c:pt>
              <c:pt idx="46">
                <c:v>1.9967833942239333E-2</c:v>
              </c:pt>
              <c:pt idx="47">
                <c:v>4.655734590185201E-3</c:v>
              </c:pt>
              <c:pt idx="48">
                <c:v>8.181227569983518E-3</c:v>
              </c:pt>
              <c:pt idx="49">
                <c:v>1.0821847511826022E-3</c:v>
              </c:pt>
              <c:pt idx="50">
                <c:v>1.0003975486265748E-2</c:v>
              </c:pt>
              <c:pt idx="51">
                <c:v>2.4342261787024366E-2</c:v>
              </c:pt>
              <c:pt idx="52">
                <c:v>2.5996880343713835E-2</c:v>
              </c:pt>
              <c:pt idx="53">
                <c:v>2.4489984393361031E-2</c:v>
              </c:pt>
              <c:pt idx="54">
                <c:v>1.8898046467779039E-2</c:v>
              </c:pt>
              <c:pt idx="55">
                <c:v>2.8891156925007433E-2</c:v>
              </c:pt>
              <c:pt idx="56">
                <c:v>3.5253188607432095E-2</c:v>
              </c:pt>
              <c:pt idx="57">
                <c:v>3.7128172240240787E-2</c:v>
              </c:pt>
              <c:pt idx="58">
                <c:v>2.5782504963089536E-2</c:v>
              </c:pt>
              <c:pt idx="59">
                <c:v>9.8983200436397745E-4</c:v>
              </c:pt>
              <c:pt idx="60">
                <c:v>-8.4054929129364631E-3</c:v>
              </c:pt>
              <c:pt idx="61">
                <c:v>8.357018167999275E-4</c:v>
              </c:pt>
              <c:pt idx="62">
                <c:v>-1.6054473355325838E-3</c:v>
              </c:pt>
              <c:pt idx="63">
                <c:v>1.0753592842231985E-3</c:v>
              </c:pt>
              <c:pt idx="64">
                <c:v>1.0763761395047533E-2</c:v>
              </c:pt>
              <c:pt idx="65">
                <c:v>1.7732145274910405E-2</c:v>
              </c:pt>
              <c:pt idx="66">
                <c:v>1.7665840738732896E-2</c:v>
              </c:pt>
              <c:pt idx="67">
                <c:v>1.5661312528938875E-2</c:v>
              </c:pt>
              <c:pt idx="68">
                <c:v>1.9513313560837853E-2</c:v>
              </c:pt>
              <c:pt idx="69">
                <c:v>2.8557823405947147E-2</c:v>
              </c:pt>
              <c:pt idx="70">
                <c:v>2.8024113678291718E-2</c:v>
              </c:pt>
              <c:pt idx="71">
                <c:v>2.2992630167226968E-2</c:v>
              </c:pt>
              <c:pt idx="72">
                <c:v>1.9823733012248601E-2</c:v>
              </c:pt>
              <c:pt idx="73">
                <c:v>3.0862672161956928E-2</c:v>
              </c:pt>
              <c:pt idx="74">
                <c:v>3.5036445207658584E-2</c:v>
              </c:pt>
              <c:pt idx="75">
                <c:v>4.1808562088626378E-2</c:v>
              </c:pt>
              <c:pt idx="76">
                <c:v>3.4442768877430696E-2</c:v>
              </c:pt>
              <c:pt idx="77">
                <c:v>3.0988246824486421E-2</c:v>
              </c:pt>
              <c:pt idx="78">
                <c:v>3.5915816083474716E-2</c:v>
              </c:pt>
              <c:pt idx="79">
                <c:v>5.2594262484614962E-2</c:v>
              </c:pt>
              <c:pt idx="80">
                <c:v>5.2306826748475643E-2</c:v>
              </c:pt>
              <c:pt idx="81">
                <c:v>6.027089303295341E-2</c:v>
              </c:pt>
              <c:pt idx="82">
                <c:v>5.7298541467358355E-2</c:v>
              </c:pt>
              <c:pt idx="83">
                <c:v>5.8650053572951055E-2</c:v>
              </c:pt>
              <c:pt idx="84">
                <c:v>6.153924587783588E-2</c:v>
              </c:pt>
              <c:pt idx="85">
                <c:v>6.7203060149358063E-2</c:v>
              </c:pt>
              <c:pt idx="86">
                <c:v>4.4892419497099656E-2</c:v>
              </c:pt>
              <c:pt idx="87">
                <c:v>3.1367617421711902E-2</c:v>
              </c:pt>
              <c:pt idx="88">
                <c:v>3.4203668590984115E-2</c:v>
              </c:pt>
              <c:pt idx="89">
                <c:v>2.2188478723208727E-2</c:v>
              </c:pt>
              <c:pt idx="90">
                <c:v>2.821118719107818E-2</c:v>
              </c:pt>
              <c:pt idx="91">
                <c:v>3.4624270580454475E-2</c:v>
              </c:pt>
              <c:pt idx="92">
                <c:v>2.0624332427542802E-2</c:v>
              </c:pt>
              <c:pt idx="93">
                <c:v>3.328000182755364E-2</c:v>
              </c:pt>
              <c:pt idx="94">
                <c:v>2.5117579115519817E-2</c:v>
              </c:pt>
              <c:pt idx="95">
                <c:v>1.6917268097099036E-2</c:v>
              </c:pt>
              <c:pt idx="96">
                <c:v>8.8777037903351452E-3</c:v>
              </c:pt>
              <c:pt idx="97">
                <c:v>4.977158365877532E-3</c:v>
              </c:pt>
              <c:pt idx="98">
                <c:v>-1.9657344843204694E-3</c:v>
              </c:pt>
              <c:pt idx="99">
                <c:v>-8.9078612106762156E-3</c:v>
              </c:pt>
              <c:pt idx="100">
                <c:v>1.028695377459643E-3</c:v>
              </c:pt>
              <c:pt idx="101">
                <c:v>-1.8639375199540287E-2</c:v>
              </c:pt>
              <c:pt idx="102">
                <c:v>-2.1302143085189074E-2</c:v>
              </c:pt>
              <c:pt idx="103">
                <c:v>-2.3746635323379395E-2</c:v>
              </c:pt>
              <c:pt idx="104">
                <c:v>-2.6571333930259677E-2</c:v>
              </c:pt>
              <c:pt idx="105">
                <c:v>-3.1352503887730254E-2</c:v>
              </c:pt>
              <c:pt idx="106">
                <c:v>-2.5030937473707882E-2</c:v>
              </c:pt>
              <c:pt idx="107">
                <c:v>-2.5030937473707882E-2</c:v>
              </c:pt>
              <c:pt idx="108">
                <c:v>-2.5030937473707882E-2</c:v>
              </c:pt>
              <c:pt idx="109">
                <c:v>-3.6829662532189555E-4</c:v>
              </c:pt>
              <c:pt idx="110">
                <c:v>9.7140324357334329E-3</c:v>
              </c:pt>
              <c:pt idx="111">
                <c:v>2.3198996071317035E-2</c:v>
              </c:pt>
              <c:pt idx="112">
                <c:v>1.8158528017009568E-2</c:v>
              </c:pt>
              <c:pt idx="113">
                <c:v>2.4510809032349368E-2</c:v>
              </c:pt>
              <c:pt idx="114">
                <c:v>2.6091810052547793E-2</c:v>
              </c:pt>
              <c:pt idx="115">
                <c:v>3.3241277749702203E-2</c:v>
              </c:pt>
              <c:pt idx="116">
                <c:v>3.1233127863562027E-2</c:v>
              </c:pt>
              <c:pt idx="117">
                <c:v>3.160511581285208E-2</c:v>
              </c:pt>
              <c:pt idx="118">
                <c:v>3.5714534455792979E-2</c:v>
              </c:pt>
              <c:pt idx="119">
                <c:v>3.0856194933107872E-2</c:v>
              </c:pt>
              <c:pt idx="120">
                <c:v>3.5030664455029781E-2</c:v>
              </c:pt>
              <c:pt idx="121">
                <c:v>2.9135898668839033E-2</c:v>
              </c:pt>
              <c:pt idx="122">
                <c:v>4.6592309008112176E-2</c:v>
              </c:pt>
              <c:pt idx="123">
                <c:v>4.998296419165027E-2</c:v>
              </c:pt>
              <c:pt idx="124">
                <c:v>4.7856552643294359E-2</c:v>
              </c:pt>
              <c:pt idx="125">
                <c:v>4.275347137677743E-2</c:v>
              </c:pt>
              <c:pt idx="126">
                <c:v>4.2756814462635351E-2</c:v>
              </c:pt>
              <c:pt idx="127">
                <c:v>4.6337886244817605E-2</c:v>
              </c:pt>
              <c:pt idx="128">
                <c:v>2.4121478825172904E-2</c:v>
              </c:pt>
              <c:pt idx="129">
                <c:v>2.9177269356327917E-2</c:v>
              </c:pt>
              <c:pt idx="130">
                <c:v>2.9149271012269828E-2</c:v>
              </c:pt>
              <c:pt idx="131">
                <c:v>3.780723655508389E-2</c:v>
              </c:pt>
              <c:pt idx="132">
                <c:v>3.4102888481899241E-2</c:v>
              </c:pt>
              <c:pt idx="133">
                <c:v>4.5392559070934091E-2</c:v>
              </c:pt>
              <c:pt idx="134">
                <c:v>5.8190239972274682E-2</c:v>
              </c:pt>
              <c:pt idx="135">
                <c:v>5.5119545964366079E-2</c:v>
              </c:pt>
              <c:pt idx="136">
                <c:v>4.751785625733751E-2</c:v>
              </c:pt>
              <c:pt idx="137">
                <c:v>5.1918471608007666E-2</c:v>
              </c:pt>
              <c:pt idx="138">
                <c:v>6.7238650084217921E-2</c:v>
              </c:pt>
              <c:pt idx="139">
                <c:v>5.5777785640220623E-2</c:v>
              </c:pt>
              <c:pt idx="140">
                <c:v>5.9790185145666808E-2</c:v>
              </c:pt>
              <c:pt idx="141">
                <c:v>7.1422313092248668E-2</c:v>
              </c:pt>
              <c:pt idx="142">
                <c:v>7.8613639010246095E-2</c:v>
              </c:pt>
              <c:pt idx="143">
                <c:v>8.2862840430611984E-2</c:v>
              </c:pt>
              <c:pt idx="144">
                <c:v>8.4361030428210304E-2</c:v>
              </c:pt>
              <c:pt idx="145">
                <c:v>0.10638221556329075</c:v>
              </c:pt>
              <c:pt idx="146">
                <c:v>0.10291975368143413</c:v>
              </c:pt>
              <c:pt idx="147">
                <c:v>9.8236160042435072E-2</c:v>
              </c:pt>
              <c:pt idx="148">
                <c:v>0.1125468658848674</c:v>
              </c:pt>
              <c:pt idx="149">
                <c:v>0.12454805658061407</c:v>
              </c:pt>
              <c:pt idx="150">
                <c:v>0.11749303105893927</c:v>
              </c:pt>
              <c:pt idx="151">
                <c:v>0.10061831765890394</c:v>
              </c:pt>
              <c:pt idx="152">
                <c:v>0.12430422025586885</c:v>
              </c:pt>
              <c:pt idx="153">
                <c:v>0.14454681406703696</c:v>
              </c:pt>
              <c:pt idx="154">
                <c:v>0.15624949505474039</c:v>
              </c:pt>
              <c:pt idx="155">
                <c:v>0.1595482153771921</c:v>
              </c:pt>
              <c:pt idx="156">
                <c:v>0.16303972031743719</c:v>
              </c:pt>
              <c:pt idx="157">
                <c:v>0.17533050582560583</c:v>
              </c:pt>
              <c:pt idx="158">
                <c:v>0.17799647750186809</c:v>
              </c:pt>
              <c:pt idx="159">
                <c:v>0.17424511728380954</c:v>
              </c:pt>
              <c:pt idx="160">
                <c:v>0.18231142627743502</c:v>
              </c:pt>
              <c:pt idx="161">
                <c:v>0.18134527446456317</c:v>
              </c:pt>
              <c:pt idx="162">
                <c:v>0.17775730756779939</c:v>
              </c:pt>
              <c:pt idx="163">
                <c:v>0.17601987798850982</c:v>
              </c:pt>
              <c:pt idx="164">
                <c:v>0.20282871030990979</c:v>
              </c:pt>
              <c:pt idx="165">
                <c:v>0.17447767069378517</c:v>
              </c:pt>
              <c:pt idx="166">
                <c:v>0.16893915249430425</c:v>
              </c:pt>
              <c:pt idx="167">
                <c:v>0.19055282939285667</c:v>
              </c:pt>
              <c:pt idx="168">
                <c:v>0.18741276635340109</c:v>
              </c:pt>
              <c:pt idx="169">
                <c:v>0.18827207871407103</c:v>
              </c:pt>
              <c:pt idx="170">
                <c:v>0.175806199084106</c:v>
              </c:pt>
              <c:pt idx="171">
                <c:v>0.13828277658881549</c:v>
              </c:pt>
              <c:pt idx="172">
                <c:v>0.13818979701339873</c:v>
              </c:pt>
              <c:pt idx="173">
                <c:v>0.13825178339701005</c:v>
              </c:pt>
              <c:pt idx="174">
                <c:v>8.6894950213093791E-2</c:v>
              </c:pt>
              <c:pt idx="175">
                <c:v>6.5325638849778045E-2</c:v>
              </c:pt>
              <c:pt idx="176">
                <c:v>3.1304655971392092E-2</c:v>
              </c:pt>
              <c:pt idx="177">
                <c:v>2.3043612226556487E-3</c:v>
              </c:pt>
              <c:pt idx="178">
                <c:v>2.1262513588251153E-2</c:v>
              </c:pt>
              <c:pt idx="179">
                <c:v>-6.7033050303969555E-3</c:v>
              </c:pt>
              <c:pt idx="180">
                <c:v>-4.8843320152288539E-2</c:v>
              </c:pt>
              <c:pt idx="181">
                <c:v>-7.5296392420332814E-2</c:v>
              </c:pt>
              <c:pt idx="182">
                <c:v>-8.4508126205948497E-2</c:v>
              </c:pt>
              <c:pt idx="183">
                <c:v>-5.4454550469174245E-2</c:v>
              </c:pt>
              <c:pt idx="184">
                <c:v>-5.080041833147686E-2</c:v>
              </c:pt>
              <c:pt idx="185">
                <c:v>-5.0826257599252078E-2</c:v>
              </c:pt>
              <c:pt idx="186">
                <c:v>-5.080041833147686E-2</c:v>
              </c:pt>
              <c:pt idx="187">
                <c:v>-8.1142822756831046E-2</c:v>
              </c:pt>
              <c:pt idx="188">
                <c:v>-5.7992022839962409E-2</c:v>
              </c:pt>
              <c:pt idx="189">
                <c:v>-6.8249794260923924E-3</c:v>
              </c:pt>
              <c:pt idx="190">
                <c:v>-4.2459697707032951E-2</c:v>
              </c:pt>
              <c:pt idx="191">
                <c:v>-4.5774785220663139E-2</c:v>
              </c:pt>
              <c:pt idx="192">
                <c:v>-6.3667398616742421E-2</c:v>
              </c:pt>
              <c:pt idx="193">
                <c:v>-6.1235094712408178E-2</c:v>
              </c:pt>
              <c:pt idx="194">
                <c:v>-2.9943184255848521E-2</c:v>
              </c:pt>
              <c:pt idx="195">
                <c:v>-3.9522727133431967E-2</c:v>
              </c:pt>
              <c:pt idx="196">
                <c:v>-4.5602825241858214E-2</c:v>
              </c:pt>
              <c:pt idx="197">
                <c:v>-4.536706804126911E-2</c:v>
              </c:pt>
              <c:pt idx="198">
                <c:v>-5.7403361138521181E-2</c:v>
              </c:pt>
              <c:pt idx="199">
                <c:v>1.3267802350078073E-2</c:v>
              </c:pt>
              <c:pt idx="200">
                <c:v>-2.7478772797754347E-3</c:v>
              </c:pt>
              <c:pt idx="201">
                <c:v>6.3448983674163628E-5</c:v>
              </c:pt>
              <c:pt idx="202">
                <c:v>-1.3067008255750467E-2</c:v>
              </c:pt>
              <c:pt idx="203">
                <c:v>-3.0129561292413509E-3</c:v>
              </c:pt>
              <c:pt idx="204">
                <c:v>1.1054400921800323E-2</c:v>
              </c:pt>
              <c:pt idx="205">
                <c:v>1.4770937328840938E-2</c:v>
              </c:pt>
              <c:pt idx="206">
                <c:v>2.0979535299922247E-2</c:v>
              </c:pt>
              <c:pt idx="207">
                <c:v>5.5468759141250601E-3</c:v>
              </c:pt>
              <c:pt idx="208">
                <c:v>7.1019680189263745E-3</c:v>
              </c:pt>
              <c:pt idx="209">
                <c:v>-1.0937741154891212E-2</c:v>
              </c:pt>
              <c:pt idx="210">
                <c:v>-1.6113952424545053E-2</c:v>
              </c:pt>
              <c:pt idx="211">
                <c:v>-5.8820899189803155E-3</c:v>
              </c:pt>
              <c:pt idx="212">
                <c:v>-2.0754991366334075E-5</c:v>
              </c:pt>
              <c:pt idx="213">
                <c:v>5.2862545124821025E-5</c:v>
              </c:pt>
              <c:pt idx="214">
                <c:v>3.4347421282865387E-3</c:v>
              </c:pt>
              <c:pt idx="215">
                <c:v>-2.2485316888322338E-2</c:v>
              </c:pt>
              <c:pt idx="216">
                <c:v>-1.7754850399693711E-2</c:v>
              </c:pt>
              <c:pt idx="217">
                <c:v>-1.34973609123058E-2</c:v>
              </c:pt>
              <c:pt idx="218">
                <c:v>-2.1447567319998306E-2</c:v>
              </c:pt>
              <c:pt idx="219">
                <c:v>4.2648024877016688E-3</c:v>
              </c:pt>
              <c:pt idx="220">
                <c:v>9.6136702123807982E-3</c:v>
              </c:pt>
              <c:pt idx="221">
                <c:v>2.6583800854604878E-3</c:v>
              </c:pt>
              <c:pt idx="222">
                <c:v>-1.0533924242331238E-2</c:v>
              </c:pt>
              <c:pt idx="223">
                <c:v>-2.832666294841224E-2</c:v>
              </c:pt>
              <c:pt idx="224">
                <c:v>-2.7786475991907422E-2</c:v>
              </c:pt>
              <c:pt idx="225">
                <c:v>-3.0553576015364792E-2</c:v>
              </c:pt>
              <c:pt idx="226">
                <c:v>-3.6207778915045896E-2</c:v>
              </c:pt>
              <c:pt idx="227">
                <c:v>-5.863946713440138E-2</c:v>
              </c:pt>
              <c:pt idx="228">
                <c:v>-4.7425573158140777E-2</c:v>
              </c:pt>
              <c:pt idx="229">
                <c:v>-5.6166906904530856E-2</c:v>
              </c:pt>
              <c:pt idx="230">
                <c:v>-5.1094470591709462E-2</c:v>
              </c:pt>
              <c:pt idx="231">
                <c:v>-4.5381833337140742E-2</c:v>
              </c:pt>
              <c:pt idx="232">
                <c:v>-3.7747618190621557E-2</c:v>
              </c:pt>
              <c:pt idx="233">
                <c:v>-3.7747618190621557E-2</c:v>
              </c:pt>
              <c:pt idx="234">
                <c:v>-3.7721361037114209E-2</c:v>
              </c:pt>
              <c:pt idx="235">
                <c:v>-3.7747618190621557E-2</c:v>
              </c:pt>
              <c:pt idx="236">
                <c:v>-3.7747618190621557E-2</c:v>
              </c:pt>
              <c:pt idx="237">
                <c:v>-5.3121146745310877E-2</c:v>
              </c:pt>
              <c:pt idx="238">
                <c:v>-5.9180977395724921E-2</c:v>
              </c:pt>
              <c:pt idx="239">
                <c:v>-6.5501708038282813E-2</c:v>
              </c:pt>
              <c:pt idx="240">
                <c:v>-6.6089325025393331E-2</c:v>
              </c:pt>
              <c:pt idx="241">
                <c:v>-6.1186828910337665E-2</c:v>
              </c:pt>
              <c:pt idx="242">
                <c:v>-7.079116634136573E-2</c:v>
              </c:pt>
              <c:pt idx="243">
                <c:v>-6.0735790910038112E-2</c:v>
              </c:pt>
              <c:pt idx="244">
                <c:v>-6.5672832245623147E-2</c:v>
              </c:pt>
              <c:pt idx="245">
                <c:v>-7.0254531413584731E-2</c:v>
              </c:pt>
              <c:pt idx="246">
                <c:v>-1.2786189043704654E-2</c:v>
              </c:pt>
              <c:pt idx="247">
                <c:v>-1.2759305061599058E-2</c:v>
              </c:pt>
              <c:pt idx="248">
                <c:v>1.2983918642662795E-2</c:v>
              </c:pt>
              <c:pt idx="249">
                <c:v>3.2827640522435253E-2</c:v>
              </c:pt>
              <c:pt idx="250">
                <c:v>6.2780575445368747E-2</c:v>
              </c:pt>
              <c:pt idx="251">
                <c:v>3.9841434651865182E-2</c:v>
              </c:pt>
              <c:pt idx="252">
                <c:v>4.4692530821858867E-2</c:v>
              </c:pt>
              <c:pt idx="253">
                <c:v>3.3815243802894024E-2</c:v>
              </c:pt>
              <c:pt idx="254">
                <c:v>2.9282855151333109E-2</c:v>
              </c:pt>
              <c:pt idx="255">
                <c:v>6.713543230836283E-3</c:v>
              </c:pt>
              <c:pt idx="256">
                <c:v>9.4323078046012476E-3</c:v>
              </c:pt>
              <c:pt idx="257">
                <c:v>3.5843452204180615E-3</c:v>
              </c:pt>
              <c:pt idx="258">
                <c:v>-5.8824381570904416E-3</c:v>
              </c:pt>
              <c:pt idx="259">
                <c:v>1.3180115993935981E-3</c:v>
              </c:pt>
              <c:pt idx="260">
                <c:v>2.2966303366098728E-3</c:v>
              </c:pt>
              <c:pt idx="261">
                <c:v>1.6390941017379257E-2</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45841</c:v>
              </c:pt>
              <c:pt idx="1">
                <c:v>45842</c:v>
              </c:pt>
              <c:pt idx="2">
                <c:v>45845</c:v>
              </c:pt>
              <c:pt idx="3">
                <c:v>45846</c:v>
              </c:pt>
              <c:pt idx="4">
                <c:v>45847</c:v>
              </c:pt>
              <c:pt idx="5">
                <c:v>45848</c:v>
              </c:pt>
              <c:pt idx="6">
                <c:v>45849</c:v>
              </c:pt>
              <c:pt idx="7">
                <c:v>45852</c:v>
              </c:pt>
              <c:pt idx="8">
                <c:v>45853</c:v>
              </c:pt>
              <c:pt idx="9">
                <c:v>45854</c:v>
              </c:pt>
              <c:pt idx="10">
                <c:v>45855</c:v>
              </c:pt>
              <c:pt idx="11">
                <c:v>45856</c:v>
              </c:pt>
              <c:pt idx="12">
                <c:v>45859</c:v>
              </c:pt>
              <c:pt idx="13">
                <c:v>45860</c:v>
              </c:pt>
              <c:pt idx="14">
                <c:v>45861</c:v>
              </c:pt>
              <c:pt idx="15">
                <c:v>45862</c:v>
              </c:pt>
              <c:pt idx="16">
                <c:v>45863</c:v>
              </c:pt>
              <c:pt idx="17">
                <c:v>45866</c:v>
              </c:pt>
              <c:pt idx="18">
                <c:v>45867</c:v>
              </c:pt>
              <c:pt idx="19">
                <c:v>45868</c:v>
              </c:pt>
              <c:pt idx="20">
                <c:v>45869</c:v>
              </c:pt>
              <c:pt idx="21">
                <c:v>45870</c:v>
              </c:pt>
              <c:pt idx="22">
                <c:v>45873</c:v>
              </c:pt>
              <c:pt idx="23">
                <c:v>45874</c:v>
              </c:pt>
              <c:pt idx="24">
                <c:v>45875</c:v>
              </c:pt>
              <c:pt idx="25">
                <c:v>45876</c:v>
              </c:pt>
              <c:pt idx="26">
                <c:v>45877</c:v>
              </c:pt>
              <c:pt idx="27">
                <c:v>45880</c:v>
              </c:pt>
              <c:pt idx="28">
                <c:v>45881</c:v>
              </c:pt>
              <c:pt idx="29">
                <c:v>45882</c:v>
              </c:pt>
              <c:pt idx="30">
                <c:v>45883</c:v>
              </c:pt>
              <c:pt idx="31">
                <c:v>45884</c:v>
              </c:pt>
              <c:pt idx="32">
                <c:v>45887</c:v>
              </c:pt>
              <c:pt idx="33">
                <c:v>45888</c:v>
              </c:pt>
              <c:pt idx="34">
                <c:v>45889</c:v>
              </c:pt>
              <c:pt idx="35">
                <c:v>45890</c:v>
              </c:pt>
              <c:pt idx="36">
                <c:v>45891</c:v>
              </c:pt>
              <c:pt idx="37">
                <c:v>45894</c:v>
              </c:pt>
              <c:pt idx="38">
                <c:v>45895</c:v>
              </c:pt>
              <c:pt idx="39">
                <c:v>45896</c:v>
              </c:pt>
              <c:pt idx="40">
                <c:v>45897</c:v>
              </c:pt>
              <c:pt idx="41">
                <c:v>45898</c:v>
              </c:pt>
              <c:pt idx="42">
                <c:v>45901</c:v>
              </c:pt>
              <c:pt idx="43">
                <c:v>45902</c:v>
              </c:pt>
              <c:pt idx="44">
                <c:v>45903</c:v>
              </c:pt>
              <c:pt idx="45">
                <c:v>45904</c:v>
              </c:pt>
              <c:pt idx="46">
                <c:v>45905</c:v>
              </c:pt>
              <c:pt idx="47">
                <c:v>45908</c:v>
              </c:pt>
              <c:pt idx="48">
                <c:v>45909</c:v>
              </c:pt>
              <c:pt idx="49">
                <c:v>45910</c:v>
              </c:pt>
              <c:pt idx="50">
                <c:v>45911</c:v>
              </c:pt>
              <c:pt idx="51">
                <c:v>45912</c:v>
              </c:pt>
              <c:pt idx="52">
                <c:v>45915</c:v>
              </c:pt>
              <c:pt idx="53">
                <c:v>45916</c:v>
              </c:pt>
              <c:pt idx="54">
                <c:v>45917</c:v>
              </c:pt>
              <c:pt idx="55">
                <c:v>45918</c:v>
              </c:pt>
              <c:pt idx="56">
                <c:v>45919</c:v>
              </c:pt>
              <c:pt idx="57">
                <c:v>45922</c:v>
              </c:pt>
              <c:pt idx="58">
                <c:v>45923</c:v>
              </c:pt>
              <c:pt idx="59">
                <c:v>45924</c:v>
              </c:pt>
              <c:pt idx="60">
                <c:v>45925</c:v>
              </c:pt>
              <c:pt idx="61">
                <c:v>45926</c:v>
              </c:pt>
              <c:pt idx="62">
                <c:v>45929</c:v>
              </c:pt>
              <c:pt idx="63">
                <c:v>45930</c:v>
              </c:pt>
              <c:pt idx="64">
                <c:v>45931</c:v>
              </c:pt>
              <c:pt idx="65">
                <c:v>45932</c:v>
              </c:pt>
              <c:pt idx="66">
                <c:v>45933</c:v>
              </c:pt>
              <c:pt idx="67">
                <c:v>45936</c:v>
              </c:pt>
              <c:pt idx="68">
                <c:v>45937</c:v>
              </c:pt>
              <c:pt idx="69">
                <c:v>45938</c:v>
              </c:pt>
              <c:pt idx="70">
                <c:v>45939</c:v>
              </c:pt>
              <c:pt idx="71">
                <c:v>45940</c:v>
              </c:pt>
              <c:pt idx="72">
                <c:v>45943</c:v>
              </c:pt>
              <c:pt idx="73">
                <c:v>45944</c:v>
              </c:pt>
              <c:pt idx="74">
                <c:v>45945</c:v>
              </c:pt>
              <c:pt idx="75">
                <c:v>45946</c:v>
              </c:pt>
              <c:pt idx="76">
                <c:v>45947</c:v>
              </c:pt>
              <c:pt idx="77">
                <c:v>45950</c:v>
              </c:pt>
              <c:pt idx="78">
                <c:v>45951</c:v>
              </c:pt>
              <c:pt idx="79">
                <c:v>45952</c:v>
              </c:pt>
              <c:pt idx="80">
                <c:v>45953</c:v>
              </c:pt>
              <c:pt idx="81">
                <c:v>45954</c:v>
              </c:pt>
              <c:pt idx="82">
                <c:v>45957</c:v>
              </c:pt>
              <c:pt idx="83">
                <c:v>45958</c:v>
              </c:pt>
              <c:pt idx="84">
                <c:v>45959</c:v>
              </c:pt>
              <c:pt idx="85">
                <c:v>45960</c:v>
              </c:pt>
              <c:pt idx="86">
                <c:v>45961</c:v>
              </c:pt>
              <c:pt idx="87">
                <c:v>45964</c:v>
              </c:pt>
              <c:pt idx="88">
                <c:v>45965</c:v>
              </c:pt>
              <c:pt idx="89">
                <c:v>45966</c:v>
              </c:pt>
              <c:pt idx="90">
                <c:v>45967</c:v>
              </c:pt>
              <c:pt idx="91">
                <c:v>45968</c:v>
              </c:pt>
              <c:pt idx="92">
                <c:v>45971</c:v>
              </c:pt>
              <c:pt idx="93">
                <c:v>45972</c:v>
              </c:pt>
              <c:pt idx="94">
                <c:v>45973</c:v>
              </c:pt>
              <c:pt idx="95">
                <c:v>45974</c:v>
              </c:pt>
              <c:pt idx="96">
                <c:v>45975</c:v>
              </c:pt>
              <c:pt idx="97">
                <c:v>45978</c:v>
              </c:pt>
              <c:pt idx="98">
                <c:v>45979</c:v>
              </c:pt>
              <c:pt idx="99">
                <c:v>45980</c:v>
              </c:pt>
              <c:pt idx="100">
                <c:v>45981</c:v>
              </c:pt>
              <c:pt idx="101">
                <c:v>45982</c:v>
              </c:pt>
              <c:pt idx="102">
                <c:v>45985</c:v>
              </c:pt>
              <c:pt idx="103">
                <c:v>45986</c:v>
              </c:pt>
              <c:pt idx="104">
                <c:v>45987</c:v>
              </c:pt>
              <c:pt idx="105">
                <c:v>45988</c:v>
              </c:pt>
              <c:pt idx="106">
                <c:v>45989</c:v>
              </c:pt>
              <c:pt idx="107">
                <c:v>45992</c:v>
              </c:pt>
              <c:pt idx="108">
                <c:v>45993</c:v>
              </c:pt>
              <c:pt idx="109">
                <c:v>45994</c:v>
              </c:pt>
              <c:pt idx="110">
                <c:v>45995</c:v>
              </c:pt>
              <c:pt idx="111">
                <c:v>45996</c:v>
              </c:pt>
              <c:pt idx="112">
                <c:v>45999</c:v>
              </c:pt>
              <c:pt idx="113">
                <c:v>46000</c:v>
              </c:pt>
              <c:pt idx="114">
                <c:v>46001</c:v>
              </c:pt>
              <c:pt idx="115">
                <c:v>46002</c:v>
              </c:pt>
              <c:pt idx="116">
                <c:v>46003</c:v>
              </c:pt>
              <c:pt idx="117">
                <c:v>46006</c:v>
              </c:pt>
              <c:pt idx="118">
                <c:v>46007</c:v>
              </c:pt>
              <c:pt idx="119">
                <c:v>46008</c:v>
              </c:pt>
              <c:pt idx="120">
                <c:v>46009</c:v>
              </c:pt>
              <c:pt idx="121">
                <c:v>46010</c:v>
              </c:pt>
              <c:pt idx="122">
                <c:v>46013</c:v>
              </c:pt>
              <c:pt idx="123">
                <c:v>46014</c:v>
              </c:pt>
              <c:pt idx="124">
                <c:v>46015</c:v>
              </c:pt>
              <c:pt idx="125">
                <c:v>46016</c:v>
              </c:pt>
              <c:pt idx="126">
                <c:v>46017</c:v>
              </c:pt>
              <c:pt idx="127">
                <c:v>46020</c:v>
              </c:pt>
              <c:pt idx="128">
                <c:v>46021</c:v>
              </c:pt>
              <c:pt idx="129">
                <c:v>46022</c:v>
              </c:pt>
              <c:pt idx="130">
                <c:v>46023</c:v>
              </c:pt>
              <c:pt idx="131">
                <c:v>46024</c:v>
              </c:pt>
              <c:pt idx="132">
                <c:v>46027</c:v>
              </c:pt>
              <c:pt idx="133">
                <c:v>46028</c:v>
              </c:pt>
              <c:pt idx="134">
                <c:v>46029</c:v>
              </c:pt>
              <c:pt idx="135">
                <c:v>46030</c:v>
              </c:pt>
              <c:pt idx="136">
                <c:v>46031</c:v>
              </c:pt>
              <c:pt idx="137">
                <c:v>46034</c:v>
              </c:pt>
              <c:pt idx="138">
                <c:v>46035</c:v>
              </c:pt>
              <c:pt idx="139">
                <c:v>46036</c:v>
              </c:pt>
              <c:pt idx="140">
                <c:v>46037</c:v>
              </c:pt>
              <c:pt idx="141">
                <c:v>46038</c:v>
              </c:pt>
              <c:pt idx="142">
                <c:v>46041</c:v>
              </c:pt>
              <c:pt idx="143">
                <c:v>46042</c:v>
              </c:pt>
              <c:pt idx="144">
                <c:v>46043</c:v>
              </c:pt>
              <c:pt idx="145">
                <c:v>46044</c:v>
              </c:pt>
              <c:pt idx="146">
                <c:v>46045</c:v>
              </c:pt>
              <c:pt idx="147">
                <c:v>46048</c:v>
              </c:pt>
              <c:pt idx="148">
                <c:v>46049</c:v>
              </c:pt>
              <c:pt idx="149">
                <c:v>46050</c:v>
              </c:pt>
              <c:pt idx="150">
                <c:v>46051</c:v>
              </c:pt>
              <c:pt idx="151">
                <c:v>46052</c:v>
              </c:pt>
              <c:pt idx="152">
                <c:v>46055</c:v>
              </c:pt>
              <c:pt idx="153">
                <c:v>46056</c:v>
              </c:pt>
              <c:pt idx="154">
                <c:v>46057</c:v>
              </c:pt>
              <c:pt idx="155">
                <c:v>46058</c:v>
              </c:pt>
              <c:pt idx="156">
                <c:v>46059</c:v>
              </c:pt>
              <c:pt idx="157">
                <c:v>46062</c:v>
              </c:pt>
              <c:pt idx="158">
                <c:v>46063</c:v>
              </c:pt>
              <c:pt idx="159">
                <c:v>46064</c:v>
              </c:pt>
              <c:pt idx="160">
                <c:v>46065</c:v>
              </c:pt>
              <c:pt idx="161">
                <c:v>46066</c:v>
              </c:pt>
              <c:pt idx="162">
                <c:v>46069</c:v>
              </c:pt>
              <c:pt idx="163">
                <c:v>46070</c:v>
              </c:pt>
              <c:pt idx="164">
                <c:v>46071</c:v>
              </c:pt>
              <c:pt idx="165">
                <c:v>46072</c:v>
              </c:pt>
              <c:pt idx="166">
                <c:v>46073</c:v>
              </c:pt>
              <c:pt idx="167">
                <c:v>46076</c:v>
              </c:pt>
              <c:pt idx="168">
                <c:v>46077</c:v>
              </c:pt>
              <c:pt idx="169">
                <c:v>46078</c:v>
              </c:pt>
              <c:pt idx="170">
                <c:v>46079</c:v>
              </c:pt>
              <c:pt idx="171">
                <c:v>46080</c:v>
              </c:pt>
              <c:pt idx="172">
                <c:v>46083</c:v>
              </c:pt>
              <c:pt idx="173">
                <c:v>46084</c:v>
              </c:pt>
              <c:pt idx="174">
                <c:v>46085</c:v>
              </c:pt>
              <c:pt idx="175">
                <c:v>46086</c:v>
              </c:pt>
              <c:pt idx="176">
                <c:v>46087</c:v>
              </c:pt>
              <c:pt idx="177">
                <c:v>46090</c:v>
              </c:pt>
              <c:pt idx="178">
                <c:v>46091</c:v>
              </c:pt>
              <c:pt idx="179">
                <c:v>46092</c:v>
              </c:pt>
              <c:pt idx="180">
                <c:v>46093</c:v>
              </c:pt>
              <c:pt idx="181">
                <c:v>46094</c:v>
              </c:pt>
              <c:pt idx="182">
                <c:v>46097</c:v>
              </c:pt>
              <c:pt idx="183">
                <c:v>46098</c:v>
              </c:pt>
              <c:pt idx="184">
                <c:v>46099</c:v>
              </c:pt>
              <c:pt idx="185">
                <c:v>46100</c:v>
              </c:pt>
              <c:pt idx="186">
                <c:v>46101</c:v>
              </c:pt>
              <c:pt idx="187">
                <c:v>46104</c:v>
              </c:pt>
              <c:pt idx="188">
                <c:v>46105</c:v>
              </c:pt>
              <c:pt idx="189">
                <c:v>46106</c:v>
              </c:pt>
              <c:pt idx="190">
                <c:v>46107</c:v>
              </c:pt>
              <c:pt idx="191">
                <c:v>46108</c:v>
              </c:pt>
              <c:pt idx="192">
                <c:v>46111</c:v>
              </c:pt>
              <c:pt idx="193">
                <c:v>46112</c:v>
              </c:pt>
              <c:pt idx="194">
                <c:v>46113</c:v>
              </c:pt>
              <c:pt idx="195">
                <c:v>46114</c:v>
              </c:pt>
              <c:pt idx="196">
                <c:v>46115</c:v>
              </c:pt>
              <c:pt idx="197">
                <c:v>46118</c:v>
              </c:pt>
              <c:pt idx="198">
                <c:v>46119</c:v>
              </c:pt>
              <c:pt idx="199">
                <c:v>46120</c:v>
              </c:pt>
              <c:pt idx="200">
                <c:v>46121</c:v>
              </c:pt>
              <c:pt idx="201">
                <c:v>46122</c:v>
              </c:pt>
              <c:pt idx="202">
                <c:v>46125</c:v>
              </c:pt>
              <c:pt idx="203">
                <c:v>46126</c:v>
              </c:pt>
              <c:pt idx="204">
                <c:v>46127</c:v>
              </c:pt>
              <c:pt idx="205">
                <c:v>46128</c:v>
              </c:pt>
              <c:pt idx="206">
                <c:v>46129</c:v>
              </c:pt>
              <c:pt idx="207">
                <c:v>46132</c:v>
              </c:pt>
              <c:pt idx="208">
                <c:v>46133</c:v>
              </c:pt>
              <c:pt idx="209">
                <c:v>46134</c:v>
              </c:pt>
              <c:pt idx="210">
                <c:v>46135</c:v>
              </c:pt>
              <c:pt idx="211">
                <c:v>46136</c:v>
              </c:pt>
              <c:pt idx="212">
                <c:v>46139</c:v>
              </c:pt>
              <c:pt idx="213">
                <c:v>46140</c:v>
              </c:pt>
              <c:pt idx="214">
                <c:v>46141</c:v>
              </c:pt>
              <c:pt idx="215">
                <c:v>46142</c:v>
              </c:pt>
              <c:pt idx="216">
                <c:v>46143</c:v>
              </c:pt>
              <c:pt idx="217">
                <c:v>46146</c:v>
              </c:pt>
              <c:pt idx="218">
                <c:v>46147</c:v>
              </c:pt>
              <c:pt idx="219">
                <c:v>46148</c:v>
              </c:pt>
              <c:pt idx="220">
                <c:v>46149</c:v>
              </c:pt>
              <c:pt idx="221">
                <c:v>46150</c:v>
              </c:pt>
              <c:pt idx="222">
                <c:v>46153</c:v>
              </c:pt>
              <c:pt idx="223">
                <c:v>46154</c:v>
              </c:pt>
              <c:pt idx="224">
                <c:v>46155</c:v>
              </c:pt>
              <c:pt idx="225">
                <c:v>46156</c:v>
              </c:pt>
              <c:pt idx="226">
                <c:v>46157</c:v>
              </c:pt>
              <c:pt idx="227">
                <c:v>46160</c:v>
              </c:pt>
              <c:pt idx="228">
                <c:v>46161</c:v>
              </c:pt>
              <c:pt idx="229">
                <c:v>46162</c:v>
              </c:pt>
              <c:pt idx="230">
                <c:v>46163</c:v>
              </c:pt>
              <c:pt idx="231">
                <c:v>46164</c:v>
              </c:pt>
              <c:pt idx="232">
                <c:v>46167</c:v>
              </c:pt>
              <c:pt idx="233">
                <c:v>46168</c:v>
              </c:pt>
              <c:pt idx="234">
                <c:v>46169</c:v>
              </c:pt>
              <c:pt idx="235">
                <c:v>46170</c:v>
              </c:pt>
              <c:pt idx="236">
                <c:v>46171</c:v>
              </c:pt>
              <c:pt idx="237">
                <c:v>46174</c:v>
              </c:pt>
              <c:pt idx="238">
                <c:v>46175</c:v>
              </c:pt>
              <c:pt idx="239">
                <c:v>46176</c:v>
              </c:pt>
              <c:pt idx="240">
                <c:v>46177</c:v>
              </c:pt>
              <c:pt idx="241">
                <c:v>46178</c:v>
              </c:pt>
              <c:pt idx="242">
                <c:v>46181</c:v>
              </c:pt>
              <c:pt idx="243">
                <c:v>46182</c:v>
              </c:pt>
              <c:pt idx="244">
                <c:v>46183</c:v>
              </c:pt>
              <c:pt idx="245">
                <c:v>46184</c:v>
              </c:pt>
              <c:pt idx="246">
                <c:v>46185</c:v>
              </c:pt>
              <c:pt idx="247">
                <c:v>46188</c:v>
              </c:pt>
              <c:pt idx="248">
                <c:v>46189</c:v>
              </c:pt>
              <c:pt idx="249">
                <c:v>46190</c:v>
              </c:pt>
              <c:pt idx="250">
                <c:v>46191</c:v>
              </c:pt>
              <c:pt idx="251">
                <c:v>46192</c:v>
              </c:pt>
              <c:pt idx="252">
                <c:v>46195</c:v>
              </c:pt>
              <c:pt idx="253">
                <c:v>46196</c:v>
              </c:pt>
              <c:pt idx="254">
                <c:v>46197</c:v>
              </c:pt>
              <c:pt idx="255">
                <c:v>46198</c:v>
              </c:pt>
              <c:pt idx="256">
                <c:v>46199</c:v>
              </c:pt>
              <c:pt idx="257">
                <c:v>46202</c:v>
              </c:pt>
              <c:pt idx="258">
                <c:v>46203</c:v>
              </c:pt>
              <c:pt idx="259">
                <c:v>46204</c:v>
              </c:pt>
              <c:pt idx="260">
                <c:v>46205</c:v>
              </c:pt>
              <c:pt idx="261">
                <c:v>46206</c:v>
              </c:pt>
            </c:numLit>
          </c:cat>
          <c:val>
            <c:numLit>
              <c:formatCode>0.0%</c:formatCode>
              <c:ptCount val="262"/>
              <c:pt idx="0">
                <c:v>0</c:v>
              </c:pt>
              <c:pt idx="1">
                <c:v>5.4012449869578205E-5</c:v>
              </c:pt>
              <c:pt idx="2">
                <c:v>6.5895188841027519E-3</c:v>
              </c:pt>
              <c:pt idx="3">
                <c:v>4.510039564119328E-3</c:v>
              </c:pt>
              <c:pt idx="4">
                <c:v>5.54977922411104E-3</c:v>
              </c:pt>
              <c:pt idx="5">
                <c:v>5.7658290235900189E-3</c:v>
              </c:pt>
              <c:pt idx="6">
                <c:v>6.6030219965702575E-3</c:v>
              </c:pt>
              <c:pt idx="7">
                <c:v>4.5505489015218448E-3</c:v>
              </c:pt>
              <c:pt idx="8">
                <c:v>2.9841878553005241E-3</c:v>
              </c:pt>
              <c:pt idx="9">
                <c:v>7.8318052311043829E-4</c:v>
              </c:pt>
              <c:pt idx="10">
                <c:v>5.428251211904378E-3</c:v>
              </c:pt>
              <c:pt idx="11">
                <c:v>5.792835248524808E-3</c:v>
              </c:pt>
              <c:pt idx="12">
                <c:v>5.0231578378814312E-3</c:v>
              </c:pt>
              <c:pt idx="13">
                <c:v>-2.3765477942667701E-3</c:v>
              </c:pt>
              <c:pt idx="14">
                <c:v>1.1113061560689586E-2</c:v>
              </c:pt>
              <c:pt idx="15">
                <c:v>9.69523475161016E-3</c:v>
              </c:pt>
              <c:pt idx="16">
                <c:v>1.1923248308735035E-2</c:v>
              </c:pt>
              <c:pt idx="17">
                <c:v>7.1566496077344333E-3</c:v>
              </c:pt>
              <c:pt idx="18">
                <c:v>4.4290208893149607E-3</c:v>
              </c:pt>
              <c:pt idx="19">
                <c:v>1.0559433949525188E-2</c:v>
              </c:pt>
              <c:pt idx="20">
                <c:v>1.3030503531063831E-2</c:v>
              </c:pt>
              <c:pt idx="21">
                <c:v>1.1626179834451689E-2</c:v>
              </c:pt>
              <c:pt idx="22">
                <c:v>5.0771702877512315E-3</c:v>
              </c:pt>
              <c:pt idx="23">
                <c:v>1.3179037768205504E-2</c:v>
              </c:pt>
              <c:pt idx="24">
                <c:v>1.2922478631324452E-2</c:v>
              </c:pt>
              <c:pt idx="25">
                <c:v>1.2233819895485887E-2</c:v>
              </c:pt>
              <c:pt idx="26">
                <c:v>1.1815223408995879E-2</c:v>
              </c:pt>
              <c:pt idx="27">
                <c:v>5.9008601482641865E-3</c:v>
              </c:pt>
              <c:pt idx="28">
                <c:v>3.1867345423117754E-3</c:v>
              </c:pt>
              <c:pt idx="29">
                <c:v>3.9294057280203631E-3</c:v>
              </c:pt>
              <c:pt idx="30">
                <c:v>7.9938425807148938E-3</c:v>
              </c:pt>
              <c:pt idx="31">
                <c:v>7.3726994072131902E-3</c:v>
              </c:pt>
              <c:pt idx="32">
                <c:v>9.1821164778480568E-3</c:v>
              </c:pt>
              <c:pt idx="33">
                <c:v>9.1281040279784786E-3</c:v>
              </c:pt>
              <c:pt idx="34">
                <c:v>7.4132087446154848E-3</c:v>
              </c:pt>
              <c:pt idx="35">
                <c:v>7.7777927812361369E-3</c:v>
              </c:pt>
              <c:pt idx="36">
                <c:v>8.1963892677261452E-3</c:v>
              </c:pt>
              <c:pt idx="37">
                <c:v>8.1153705929215558E-3</c:v>
              </c:pt>
              <c:pt idx="38">
                <c:v>4.8611204882724746E-3</c:v>
              </c:pt>
              <c:pt idx="39">
                <c:v>-6.7515562337117085E-4</c:v>
              </c:pt>
              <c:pt idx="40">
                <c:v>-9.1821164778482789E-3</c:v>
              </c:pt>
              <c:pt idx="41">
                <c:v>-1.022185613783988E-2</c:v>
              </c:pt>
              <c:pt idx="42">
                <c:v>-1.6055200723766982E-2</c:v>
              </c:pt>
              <c:pt idx="43">
                <c:v>-1.251738525730195E-2</c:v>
              </c:pt>
              <c:pt idx="44">
                <c:v>-1.7999648919075906E-2</c:v>
              </c:pt>
              <c:pt idx="45">
                <c:v>-1.4475336565078267E-2</c:v>
              </c:pt>
              <c:pt idx="46">
                <c:v>-1.4326802327936594E-2</c:v>
              </c:pt>
              <c:pt idx="47">
                <c:v>-2.3387390793577989E-2</c:v>
              </c:pt>
              <c:pt idx="48">
                <c:v>-2.0511227838016732E-2</c:v>
              </c:pt>
              <c:pt idx="49">
                <c:v>-2.255019782059775E-2</c:v>
              </c:pt>
              <c:pt idx="50">
                <c:v>-2.2604210270467329E-2</c:v>
              </c:pt>
              <c:pt idx="51">
                <c:v>-1.9633525527634199E-2</c:v>
              </c:pt>
              <c:pt idx="52">
                <c:v>-2.1051352336713625E-2</c:v>
              </c:pt>
              <c:pt idx="53">
                <c:v>-1.5852654036755509E-2</c:v>
              </c:pt>
              <c:pt idx="54">
                <c:v>-1.0815993086406572E-2</c:v>
              </c:pt>
              <c:pt idx="55">
                <c:v>-6.7515562337117085E-4</c:v>
              </c:pt>
              <c:pt idx="56">
                <c:v>5.5362761116439785E-4</c:v>
              </c:pt>
              <c:pt idx="57">
                <c:v>4.5370457890543392E-3</c:v>
              </c:pt>
              <c:pt idx="58">
                <c:v>2.2145104446573693E-3</c:v>
              </c:pt>
              <c:pt idx="59">
                <c:v>3.1840339198185186E-2</c:v>
              </c:pt>
              <c:pt idx="60">
                <c:v>2.2509688483195234E-2</c:v>
              </c:pt>
              <c:pt idx="61">
                <c:v>2.4467639790971774E-2</c:v>
              </c:pt>
              <c:pt idx="62">
                <c:v>3.0071431464952614E-2</c:v>
              </c:pt>
              <c:pt idx="63">
                <c:v>3.6944515710871206E-2</c:v>
              </c:pt>
              <c:pt idx="64">
                <c:v>3.8983485693452335E-2</c:v>
              </c:pt>
              <c:pt idx="65">
                <c:v>3.5256626652443224E-2</c:v>
              </c:pt>
              <c:pt idx="66">
                <c:v>3.5283632877378235E-2</c:v>
              </c:pt>
              <c:pt idx="67">
                <c:v>4.1103474350837832E-2</c:v>
              </c:pt>
              <c:pt idx="68">
                <c:v>4.0819908989021769E-2</c:v>
              </c:pt>
              <c:pt idx="69">
                <c:v>4.1481561499925546E-2</c:v>
              </c:pt>
              <c:pt idx="70">
                <c:v>4.238627003524309E-2</c:v>
              </c:pt>
              <c:pt idx="71">
                <c:v>4.1373536600186389E-2</c:v>
              </c:pt>
              <c:pt idx="72">
                <c:v>3.8740429669038567E-2</c:v>
              </c:pt>
              <c:pt idx="73">
                <c:v>4.1373536600186389E-2</c:v>
              </c:pt>
              <c:pt idx="74">
                <c:v>4.4897848954184028E-2</c:v>
              </c:pt>
              <c:pt idx="75">
                <c:v>4.9975019241935259E-2</c:v>
              </c:pt>
              <c:pt idx="76">
                <c:v>4.8503179982986033E-2</c:v>
              </c:pt>
              <c:pt idx="77">
                <c:v>4.5505489015218004E-2</c:v>
              </c:pt>
              <c:pt idx="78">
                <c:v>4.2278245135503711E-2</c:v>
              </c:pt>
              <c:pt idx="79">
                <c:v>4.7611974560135994E-2</c:v>
              </c:pt>
              <c:pt idx="80">
                <c:v>4.8840757794671674E-2</c:v>
              </c:pt>
              <c:pt idx="81">
                <c:v>5.0474634403229857E-2</c:v>
              </c:pt>
              <c:pt idx="82">
                <c:v>4.9961516129467753E-2</c:v>
              </c:pt>
              <c:pt idx="83">
                <c:v>5.4201493444238968E-2</c:v>
              </c:pt>
              <c:pt idx="84">
                <c:v>6.1371646164440907E-2</c:v>
              </c:pt>
              <c:pt idx="85">
                <c:v>5.3647865833074349E-2</c:v>
              </c:pt>
              <c:pt idx="86">
                <c:v>4.9016298256748136E-2</c:v>
              </c:pt>
              <c:pt idx="87">
                <c:v>3.6714962798925166E-2</c:v>
              </c:pt>
              <c:pt idx="88">
                <c:v>3.2164413897403321E-2</c:v>
              </c:pt>
              <c:pt idx="89">
                <c:v>2.2320644908651488E-2</c:v>
              </c:pt>
              <c:pt idx="90">
                <c:v>2.5466870113560969E-2</c:v>
              </c:pt>
              <c:pt idx="91">
                <c:v>2.6776672022901238E-2</c:v>
              </c:pt>
              <c:pt idx="92">
                <c:v>2.1024346111778724E-2</c:v>
              </c:pt>
              <c:pt idx="93">
                <c:v>2.773539300808836E-2</c:v>
              </c:pt>
              <c:pt idx="94">
                <c:v>2.2320644908651488E-2</c:v>
              </c:pt>
              <c:pt idx="95">
                <c:v>1.4893933051568276E-2</c:v>
              </c:pt>
              <c:pt idx="96">
                <c:v>1.316553465573822E-2</c:v>
              </c:pt>
              <c:pt idx="97">
                <c:v>4.6585738012610012E-3</c:v>
              </c:pt>
              <c:pt idx="98">
                <c:v>5.0636671752839479E-3</c:v>
              </c:pt>
              <c:pt idx="99">
                <c:v>-2.0524730950485237E-3</c:v>
              </c:pt>
              <c:pt idx="100">
                <c:v>-6.616525109037763E-4</c:v>
              </c:pt>
              <c:pt idx="101">
                <c:v>-4.6855800261961233E-3</c:v>
              </c:pt>
              <c:pt idx="102">
                <c:v>-1.2638913269508611E-2</c:v>
              </c:pt>
              <c:pt idx="103">
                <c:v>-2.0214159363733386E-2</c:v>
              </c:pt>
              <c:pt idx="104">
                <c:v>-2.2266632458781799E-2</c:v>
              </c:pt>
              <c:pt idx="105">
                <c:v>-2.3657453042926546E-2</c:v>
              </c:pt>
              <c:pt idx="106">
                <c:v>-2.2334148021118994E-2</c:v>
              </c:pt>
              <c:pt idx="107">
                <c:v>-2.5669416800572664E-2</c:v>
              </c:pt>
              <c:pt idx="108">
                <c:v>-2.5520882563430991E-2</c:v>
              </c:pt>
              <c:pt idx="109">
                <c:v>-1.7945636469206216E-2</c:v>
              </c:pt>
              <c:pt idx="110">
                <c:v>-1.2652416381976006E-2</c:v>
              </c:pt>
              <c:pt idx="111">
                <c:v>-9.8707752136868443E-3</c:v>
              </c:pt>
              <c:pt idx="112">
                <c:v>-7.7642896687686314E-3</c:v>
              </c:pt>
              <c:pt idx="113">
                <c:v>-4.8611204882731407E-4</c:v>
              </c:pt>
              <c:pt idx="114">
                <c:v>1.066745884926501E-3</c:v>
              </c:pt>
              <c:pt idx="115">
                <c:v>6.1709223976125216E-3</c:v>
              </c:pt>
              <c:pt idx="116">
                <c:v>5.6848103487852075E-3</c:v>
              </c:pt>
              <c:pt idx="117">
                <c:v>-4.1049461900969364E-3</c:v>
              </c:pt>
              <c:pt idx="118">
                <c:v>-1.1275098910298875E-2</c:v>
              </c:pt>
              <c:pt idx="119">
                <c:v>-1.6095710061169166E-2</c:v>
              </c:pt>
              <c:pt idx="120">
                <c:v>-1.2328341682757871E-2</c:v>
              </c:pt>
              <c:pt idx="121">
                <c:v>-1.3692156041967829E-2</c:v>
              </c:pt>
              <c:pt idx="122">
                <c:v>-1.282795684405369E-3</c:v>
              </c:pt>
              <c:pt idx="123">
                <c:v>2.7411318308869781E-3</c:v>
              </c:pt>
              <c:pt idx="124">
                <c:v>-3.9159026155544119E-4</c:v>
              </c:pt>
              <c:pt idx="125">
                <c:v>-2.7681380558219892E-3</c:v>
              </c:pt>
              <c:pt idx="126">
                <c:v>-2.7681380558219892E-3</c:v>
              </c:pt>
              <c:pt idx="127">
                <c:v>-2.9841878553007462E-3</c:v>
              </c:pt>
              <c:pt idx="128">
                <c:v>-1.324655333054281E-2</c:v>
              </c:pt>
              <c:pt idx="129">
                <c:v>-8.0073456931823994E-3</c:v>
              </c:pt>
              <c:pt idx="130">
                <c:v>-5.5902885615135567E-3</c:v>
              </c:pt>
              <c:pt idx="131">
                <c:v>-3.6188341412696223E-3</c:v>
              </c:pt>
              <c:pt idx="132">
                <c:v>-1.1221086460429186E-2</c:v>
              </c:pt>
              <c:pt idx="133">
                <c:v>-1.0181346800437585E-2</c:v>
              </c:pt>
              <c:pt idx="134">
                <c:v>5.7658290235900189E-3</c:v>
              </c:pt>
              <c:pt idx="135">
                <c:v>5.7118165737202187E-3</c:v>
              </c:pt>
              <c:pt idx="136">
                <c:v>4.0509337402270251E-3</c:v>
              </c:pt>
              <c:pt idx="137">
                <c:v>1.9957600226852223E-2</c:v>
              </c:pt>
              <c:pt idx="138">
                <c:v>3.445994301686528E-2</c:v>
              </c:pt>
              <c:pt idx="139">
                <c:v>3.6985025048273501E-2</c:v>
              </c:pt>
              <c:pt idx="140">
                <c:v>2.9031691804961124E-2</c:v>
              </c:pt>
              <c:pt idx="141">
                <c:v>3.1570276948836629E-2</c:v>
              </c:pt>
              <c:pt idx="142">
                <c:v>3.9591125754486312E-2</c:v>
              </c:pt>
              <c:pt idx="143">
                <c:v>4.0630865414478023E-2</c:v>
              </c:pt>
              <c:pt idx="144">
                <c:v>4.1414045937588462E-2</c:v>
              </c:pt>
              <c:pt idx="145">
                <c:v>5.9656750881077913E-2</c:v>
              </c:pt>
              <c:pt idx="146">
                <c:v>5.8995098370174137E-2</c:v>
              </c:pt>
              <c:pt idx="147">
                <c:v>6.4477362031948315E-2</c:v>
              </c:pt>
              <c:pt idx="148">
                <c:v>7.5266348893419766E-2</c:v>
              </c:pt>
              <c:pt idx="149">
                <c:v>8.1612811753108971E-2</c:v>
              </c:pt>
              <c:pt idx="150">
                <c:v>7.2849291761750923E-2</c:v>
              </c:pt>
              <c:pt idx="151">
                <c:v>6.9176445170611611E-2</c:v>
              </c:pt>
              <c:pt idx="152">
                <c:v>7.3497441160187416E-2</c:v>
              </c:pt>
              <c:pt idx="153">
                <c:v>7.9722376007669737E-2</c:v>
              </c:pt>
              <c:pt idx="154">
                <c:v>8.2531023400893799E-2</c:v>
              </c:pt>
              <c:pt idx="155">
                <c:v>7.4631702607451E-2</c:v>
              </c:pt>
              <c:pt idx="156">
                <c:v>7.5401380018094155E-2</c:v>
              </c:pt>
              <c:pt idx="157">
                <c:v>7.9830400907409116E-2</c:v>
              </c:pt>
              <c:pt idx="158">
                <c:v>8.049205341831267E-2</c:v>
              </c:pt>
              <c:pt idx="159">
                <c:v>7.8129008736513628E-2</c:v>
              </c:pt>
              <c:pt idx="160">
                <c:v>8.4853558745290769E-2</c:v>
              </c:pt>
              <c:pt idx="161">
                <c:v>8.4596999608409718E-2</c:v>
              </c:pt>
              <c:pt idx="162">
                <c:v>7.8588114560406153E-2</c:v>
              </c:pt>
              <c:pt idx="163">
                <c:v>7.3335403810578237E-2</c:v>
              </c:pt>
              <c:pt idx="164">
                <c:v>8.367878796062489E-2</c:v>
              </c:pt>
              <c:pt idx="165">
                <c:v>6.3046032110401384E-2</c:v>
              </c:pt>
              <c:pt idx="166">
                <c:v>6.183075198833321E-2</c:v>
              </c:pt>
              <c:pt idx="167">
                <c:v>7.121541515319274E-2</c:v>
              </c:pt>
              <c:pt idx="168">
                <c:v>6.7110468963095915E-2</c:v>
              </c:pt>
              <c:pt idx="169">
                <c:v>6.4288318457404348E-2</c:v>
              </c:pt>
              <c:pt idx="170">
                <c:v>5.0704187315176119E-2</c:v>
              </c:pt>
              <c:pt idx="171">
                <c:v>4.2737350959396014E-2</c:v>
              </c:pt>
              <c:pt idx="172">
                <c:v>2.1429439485801449E-2</c:v>
              </c:pt>
              <c:pt idx="173">
                <c:v>2.6006994612258083E-2</c:v>
              </c:pt>
              <c:pt idx="174">
                <c:v>2.1240395911257481E-2</c:v>
              </c:pt>
              <c:pt idx="175">
                <c:v>2.5642410575637431E-2</c:v>
              </c:pt>
              <c:pt idx="176">
                <c:v>1.8458754742968209E-2</c:v>
              </c:pt>
              <c:pt idx="177">
                <c:v>7.4672211944852851E-3</c:v>
              </c:pt>
              <c:pt idx="178">
                <c:v>2.3036309869424842E-2</c:v>
              </c:pt>
              <c:pt idx="179">
                <c:v>1.79861458066084E-2</c:v>
              </c:pt>
              <c:pt idx="180">
                <c:v>5.6848103487852075E-3</c:v>
              </c:pt>
              <c:pt idx="181">
                <c:v>-4.0509337402405698E-5</c:v>
              </c:pt>
              <c:pt idx="182">
                <c:v>-3.8888963906180685E-3</c:v>
              </c:pt>
              <c:pt idx="183">
                <c:v>1.5663610462210986E-3</c:v>
              </c:pt>
              <c:pt idx="184">
                <c:v>1.2017770096006686E-3</c:v>
              </c:pt>
              <c:pt idx="185">
                <c:v>1.2557894594702468E-3</c:v>
              </c:pt>
              <c:pt idx="186">
                <c:v>1.0802489973937845E-3</c:v>
              </c:pt>
              <c:pt idx="187">
                <c:v>-5.1986982999581155E-3</c:v>
              </c:pt>
              <c:pt idx="188">
                <c:v>1.5258517088188039E-3</c:v>
              </c:pt>
              <c:pt idx="189">
                <c:v>2.0916321212039124E-2</c:v>
              </c:pt>
              <c:pt idx="190">
                <c:v>1.1180577123026891E-2</c:v>
              </c:pt>
              <c:pt idx="191">
                <c:v>1.0235359250307052E-2</c:v>
              </c:pt>
              <c:pt idx="192">
                <c:v>8.8175324412276268E-3</c:v>
              </c:pt>
              <c:pt idx="193">
                <c:v>1.5245013975721422E-2</c:v>
              </c:pt>
              <c:pt idx="194">
                <c:v>2.462967714058073E-2</c:v>
              </c:pt>
              <c:pt idx="195">
                <c:v>2.1645489285280206E-2</c:v>
              </c:pt>
              <c:pt idx="196">
                <c:v>2.0362693600874948E-2</c:v>
              </c:pt>
              <c:pt idx="197">
                <c:v>2.3144334769164221E-2</c:v>
              </c:pt>
              <c:pt idx="198">
                <c:v>1.0019309450828295E-2</c:v>
              </c:pt>
              <c:pt idx="199">
                <c:v>4.5491985902750498E-2</c:v>
              </c:pt>
              <c:pt idx="200">
                <c:v>4.1846145536545976E-2</c:v>
              </c:pt>
              <c:pt idx="201">
                <c:v>4.2453785597580174E-2</c:v>
              </c:pt>
              <c:pt idx="202">
                <c:v>4.6207650863523853E-2</c:v>
              </c:pt>
              <c:pt idx="203">
                <c:v>5.1257814926340517E-2</c:v>
              </c:pt>
              <c:pt idx="204">
                <c:v>6.0872031003146088E-2</c:v>
              </c:pt>
              <c:pt idx="205">
                <c:v>5.9602738431208335E-2</c:v>
              </c:pt>
              <c:pt idx="206">
                <c:v>6.1034068352755266E-2</c:v>
              </c:pt>
              <c:pt idx="207">
                <c:v>4.5235426765869446E-2</c:v>
              </c:pt>
              <c:pt idx="208">
                <c:v>4.4290208893149829E-2</c:v>
              </c:pt>
              <c:pt idx="209">
                <c:v>3.3514725144145663E-2</c:v>
              </c:pt>
              <c:pt idx="210">
                <c:v>2.2739241395141496E-2</c:v>
              </c:pt>
              <c:pt idx="211">
                <c:v>2.4872733164994498E-2</c:v>
              </c:pt>
              <c:pt idx="212">
                <c:v>2.731679652159813E-2</c:v>
              </c:pt>
              <c:pt idx="213">
                <c:v>2.7802908570425444E-2</c:v>
              </c:pt>
              <c:pt idx="214">
                <c:v>3.1286711587020788E-2</c:v>
              </c:pt>
              <c:pt idx="215">
                <c:v>1.9430978840622837E-2</c:v>
              </c:pt>
              <c:pt idx="216">
                <c:v>2.0470718500614327E-2</c:v>
              </c:pt>
              <c:pt idx="217">
                <c:v>1.5947175824027271E-2</c:v>
              </c:pt>
              <c:pt idx="218">
                <c:v>9.1686133653807733E-3</c:v>
              </c:pt>
              <c:pt idx="219">
                <c:v>1.4434827227675973E-2</c:v>
              </c:pt>
              <c:pt idx="220">
                <c:v>2.090281809957184E-2</c:v>
              </c:pt>
              <c:pt idx="221">
                <c:v>1.9309450828415953E-2</c:v>
              </c:pt>
              <c:pt idx="222">
                <c:v>1.9768556652308256E-2</c:v>
              </c:pt>
              <c:pt idx="223">
                <c:v>7.1161402703323606E-3</c:v>
              </c:pt>
              <c:pt idx="224">
                <c:v>5.8063383609920916E-3</c:v>
              </c:pt>
              <c:pt idx="225">
                <c:v>4.3344991020428658E-3</c:v>
              </c:pt>
              <c:pt idx="226">
                <c:v>3.0652065301051135E-3</c:v>
              </c:pt>
              <c:pt idx="227">
                <c:v>-5.6307978989158514E-3</c:v>
              </c:pt>
              <c:pt idx="228">
                <c:v>-2.8761629555612567E-3</c:v>
              </c:pt>
              <c:pt idx="229">
                <c:v>-5.3742387620346888E-3</c:v>
              </c:pt>
              <c:pt idx="230">
                <c:v>-1.0937521098614011E-3</c:v>
              </c:pt>
              <c:pt idx="231">
                <c:v>2.2955291194604044E-4</c:v>
              </c:pt>
              <c:pt idx="232">
                <c:v>5.9008601482641865E-3</c:v>
              </c:pt>
              <c:pt idx="233">
                <c:v>5.8063383609920916E-3</c:v>
              </c:pt>
              <c:pt idx="234">
                <c:v>5.7793321360573024E-3</c:v>
              </c:pt>
              <c:pt idx="235">
                <c:v>5.7793321360573024E-3</c:v>
              </c:pt>
              <c:pt idx="236">
                <c:v>5.8333445859268807E-3</c:v>
              </c:pt>
              <c:pt idx="237">
                <c:v>-2.6196038186803161E-3</c:v>
              </c:pt>
              <c:pt idx="238">
                <c:v>-2.9166722929636624E-3</c:v>
              </c:pt>
              <c:pt idx="239">
                <c:v>-5.8873570357967919E-3</c:v>
              </c:pt>
              <c:pt idx="240">
                <c:v>-7.8588114560407263E-3</c:v>
              </c:pt>
              <c:pt idx="241">
                <c:v>-6.954102920723404E-3</c:v>
              </c:pt>
              <c:pt idx="242">
                <c:v>-1.3125025318335926E-2</c:v>
              </c:pt>
              <c:pt idx="243">
                <c:v>1.2287832345354577E-3</c:v>
              </c:pt>
              <c:pt idx="244">
                <c:v>-6.9405998082558984E-3</c:v>
              </c:pt>
              <c:pt idx="245">
                <c:v>-5.9953819355361704E-3</c:v>
              </c:pt>
              <c:pt idx="246">
                <c:v>6.4004753095587841E-3</c:v>
              </c:pt>
              <c:pt idx="247">
                <c:v>1.384069027910928E-2</c:v>
              </c:pt>
              <c:pt idx="248">
                <c:v>2.3495415693317367E-2</c:v>
              </c:pt>
              <c:pt idx="249">
                <c:v>2.5939479049920999E-2</c:v>
              </c:pt>
              <c:pt idx="250">
                <c:v>3.1003146225204725E-2</c:v>
              </c:pt>
              <c:pt idx="251">
                <c:v>2.6047503949660378E-2</c:v>
              </c:pt>
              <c:pt idx="252">
                <c:v>2.2968794307087759E-2</c:v>
              </c:pt>
              <c:pt idx="253">
                <c:v>1.8998879241665101E-2</c:v>
              </c:pt>
              <c:pt idx="254">
                <c:v>1.2787447506650063E-2</c:v>
              </c:pt>
              <c:pt idx="255">
                <c:v>4.2129710898362038E-3</c:v>
              </c:pt>
              <c:pt idx="256">
                <c:v>4.726089363598307E-3</c:v>
              </c:pt>
              <c:pt idx="257">
                <c:v>-4.1454555274991201E-3</c:v>
              </c:pt>
              <c:pt idx="258">
                <c:v>-7.4807243069529017E-3</c:v>
              </c:pt>
              <c:pt idx="259">
                <c:v>-2.3900509067341646E-3</c:v>
              </c:pt>
              <c:pt idx="260">
                <c:v>-4.1319524150317255E-3</c:v>
              </c:pt>
              <c:pt idx="261">
                <c:v>-1.1072552223287957E-3</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45841</c:v>
              </c:pt>
              <c:pt idx="1">
                <c:v>45842</c:v>
              </c:pt>
              <c:pt idx="2">
                <c:v>45845</c:v>
              </c:pt>
              <c:pt idx="3">
                <c:v>45846</c:v>
              </c:pt>
              <c:pt idx="4">
                <c:v>45847</c:v>
              </c:pt>
              <c:pt idx="5">
                <c:v>45848</c:v>
              </c:pt>
              <c:pt idx="6">
                <c:v>45849</c:v>
              </c:pt>
              <c:pt idx="7">
                <c:v>45852</c:v>
              </c:pt>
              <c:pt idx="8">
                <c:v>45853</c:v>
              </c:pt>
              <c:pt idx="9">
                <c:v>45854</c:v>
              </c:pt>
              <c:pt idx="10">
                <c:v>45855</c:v>
              </c:pt>
              <c:pt idx="11">
                <c:v>45856</c:v>
              </c:pt>
              <c:pt idx="12">
                <c:v>45859</c:v>
              </c:pt>
              <c:pt idx="13">
                <c:v>45860</c:v>
              </c:pt>
              <c:pt idx="14">
                <c:v>45861</c:v>
              </c:pt>
              <c:pt idx="15">
                <c:v>45862</c:v>
              </c:pt>
              <c:pt idx="16">
                <c:v>45863</c:v>
              </c:pt>
              <c:pt idx="17">
                <c:v>45866</c:v>
              </c:pt>
              <c:pt idx="18">
                <c:v>45867</c:v>
              </c:pt>
              <c:pt idx="19">
                <c:v>45868</c:v>
              </c:pt>
              <c:pt idx="20">
                <c:v>45869</c:v>
              </c:pt>
              <c:pt idx="21">
                <c:v>45870</c:v>
              </c:pt>
              <c:pt idx="22">
                <c:v>45873</c:v>
              </c:pt>
              <c:pt idx="23">
                <c:v>45874</c:v>
              </c:pt>
              <c:pt idx="24">
                <c:v>45875</c:v>
              </c:pt>
              <c:pt idx="25">
                <c:v>45876</c:v>
              </c:pt>
              <c:pt idx="26">
                <c:v>45877</c:v>
              </c:pt>
              <c:pt idx="27">
                <c:v>45880</c:v>
              </c:pt>
              <c:pt idx="28">
                <c:v>45881</c:v>
              </c:pt>
              <c:pt idx="29">
                <c:v>45882</c:v>
              </c:pt>
              <c:pt idx="30">
                <c:v>45883</c:v>
              </c:pt>
              <c:pt idx="31">
                <c:v>45884</c:v>
              </c:pt>
              <c:pt idx="32">
                <c:v>45887</c:v>
              </c:pt>
              <c:pt idx="33">
                <c:v>45888</c:v>
              </c:pt>
              <c:pt idx="34">
                <c:v>45889</c:v>
              </c:pt>
              <c:pt idx="35">
                <c:v>45890</c:v>
              </c:pt>
              <c:pt idx="36">
                <c:v>45891</c:v>
              </c:pt>
              <c:pt idx="37">
                <c:v>45894</c:v>
              </c:pt>
              <c:pt idx="38">
                <c:v>45895</c:v>
              </c:pt>
              <c:pt idx="39">
                <c:v>45896</c:v>
              </c:pt>
              <c:pt idx="40">
                <c:v>45897</c:v>
              </c:pt>
              <c:pt idx="41">
                <c:v>45898</c:v>
              </c:pt>
              <c:pt idx="42">
                <c:v>45901</c:v>
              </c:pt>
              <c:pt idx="43">
                <c:v>45902</c:v>
              </c:pt>
              <c:pt idx="44">
                <c:v>45903</c:v>
              </c:pt>
              <c:pt idx="45">
                <c:v>45904</c:v>
              </c:pt>
              <c:pt idx="46">
                <c:v>45905</c:v>
              </c:pt>
              <c:pt idx="47">
                <c:v>45908</c:v>
              </c:pt>
              <c:pt idx="48">
                <c:v>45909</c:v>
              </c:pt>
              <c:pt idx="49">
                <c:v>45910</c:v>
              </c:pt>
              <c:pt idx="50">
                <c:v>45911</c:v>
              </c:pt>
              <c:pt idx="51">
                <c:v>45912</c:v>
              </c:pt>
              <c:pt idx="52">
                <c:v>45915</c:v>
              </c:pt>
              <c:pt idx="53">
                <c:v>45916</c:v>
              </c:pt>
              <c:pt idx="54">
                <c:v>45917</c:v>
              </c:pt>
              <c:pt idx="55">
                <c:v>45918</c:v>
              </c:pt>
              <c:pt idx="56">
                <c:v>45919</c:v>
              </c:pt>
              <c:pt idx="57">
                <c:v>45922</c:v>
              </c:pt>
              <c:pt idx="58">
                <c:v>45923</c:v>
              </c:pt>
              <c:pt idx="59">
                <c:v>45924</c:v>
              </c:pt>
              <c:pt idx="60">
                <c:v>45925</c:v>
              </c:pt>
              <c:pt idx="61">
                <c:v>45926</c:v>
              </c:pt>
              <c:pt idx="62">
                <c:v>45929</c:v>
              </c:pt>
              <c:pt idx="63">
                <c:v>45930</c:v>
              </c:pt>
              <c:pt idx="64">
                <c:v>45931</c:v>
              </c:pt>
              <c:pt idx="65">
                <c:v>45932</c:v>
              </c:pt>
              <c:pt idx="66">
                <c:v>45933</c:v>
              </c:pt>
              <c:pt idx="67">
                <c:v>45936</c:v>
              </c:pt>
              <c:pt idx="68">
                <c:v>45937</c:v>
              </c:pt>
              <c:pt idx="69">
                <c:v>45938</c:v>
              </c:pt>
              <c:pt idx="70">
                <c:v>45939</c:v>
              </c:pt>
              <c:pt idx="71">
                <c:v>45940</c:v>
              </c:pt>
              <c:pt idx="72">
                <c:v>45943</c:v>
              </c:pt>
              <c:pt idx="73">
                <c:v>45944</c:v>
              </c:pt>
              <c:pt idx="74">
                <c:v>45945</c:v>
              </c:pt>
              <c:pt idx="75">
                <c:v>45946</c:v>
              </c:pt>
              <c:pt idx="76">
                <c:v>45947</c:v>
              </c:pt>
              <c:pt idx="77">
                <c:v>45950</c:v>
              </c:pt>
              <c:pt idx="78">
                <c:v>45951</c:v>
              </c:pt>
              <c:pt idx="79">
                <c:v>45952</c:v>
              </c:pt>
              <c:pt idx="80">
                <c:v>45953</c:v>
              </c:pt>
              <c:pt idx="81">
                <c:v>45954</c:v>
              </c:pt>
              <c:pt idx="82">
                <c:v>45957</c:v>
              </c:pt>
              <c:pt idx="83">
                <c:v>45958</c:v>
              </c:pt>
              <c:pt idx="84">
                <c:v>45959</c:v>
              </c:pt>
              <c:pt idx="85">
                <c:v>45960</c:v>
              </c:pt>
              <c:pt idx="86">
                <c:v>45961</c:v>
              </c:pt>
              <c:pt idx="87">
                <c:v>45964</c:v>
              </c:pt>
              <c:pt idx="88">
                <c:v>45965</c:v>
              </c:pt>
              <c:pt idx="89">
                <c:v>45966</c:v>
              </c:pt>
              <c:pt idx="90">
                <c:v>45967</c:v>
              </c:pt>
              <c:pt idx="91">
                <c:v>45968</c:v>
              </c:pt>
              <c:pt idx="92">
                <c:v>45971</c:v>
              </c:pt>
              <c:pt idx="93">
                <c:v>45972</c:v>
              </c:pt>
              <c:pt idx="94">
                <c:v>45973</c:v>
              </c:pt>
              <c:pt idx="95">
                <c:v>45974</c:v>
              </c:pt>
              <c:pt idx="96">
                <c:v>45975</c:v>
              </c:pt>
              <c:pt idx="97">
                <c:v>45978</c:v>
              </c:pt>
              <c:pt idx="98">
                <c:v>45979</c:v>
              </c:pt>
              <c:pt idx="99">
                <c:v>45980</c:v>
              </c:pt>
              <c:pt idx="100">
                <c:v>45981</c:v>
              </c:pt>
              <c:pt idx="101">
                <c:v>45982</c:v>
              </c:pt>
              <c:pt idx="102">
                <c:v>45985</c:v>
              </c:pt>
              <c:pt idx="103">
                <c:v>45986</c:v>
              </c:pt>
              <c:pt idx="104">
                <c:v>45987</c:v>
              </c:pt>
              <c:pt idx="105">
                <c:v>45988</c:v>
              </c:pt>
              <c:pt idx="106">
                <c:v>45989</c:v>
              </c:pt>
              <c:pt idx="107">
                <c:v>45992</c:v>
              </c:pt>
              <c:pt idx="108">
                <c:v>45993</c:v>
              </c:pt>
              <c:pt idx="109">
                <c:v>45994</c:v>
              </c:pt>
              <c:pt idx="110">
                <c:v>45995</c:v>
              </c:pt>
              <c:pt idx="111">
                <c:v>45996</c:v>
              </c:pt>
              <c:pt idx="112">
                <c:v>45999</c:v>
              </c:pt>
              <c:pt idx="113">
                <c:v>46000</c:v>
              </c:pt>
              <c:pt idx="114">
                <c:v>46001</c:v>
              </c:pt>
              <c:pt idx="115">
                <c:v>46002</c:v>
              </c:pt>
              <c:pt idx="116">
                <c:v>46003</c:v>
              </c:pt>
              <c:pt idx="117">
                <c:v>46006</c:v>
              </c:pt>
              <c:pt idx="118">
                <c:v>46007</c:v>
              </c:pt>
              <c:pt idx="119">
                <c:v>46008</c:v>
              </c:pt>
              <c:pt idx="120">
                <c:v>46009</c:v>
              </c:pt>
              <c:pt idx="121">
                <c:v>46010</c:v>
              </c:pt>
              <c:pt idx="122">
                <c:v>46013</c:v>
              </c:pt>
              <c:pt idx="123">
                <c:v>46014</c:v>
              </c:pt>
              <c:pt idx="124">
                <c:v>46015</c:v>
              </c:pt>
              <c:pt idx="125">
                <c:v>46016</c:v>
              </c:pt>
              <c:pt idx="126">
                <c:v>46017</c:v>
              </c:pt>
              <c:pt idx="127">
                <c:v>46020</c:v>
              </c:pt>
              <c:pt idx="128">
                <c:v>46021</c:v>
              </c:pt>
              <c:pt idx="129">
                <c:v>46022</c:v>
              </c:pt>
              <c:pt idx="130">
                <c:v>46023</c:v>
              </c:pt>
              <c:pt idx="131">
                <c:v>46024</c:v>
              </c:pt>
              <c:pt idx="132">
                <c:v>46027</c:v>
              </c:pt>
              <c:pt idx="133">
                <c:v>46028</c:v>
              </c:pt>
              <c:pt idx="134">
                <c:v>46029</c:v>
              </c:pt>
              <c:pt idx="135">
                <c:v>46030</c:v>
              </c:pt>
              <c:pt idx="136">
                <c:v>46031</c:v>
              </c:pt>
              <c:pt idx="137">
                <c:v>46034</c:v>
              </c:pt>
              <c:pt idx="138">
                <c:v>46035</c:v>
              </c:pt>
              <c:pt idx="139">
                <c:v>46036</c:v>
              </c:pt>
              <c:pt idx="140">
                <c:v>46037</c:v>
              </c:pt>
              <c:pt idx="141">
                <c:v>46038</c:v>
              </c:pt>
              <c:pt idx="142">
                <c:v>46041</c:v>
              </c:pt>
              <c:pt idx="143">
                <c:v>46042</c:v>
              </c:pt>
              <c:pt idx="144">
                <c:v>46043</c:v>
              </c:pt>
              <c:pt idx="145">
                <c:v>46044</c:v>
              </c:pt>
              <c:pt idx="146">
                <c:v>46045</c:v>
              </c:pt>
              <c:pt idx="147">
                <c:v>46048</c:v>
              </c:pt>
              <c:pt idx="148">
                <c:v>46049</c:v>
              </c:pt>
              <c:pt idx="149">
                <c:v>46050</c:v>
              </c:pt>
              <c:pt idx="150">
                <c:v>46051</c:v>
              </c:pt>
              <c:pt idx="151">
                <c:v>46052</c:v>
              </c:pt>
              <c:pt idx="152">
                <c:v>46055</c:v>
              </c:pt>
              <c:pt idx="153">
                <c:v>46056</c:v>
              </c:pt>
              <c:pt idx="154">
                <c:v>46057</c:v>
              </c:pt>
              <c:pt idx="155">
                <c:v>46058</c:v>
              </c:pt>
              <c:pt idx="156">
                <c:v>46059</c:v>
              </c:pt>
              <c:pt idx="157">
                <c:v>46062</c:v>
              </c:pt>
              <c:pt idx="158">
                <c:v>46063</c:v>
              </c:pt>
              <c:pt idx="159">
                <c:v>46064</c:v>
              </c:pt>
              <c:pt idx="160">
                <c:v>46065</c:v>
              </c:pt>
              <c:pt idx="161">
                <c:v>46066</c:v>
              </c:pt>
              <c:pt idx="162">
                <c:v>46069</c:v>
              </c:pt>
              <c:pt idx="163">
                <c:v>46070</c:v>
              </c:pt>
              <c:pt idx="164">
                <c:v>46071</c:v>
              </c:pt>
              <c:pt idx="165">
                <c:v>46072</c:v>
              </c:pt>
              <c:pt idx="166">
                <c:v>46073</c:v>
              </c:pt>
              <c:pt idx="167">
                <c:v>46076</c:v>
              </c:pt>
              <c:pt idx="168">
                <c:v>46077</c:v>
              </c:pt>
              <c:pt idx="169">
                <c:v>46078</c:v>
              </c:pt>
              <c:pt idx="170">
                <c:v>46079</c:v>
              </c:pt>
              <c:pt idx="171">
                <c:v>46080</c:v>
              </c:pt>
              <c:pt idx="172">
                <c:v>46083</c:v>
              </c:pt>
              <c:pt idx="173">
                <c:v>46084</c:v>
              </c:pt>
              <c:pt idx="174">
                <c:v>46085</c:v>
              </c:pt>
              <c:pt idx="175">
                <c:v>46086</c:v>
              </c:pt>
              <c:pt idx="176">
                <c:v>46087</c:v>
              </c:pt>
              <c:pt idx="177">
                <c:v>46090</c:v>
              </c:pt>
              <c:pt idx="178">
                <c:v>46091</c:v>
              </c:pt>
              <c:pt idx="179">
                <c:v>46092</c:v>
              </c:pt>
              <c:pt idx="180">
                <c:v>46093</c:v>
              </c:pt>
              <c:pt idx="181">
                <c:v>46094</c:v>
              </c:pt>
              <c:pt idx="182">
                <c:v>46097</c:v>
              </c:pt>
              <c:pt idx="183">
                <c:v>46098</c:v>
              </c:pt>
              <c:pt idx="184">
                <c:v>46099</c:v>
              </c:pt>
              <c:pt idx="185">
                <c:v>46100</c:v>
              </c:pt>
              <c:pt idx="186">
                <c:v>46101</c:v>
              </c:pt>
              <c:pt idx="187">
                <c:v>46104</c:v>
              </c:pt>
              <c:pt idx="188">
                <c:v>46105</c:v>
              </c:pt>
              <c:pt idx="189">
                <c:v>46106</c:v>
              </c:pt>
              <c:pt idx="190">
                <c:v>46107</c:v>
              </c:pt>
              <c:pt idx="191">
                <c:v>46108</c:v>
              </c:pt>
              <c:pt idx="192">
                <c:v>46111</c:v>
              </c:pt>
              <c:pt idx="193">
                <c:v>46112</c:v>
              </c:pt>
              <c:pt idx="194">
                <c:v>46113</c:v>
              </c:pt>
              <c:pt idx="195">
                <c:v>46114</c:v>
              </c:pt>
              <c:pt idx="196">
                <c:v>46115</c:v>
              </c:pt>
              <c:pt idx="197">
                <c:v>46118</c:v>
              </c:pt>
              <c:pt idx="198">
                <c:v>46119</c:v>
              </c:pt>
              <c:pt idx="199">
                <c:v>46120</c:v>
              </c:pt>
              <c:pt idx="200">
                <c:v>46121</c:v>
              </c:pt>
              <c:pt idx="201">
                <c:v>46122</c:v>
              </c:pt>
              <c:pt idx="202">
                <c:v>46125</c:v>
              </c:pt>
              <c:pt idx="203">
                <c:v>46126</c:v>
              </c:pt>
              <c:pt idx="204">
                <c:v>46127</c:v>
              </c:pt>
              <c:pt idx="205">
                <c:v>46128</c:v>
              </c:pt>
              <c:pt idx="206">
                <c:v>46129</c:v>
              </c:pt>
              <c:pt idx="207">
                <c:v>46132</c:v>
              </c:pt>
              <c:pt idx="208">
                <c:v>46133</c:v>
              </c:pt>
              <c:pt idx="209">
                <c:v>46134</c:v>
              </c:pt>
              <c:pt idx="210">
                <c:v>46135</c:v>
              </c:pt>
              <c:pt idx="211">
                <c:v>46136</c:v>
              </c:pt>
              <c:pt idx="212">
                <c:v>46139</c:v>
              </c:pt>
              <c:pt idx="213">
                <c:v>46140</c:v>
              </c:pt>
              <c:pt idx="214">
                <c:v>46141</c:v>
              </c:pt>
              <c:pt idx="215">
                <c:v>46142</c:v>
              </c:pt>
              <c:pt idx="216">
                <c:v>46143</c:v>
              </c:pt>
              <c:pt idx="217">
                <c:v>46146</c:v>
              </c:pt>
              <c:pt idx="218">
                <c:v>46147</c:v>
              </c:pt>
              <c:pt idx="219">
                <c:v>46148</c:v>
              </c:pt>
              <c:pt idx="220">
                <c:v>46149</c:v>
              </c:pt>
              <c:pt idx="221">
                <c:v>46150</c:v>
              </c:pt>
              <c:pt idx="222">
                <c:v>46153</c:v>
              </c:pt>
              <c:pt idx="223">
                <c:v>46154</c:v>
              </c:pt>
              <c:pt idx="224">
                <c:v>46155</c:v>
              </c:pt>
              <c:pt idx="225">
                <c:v>46156</c:v>
              </c:pt>
              <c:pt idx="226">
                <c:v>46157</c:v>
              </c:pt>
              <c:pt idx="227">
                <c:v>46160</c:v>
              </c:pt>
              <c:pt idx="228">
                <c:v>46161</c:v>
              </c:pt>
              <c:pt idx="229">
                <c:v>46162</c:v>
              </c:pt>
              <c:pt idx="230">
                <c:v>46163</c:v>
              </c:pt>
              <c:pt idx="231">
                <c:v>46164</c:v>
              </c:pt>
              <c:pt idx="232">
                <c:v>46167</c:v>
              </c:pt>
              <c:pt idx="233">
                <c:v>46168</c:v>
              </c:pt>
              <c:pt idx="234">
                <c:v>46169</c:v>
              </c:pt>
              <c:pt idx="235">
                <c:v>46170</c:v>
              </c:pt>
              <c:pt idx="236">
                <c:v>46171</c:v>
              </c:pt>
              <c:pt idx="237">
                <c:v>46174</c:v>
              </c:pt>
              <c:pt idx="238">
                <c:v>46175</c:v>
              </c:pt>
              <c:pt idx="239">
                <c:v>46176</c:v>
              </c:pt>
              <c:pt idx="240">
                <c:v>46177</c:v>
              </c:pt>
              <c:pt idx="241">
                <c:v>46178</c:v>
              </c:pt>
              <c:pt idx="242">
                <c:v>46181</c:v>
              </c:pt>
              <c:pt idx="243">
                <c:v>46182</c:v>
              </c:pt>
              <c:pt idx="244">
                <c:v>46183</c:v>
              </c:pt>
              <c:pt idx="245">
                <c:v>46184</c:v>
              </c:pt>
              <c:pt idx="246">
                <c:v>46185</c:v>
              </c:pt>
              <c:pt idx="247">
                <c:v>46188</c:v>
              </c:pt>
              <c:pt idx="248">
                <c:v>46189</c:v>
              </c:pt>
              <c:pt idx="249">
                <c:v>46190</c:v>
              </c:pt>
              <c:pt idx="250">
                <c:v>46191</c:v>
              </c:pt>
              <c:pt idx="251">
                <c:v>46192</c:v>
              </c:pt>
              <c:pt idx="252">
                <c:v>46195</c:v>
              </c:pt>
              <c:pt idx="253">
                <c:v>46196</c:v>
              </c:pt>
              <c:pt idx="254">
                <c:v>46197</c:v>
              </c:pt>
              <c:pt idx="255">
                <c:v>46198</c:v>
              </c:pt>
              <c:pt idx="256">
                <c:v>46199</c:v>
              </c:pt>
              <c:pt idx="257">
                <c:v>46202</c:v>
              </c:pt>
              <c:pt idx="258">
                <c:v>46203</c:v>
              </c:pt>
              <c:pt idx="259">
                <c:v>46204</c:v>
              </c:pt>
              <c:pt idx="260">
                <c:v>46205</c:v>
              </c:pt>
              <c:pt idx="261">
                <c:v>46206</c:v>
              </c:pt>
            </c:numLit>
          </c:cat>
          <c:val>
            <c:numLit>
              <c:formatCode>0.0%</c:formatCode>
              <c:ptCount val="262"/>
              <c:pt idx="0">
                <c:v>0</c:v>
              </c:pt>
              <c:pt idx="1">
                <c:v>-4.3170004122977668E-3</c:v>
              </c:pt>
              <c:pt idx="2">
                <c:v>-8.7148435289456927E-3</c:v>
              </c:pt>
              <c:pt idx="3">
                <c:v>-4.3897588462129544E-3</c:v>
              </c:pt>
              <c:pt idx="4">
                <c:v>-7.356686095863374E-3</c:v>
              </c:pt>
              <c:pt idx="5">
                <c:v>-4.6161184183933779E-3</c:v>
              </c:pt>
              <c:pt idx="6">
                <c:v>-6.3380680210514129E-3</c:v>
              </c:pt>
              <c:pt idx="7">
                <c:v>-6.7746186245423168E-3</c:v>
              </c:pt>
              <c:pt idx="8">
                <c:v>2.8133261113851837E-3</c:v>
              </c:pt>
              <c:pt idx="9">
                <c:v>2.0695732313635862E-3</c:v>
              </c:pt>
              <c:pt idx="10">
                <c:v>3.460067746186235E-3</c:v>
              </c:pt>
              <c:pt idx="11">
                <c:v>1.0032579609853265E-2</c:v>
              </c:pt>
              <c:pt idx="12">
                <c:v>1.333096194733896E-2</c:v>
              </c:pt>
              <c:pt idx="13">
                <c:v>8.9573716419961702E-3</c:v>
              </c:pt>
              <c:pt idx="14">
                <c:v>2.278955835630625E-2</c:v>
              </c:pt>
              <c:pt idx="15">
                <c:v>2.4511507958964174E-2</c:v>
              </c:pt>
              <c:pt idx="16">
                <c:v>1.6823366775265303E-2</c:v>
              </c:pt>
              <c:pt idx="17">
                <c:v>1.4931647493471978E-2</c:v>
              </c:pt>
              <c:pt idx="18">
                <c:v>1.240127084731224E-2</c:v>
              </c:pt>
              <c:pt idx="19">
                <c:v>1.2530619174272672E-2</c:v>
              </c:pt>
              <c:pt idx="20">
                <c:v>5.0607532923190313E-3</c:v>
              </c:pt>
              <c:pt idx="21">
                <c:v>-8.7229277993806642E-3</c:v>
              </c:pt>
              <c:pt idx="22">
                <c:v>6.4674163479994107E-5</c:v>
              </c:pt>
              <c:pt idx="23">
                <c:v>7.3809389071681775E-3</c:v>
              </c:pt>
              <c:pt idx="24">
                <c:v>6.0308657445209413E-3</c:v>
              </c:pt>
              <c:pt idx="25">
                <c:v>1.8989951251849213E-2</c:v>
              </c:pt>
              <c:pt idx="26">
                <c:v>1.3597742871694463E-2</c:v>
              </c:pt>
              <c:pt idx="27">
                <c:v>1.5101417172607379E-2</c:v>
              </c:pt>
              <c:pt idx="28">
                <c:v>1.6411068983079646E-2</c:v>
              </c:pt>
              <c:pt idx="29">
                <c:v>3.2337081740058338E-2</c:v>
              </c:pt>
              <c:pt idx="30">
                <c:v>2.8294946522551045E-2</c:v>
              </c:pt>
              <c:pt idx="31">
                <c:v>2.8666822962561733E-2</c:v>
              </c:pt>
              <c:pt idx="32">
                <c:v>2.9200384811272517E-2</c:v>
              </c:pt>
              <c:pt idx="33">
                <c:v>2.7292496988609249E-2</c:v>
              </c:pt>
              <c:pt idx="34">
                <c:v>1.8521063566618423E-2</c:v>
              </c:pt>
              <c:pt idx="35">
                <c:v>2.0024737867531117E-2</c:v>
              </c:pt>
              <c:pt idx="36">
                <c:v>2.3913271946773174E-2</c:v>
              </c:pt>
              <c:pt idx="37">
                <c:v>3.9200627339385674E-2</c:v>
              </c:pt>
              <c:pt idx="38">
                <c:v>3.0105823099994433E-2</c:v>
              </c:pt>
              <c:pt idx="39">
                <c:v>2.598284517813676E-2</c:v>
              </c:pt>
              <c:pt idx="40">
                <c:v>1.9636692886650486E-2</c:v>
              </c:pt>
              <c:pt idx="41">
                <c:v>1.7356928623976309E-2</c:v>
              </c:pt>
              <c:pt idx="42">
                <c:v>2.3937524758078199E-2</c:v>
              </c:pt>
              <c:pt idx="43">
                <c:v>2.3015917928486562E-2</c:v>
              </c:pt>
              <c:pt idx="44">
                <c:v>2.4277064116348779E-2</c:v>
              </c:pt>
              <c:pt idx="45">
                <c:v>1.9879220999700742E-2</c:v>
              </c:pt>
              <c:pt idx="46">
                <c:v>3.1593328860036962E-2</c:v>
              </c:pt>
              <c:pt idx="47">
                <c:v>3.6565155177570974E-2</c:v>
              </c:pt>
              <c:pt idx="48">
                <c:v>4.7220223610920264E-2</c:v>
              </c:pt>
              <c:pt idx="49">
                <c:v>5.701027510772283E-2</c:v>
              </c:pt>
              <c:pt idx="50">
                <c:v>5.9104101150391664E-2</c:v>
              </c:pt>
              <c:pt idx="51">
                <c:v>7.1755984381189464E-2</c:v>
              </c:pt>
              <c:pt idx="52">
                <c:v>7.4229771134303846E-2</c:v>
              </c:pt>
              <c:pt idx="53">
                <c:v>8.3219479858040346E-2</c:v>
              </c:pt>
              <c:pt idx="54">
                <c:v>8.9638390583441696E-2</c:v>
              </c:pt>
              <c:pt idx="55">
                <c:v>8.8005367955568792E-2</c:v>
              </c:pt>
              <c:pt idx="56">
                <c:v>8.4027906901541716E-2</c:v>
              </c:pt>
              <c:pt idx="57">
                <c:v>8.6307671164215671E-2</c:v>
              </c:pt>
              <c:pt idx="58">
                <c:v>8.8587435426889849E-2</c:v>
              </c:pt>
              <c:pt idx="59">
                <c:v>9.292060438005767E-2</c:v>
              </c:pt>
              <c:pt idx="60">
                <c:v>8.6380429598130748E-2</c:v>
              </c:pt>
              <c:pt idx="61">
                <c:v>7.1634720324664114E-2</c:v>
              </c:pt>
              <c:pt idx="62">
                <c:v>8.3057794449340028E-2</c:v>
              </c:pt>
              <c:pt idx="63">
                <c:v>8.8183221905139053E-2</c:v>
              </c:pt>
              <c:pt idx="64">
                <c:v>9.3583514555728886E-2</c:v>
              </c:pt>
              <c:pt idx="65">
                <c:v>0.10569375166738082</c:v>
              </c:pt>
              <c:pt idx="66">
                <c:v>0.11068983079621986</c:v>
              </c:pt>
              <c:pt idx="67">
                <c:v>0.10936401044487742</c:v>
              </c:pt>
              <c:pt idx="68">
                <c:v>0.11177312303451181</c:v>
              </c:pt>
              <c:pt idx="69">
                <c:v>0.10919424076574202</c:v>
              </c:pt>
              <c:pt idx="70">
                <c:v>0.11231476915365768</c:v>
              </c:pt>
              <c:pt idx="71">
                <c:v>0.10404456049863775</c:v>
              </c:pt>
              <c:pt idx="72">
                <c:v>9.4052402240959676E-2</c:v>
              </c:pt>
              <c:pt idx="73">
                <c:v>8.2467642707583888E-2</c:v>
              </c:pt>
              <c:pt idx="74">
                <c:v>0.10406072903950792</c:v>
              </c:pt>
              <c:pt idx="75">
                <c:v>0.11478855590677228</c:v>
              </c:pt>
              <c:pt idx="76">
                <c:v>0.10075426243158669</c:v>
              </c:pt>
              <c:pt idx="77">
                <c:v>0.11826479219382846</c:v>
              </c:pt>
              <c:pt idx="78">
                <c:v>0.11857199447035915</c:v>
              </c:pt>
              <c:pt idx="79">
                <c:v>0.11568590992505867</c:v>
              </c:pt>
              <c:pt idx="80">
                <c:v>0.11673686508161052</c:v>
              </c:pt>
              <c:pt idx="81">
                <c:v>0.12322044997049253</c:v>
              </c:pt>
              <c:pt idx="82">
                <c:v>0.1382167716274445</c:v>
              </c:pt>
              <c:pt idx="83">
                <c:v>0.1339482768377569</c:v>
              </c:pt>
              <c:pt idx="84">
                <c:v>0.14504798014503195</c:v>
              </c:pt>
              <c:pt idx="85">
                <c:v>0.14121603595883503</c:v>
              </c:pt>
              <c:pt idx="86">
                <c:v>0.13305092281947006</c:v>
              </c:pt>
              <c:pt idx="87">
                <c:v>0.14022975496576318</c:v>
              </c:pt>
              <c:pt idx="88">
                <c:v>0.12644607387406337</c:v>
              </c:pt>
              <c:pt idx="89">
                <c:v>0.11802226408077798</c:v>
              </c:pt>
              <c:pt idx="90">
                <c:v>0.1267613604210287</c:v>
              </c:pt>
              <c:pt idx="91">
                <c:v>0.11694705611292111</c:v>
              </c:pt>
              <c:pt idx="92">
                <c:v>0.13196763058117811</c:v>
              </c:pt>
              <c:pt idx="93">
                <c:v>0.13395636110819176</c:v>
              </c:pt>
              <c:pt idx="94">
                <c:v>0.1380470019483091</c:v>
              </c:pt>
              <c:pt idx="95">
                <c:v>0.1397204459283572</c:v>
              </c:pt>
              <c:pt idx="96">
                <c:v>0.12016459574605687</c:v>
              </c:pt>
              <c:pt idx="97">
                <c:v>0.12197547232350003</c:v>
              </c:pt>
              <c:pt idx="98">
                <c:v>0.10087552648811204</c:v>
              </c:pt>
              <c:pt idx="99">
                <c:v>9.971139154546993E-2</c:v>
              </c:pt>
              <c:pt idx="100">
                <c:v>0.10879002724399123</c:v>
              </c:pt>
              <c:pt idx="101">
                <c:v>7.8409338949206431E-2</c:v>
              </c:pt>
              <c:pt idx="102">
                <c:v>8.4989935083308321E-2</c:v>
              </c:pt>
              <c:pt idx="103">
                <c:v>9.4480868574015497E-2</c:v>
              </c:pt>
              <c:pt idx="104">
                <c:v>0.10872535308051123</c:v>
              </c:pt>
              <c:pt idx="105">
                <c:v>0.10786033614396473</c:v>
              </c:pt>
              <c:pt idx="106">
                <c:v>0.10505509430301463</c:v>
              </c:pt>
              <c:pt idx="107">
                <c:v>0.10614647081174144</c:v>
              </c:pt>
              <c:pt idx="108">
                <c:v>0.11067366225534969</c:v>
              </c:pt>
              <c:pt idx="109">
                <c:v>0.10992990937532854</c:v>
              </c:pt>
              <c:pt idx="110">
                <c:v>0.11303426922237403</c:v>
              </c:pt>
              <c:pt idx="111">
                <c:v>0.12005950023040168</c:v>
              </c:pt>
              <c:pt idx="112">
                <c:v>0.12098110705999332</c:v>
              </c:pt>
              <c:pt idx="113">
                <c:v>0.11476430309546726</c:v>
              </c:pt>
              <c:pt idx="114">
                <c:v>0.11765847191120238</c:v>
              </c:pt>
              <c:pt idx="115">
                <c:v>0.11298576359976398</c:v>
              </c:pt>
              <c:pt idx="116">
                <c:v>0.12370550619659326</c:v>
              </c:pt>
              <c:pt idx="117">
                <c:v>0.11068174652578477</c:v>
              </c:pt>
              <c:pt idx="118">
                <c:v>9.3526924662683752E-2</c:v>
              </c:pt>
              <c:pt idx="119">
                <c:v>9.8628099307177974E-2</c:v>
              </c:pt>
              <c:pt idx="120">
                <c:v>9.7989441942812006E-2</c:v>
              </c:pt>
              <c:pt idx="121">
                <c:v>0.10631624049087685</c:v>
              </c:pt>
              <c:pt idx="122">
                <c:v>0.11872559560862417</c:v>
              </c:pt>
              <c:pt idx="123">
                <c:v>0.1213934048521792</c:v>
              </c:pt>
              <c:pt idx="124">
                <c:v>0.12538703444707622</c:v>
              </c:pt>
              <c:pt idx="125">
                <c:v>0.12516067487489591</c:v>
              </c:pt>
              <c:pt idx="126">
                <c:v>0.12969595058893924</c:v>
              </c:pt>
              <c:pt idx="127">
                <c:v>0.1331398497942553</c:v>
              </c:pt>
              <c:pt idx="128">
                <c:v>0.13384318132210149</c:v>
              </c:pt>
              <c:pt idx="129">
                <c:v>0.13533068708214424</c:v>
              </c:pt>
              <c:pt idx="130">
                <c:v>0.13609869277347064</c:v>
              </c:pt>
              <c:pt idx="131">
                <c:v>0.15563029014446594</c:v>
              </c:pt>
              <c:pt idx="132">
                <c:v>0.17311656709540246</c:v>
              </c:pt>
              <c:pt idx="133">
                <c:v>0.1860918211436009</c:v>
              </c:pt>
              <c:pt idx="134">
                <c:v>0.18270451183132974</c:v>
              </c:pt>
              <c:pt idx="135">
                <c:v>0.1744019660945697</c:v>
              </c:pt>
              <c:pt idx="136">
                <c:v>0.17411901662934426</c:v>
              </c:pt>
              <c:pt idx="137">
                <c:v>0.18531573118183942</c:v>
              </c:pt>
              <c:pt idx="138">
                <c:v>0.19023905187676338</c:v>
              </c:pt>
              <c:pt idx="139">
                <c:v>0.19597888388562379</c:v>
              </c:pt>
              <c:pt idx="140">
                <c:v>0.19505727705603215</c:v>
              </c:pt>
              <c:pt idx="141">
                <c:v>0.20048990678836187</c:v>
              </c:pt>
              <c:pt idx="142">
                <c:v>0.20181572713970408</c:v>
              </c:pt>
              <c:pt idx="143">
                <c:v>0.19698133341956559</c:v>
              </c:pt>
              <c:pt idx="144">
                <c:v>0.19675497384738505</c:v>
              </c:pt>
              <c:pt idx="145">
                <c:v>0.20872777836164169</c:v>
              </c:pt>
              <c:pt idx="146">
                <c:v>0.21353791927047538</c:v>
              </c:pt>
              <c:pt idx="147">
                <c:v>0.22019935810892743</c:v>
              </c:pt>
              <c:pt idx="148">
                <c:v>0.23599602253894592</c:v>
              </c:pt>
              <c:pt idx="149">
                <c:v>0.25855922132307163</c:v>
              </c:pt>
              <c:pt idx="150">
                <c:v>0.25692619869519873</c:v>
              </c:pt>
              <c:pt idx="151">
                <c:v>0.23534928090414464</c:v>
              </c:pt>
              <c:pt idx="152">
                <c:v>0.20771724455726503</c:v>
              </c:pt>
              <c:pt idx="153">
                <c:v>0.24174393881824141</c:v>
              </c:pt>
              <c:pt idx="154">
                <c:v>0.23905187676338158</c:v>
              </c:pt>
              <c:pt idx="155">
                <c:v>0.21872802088975485</c:v>
              </c:pt>
              <c:pt idx="156">
                <c:v>0.21779832978972813</c:v>
              </c:pt>
              <c:pt idx="157">
                <c:v>0.24460577055223642</c:v>
              </c:pt>
              <c:pt idx="158">
                <c:v>0.25284364212551647</c:v>
              </c:pt>
              <c:pt idx="159">
                <c:v>0.26476794101716283</c:v>
              </c:pt>
              <c:pt idx="160">
                <c:v>0.26958616619643161</c:v>
              </c:pt>
              <c:pt idx="161">
                <c:v>0.25720106388998909</c:v>
              </c:pt>
              <c:pt idx="162">
                <c:v>0.25941615398918305</c:v>
              </c:pt>
              <c:pt idx="163">
                <c:v>0.2576699515752201</c:v>
              </c:pt>
              <c:pt idx="164">
                <c:v>0.26185760366055777</c:v>
              </c:pt>
              <c:pt idx="165">
                <c:v>0.2638463341875712</c:v>
              </c:pt>
              <c:pt idx="166">
                <c:v>0.26699111538679188</c:v>
              </c:pt>
              <c:pt idx="167">
                <c:v>0.27949748174975952</c:v>
              </c:pt>
              <c:pt idx="168">
                <c:v>0.28672481951866269</c:v>
              </c:pt>
              <c:pt idx="169">
                <c:v>0.30527013589658591</c:v>
              </c:pt>
              <c:pt idx="170">
                <c:v>0.30906974300104273</c:v>
              </c:pt>
              <c:pt idx="171">
                <c:v>0.30213343896780032</c:v>
              </c:pt>
              <c:pt idx="172">
                <c:v>0.28198743704374385</c:v>
              </c:pt>
              <c:pt idx="173">
                <c:v>0.23496932019369909</c:v>
              </c:pt>
              <c:pt idx="174">
                <c:v>0.19002886084545301</c:v>
              </c:pt>
              <c:pt idx="175">
                <c:v>0.21549431271574893</c:v>
              </c:pt>
              <c:pt idx="176">
                <c:v>0.21241420568000846</c:v>
              </c:pt>
              <c:pt idx="177">
                <c:v>0.17591372466591748</c:v>
              </c:pt>
              <c:pt idx="178">
                <c:v>0.21614105435054998</c:v>
              </c:pt>
              <c:pt idx="179">
                <c:v>0.22595535865865779</c:v>
              </c:pt>
              <c:pt idx="180">
                <c:v>0.20626207587896217</c:v>
              </c:pt>
              <c:pt idx="181">
                <c:v>0.1879592876140892</c:v>
              </c:pt>
              <c:pt idx="182">
                <c:v>0.19594654680388368</c:v>
              </c:pt>
              <c:pt idx="183">
                <c:v>0.20894605366338714</c:v>
              </c:pt>
              <c:pt idx="184">
                <c:v>0.22674761716128922</c:v>
              </c:pt>
              <c:pt idx="185">
                <c:v>0.19340808588728908</c:v>
              </c:pt>
              <c:pt idx="186">
                <c:v>0.18299554556699027</c:v>
              </c:pt>
              <c:pt idx="187">
                <c:v>0.14792598041989691</c:v>
              </c:pt>
              <c:pt idx="188">
                <c:v>0.16728780811175703</c:v>
              </c:pt>
              <c:pt idx="189">
                <c:v>0.19047349571937877</c:v>
              </c:pt>
              <c:pt idx="190">
                <c:v>0.17093381407794861</c:v>
              </c:pt>
              <c:pt idx="191">
                <c:v>0.16191176827247222</c:v>
              </c:pt>
              <c:pt idx="192">
                <c:v>0.14165258656232571</c:v>
              </c:pt>
              <c:pt idx="193">
                <c:v>0.12953426518023892</c:v>
              </c:pt>
              <c:pt idx="194">
                <c:v>0.17835517433729176</c:v>
              </c:pt>
              <c:pt idx="195">
                <c:v>0.15967242536197324</c:v>
              </c:pt>
              <c:pt idx="196">
                <c:v>0.16490294833342767</c:v>
              </c:pt>
              <c:pt idx="197">
                <c:v>0.17221112880668077</c:v>
              </c:pt>
              <c:pt idx="198">
                <c:v>0.17992352280168467</c:v>
              </c:pt>
              <c:pt idx="199">
                <c:v>0.24464619190441139</c:v>
              </c:pt>
              <c:pt idx="200">
                <c:v>0.23576157869633052</c:v>
              </c:pt>
              <c:pt idx="201">
                <c:v>0.25103276554807308</c:v>
              </c:pt>
              <c:pt idx="202">
                <c:v>0.24175202308867627</c:v>
              </c:pt>
              <c:pt idx="203">
                <c:v>0.26522066016152368</c:v>
              </c:pt>
              <c:pt idx="204">
                <c:v>0.28004721213934047</c:v>
              </c:pt>
              <c:pt idx="205">
                <c:v>0.29611874176414954</c:v>
              </c:pt>
              <c:pt idx="206">
                <c:v>0.29116308398748569</c:v>
              </c:pt>
              <c:pt idx="207">
                <c:v>0.29379047187886531</c:v>
              </c:pt>
              <c:pt idx="208">
                <c:v>0.30599772023573735</c:v>
              </c:pt>
              <c:pt idx="209">
                <c:v>0.29919884879989</c:v>
              </c:pt>
              <c:pt idx="210">
                <c:v>0.29292545494231859</c:v>
              </c:pt>
              <c:pt idx="211">
                <c:v>0.3015675400373492</c:v>
              </c:pt>
              <c:pt idx="212">
                <c:v>0.31768757528476854</c:v>
              </c:pt>
              <c:pt idx="213">
                <c:v>0.30712951809663935</c:v>
              </c:pt>
              <c:pt idx="214">
                <c:v>0.30837449574363163</c:v>
              </c:pt>
              <c:pt idx="215">
                <c:v>0.29365303928147002</c:v>
              </c:pt>
              <c:pt idx="216">
                <c:v>0.29463123600410679</c:v>
              </c:pt>
              <c:pt idx="217">
                <c:v>0.33278090818694062</c:v>
              </c:pt>
              <c:pt idx="218">
                <c:v>0.33257880142606511</c:v>
              </c:pt>
              <c:pt idx="219">
                <c:v>0.37390559188985995</c:v>
              </c:pt>
              <c:pt idx="220">
                <c:v>0.39366354883303556</c:v>
              </c:pt>
              <c:pt idx="221">
                <c:v>0.38342077819187215</c:v>
              </c:pt>
              <c:pt idx="222">
                <c:v>0.39359079039912026</c:v>
              </c:pt>
              <c:pt idx="223">
                <c:v>0.3734528727454991</c:v>
              </c:pt>
              <c:pt idx="224">
                <c:v>0.37856213166042818</c:v>
              </c:pt>
              <c:pt idx="225">
                <c:v>0.38786712693113001</c:v>
              </c:pt>
              <c:pt idx="226">
                <c:v>0.34859374115782926</c:v>
              </c:pt>
              <c:pt idx="227">
                <c:v>0.34436566772031663</c:v>
              </c:pt>
              <c:pt idx="228">
                <c:v>0.3248098175380163</c:v>
              </c:pt>
              <c:pt idx="229">
                <c:v>0.32366993540667921</c:v>
              </c:pt>
              <c:pt idx="230">
                <c:v>0.35453567992756496</c:v>
              </c:pt>
              <c:pt idx="231">
                <c:v>0.36304841669563515</c:v>
              </c:pt>
              <c:pt idx="232">
                <c:v>0.38355012651883236</c:v>
              </c:pt>
              <c:pt idx="233">
                <c:v>0.39082596991034557</c:v>
              </c:pt>
              <c:pt idx="234">
                <c:v>0.40595972416469284</c:v>
              </c:pt>
              <c:pt idx="235">
                <c:v>0.39428603765653181</c:v>
              </c:pt>
              <c:pt idx="236">
                <c:v>0.4164854442710817</c:v>
              </c:pt>
              <c:pt idx="237">
                <c:v>0.43352708634809245</c:v>
              </c:pt>
              <c:pt idx="238">
                <c:v>0.44638916061020084</c:v>
              </c:pt>
              <c:pt idx="239">
                <c:v>0.44537054253538888</c:v>
              </c:pt>
              <c:pt idx="240">
                <c:v>0.42207975941211173</c:v>
              </c:pt>
              <c:pt idx="241">
                <c:v>0.38834409888679589</c:v>
              </c:pt>
              <c:pt idx="242">
                <c:v>0.33815694802622542</c:v>
              </c:pt>
              <c:pt idx="243">
                <c:v>0.38387349733623277</c:v>
              </c:pt>
              <c:pt idx="244">
                <c:v>0.34762362870562735</c:v>
              </c:pt>
              <c:pt idx="245">
                <c:v>0.34563489817861393</c:v>
              </c:pt>
              <c:pt idx="246">
                <c:v>0.3872365538371989</c:v>
              </c:pt>
              <c:pt idx="247">
                <c:v>0.42602488338439892</c:v>
              </c:pt>
              <c:pt idx="248">
                <c:v>0.43521669886901049</c:v>
              </c:pt>
              <c:pt idx="249">
                <c:v>0.44115055336831133</c:v>
              </c:pt>
              <c:pt idx="250">
                <c:v>0.44712482921978691</c:v>
              </c:pt>
              <c:pt idx="251">
                <c:v>0.4440285536431765</c:v>
              </c:pt>
              <c:pt idx="252">
                <c:v>0.45740802121312552</c:v>
              </c:pt>
              <c:pt idx="253">
                <c:v>0.40155379677760972</c:v>
              </c:pt>
              <c:pt idx="254">
                <c:v>0.39877280774796486</c:v>
              </c:pt>
              <c:pt idx="255">
                <c:v>0.41973532098595756</c:v>
              </c:pt>
              <c:pt idx="256">
                <c:v>0.37949990703088998</c:v>
              </c:pt>
              <c:pt idx="257">
                <c:v>0.3799283733639458</c:v>
              </c:pt>
              <c:pt idx="258">
                <c:v>0.39283086897822916</c:v>
              </c:pt>
              <c:pt idx="259">
                <c:v>0.39205477901646768</c:v>
              </c:pt>
              <c:pt idx="260">
                <c:v>0.36153665812428759</c:v>
              </c:pt>
              <c:pt idx="261">
                <c:v>0.39170715538776202</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45841</c:v>
              </c:pt>
              <c:pt idx="1">
                <c:v>45842</c:v>
              </c:pt>
              <c:pt idx="2">
                <c:v>45845</c:v>
              </c:pt>
              <c:pt idx="3">
                <c:v>45846</c:v>
              </c:pt>
              <c:pt idx="4">
                <c:v>45847</c:v>
              </c:pt>
              <c:pt idx="5">
                <c:v>45848</c:v>
              </c:pt>
              <c:pt idx="6">
                <c:v>45849</c:v>
              </c:pt>
              <c:pt idx="7">
                <c:v>45852</c:v>
              </c:pt>
              <c:pt idx="8">
                <c:v>45853</c:v>
              </c:pt>
              <c:pt idx="9">
                <c:v>45854</c:v>
              </c:pt>
              <c:pt idx="10">
                <c:v>45855</c:v>
              </c:pt>
              <c:pt idx="11">
                <c:v>45856</c:v>
              </c:pt>
              <c:pt idx="12">
                <c:v>45859</c:v>
              </c:pt>
              <c:pt idx="13">
                <c:v>45860</c:v>
              </c:pt>
              <c:pt idx="14">
                <c:v>45861</c:v>
              </c:pt>
              <c:pt idx="15">
                <c:v>45862</c:v>
              </c:pt>
              <c:pt idx="16">
                <c:v>45863</c:v>
              </c:pt>
              <c:pt idx="17">
                <c:v>45866</c:v>
              </c:pt>
              <c:pt idx="18">
                <c:v>45867</c:v>
              </c:pt>
              <c:pt idx="19">
                <c:v>45868</c:v>
              </c:pt>
              <c:pt idx="20">
                <c:v>45869</c:v>
              </c:pt>
              <c:pt idx="21">
                <c:v>45870</c:v>
              </c:pt>
              <c:pt idx="22">
                <c:v>45873</c:v>
              </c:pt>
              <c:pt idx="23">
                <c:v>45874</c:v>
              </c:pt>
              <c:pt idx="24">
                <c:v>45875</c:v>
              </c:pt>
              <c:pt idx="25">
                <c:v>45876</c:v>
              </c:pt>
              <c:pt idx="26">
                <c:v>45877</c:v>
              </c:pt>
              <c:pt idx="27">
                <c:v>45880</c:v>
              </c:pt>
              <c:pt idx="28">
                <c:v>45881</c:v>
              </c:pt>
              <c:pt idx="29">
                <c:v>45882</c:v>
              </c:pt>
              <c:pt idx="30">
                <c:v>45883</c:v>
              </c:pt>
              <c:pt idx="31">
                <c:v>45884</c:v>
              </c:pt>
              <c:pt idx="32">
                <c:v>45887</c:v>
              </c:pt>
              <c:pt idx="33">
                <c:v>45888</c:v>
              </c:pt>
              <c:pt idx="34">
                <c:v>45889</c:v>
              </c:pt>
              <c:pt idx="35">
                <c:v>45890</c:v>
              </c:pt>
              <c:pt idx="36">
                <c:v>45891</c:v>
              </c:pt>
              <c:pt idx="37">
                <c:v>45894</c:v>
              </c:pt>
              <c:pt idx="38">
                <c:v>45895</c:v>
              </c:pt>
              <c:pt idx="39">
                <c:v>45896</c:v>
              </c:pt>
              <c:pt idx="40">
                <c:v>45897</c:v>
              </c:pt>
              <c:pt idx="41">
                <c:v>45898</c:v>
              </c:pt>
              <c:pt idx="42">
                <c:v>45901</c:v>
              </c:pt>
              <c:pt idx="43">
                <c:v>45902</c:v>
              </c:pt>
              <c:pt idx="44">
                <c:v>45903</c:v>
              </c:pt>
              <c:pt idx="45">
                <c:v>45904</c:v>
              </c:pt>
              <c:pt idx="46">
                <c:v>45905</c:v>
              </c:pt>
              <c:pt idx="47">
                <c:v>45908</c:v>
              </c:pt>
              <c:pt idx="48">
                <c:v>45909</c:v>
              </c:pt>
              <c:pt idx="49">
                <c:v>45910</c:v>
              </c:pt>
              <c:pt idx="50">
                <c:v>45911</c:v>
              </c:pt>
              <c:pt idx="51">
                <c:v>45912</c:v>
              </c:pt>
              <c:pt idx="52">
                <c:v>45915</c:v>
              </c:pt>
              <c:pt idx="53">
                <c:v>45916</c:v>
              </c:pt>
              <c:pt idx="54">
                <c:v>45917</c:v>
              </c:pt>
              <c:pt idx="55">
                <c:v>45918</c:v>
              </c:pt>
              <c:pt idx="56">
                <c:v>45919</c:v>
              </c:pt>
              <c:pt idx="57">
                <c:v>45922</c:v>
              </c:pt>
              <c:pt idx="58">
                <c:v>45923</c:v>
              </c:pt>
              <c:pt idx="59">
                <c:v>45924</c:v>
              </c:pt>
              <c:pt idx="60">
                <c:v>45925</c:v>
              </c:pt>
              <c:pt idx="61">
                <c:v>45926</c:v>
              </c:pt>
              <c:pt idx="62">
                <c:v>45929</c:v>
              </c:pt>
              <c:pt idx="63">
                <c:v>45930</c:v>
              </c:pt>
              <c:pt idx="64">
                <c:v>45931</c:v>
              </c:pt>
              <c:pt idx="65">
                <c:v>45932</c:v>
              </c:pt>
              <c:pt idx="66">
                <c:v>45933</c:v>
              </c:pt>
              <c:pt idx="67">
                <c:v>45936</c:v>
              </c:pt>
              <c:pt idx="68">
                <c:v>45937</c:v>
              </c:pt>
              <c:pt idx="69">
                <c:v>45938</c:v>
              </c:pt>
              <c:pt idx="70">
                <c:v>45939</c:v>
              </c:pt>
              <c:pt idx="71">
                <c:v>45940</c:v>
              </c:pt>
              <c:pt idx="72">
                <c:v>45943</c:v>
              </c:pt>
              <c:pt idx="73">
                <c:v>45944</c:v>
              </c:pt>
              <c:pt idx="74">
                <c:v>45945</c:v>
              </c:pt>
              <c:pt idx="75">
                <c:v>45946</c:v>
              </c:pt>
              <c:pt idx="76">
                <c:v>45947</c:v>
              </c:pt>
              <c:pt idx="77">
                <c:v>45950</c:v>
              </c:pt>
              <c:pt idx="78">
                <c:v>45951</c:v>
              </c:pt>
              <c:pt idx="79">
                <c:v>45952</c:v>
              </c:pt>
              <c:pt idx="80">
                <c:v>45953</c:v>
              </c:pt>
              <c:pt idx="81">
                <c:v>45954</c:v>
              </c:pt>
              <c:pt idx="82">
                <c:v>45957</c:v>
              </c:pt>
              <c:pt idx="83">
                <c:v>45958</c:v>
              </c:pt>
              <c:pt idx="84">
                <c:v>45959</c:v>
              </c:pt>
              <c:pt idx="85">
                <c:v>45960</c:v>
              </c:pt>
              <c:pt idx="86">
                <c:v>45961</c:v>
              </c:pt>
              <c:pt idx="87">
                <c:v>45964</c:v>
              </c:pt>
              <c:pt idx="88">
                <c:v>45965</c:v>
              </c:pt>
              <c:pt idx="89">
                <c:v>45966</c:v>
              </c:pt>
              <c:pt idx="90">
                <c:v>45967</c:v>
              </c:pt>
              <c:pt idx="91">
                <c:v>45968</c:v>
              </c:pt>
              <c:pt idx="92">
                <c:v>45971</c:v>
              </c:pt>
              <c:pt idx="93">
                <c:v>45972</c:v>
              </c:pt>
              <c:pt idx="94">
                <c:v>45973</c:v>
              </c:pt>
              <c:pt idx="95">
                <c:v>45974</c:v>
              </c:pt>
              <c:pt idx="96">
                <c:v>45975</c:v>
              </c:pt>
              <c:pt idx="97">
                <c:v>45978</c:v>
              </c:pt>
              <c:pt idx="98">
                <c:v>45979</c:v>
              </c:pt>
              <c:pt idx="99">
                <c:v>45980</c:v>
              </c:pt>
              <c:pt idx="100">
                <c:v>45981</c:v>
              </c:pt>
              <c:pt idx="101">
                <c:v>45982</c:v>
              </c:pt>
              <c:pt idx="102">
                <c:v>45985</c:v>
              </c:pt>
              <c:pt idx="103">
                <c:v>45986</c:v>
              </c:pt>
              <c:pt idx="104">
                <c:v>45987</c:v>
              </c:pt>
              <c:pt idx="105">
                <c:v>45988</c:v>
              </c:pt>
              <c:pt idx="106">
                <c:v>45989</c:v>
              </c:pt>
              <c:pt idx="107">
                <c:v>45992</c:v>
              </c:pt>
              <c:pt idx="108">
                <c:v>45993</c:v>
              </c:pt>
              <c:pt idx="109">
                <c:v>45994</c:v>
              </c:pt>
              <c:pt idx="110">
                <c:v>45995</c:v>
              </c:pt>
              <c:pt idx="111">
                <c:v>45996</c:v>
              </c:pt>
              <c:pt idx="112">
                <c:v>45999</c:v>
              </c:pt>
              <c:pt idx="113">
                <c:v>46000</c:v>
              </c:pt>
              <c:pt idx="114">
                <c:v>46001</c:v>
              </c:pt>
              <c:pt idx="115">
                <c:v>46002</c:v>
              </c:pt>
              <c:pt idx="116">
                <c:v>46003</c:v>
              </c:pt>
              <c:pt idx="117">
                <c:v>46006</c:v>
              </c:pt>
              <c:pt idx="118">
                <c:v>46007</c:v>
              </c:pt>
              <c:pt idx="119">
                <c:v>46008</c:v>
              </c:pt>
              <c:pt idx="120">
                <c:v>46009</c:v>
              </c:pt>
              <c:pt idx="121">
                <c:v>46010</c:v>
              </c:pt>
              <c:pt idx="122">
                <c:v>46013</c:v>
              </c:pt>
              <c:pt idx="123">
                <c:v>46014</c:v>
              </c:pt>
              <c:pt idx="124">
                <c:v>46015</c:v>
              </c:pt>
              <c:pt idx="125">
                <c:v>46016</c:v>
              </c:pt>
              <c:pt idx="126">
                <c:v>46017</c:v>
              </c:pt>
              <c:pt idx="127">
                <c:v>46020</c:v>
              </c:pt>
              <c:pt idx="128">
                <c:v>46021</c:v>
              </c:pt>
              <c:pt idx="129">
                <c:v>46022</c:v>
              </c:pt>
              <c:pt idx="130">
                <c:v>46023</c:v>
              </c:pt>
              <c:pt idx="131">
                <c:v>46024</c:v>
              </c:pt>
              <c:pt idx="132">
                <c:v>46027</c:v>
              </c:pt>
              <c:pt idx="133">
                <c:v>46028</c:v>
              </c:pt>
              <c:pt idx="134">
                <c:v>46029</c:v>
              </c:pt>
              <c:pt idx="135">
                <c:v>46030</c:v>
              </c:pt>
              <c:pt idx="136">
                <c:v>46031</c:v>
              </c:pt>
              <c:pt idx="137">
                <c:v>46034</c:v>
              </c:pt>
              <c:pt idx="138">
                <c:v>46035</c:v>
              </c:pt>
              <c:pt idx="139">
                <c:v>46036</c:v>
              </c:pt>
              <c:pt idx="140">
                <c:v>46037</c:v>
              </c:pt>
              <c:pt idx="141">
                <c:v>46038</c:v>
              </c:pt>
              <c:pt idx="142">
                <c:v>46041</c:v>
              </c:pt>
              <c:pt idx="143">
                <c:v>46042</c:v>
              </c:pt>
              <c:pt idx="144">
                <c:v>46043</c:v>
              </c:pt>
              <c:pt idx="145">
                <c:v>46044</c:v>
              </c:pt>
              <c:pt idx="146">
                <c:v>46045</c:v>
              </c:pt>
              <c:pt idx="147">
                <c:v>46048</c:v>
              </c:pt>
              <c:pt idx="148">
                <c:v>46049</c:v>
              </c:pt>
              <c:pt idx="149">
                <c:v>46050</c:v>
              </c:pt>
              <c:pt idx="150">
                <c:v>46051</c:v>
              </c:pt>
              <c:pt idx="151">
                <c:v>46052</c:v>
              </c:pt>
              <c:pt idx="152">
                <c:v>46055</c:v>
              </c:pt>
              <c:pt idx="153">
                <c:v>46056</c:v>
              </c:pt>
              <c:pt idx="154">
                <c:v>46057</c:v>
              </c:pt>
              <c:pt idx="155">
                <c:v>46058</c:v>
              </c:pt>
              <c:pt idx="156">
                <c:v>46059</c:v>
              </c:pt>
              <c:pt idx="157">
                <c:v>46062</c:v>
              </c:pt>
              <c:pt idx="158">
                <c:v>46063</c:v>
              </c:pt>
              <c:pt idx="159">
                <c:v>46064</c:v>
              </c:pt>
              <c:pt idx="160">
                <c:v>46065</c:v>
              </c:pt>
              <c:pt idx="161">
                <c:v>46066</c:v>
              </c:pt>
              <c:pt idx="162">
                <c:v>46069</c:v>
              </c:pt>
              <c:pt idx="163">
                <c:v>46070</c:v>
              </c:pt>
              <c:pt idx="164">
                <c:v>46071</c:v>
              </c:pt>
              <c:pt idx="165">
                <c:v>46072</c:v>
              </c:pt>
              <c:pt idx="166">
                <c:v>46073</c:v>
              </c:pt>
              <c:pt idx="167">
                <c:v>46076</c:v>
              </c:pt>
              <c:pt idx="168">
                <c:v>46077</c:v>
              </c:pt>
              <c:pt idx="169">
                <c:v>46078</c:v>
              </c:pt>
              <c:pt idx="170">
                <c:v>46079</c:v>
              </c:pt>
              <c:pt idx="171">
                <c:v>46080</c:v>
              </c:pt>
              <c:pt idx="172">
                <c:v>46083</c:v>
              </c:pt>
              <c:pt idx="173">
                <c:v>46084</c:v>
              </c:pt>
              <c:pt idx="174">
                <c:v>46085</c:v>
              </c:pt>
              <c:pt idx="175">
                <c:v>46086</c:v>
              </c:pt>
              <c:pt idx="176">
                <c:v>46087</c:v>
              </c:pt>
              <c:pt idx="177">
                <c:v>46090</c:v>
              </c:pt>
              <c:pt idx="178">
                <c:v>46091</c:v>
              </c:pt>
              <c:pt idx="179">
                <c:v>46092</c:v>
              </c:pt>
              <c:pt idx="180">
                <c:v>46093</c:v>
              </c:pt>
              <c:pt idx="181">
                <c:v>46094</c:v>
              </c:pt>
              <c:pt idx="182">
                <c:v>46097</c:v>
              </c:pt>
              <c:pt idx="183">
                <c:v>46098</c:v>
              </c:pt>
              <c:pt idx="184">
                <c:v>46099</c:v>
              </c:pt>
              <c:pt idx="185">
                <c:v>46100</c:v>
              </c:pt>
              <c:pt idx="186">
                <c:v>46101</c:v>
              </c:pt>
              <c:pt idx="187">
                <c:v>46104</c:v>
              </c:pt>
              <c:pt idx="188">
                <c:v>46105</c:v>
              </c:pt>
              <c:pt idx="189">
                <c:v>46106</c:v>
              </c:pt>
              <c:pt idx="190">
                <c:v>46107</c:v>
              </c:pt>
              <c:pt idx="191">
                <c:v>46108</c:v>
              </c:pt>
              <c:pt idx="192">
                <c:v>46111</c:v>
              </c:pt>
              <c:pt idx="193">
                <c:v>46112</c:v>
              </c:pt>
              <c:pt idx="194">
                <c:v>46113</c:v>
              </c:pt>
              <c:pt idx="195">
                <c:v>46114</c:v>
              </c:pt>
              <c:pt idx="196">
                <c:v>46115</c:v>
              </c:pt>
              <c:pt idx="197">
                <c:v>46118</c:v>
              </c:pt>
              <c:pt idx="198">
                <c:v>46119</c:v>
              </c:pt>
              <c:pt idx="199">
                <c:v>46120</c:v>
              </c:pt>
              <c:pt idx="200">
                <c:v>46121</c:v>
              </c:pt>
              <c:pt idx="201">
                <c:v>46122</c:v>
              </c:pt>
              <c:pt idx="202">
                <c:v>46125</c:v>
              </c:pt>
              <c:pt idx="203">
                <c:v>46126</c:v>
              </c:pt>
              <c:pt idx="204">
                <c:v>46127</c:v>
              </c:pt>
              <c:pt idx="205">
                <c:v>46128</c:v>
              </c:pt>
              <c:pt idx="206">
                <c:v>46129</c:v>
              </c:pt>
              <c:pt idx="207">
                <c:v>46132</c:v>
              </c:pt>
              <c:pt idx="208">
                <c:v>46133</c:v>
              </c:pt>
              <c:pt idx="209">
                <c:v>46134</c:v>
              </c:pt>
              <c:pt idx="210">
                <c:v>46135</c:v>
              </c:pt>
              <c:pt idx="211">
                <c:v>46136</c:v>
              </c:pt>
              <c:pt idx="212">
                <c:v>46139</c:v>
              </c:pt>
              <c:pt idx="213">
                <c:v>46140</c:v>
              </c:pt>
              <c:pt idx="214">
                <c:v>46141</c:v>
              </c:pt>
              <c:pt idx="215">
                <c:v>46142</c:v>
              </c:pt>
              <c:pt idx="216">
                <c:v>46143</c:v>
              </c:pt>
              <c:pt idx="217">
                <c:v>46146</c:v>
              </c:pt>
              <c:pt idx="218">
                <c:v>46147</c:v>
              </c:pt>
              <c:pt idx="219">
                <c:v>46148</c:v>
              </c:pt>
              <c:pt idx="220">
                <c:v>46149</c:v>
              </c:pt>
              <c:pt idx="221">
                <c:v>46150</c:v>
              </c:pt>
              <c:pt idx="222">
                <c:v>46153</c:v>
              </c:pt>
              <c:pt idx="223">
                <c:v>46154</c:v>
              </c:pt>
              <c:pt idx="224">
                <c:v>46155</c:v>
              </c:pt>
              <c:pt idx="225">
                <c:v>46156</c:v>
              </c:pt>
              <c:pt idx="226">
                <c:v>46157</c:v>
              </c:pt>
              <c:pt idx="227">
                <c:v>46160</c:v>
              </c:pt>
              <c:pt idx="228">
                <c:v>46161</c:v>
              </c:pt>
              <c:pt idx="229">
                <c:v>46162</c:v>
              </c:pt>
              <c:pt idx="230">
                <c:v>46163</c:v>
              </c:pt>
              <c:pt idx="231">
                <c:v>46164</c:v>
              </c:pt>
              <c:pt idx="232">
                <c:v>46167</c:v>
              </c:pt>
              <c:pt idx="233">
                <c:v>46168</c:v>
              </c:pt>
              <c:pt idx="234">
                <c:v>46169</c:v>
              </c:pt>
              <c:pt idx="235">
                <c:v>46170</c:v>
              </c:pt>
              <c:pt idx="236">
                <c:v>46171</c:v>
              </c:pt>
              <c:pt idx="237">
                <c:v>46174</c:v>
              </c:pt>
              <c:pt idx="238">
                <c:v>46175</c:v>
              </c:pt>
              <c:pt idx="239">
                <c:v>46176</c:v>
              </c:pt>
              <c:pt idx="240">
                <c:v>46177</c:v>
              </c:pt>
              <c:pt idx="241">
                <c:v>46178</c:v>
              </c:pt>
              <c:pt idx="242">
                <c:v>46181</c:v>
              </c:pt>
              <c:pt idx="243">
                <c:v>46182</c:v>
              </c:pt>
              <c:pt idx="244">
                <c:v>46183</c:v>
              </c:pt>
              <c:pt idx="245">
                <c:v>46184</c:v>
              </c:pt>
              <c:pt idx="246">
                <c:v>46185</c:v>
              </c:pt>
              <c:pt idx="247">
                <c:v>46188</c:v>
              </c:pt>
              <c:pt idx="248">
                <c:v>46189</c:v>
              </c:pt>
              <c:pt idx="249">
                <c:v>46190</c:v>
              </c:pt>
              <c:pt idx="250">
                <c:v>46191</c:v>
              </c:pt>
              <c:pt idx="251">
                <c:v>46192</c:v>
              </c:pt>
              <c:pt idx="252">
                <c:v>46195</c:v>
              </c:pt>
              <c:pt idx="253">
                <c:v>46196</c:v>
              </c:pt>
              <c:pt idx="254">
                <c:v>46197</c:v>
              </c:pt>
              <c:pt idx="255">
                <c:v>46198</c:v>
              </c:pt>
              <c:pt idx="256">
                <c:v>46199</c:v>
              </c:pt>
              <c:pt idx="257">
                <c:v>46202</c:v>
              </c:pt>
              <c:pt idx="258">
                <c:v>46203</c:v>
              </c:pt>
              <c:pt idx="259">
                <c:v>46204</c:v>
              </c:pt>
              <c:pt idx="260">
                <c:v>46205</c:v>
              </c:pt>
              <c:pt idx="261">
                <c:v>46206</c:v>
              </c:pt>
            </c:numLit>
          </c:cat>
          <c:val>
            <c:numLit>
              <c:formatCode>0.0%</c:formatCode>
              <c:ptCount val="262"/>
              <c:pt idx="0">
                <c:v>0</c:v>
              </c:pt>
              <c:pt idx="1">
                <c:v>-7.6589226448819936E-4</c:v>
              </c:pt>
              <c:pt idx="2">
                <c:v>-4.2549570249350577E-4</c:v>
              </c:pt>
              <c:pt idx="3">
                <c:v>-3.2763169091992728E-3</c:v>
              </c:pt>
              <c:pt idx="4">
                <c:v>1.2339375372307781E-3</c:v>
              </c:pt>
              <c:pt idx="5">
                <c:v>-4.6804527274280083E-4</c:v>
              </c:pt>
              <c:pt idx="6">
                <c:v>-3.2763169091992728E-3</c:v>
              </c:pt>
              <c:pt idx="7">
                <c:v>-5.2335971406689552E-3</c:v>
              </c:pt>
              <c:pt idx="8">
                <c:v>-4.9357501489234457E-3</c:v>
              </c:pt>
              <c:pt idx="9">
                <c:v>-7.2334269423879327E-3</c:v>
              </c:pt>
              <c:pt idx="10">
                <c:v>6.382435537399811E-4</c:v>
              </c:pt>
              <c:pt idx="11">
                <c:v>1.0637392562335091E-2</c:v>
              </c:pt>
              <c:pt idx="12">
                <c:v>1.3232916347544865E-2</c:v>
              </c:pt>
              <c:pt idx="13">
                <c:v>9.3609054548549064E-3</c:v>
              </c:pt>
              <c:pt idx="14">
                <c:v>1.9955748446940591E-2</c:v>
              </c:pt>
              <c:pt idx="15">
                <c:v>1.9955748446940591E-2</c:v>
              </c:pt>
              <c:pt idx="16">
                <c:v>1.4722151306271636E-2</c:v>
              </c:pt>
              <c:pt idx="17">
                <c:v>6.8930303803931281E-3</c:v>
              </c:pt>
              <c:pt idx="18">
                <c:v>5.8718406944089363E-3</c:v>
              </c:pt>
              <c:pt idx="19">
                <c:v>9.8715002978468913E-3</c:v>
              </c:pt>
              <c:pt idx="20">
                <c:v>7.403625223385113E-3</c:v>
              </c:pt>
              <c:pt idx="21">
                <c:v>4.1698578844353573E-3</c:v>
              </c:pt>
              <c:pt idx="22">
                <c:v>9.5736533061017148E-3</c:v>
              </c:pt>
              <c:pt idx="23">
                <c:v>1.5870989703004046E-2</c:v>
              </c:pt>
              <c:pt idx="24">
                <c:v>2.4083056761126764E-2</c:v>
              </c:pt>
              <c:pt idx="25">
                <c:v>2.9657050463790302E-2</c:v>
              </c:pt>
              <c:pt idx="26">
                <c:v>3.2848268232490874E-2</c:v>
              </c:pt>
              <c:pt idx="27">
                <c:v>2.8040166794315313E-2</c:v>
              </c:pt>
              <c:pt idx="28">
                <c:v>3.1401582844013287E-2</c:v>
              </c:pt>
              <c:pt idx="29">
                <c:v>3.8762658497149216E-2</c:v>
              </c:pt>
              <c:pt idx="30">
                <c:v>3.429495362096846E-2</c:v>
              </c:pt>
              <c:pt idx="31">
                <c:v>3.5358692877202058E-2</c:v>
              </c:pt>
              <c:pt idx="32">
                <c:v>3.0508041868777092E-2</c:v>
              </c:pt>
              <c:pt idx="33">
                <c:v>3.1614330695259873E-2</c:v>
              </c:pt>
              <c:pt idx="34">
                <c:v>2.7742319802569915E-2</c:v>
              </c:pt>
              <c:pt idx="35">
                <c:v>3.1018636711769076E-2</c:v>
              </c:pt>
              <c:pt idx="36">
                <c:v>3.523104416645384E-2</c:v>
              </c:pt>
              <c:pt idx="37">
                <c:v>3.4167304910220464E-2</c:v>
              </c:pt>
              <c:pt idx="38">
                <c:v>2.8593311207556704E-2</c:v>
              </c:pt>
              <c:pt idx="39">
                <c:v>1.9062207471704395E-2</c:v>
              </c:pt>
              <c:pt idx="40">
                <c:v>1.4169006893030245E-2</c:v>
              </c:pt>
              <c:pt idx="41">
                <c:v>1.1275636116075072E-2</c:v>
              </c:pt>
              <c:pt idx="42">
                <c:v>1.0935239554080489E-2</c:v>
              </c:pt>
              <c:pt idx="43">
                <c:v>7.5312739341331092E-3</c:v>
              </c:pt>
              <c:pt idx="44">
                <c:v>8.5099140498681169E-3</c:v>
              </c:pt>
              <c:pt idx="45">
                <c:v>4.6804527274273422E-3</c:v>
              </c:pt>
              <c:pt idx="46">
                <c:v>1.225427623181008E-2</c:v>
              </c:pt>
              <c:pt idx="47">
                <c:v>1.4083907752531655E-2</c:v>
              </c:pt>
              <c:pt idx="48">
                <c:v>1.5360394860011839E-2</c:v>
              </c:pt>
              <c:pt idx="49">
                <c:v>1.5870989703004046E-2</c:v>
              </c:pt>
              <c:pt idx="50">
                <c:v>1.8764360479959219E-2</c:v>
              </c:pt>
              <c:pt idx="51">
                <c:v>2.3189515785890569E-2</c:v>
              </c:pt>
              <c:pt idx="52">
                <c:v>2.8338013786060712E-2</c:v>
              </c:pt>
              <c:pt idx="53">
                <c:v>3.1061186282018483E-2</c:v>
              </c:pt>
              <c:pt idx="54">
                <c:v>3.3699259637477663E-2</c:v>
              </c:pt>
              <c:pt idx="55">
                <c:v>3.7613820100417028E-2</c:v>
              </c:pt>
              <c:pt idx="56">
                <c:v>4.2507020679090957E-2</c:v>
              </c:pt>
              <c:pt idx="57">
                <c:v>4.757041953876251E-2</c:v>
              </c:pt>
              <c:pt idx="58">
                <c:v>5.1697727852948683E-2</c:v>
              </c:pt>
              <c:pt idx="59">
                <c:v>6.0462939324312792E-2</c:v>
              </c:pt>
              <c:pt idx="60">
                <c:v>4.5272742745298133E-2</c:v>
              </c:pt>
              <c:pt idx="61">
                <c:v>5.1953025274444675E-2</c:v>
              </c:pt>
              <c:pt idx="62">
                <c:v>5.8590758233341811E-2</c:v>
              </c:pt>
              <c:pt idx="63">
                <c:v>6.471789634924674E-2</c:v>
              </c:pt>
              <c:pt idx="64">
                <c:v>7.3525657390860255E-2</c:v>
              </c:pt>
              <c:pt idx="65">
                <c:v>6.6504978299719131E-2</c:v>
              </c:pt>
              <c:pt idx="66">
                <c:v>7.3738405242107063E-2</c:v>
              </c:pt>
              <c:pt idx="67">
                <c:v>7.612118117607003E-2</c:v>
              </c:pt>
              <c:pt idx="68">
                <c:v>7.5142541060335244E-2</c:v>
              </c:pt>
              <c:pt idx="69">
                <c:v>8.2333418432473771E-2</c:v>
              </c:pt>
              <c:pt idx="70">
                <c:v>7.8972002382776019E-2</c:v>
              </c:pt>
              <c:pt idx="71">
                <c:v>7.3398008680112259E-2</c:v>
              </c:pt>
              <c:pt idx="72">
                <c:v>7.5057441919836654E-2</c:v>
              </c:pt>
              <c:pt idx="73">
                <c:v>7.1866224151136082E-2</c:v>
              </c:pt>
              <c:pt idx="74">
                <c:v>7.9908092928261398E-2</c:v>
              </c:pt>
              <c:pt idx="75">
                <c:v>8.9183899242617493E-2</c:v>
              </c:pt>
              <c:pt idx="76">
                <c:v>7.4759594928091255E-2</c:v>
              </c:pt>
              <c:pt idx="77">
                <c:v>8.0546336482001379E-2</c:v>
              </c:pt>
              <c:pt idx="78">
                <c:v>6.6419879159220319E-2</c:v>
              </c:pt>
              <c:pt idx="79">
                <c:v>7.169602587013868E-2</c:v>
              </c:pt>
              <c:pt idx="80">
                <c:v>8.1354778316738985E-2</c:v>
              </c:pt>
              <c:pt idx="81">
                <c:v>8.3482256829205959E-2</c:v>
              </c:pt>
              <c:pt idx="82">
                <c:v>7.403625223385224E-2</c:v>
              </c:pt>
              <c:pt idx="83">
                <c:v>8.5141690068930354E-2</c:v>
              </c:pt>
              <c:pt idx="84">
                <c:v>9.2375117011318286E-2</c:v>
              </c:pt>
              <c:pt idx="85">
                <c:v>8.178027401923238E-2</c:v>
              </c:pt>
              <c:pt idx="86">
                <c:v>7.5610586333078045E-2</c:v>
              </c:pt>
              <c:pt idx="87">
                <c:v>7.0674836184154488E-2</c:v>
              </c:pt>
              <c:pt idx="88">
                <c:v>5.7782316398604205E-2</c:v>
              </c:pt>
              <c:pt idx="89">
                <c:v>5.8080163390349604E-2</c:v>
              </c:pt>
              <c:pt idx="90">
                <c:v>6.6462428729469725E-2</c:v>
              </c:pt>
              <c:pt idx="91">
                <c:v>6.3101012679771973E-2</c:v>
              </c:pt>
              <c:pt idx="92">
                <c:v>7.2376818994128067E-2</c:v>
              </c:pt>
              <c:pt idx="93">
                <c:v>7.7099821291804815E-2</c:v>
              </c:pt>
              <c:pt idx="94">
                <c:v>8.2418517572972361E-2</c:v>
              </c:pt>
              <c:pt idx="95">
                <c:v>8.5907582333418331E-2</c:v>
              </c:pt>
              <c:pt idx="96">
                <c:v>7.403625223385224E-2</c:v>
              </c:pt>
              <c:pt idx="97">
                <c:v>7.0121691770913097E-2</c:v>
              </c:pt>
              <c:pt idx="98">
                <c:v>5.8080163390349604E-2</c:v>
              </c:pt>
              <c:pt idx="99">
                <c:v>6.4590247638498743E-2</c:v>
              </c:pt>
              <c:pt idx="100">
                <c:v>6.6462428729469725E-2</c:v>
              </c:pt>
              <c:pt idx="101">
                <c:v>4.8081014381754716E-2</c:v>
              </c:pt>
              <c:pt idx="102">
                <c:v>4.9400051059484307E-2</c:v>
              </c:pt>
              <c:pt idx="103">
                <c:v>5.020849289422169E-2</c:v>
              </c:pt>
              <c:pt idx="104">
                <c:v>6.0888435026806187E-2</c:v>
              </c:pt>
              <c:pt idx="105">
                <c:v>5.2931665390179461E-2</c:v>
              </c:pt>
              <c:pt idx="106">
                <c:v>5.6335631010126619E-2</c:v>
              </c:pt>
              <c:pt idx="107">
                <c:v>6.1399029869798172E-2</c:v>
              </c:pt>
              <c:pt idx="108">
                <c:v>5.5229342183643837E-2</c:v>
              </c:pt>
              <c:pt idx="109">
                <c:v>6.161177772104498E-2</c:v>
              </c:pt>
              <c:pt idx="110">
                <c:v>6.3909454514509356E-2</c:v>
              </c:pt>
              <c:pt idx="111">
                <c:v>7.2717215556122872E-2</c:v>
              </c:pt>
              <c:pt idx="112">
                <c:v>6.5568887754233751E-2</c:v>
              </c:pt>
              <c:pt idx="113">
                <c:v>7.0291890051910499E-2</c:v>
              </c:pt>
              <c:pt idx="114">
                <c:v>7.5099991490085838E-2</c:v>
              </c:pt>
              <c:pt idx="115">
                <c:v>8.8545655688877511E-2</c:v>
              </c:pt>
              <c:pt idx="116">
                <c:v>9.241766658156747E-2</c:v>
              </c:pt>
              <c:pt idx="117">
                <c:v>9.1268828184835504E-2</c:v>
              </c:pt>
              <c:pt idx="118">
                <c:v>8.7056420730150519E-2</c:v>
              </c:pt>
              <c:pt idx="119">
                <c:v>8.7396817292145323E-2</c:v>
              </c:pt>
              <c:pt idx="120">
                <c:v>9.1694323887328677E-2</c:v>
              </c:pt>
              <c:pt idx="121">
                <c:v>9.3098459705556857E-2</c:v>
              </c:pt>
              <c:pt idx="122">
                <c:v>0.10816100757382352</c:v>
              </c:pt>
              <c:pt idx="123">
                <c:v>0.11118202706152647</c:v>
              </c:pt>
              <c:pt idx="124">
                <c:v>0.11339460471449248</c:v>
              </c:pt>
              <c:pt idx="125">
                <c:v>0.11173517147476786</c:v>
              </c:pt>
              <c:pt idx="126">
                <c:v>0.11109692792102788</c:v>
              </c:pt>
              <c:pt idx="127">
                <c:v>0.10365075312739336</c:v>
              </c:pt>
              <c:pt idx="128">
                <c:v>0.10309760871415197</c:v>
              </c:pt>
              <c:pt idx="129">
                <c:v>0.10292741043315456</c:v>
              </c:pt>
              <c:pt idx="130">
                <c:v>0.10407624882988675</c:v>
              </c:pt>
              <c:pt idx="131">
                <c:v>0.11305420815249745</c:v>
              </c:pt>
              <c:pt idx="132">
                <c:v>0.11437324483022704</c:v>
              </c:pt>
              <c:pt idx="133">
                <c:v>0.12645732278103994</c:v>
              </c:pt>
              <c:pt idx="134">
                <c:v>0.13045698238447789</c:v>
              </c:pt>
              <c:pt idx="135">
                <c:v>0.12398944770657816</c:v>
              </c:pt>
              <c:pt idx="136">
                <c:v>0.12841460301250951</c:v>
              </c:pt>
              <c:pt idx="137">
                <c:v>0.15092332567441069</c:v>
              </c:pt>
              <c:pt idx="138">
                <c:v>0.16168836694749378</c:v>
              </c:pt>
              <c:pt idx="139">
                <c:v>0.16181601565824177</c:v>
              </c:pt>
              <c:pt idx="140">
                <c:v>0.1610501233937538</c:v>
              </c:pt>
              <c:pt idx="141">
                <c:v>0.15841205003829462</c:v>
              </c:pt>
              <c:pt idx="142">
                <c:v>0.16483703514594494</c:v>
              </c:pt>
              <c:pt idx="143">
                <c:v>0.16764530678240153</c:v>
              </c:pt>
              <c:pt idx="144">
                <c:v>0.17126202025359527</c:v>
              </c:pt>
              <c:pt idx="145">
                <c:v>0.18998383116330531</c:v>
              </c:pt>
              <c:pt idx="146">
                <c:v>0.19249425580801627</c:v>
              </c:pt>
              <c:pt idx="147">
                <c:v>0.21734320483363123</c:v>
              </c:pt>
              <c:pt idx="148">
                <c:v>0.2190026380733554</c:v>
              </c:pt>
              <c:pt idx="149">
                <c:v>0.23440558250361665</c:v>
              </c:pt>
              <c:pt idx="150">
                <c:v>0.23070376989192409</c:v>
              </c:pt>
              <c:pt idx="151">
                <c:v>0.19968513318015479</c:v>
              </c:pt>
              <c:pt idx="152">
                <c:v>0.19253680537826545</c:v>
              </c:pt>
              <c:pt idx="153">
                <c:v>0.21193940941196487</c:v>
              </c:pt>
              <c:pt idx="154">
                <c:v>0.21521572632116426</c:v>
              </c:pt>
              <c:pt idx="155">
                <c:v>0.1910050208492895</c:v>
              </c:pt>
              <c:pt idx="156">
                <c:v>0.20398263977533815</c:v>
              </c:pt>
              <c:pt idx="157">
                <c:v>0.21368394179218786</c:v>
              </c:pt>
              <c:pt idx="158">
                <c:v>0.21376904093268645</c:v>
              </c:pt>
              <c:pt idx="159">
                <c:v>0.21457748276742405</c:v>
              </c:pt>
              <c:pt idx="160">
                <c:v>0.22508722661901115</c:v>
              </c:pt>
              <c:pt idx="161">
                <c:v>0.20887584035401252</c:v>
              </c:pt>
              <c:pt idx="162">
                <c:v>0.20670581227129614</c:v>
              </c:pt>
              <c:pt idx="163">
                <c:v>0.19134541741128408</c:v>
              </c:pt>
              <c:pt idx="164">
                <c:v>0.21508807761041604</c:v>
              </c:pt>
              <c:pt idx="165">
                <c:v>0.19394094119649385</c:v>
              </c:pt>
              <c:pt idx="166">
                <c:v>0.20189771083312058</c:v>
              </c:pt>
              <c:pt idx="167">
                <c:v>0.2191302867841034</c:v>
              </c:pt>
              <c:pt idx="168">
                <c:v>0.21466258190792287</c:v>
              </c:pt>
              <c:pt idx="169">
                <c:v>0.2276827504042207</c:v>
              </c:pt>
              <c:pt idx="170">
                <c:v>0.21564122202365743</c:v>
              </c:pt>
              <c:pt idx="171">
                <c:v>0.21819419623861802</c:v>
              </c:pt>
              <c:pt idx="172">
                <c:v>0.18887754233682252</c:v>
              </c:pt>
              <c:pt idx="173">
                <c:v>0.13777550846736442</c:v>
              </c:pt>
              <c:pt idx="174">
                <c:v>0.15385924602161527</c:v>
              </c:pt>
              <c:pt idx="175">
                <c:v>0.14445579099651096</c:v>
              </c:pt>
              <c:pt idx="176">
                <c:v>0.12139392392136839</c:v>
              </c:pt>
              <c:pt idx="177">
                <c:v>0.11854310271466262</c:v>
              </c:pt>
              <c:pt idx="178">
                <c:v>0.15343375031912165</c:v>
              </c:pt>
              <c:pt idx="179">
                <c:v>0.13224406433495028</c:v>
              </c:pt>
              <c:pt idx="180">
                <c:v>0.11237341502850828</c:v>
              </c:pt>
              <c:pt idx="181">
                <c:v>9.3226108416305076E-2</c:v>
              </c:pt>
              <c:pt idx="182">
                <c:v>0.10152327461492638</c:v>
              </c:pt>
              <c:pt idx="183">
                <c:v>0.11505403795421665</c:v>
              </c:pt>
              <c:pt idx="184">
                <c:v>9.7778912432984422E-2</c:v>
              </c:pt>
              <c:pt idx="185">
                <c:v>8.1312228746489579E-2</c:v>
              </c:pt>
              <c:pt idx="186">
                <c:v>7.5440388052080642E-2</c:v>
              </c:pt>
              <c:pt idx="187">
                <c:v>7.9993192068759988E-2</c:v>
              </c:pt>
              <c:pt idx="188">
                <c:v>7.403625223385224E-2</c:v>
              </c:pt>
              <c:pt idx="189">
                <c:v>0.10275721215215738</c:v>
              </c:pt>
              <c:pt idx="190">
                <c:v>8.7439366862394508E-2</c:v>
              </c:pt>
              <c:pt idx="191">
                <c:v>8.0120840779507985E-2</c:v>
              </c:pt>
              <c:pt idx="192">
                <c:v>7.7482767424049026E-2</c:v>
              </c:pt>
              <c:pt idx="193">
                <c:v>9.3055910135307451E-2</c:v>
              </c:pt>
              <c:pt idx="194">
                <c:v>0.12292570845034478</c:v>
              </c:pt>
              <c:pt idx="195">
                <c:v>0.11675602076419023</c:v>
              </c:pt>
              <c:pt idx="196">
                <c:v>0.11560718236745804</c:v>
              </c:pt>
              <c:pt idx="197">
                <c:v>0.11943664368989859</c:v>
              </c:pt>
              <c:pt idx="198">
                <c:v>0.10722491702833814</c:v>
              </c:pt>
              <c:pt idx="199">
                <c:v>0.1700706322866139</c:v>
              </c:pt>
              <c:pt idx="200">
                <c:v>0.160582078121011</c:v>
              </c:pt>
              <c:pt idx="201">
                <c:v>0.17075142541060329</c:v>
              </c:pt>
              <c:pt idx="202">
                <c:v>0.17143221853459267</c:v>
              </c:pt>
              <c:pt idx="203">
                <c:v>0.1885796953450769</c:v>
              </c:pt>
              <c:pt idx="204">
                <c:v>0.19126031827078549</c:v>
              </c:pt>
              <c:pt idx="205">
                <c:v>0.18330354863415876</c:v>
              </c:pt>
              <c:pt idx="206">
                <c:v>0.2076844523870307</c:v>
              </c:pt>
              <c:pt idx="207">
                <c:v>0.18428218874989355</c:v>
              </c:pt>
              <c:pt idx="208">
                <c:v>0.17398519274955326</c:v>
              </c:pt>
              <c:pt idx="209">
                <c:v>0.16360309760871417</c:v>
              </c:pt>
              <c:pt idx="210">
                <c:v>0.14909369415368912</c:v>
              </c:pt>
              <c:pt idx="211">
                <c:v>0.1476044591949619</c:v>
              </c:pt>
              <c:pt idx="212">
                <c:v>0.15011488383967331</c:v>
              </c:pt>
              <c:pt idx="213">
                <c:v>0.13717981448387362</c:v>
              </c:pt>
              <c:pt idx="214">
                <c:v>0.13343545230193166</c:v>
              </c:pt>
              <c:pt idx="215">
                <c:v>0.1297336396902391</c:v>
              </c:pt>
              <c:pt idx="216">
                <c:v>0.13437154284741726</c:v>
              </c:pt>
              <c:pt idx="217">
                <c:v>0.12632967407029172</c:v>
              </c:pt>
              <c:pt idx="218">
                <c:v>0.1286699004340055</c:v>
              </c:pt>
              <c:pt idx="219">
                <c:v>0.16241170964173257</c:v>
              </c:pt>
              <c:pt idx="220">
                <c:v>0.16794315377414692</c:v>
              </c:pt>
              <c:pt idx="221">
                <c:v>0.15832695089779603</c:v>
              </c:pt>
              <c:pt idx="222">
                <c:v>0.16411369245170615</c:v>
              </c:pt>
              <c:pt idx="223">
                <c:v>0.1398178878393328</c:v>
              </c:pt>
              <c:pt idx="224">
                <c:v>0.14381754744277075</c:v>
              </c:pt>
              <c:pt idx="225">
                <c:v>0.14513658412050034</c:v>
              </c:pt>
              <c:pt idx="226">
                <c:v>0.12245766317760198</c:v>
              </c:pt>
              <c:pt idx="227">
                <c:v>0.11986213939239199</c:v>
              </c:pt>
              <c:pt idx="228">
                <c:v>0.10990553995404651</c:v>
              </c:pt>
              <c:pt idx="229">
                <c:v>0.12169177091311378</c:v>
              </c:pt>
              <c:pt idx="230">
                <c:v>0.11611777721045025</c:v>
              </c:pt>
              <c:pt idx="231">
                <c:v>0.11947919326014822</c:v>
              </c:pt>
              <c:pt idx="232">
                <c:v>0.14134967236830898</c:v>
              </c:pt>
              <c:pt idx="233">
                <c:v>0.13769040932686583</c:v>
              </c:pt>
              <c:pt idx="234">
                <c:v>0.13641392221938542</c:v>
              </c:pt>
              <c:pt idx="235">
                <c:v>0.13671176921113082</c:v>
              </c:pt>
              <c:pt idx="236">
                <c:v>0.1407539783848184</c:v>
              </c:pt>
              <c:pt idx="237">
                <c:v>0.11735171474768102</c:v>
              </c:pt>
              <c:pt idx="238">
                <c:v>0.13079737894647248</c:v>
              </c:pt>
              <c:pt idx="239">
                <c:v>0.12215981618585658</c:v>
              </c:pt>
              <c:pt idx="240">
                <c:v>0.1187558505659092</c:v>
              </c:pt>
              <c:pt idx="241">
                <c:v>0.10624627691260313</c:v>
              </c:pt>
              <c:pt idx="242">
                <c:v>0.1008850310611864</c:v>
              </c:pt>
              <c:pt idx="243">
                <c:v>0.11092672964003047</c:v>
              </c:pt>
              <c:pt idx="244">
                <c:v>9.5949280912262624E-2</c:v>
              </c:pt>
              <c:pt idx="245">
                <c:v>0.10016168836694739</c:v>
              </c:pt>
              <c:pt idx="246">
                <c:v>0.12769126031827072</c:v>
              </c:pt>
              <c:pt idx="247">
                <c:v>0.1497744872776785</c:v>
              </c:pt>
              <c:pt idx="248">
                <c:v>0.157986554335801</c:v>
              </c:pt>
              <c:pt idx="249">
                <c:v>0.16270955663347797</c:v>
              </c:pt>
              <c:pt idx="250">
                <c:v>0.15194451536039488</c:v>
              </c:pt>
              <c:pt idx="251">
                <c:v>0.13611607522764002</c:v>
              </c:pt>
              <c:pt idx="252">
                <c:v>0.13649902135988423</c:v>
              </c:pt>
              <c:pt idx="253">
                <c:v>0.12535103395455716</c:v>
              </c:pt>
              <c:pt idx="254">
                <c:v>0.10718236745808851</c:v>
              </c:pt>
              <c:pt idx="255">
                <c:v>0.11067143221853448</c:v>
              </c:pt>
              <c:pt idx="256">
                <c:v>0.10833120585482092</c:v>
              </c:pt>
              <c:pt idx="257">
                <c:v>0.10305505914390256</c:v>
              </c:pt>
              <c:pt idx="258">
                <c:v>0.10326780699514937</c:v>
              </c:pt>
              <c:pt idx="259">
                <c:v>0.10701216917709133</c:v>
              </c:pt>
              <c:pt idx="260">
                <c:v>0.11577738064845544</c:v>
              </c:pt>
              <c:pt idx="261">
                <c:v>0.12339375372308736</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pt idx="762">
                <c:v>46181</c:v>
              </c:pt>
              <c:pt idx="763">
                <c:v>46182</c:v>
              </c:pt>
              <c:pt idx="764">
                <c:v>46183</c:v>
              </c:pt>
              <c:pt idx="765">
                <c:v>46184</c:v>
              </c:pt>
              <c:pt idx="766">
                <c:v>46185</c:v>
              </c:pt>
              <c:pt idx="767">
                <c:v>46188</c:v>
              </c:pt>
              <c:pt idx="768">
                <c:v>46189</c:v>
              </c:pt>
              <c:pt idx="769">
                <c:v>46190</c:v>
              </c:pt>
              <c:pt idx="770">
                <c:v>46191</c:v>
              </c:pt>
              <c:pt idx="771">
                <c:v>46192</c:v>
              </c:pt>
              <c:pt idx="772">
                <c:v>46195</c:v>
              </c:pt>
              <c:pt idx="773">
                <c:v>46196</c:v>
              </c:pt>
              <c:pt idx="774">
                <c:v>46197</c:v>
              </c:pt>
              <c:pt idx="775">
                <c:v>46198</c:v>
              </c:pt>
              <c:pt idx="776">
                <c:v>46199</c:v>
              </c:pt>
              <c:pt idx="777">
                <c:v>46202</c:v>
              </c:pt>
              <c:pt idx="778">
                <c:v>46203</c:v>
              </c:pt>
              <c:pt idx="779">
                <c:v>46204</c:v>
              </c:pt>
              <c:pt idx="780">
                <c:v>46205</c:v>
              </c:pt>
              <c:pt idx="781">
                <c:v>46206</c:v>
              </c:pt>
            </c:numLit>
          </c:cat>
          <c:val>
            <c:numLit>
              <c:formatCode>0.0%</c:formatCode>
              <c:ptCount val="783"/>
              <c:pt idx="0">
                <c:v>0</c:v>
              </c:pt>
              <c:pt idx="1">
                <c:v>0</c:v>
              </c:pt>
              <c:pt idx="2">
                <c:v>-5.3075120713530488E-4</c:v>
              </c:pt>
              <c:pt idx="3">
                <c:v>3.8058745097022673E-3</c:v>
              </c:pt>
              <c:pt idx="4">
                <c:v>4.6473093502827911E-3</c:v>
              </c:pt>
              <c:pt idx="5">
                <c:v>2.990329971908956E-3</c:v>
              </c:pt>
              <c:pt idx="6">
                <c:v>2.8608784579735591E-3</c:v>
              </c:pt>
              <c:pt idx="7">
                <c:v>4.4013514738061588E-4</c:v>
              </c:pt>
              <c:pt idx="8">
                <c:v>1.1572965345829633E-2</c:v>
              </c:pt>
              <c:pt idx="9">
                <c:v>7.8835971986692677E-3</c:v>
              </c:pt>
              <c:pt idx="10">
                <c:v>7.7541456847338708E-3</c:v>
              </c:pt>
              <c:pt idx="11">
                <c:v>7.7541456847338708E-3</c:v>
              </c:pt>
              <c:pt idx="12">
                <c:v>8.1425002265400614E-3</c:v>
              </c:pt>
              <c:pt idx="13">
                <c:v>6.4984659995599436E-3</c:v>
              </c:pt>
              <c:pt idx="14">
                <c:v>3.9612163264248768E-3</c:v>
              </c:pt>
              <c:pt idx="15">
                <c:v>5.3334023741407055E-3</c:v>
              </c:pt>
              <c:pt idx="16">
                <c:v>5.3334023741407055E-3</c:v>
              </c:pt>
              <c:pt idx="17">
                <c:v>4.3236805654442989E-3</c:v>
              </c:pt>
              <c:pt idx="18">
                <c:v>9.5276314256496075E-3</c:v>
              </c:pt>
              <c:pt idx="19">
                <c:v>1.2530906548952059E-2</c:v>
              </c:pt>
              <c:pt idx="20">
                <c:v>8.7509223420367821E-3</c:v>
              </c:pt>
              <c:pt idx="21">
                <c:v>9.2687283977785917E-3</c:v>
              </c:pt>
              <c:pt idx="22">
                <c:v>1.1223446258203928E-2</c:v>
              </c:pt>
              <c:pt idx="23">
                <c:v>9.682973242371995E-3</c:v>
              </c:pt>
              <c:pt idx="24">
                <c:v>1.3721860477158287E-2</c:v>
              </c:pt>
              <c:pt idx="25">
                <c:v>8.4920193141657663E-3</c:v>
              </c:pt>
              <c:pt idx="26">
                <c:v>8.4920193141657663E-3</c:v>
              </c:pt>
              <c:pt idx="27">
                <c:v>1.3424121995106786E-2</c:v>
              </c:pt>
              <c:pt idx="28">
                <c:v>1.5987261971028843E-2</c:v>
              </c:pt>
              <c:pt idx="29">
                <c:v>1.5844865305699729E-2</c:v>
              </c:pt>
              <c:pt idx="30">
                <c:v>1.7618351046615466E-2</c:v>
              </c:pt>
              <c:pt idx="31">
                <c:v>1.7618351046615466E-2</c:v>
              </c:pt>
              <c:pt idx="32">
                <c:v>1.9417727090318415E-2</c:v>
              </c:pt>
              <c:pt idx="33">
                <c:v>1.7838418620305774E-2</c:v>
              </c:pt>
              <c:pt idx="34">
                <c:v>2.0000258903027923E-2</c:v>
              </c:pt>
              <c:pt idx="35">
                <c:v>1.9831971934911596E-2</c:v>
              </c:pt>
              <c:pt idx="36">
                <c:v>1.9831971934911596E-2</c:v>
              </c:pt>
              <c:pt idx="37">
                <c:v>1.8317389221866875E-2</c:v>
              </c:pt>
              <c:pt idx="38">
                <c:v>2.0246216779505222E-2</c:v>
              </c:pt>
              <c:pt idx="39">
                <c:v>1.848567618998298E-2</c:v>
              </c:pt>
              <c:pt idx="40">
                <c:v>2.3042369480511082E-2</c:v>
              </c:pt>
              <c:pt idx="41">
                <c:v>2.3042369480511082E-2</c:v>
              </c:pt>
              <c:pt idx="42">
                <c:v>1.1093994744268532E-2</c:v>
              </c:pt>
              <c:pt idx="43">
                <c:v>6.692643270463039E-3</c:v>
              </c:pt>
              <c:pt idx="44">
                <c:v>6.38195963701782E-3</c:v>
              </c:pt>
              <c:pt idx="45">
                <c:v>1.1521184740255208E-3</c:v>
              </c:pt>
              <c:pt idx="46">
                <c:v>1.0226669600901239E-3</c:v>
              </c:pt>
              <c:pt idx="47">
                <c:v>7.0551075094824611E-3</c:v>
              </c:pt>
              <c:pt idx="48">
                <c:v>6.78325933021795E-3</c:v>
              </c:pt>
              <c:pt idx="49">
                <c:v>8.479074162772271E-3</c:v>
              </c:pt>
              <c:pt idx="50">
                <c:v>1.167652655697804E-2</c:v>
              </c:pt>
              <c:pt idx="51">
                <c:v>1.167652655697804E-2</c:v>
              </c:pt>
              <c:pt idx="52">
                <c:v>9.3205090033527949E-3</c:v>
              </c:pt>
              <c:pt idx="53">
                <c:v>6.9903817525145406E-3</c:v>
              </c:pt>
              <c:pt idx="54">
                <c:v>7.6894199277659503E-3</c:v>
              </c:pt>
              <c:pt idx="55">
                <c:v>4.9191575295473022E-3</c:v>
              </c:pt>
              <c:pt idx="56">
                <c:v>4.9191575295473022E-3</c:v>
              </c:pt>
              <c:pt idx="57">
                <c:v>-1.4628021074706288E-3</c:v>
              </c:pt>
              <c:pt idx="58">
                <c:v>-2.6537560356767464E-3</c:v>
              </c:pt>
              <c:pt idx="59">
                <c:v>-4.8285414697925022E-3</c:v>
              </c:pt>
              <c:pt idx="60">
                <c:v>-4.6990899558569943E-3</c:v>
              </c:pt>
              <c:pt idx="61">
                <c:v>-4.6990899558569943E-3</c:v>
              </c:pt>
              <c:pt idx="62">
                <c:v>1.1184610804023443E-2</c:v>
              </c:pt>
              <c:pt idx="63">
                <c:v>1.3618299266009881E-2</c:v>
              </c:pt>
              <c:pt idx="64">
                <c:v>1.2427345337803652E-2</c:v>
              </c:pt>
              <c:pt idx="65">
                <c:v>1.2763919274035862E-2</c:v>
              </c:pt>
              <c:pt idx="66">
                <c:v>1.262152260870697E-2</c:v>
              </c:pt>
              <c:pt idx="67">
                <c:v>1.4252611684293592E-2</c:v>
              </c:pt>
              <c:pt idx="68">
                <c:v>1.9029372548512002E-2</c:v>
              </c:pt>
              <c:pt idx="69">
                <c:v>1.7993760437028383E-2</c:v>
              </c:pt>
              <c:pt idx="70">
                <c:v>2.3353053113956079E-2</c:v>
              </c:pt>
              <c:pt idx="71">
                <c:v>2.3210656448627187E-2</c:v>
              </c:pt>
              <c:pt idx="72">
                <c:v>3.482245724863775E-3</c:v>
              </c:pt>
              <c:pt idx="73">
                <c:v>3.0550557288768765E-3</c:v>
              </c:pt>
              <c:pt idx="74">
                <c:v>-6.7185335732502516E-3</c:v>
              </c:pt>
              <c:pt idx="75">
                <c:v>-1.316521896723577E-2</c:v>
              </c:pt>
              <c:pt idx="76">
                <c:v>-1.3670079871584195E-2</c:v>
              </c:pt>
              <c:pt idx="77">
                <c:v>-2.6641121567916759E-2</c:v>
              </c:pt>
              <c:pt idx="78">
                <c:v>-3.2621781511734893E-2</c:v>
              </c:pt>
              <c:pt idx="79">
                <c:v>-3.442115755543762E-2</c:v>
              </c:pt>
              <c:pt idx="80">
                <c:v>-4.1256197491229663E-2</c:v>
              </c:pt>
              <c:pt idx="81">
                <c:v>-4.1256197491229663E-2</c:v>
              </c:pt>
              <c:pt idx="82">
                <c:v>-4.381933746715172E-2</c:v>
              </c:pt>
              <c:pt idx="83">
                <c:v>-3.5586221180856747E-2</c:v>
              </c:pt>
              <c:pt idx="84">
                <c:v>-4.7379254100376689E-2</c:v>
              </c:pt>
              <c:pt idx="85">
                <c:v>-4.582583593315126E-2</c:v>
              </c:pt>
              <c:pt idx="86">
                <c:v>-4.582583593315126E-2</c:v>
              </c:pt>
              <c:pt idx="87">
                <c:v>-3.7398542375953081E-2</c:v>
              </c:pt>
              <c:pt idx="88">
                <c:v>-4.1592771427461872E-2</c:v>
              </c:pt>
              <c:pt idx="89">
                <c:v>-3.9599218112855827E-2</c:v>
              </c:pt>
              <c:pt idx="90">
                <c:v>-4.1683387487216672E-2</c:v>
              </c:pt>
              <c:pt idx="91">
                <c:v>-4.156688112467477E-2</c:v>
              </c:pt>
              <c:pt idx="92">
                <c:v>-3.0084531838599826E-2</c:v>
              </c:pt>
              <c:pt idx="93">
                <c:v>-2.6589340962342556E-2</c:v>
              </c:pt>
              <c:pt idx="94">
                <c:v>-2.6563450659555454E-2</c:v>
              </c:pt>
              <c:pt idx="95">
                <c:v>-1.6776916206035053E-2</c:v>
              </c:pt>
              <c:pt idx="96">
                <c:v>-1.6776916206035053E-2</c:v>
              </c:pt>
              <c:pt idx="97">
                <c:v>-1.7048764385299453E-2</c:v>
              </c:pt>
              <c:pt idx="98">
                <c:v>-1.3385286540926189E-2</c:v>
              </c:pt>
              <c:pt idx="99">
                <c:v>-1.3501792903468091E-2</c:v>
              </c:pt>
              <c:pt idx="100">
                <c:v>-1.3501792903468091E-2</c:v>
              </c:pt>
              <c:pt idx="101">
                <c:v>-1.3501792903468091E-2</c:v>
              </c:pt>
              <c:pt idx="102">
                <c:v>-1.0873927170578224E-2</c:v>
              </c:pt>
              <c:pt idx="103">
                <c:v>-1.1961319887636046E-2</c:v>
              </c:pt>
              <c:pt idx="104">
                <c:v>-9.1522220352368011E-3</c:v>
              </c:pt>
              <c:pt idx="105">
                <c:v>-7.1068881150565533E-3</c:v>
              </c:pt>
              <c:pt idx="106">
                <c:v>-7.1068881150565533E-3</c:v>
              </c:pt>
              <c:pt idx="107">
                <c:v>-1.0485572628772255E-3</c:v>
              </c:pt>
              <c:pt idx="108">
                <c:v>-1.6077878030783532E-2</c:v>
              </c:pt>
              <c:pt idx="109">
                <c:v>-1.4433843803803303E-2</c:v>
              </c:pt>
              <c:pt idx="110">
                <c:v>-1.5314114098564424E-2</c:v>
              </c:pt>
              <c:pt idx="111">
                <c:v>-1.6595684086525453E-2</c:v>
              </c:pt>
              <c:pt idx="112">
                <c:v>-1.8213828010718691E-2</c:v>
              </c:pt>
              <c:pt idx="113">
                <c:v>-2.0673406775492231E-2</c:v>
              </c:pt>
              <c:pt idx="114">
                <c:v>-2.5812631878729841E-2</c:v>
              </c:pt>
              <c:pt idx="115">
                <c:v>-2.0725187381066434E-2</c:v>
              </c:pt>
              <c:pt idx="116">
                <c:v>-2.1113541922872847E-2</c:v>
              </c:pt>
              <c:pt idx="117">
                <c:v>-2.1113541922872847E-2</c:v>
              </c:pt>
              <c:pt idx="118">
                <c:v>-2.2628124635917679E-2</c:v>
              </c:pt>
              <c:pt idx="119">
                <c:v>-1.6233219847506031E-2</c:v>
              </c:pt>
              <c:pt idx="120">
                <c:v>-2.3650791596007692E-2</c:v>
              </c:pt>
              <c:pt idx="121">
                <c:v>-2.3521340082072184E-2</c:v>
              </c:pt>
              <c:pt idx="122">
                <c:v>-2.3120040388872387E-2</c:v>
              </c:pt>
              <c:pt idx="123">
                <c:v>-2.952789032867742E-2</c:v>
              </c:pt>
              <c:pt idx="124">
                <c:v>-3.5741562997579246E-2</c:v>
              </c:pt>
              <c:pt idx="125">
                <c:v>-3.7269090862017573E-2</c:v>
              </c:pt>
              <c:pt idx="126">
                <c:v>-3.7269090862017573E-2</c:v>
              </c:pt>
              <c:pt idx="127">
                <c:v>-2.4155652500355895E-2</c:v>
              </c:pt>
              <c:pt idx="128">
                <c:v>-2.1631347978614657E-2</c:v>
              </c:pt>
              <c:pt idx="129">
                <c:v>-2.5346606428562235E-2</c:v>
              </c:pt>
              <c:pt idx="130">
                <c:v>-2.3353053113956079E-2</c:v>
              </c:pt>
              <c:pt idx="131">
                <c:v>-2.3482504627891587E-2</c:v>
              </c:pt>
              <c:pt idx="132">
                <c:v>-2.1463061010498552E-2</c:v>
              </c:pt>
              <c:pt idx="133">
                <c:v>-2.1035871014511542E-2</c:v>
              </c:pt>
              <c:pt idx="134">
                <c:v>-2.0310942536473031E-2</c:v>
              </c:pt>
              <c:pt idx="135">
                <c:v>-2.0310942536473031E-2</c:v>
              </c:pt>
              <c:pt idx="136">
                <c:v>-2.0440394050408317E-2</c:v>
              </c:pt>
              <c:pt idx="137">
                <c:v>-1.9016427397118507E-2</c:v>
              </c:pt>
              <c:pt idx="138">
                <c:v>-1.8174992556537872E-2</c:v>
              </c:pt>
              <c:pt idx="139">
                <c:v>-1.7993760437028272E-2</c:v>
              </c:pt>
              <c:pt idx="140">
                <c:v>-1.7255886807596266E-2</c:v>
              </c:pt>
              <c:pt idx="141">
                <c:v>-1.7255886807596266E-2</c:v>
              </c:pt>
              <c:pt idx="142">
                <c:v>-1.3061657756087475E-2</c:v>
              </c:pt>
              <c:pt idx="143">
                <c:v>-9.4370153658946965E-3</c:v>
              </c:pt>
              <c:pt idx="144">
                <c:v>-1.4861033799790313E-2</c:v>
              </c:pt>
              <c:pt idx="145">
                <c:v>-1.3941928050848484E-2</c:v>
              </c:pt>
              <c:pt idx="146">
                <c:v>-1.4071379564783992E-2</c:v>
              </c:pt>
              <c:pt idx="147">
                <c:v>-1.6246164998899637E-2</c:v>
              </c:pt>
              <c:pt idx="148">
                <c:v>-1.8226773162112186E-2</c:v>
              </c:pt>
              <c:pt idx="149">
                <c:v>-1.8187937707931479E-2</c:v>
              </c:pt>
              <c:pt idx="150">
                <c:v>-1.9314165879169898E-2</c:v>
              </c:pt>
              <c:pt idx="151">
                <c:v>-1.9314165879169898E-2</c:v>
              </c:pt>
              <c:pt idx="152">
                <c:v>-2.1812580098124257E-2</c:v>
              </c:pt>
              <c:pt idx="153">
                <c:v>-1.7980815285634777E-2</c:v>
              </c:pt>
              <c:pt idx="154">
                <c:v>-2.2796411604033673E-2</c:v>
              </c:pt>
              <c:pt idx="155">
                <c:v>-2.2796411604033673E-2</c:v>
              </c:pt>
              <c:pt idx="156">
                <c:v>-2.2796411604033673E-2</c:v>
              </c:pt>
              <c:pt idx="157">
                <c:v>-2.0013204054421418E-2</c:v>
              </c:pt>
              <c:pt idx="158">
                <c:v>-1.6194384393325434E-2</c:v>
              </c:pt>
              <c:pt idx="159">
                <c:v>-1.5327059249957919E-2</c:v>
              </c:pt>
              <c:pt idx="160">
                <c:v>-1.6401506815622136E-2</c:v>
              </c:pt>
              <c:pt idx="161">
                <c:v>-1.6401506815622136E-2</c:v>
              </c:pt>
              <c:pt idx="162">
                <c:v>-1.6802806508822155E-2</c:v>
              </c:pt>
              <c:pt idx="163">
                <c:v>-2.7391940348742372E-2</c:v>
              </c:pt>
              <c:pt idx="164">
                <c:v>-2.7689678830793873E-2</c:v>
              </c:pt>
              <c:pt idx="165">
                <c:v>-3.2103975455992861E-2</c:v>
              </c:pt>
              <c:pt idx="166">
                <c:v>-3.2103975455992861E-2</c:v>
              </c:pt>
              <c:pt idx="167">
                <c:v>-3.0550557288767544E-2</c:v>
              </c:pt>
              <c:pt idx="168">
                <c:v>-3.1625004854431871E-2</c:v>
              </c:pt>
              <c:pt idx="169">
                <c:v>-3.9884011443513945E-2</c:v>
              </c:pt>
              <c:pt idx="170">
                <c:v>-3.6867791168817776E-2</c:v>
              </c:pt>
              <c:pt idx="171">
                <c:v>-3.6867791168817776E-2</c:v>
              </c:pt>
              <c:pt idx="172">
                <c:v>-3.083535061942555E-2</c:v>
              </c:pt>
              <c:pt idx="173">
                <c:v>-2.447928128519461E-2</c:v>
              </c:pt>
              <c:pt idx="174">
                <c:v>-1.8809304974821695E-2</c:v>
              </c:pt>
              <c:pt idx="175">
                <c:v>-1.4576240469132307E-2</c:v>
              </c:pt>
              <c:pt idx="176">
                <c:v>-1.4576240469132307E-2</c:v>
              </c:pt>
              <c:pt idx="177">
                <c:v>-1.8653963158099085E-2</c:v>
              </c:pt>
              <c:pt idx="178">
                <c:v>-1.7437118927105866E-2</c:v>
              </c:pt>
              <c:pt idx="179">
                <c:v>-2.0569845564343825E-2</c:v>
              </c:pt>
              <c:pt idx="180">
                <c:v>-1.8420950433015393E-2</c:v>
              </c:pt>
              <c:pt idx="181">
                <c:v>-1.8420950433015393E-2</c:v>
              </c:pt>
              <c:pt idx="182">
                <c:v>-2.1450115859105057E-2</c:v>
              </c:pt>
              <c:pt idx="183">
                <c:v>-1.4369118046835605E-2</c:v>
              </c:pt>
              <c:pt idx="184">
                <c:v>-1.5404730158319224E-2</c:v>
              </c:pt>
              <c:pt idx="185">
                <c:v>-1.5404730158319224E-2</c:v>
              </c:pt>
              <c:pt idx="186">
                <c:v>-1.5404730158319224E-2</c:v>
              </c:pt>
              <c:pt idx="187">
                <c:v>-1.638856166422864E-2</c:v>
              </c:pt>
              <c:pt idx="188">
                <c:v>-2.0712242229672828E-2</c:v>
              </c:pt>
              <c:pt idx="189">
                <c:v>-3.4628279977734322E-2</c:v>
              </c:pt>
              <c:pt idx="190">
                <c:v>-3.7890458128907789E-2</c:v>
              </c:pt>
              <c:pt idx="191">
                <c:v>-3.7890458128907789E-2</c:v>
              </c:pt>
              <c:pt idx="192">
                <c:v>-4.5139742909293346E-2</c:v>
              </c:pt>
              <c:pt idx="193">
                <c:v>-3.3955132105270014E-2</c:v>
              </c:pt>
              <c:pt idx="194">
                <c:v>-3.7618609949643389E-2</c:v>
              </c:pt>
              <c:pt idx="195">
                <c:v>-3.5728617846185751E-2</c:v>
              </c:pt>
              <c:pt idx="196">
                <c:v>-3.5728617846185751E-2</c:v>
              </c:pt>
              <c:pt idx="197">
                <c:v>-3.4343486647076316E-2</c:v>
              </c:pt>
              <c:pt idx="198">
                <c:v>-3.4343486647076316E-2</c:v>
              </c:pt>
              <c:pt idx="199">
                <c:v>-3.4343486647076316E-2</c:v>
              </c:pt>
              <c:pt idx="200">
                <c:v>-3.4343486647076316E-2</c:v>
              </c:pt>
              <c:pt idx="201">
                <c:v>-3.4343486647076316E-2</c:v>
              </c:pt>
              <c:pt idx="202">
                <c:v>-2.6990640655542464E-2</c:v>
              </c:pt>
              <c:pt idx="203">
                <c:v>-2.0997035560330946E-2</c:v>
              </c:pt>
              <c:pt idx="204">
                <c:v>-2.3495449779285194E-2</c:v>
              </c:pt>
              <c:pt idx="205">
                <c:v>-2.7081256715297264E-2</c:v>
              </c:pt>
              <c:pt idx="206">
                <c:v>-2.7210708229232772E-2</c:v>
              </c:pt>
              <c:pt idx="207">
                <c:v>-2.7508446711284273E-2</c:v>
              </c:pt>
              <c:pt idx="208">
                <c:v>-3.1094253647296344E-2</c:v>
              </c:pt>
              <c:pt idx="209">
                <c:v>-2.8699400639490391E-2</c:v>
              </c:pt>
              <c:pt idx="210">
                <c:v>-2.6278657328897448E-2</c:v>
              </c:pt>
              <c:pt idx="211">
                <c:v>-2.6278657328897448E-2</c:v>
              </c:pt>
              <c:pt idx="212">
                <c:v>-1.9236494970808704E-2</c:v>
              </c:pt>
              <c:pt idx="213">
                <c:v>-1.8058486193996082E-2</c:v>
              </c:pt>
              <c:pt idx="214">
                <c:v>-1.7281777110383367E-2</c:v>
              </c:pt>
              <c:pt idx="215">
                <c:v>-1.7967870134241171E-2</c:v>
              </c:pt>
              <c:pt idx="216">
                <c:v>-1.7838418620305774E-2</c:v>
              </c:pt>
              <c:pt idx="217">
                <c:v>-1.8071431345389577E-2</c:v>
              </c:pt>
              <c:pt idx="218">
                <c:v>-1.8563347098344396E-2</c:v>
              </c:pt>
              <c:pt idx="219">
                <c:v>-2.4207433105930209E-2</c:v>
              </c:pt>
              <c:pt idx="220">
                <c:v>-2.1411280404924238E-2</c:v>
              </c:pt>
              <c:pt idx="221">
                <c:v>-2.1411280404924238E-2</c:v>
              </c:pt>
              <c:pt idx="222">
                <c:v>-1.9456562544498901E-2</c:v>
              </c:pt>
              <c:pt idx="223">
                <c:v>-2.4906471281181619E-2</c:v>
              </c:pt>
              <c:pt idx="224">
                <c:v>-1.9935533146060114E-2</c:v>
              </c:pt>
              <c:pt idx="225">
                <c:v>-1.6699245297673748E-2</c:v>
              </c:pt>
              <c:pt idx="226">
                <c:v>-1.6699245297673748E-2</c:v>
              </c:pt>
              <c:pt idx="227">
                <c:v>-1.9068208002692599E-2</c:v>
              </c:pt>
              <c:pt idx="228">
                <c:v>-1.6181439241931939E-2</c:v>
              </c:pt>
              <c:pt idx="229">
                <c:v>-1.2388509883623167E-2</c:v>
              </c:pt>
              <c:pt idx="230">
                <c:v>-1.1042214138694328E-2</c:v>
              </c:pt>
              <c:pt idx="231">
                <c:v>-1.1042214138694328E-2</c:v>
              </c:pt>
              <c:pt idx="232">
                <c:v>-1.3255835026990681E-2</c:v>
              </c:pt>
              <c:pt idx="233">
                <c:v>-9.0098253699077979E-3</c:v>
              </c:pt>
              <c:pt idx="234">
                <c:v>-1.2194332612719849E-2</c:v>
              </c:pt>
              <c:pt idx="235">
                <c:v>-5.6440860075859245E-3</c:v>
              </c:pt>
              <c:pt idx="236">
                <c:v>-5.6440860075859245E-3</c:v>
              </c:pt>
              <c:pt idx="237">
                <c:v>-1.341117684371318E-2</c:v>
              </c:pt>
              <c:pt idx="238">
                <c:v>-1.4809253194216221E-2</c:v>
              </c:pt>
              <c:pt idx="239">
                <c:v>-1.4964595010938719E-2</c:v>
              </c:pt>
              <c:pt idx="240">
                <c:v>-1.7488899532680069E-2</c:v>
              </c:pt>
              <c:pt idx="241">
                <c:v>-1.7618351046615466E-2</c:v>
              </c:pt>
              <c:pt idx="242">
                <c:v>-2.8544058822767893E-2</c:v>
              </c:pt>
              <c:pt idx="243">
                <c:v>-3.2220481818534874E-2</c:v>
              </c:pt>
              <c:pt idx="244">
                <c:v>-3.2194591515747772E-2</c:v>
              </c:pt>
              <c:pt idx="245">
                <c:v>-3.7838677523333697E-2</c:v>
              </c:pt>
              <c:pt idx="246">
                <c:v>-3.7838677523333697E-2</c:v>
              </c:pt>
              <c:pt idx="247">
                <c:v>-3.7709226009398189E-2</c:v>
              </c:pt>
              <c:pt idx="248">
                <c:v>-3.7709226009398189E-2</c:v>
              </c:pt>
              <c:pt idx="249">
                <c:v>-3.7838677523333697E-2</c:v>
              </c:pt>
              <c:pt idx="250">
                <c:v>-3.7709226009398189E-2</c:v>
              </c:pt>
              <c:pt idx="251">
                <c:v>-3.7709226009398189E-2</c:v>
              </c:pt>
              <c:pt idx="252">
                <c:v>-4.9955339227692352E-2</c:v>
              </c:pt>
              <c:pt idx="253">
                <c:v>-5.5081619179536245E-2</c:v>
              </c:pt>
              <c:pt idx="254">
                <c:v>-4.950225892891813E-2</c:v>
              </c:pt>
              <c:pt idx="255">
                <c:v>-4.76511022796412E-2</c:v>
              </c:pt>
              <c:pt idx="256">
                <c:v>-4.76511022796412E-2</c:v>
              </c:pt>
              <c:pt idx="257">
                <c:v>-4.3560434439280704E-2</c:v>
              </c:pt>
              <c:pt idx="258">
                <c:v>-4.79229504589056E-2</c:v>
              </c:pt>
              <c:pt idx="259">
                <c:v>-4.8194798638170111E-2</c:v>
              </c:pt>
              <c:pt idx="260">
                <c:v>-4.5087962303719142E-2</c:v>
              </c:pt>
              <c:pt idx="261">
                <c:v>-4.4971455941177241E-2</c:v>
              </c:pt>
              <c:pt idx="262">
                <c:v>-4.5709329570609358E-2</c:v>
              </c:pt>
              <c:pt idx="263">
                <c:v>-4.5036181698144939E-2</c:v>
              </c:pt>
              <c:pt idx="264">
                <c:v>-4.5502207148312546E-2</c:v>
              </c:pt>
              <c:pt idx="265">
                <c:v>-4.2071742029022974E-2</c:v>
              </c:pt>
              <c:pt idx="266">
                <c:v>-4.2188248391564986E-2</c:v>
              </c:pt>
              <c:pt idx="267">
                <c:v>-4.1748113244184371E-2</c:v>
              </c:pt>
              <c:pt idx="268">
                <c:v>-4.3430982925345307E-2</c:v>
              </c:pt>
              <c:pt idx="269">
                <c:v>-4.4829059275848238E-2</c:v>
              </c:pt>
              <c:pt idx="270">
                <c:v>-4.3042628383538895E-2</c:v>
              </c:pt>
              <c:pt idx="271">
                <c:v>-4.3042628383538895E-2</c:v>
              </c:pt>
              <c:pt idx="272">
                <c:v>-5.4512032518220344E-2</c:v>
              </c:pt>
              <c:pt idx="273">
                <c:v>-5.0473145283434051E-2</c:v>
              </c:pt>
              <c:pt idx="274">
                <c:v>-4.7443979857344387E-2</c:v>
              </c:pt>
              <c:pt idx="275">
                <c:v>-4.6874393196028485E-2</c:v>
              </c:pt>
              <c:pt idx="276">
                <c:v>-4.6874393196028485E-2</c:v>
              </c:pt>
              <c:pt idx="277">
                <c:v>-5.0576706494582568E-2</c:v>
              </c:pt>
              <c:pt idx="278">
                <c:v>-4.6460148351434971E-2</c:v>
              </c:pt>
              <c:pt idx="279">
                <c:v>-4.6537819259796276E-2</c:v>
              </c:pt>
              <c:pt idx="280">
                <c:v>-4.4829059275848238E-2</c:v>
              </c:pt>
              <c:pt idx="281">
                <c:v>-4.4829059275848238E-2</c:v>
              </c:pt>
              <c:pt idx="282">
                <c:v>-6.2162616991805697E-2</c:v>
              </c:pt>
              <c:pt idx="283">
                <c:v>-4.9088014084324616E-2</c:v>
              </c:pt>
              <c:pt idx="284">
                <c:v>-4.9942394076298746E-2</c:v>
              </c:pt>
              <c:pt idx="285">
                <c:v>-4.8945617418995835E-2</c:v>
              </c:pt>
              <c:pt idx="286">
                <c:v>-4.9075068932931121E-2</c:v>
              </c:pt>
              <c:pt idx="287">
                <c:v>-4.79229504589056E-2</c:v>
              </c:pt>
              <c:pt idx="288">
                <c:v>-5.2686766171730404E-2</c:v>
              </c:pt>
              <c:pt idx="289">
                <c:v>-4.7456925008737882E-2</c:v>
              </c:pt>
              <c:pt idx="290">
                <c:v>-4.3547489287887209E-2</c:v>
              </c:pt>
              <c:pt idx="291">
                <c:v>-4.3547489287887209E-2</c:v>
              </c:pt>
              <c:pt idx="292">
                <c:v>-4.585172623593825E-2</c:v>
              </c:pt>
              <c:pt idx="293">
                <c:v>-3.9003741148752713E-2</c:v>
              </c:pt>
              <c:pt idx="294">
                <c:v>-4.1256197491229663E-2</c:v>
              </c:pt>
              <c:pt idx="295">
                <c:v>-4.1010239614752364E-2</c:v>
              </c:pt>
              <c:pt idx="296">
                <c:v>-4.1010239614752364E-2</c:v>
              </c:pt>
              <c:pt idx="297">
                <c:v>-3.3424380898134709E-2</c:v>
              </c:pt>
              <c:pt idx="298">
                <c:v>-3.6285259356108157E-2</c:v>
              </c:pt>
              <c:pt idx="299">
                <c:v>-2.7482556408497172E-2</c:v>
              </c:pt>
              <c:pt idx="300">
                <c:v>-1.9935533146060114E-2</c:v>
              </c:pt>
              <c:pt idx="301">
                <c:v>-1.9935533146060114E-2</c:v>
              </c:pt>
              <c:pt idx="302">
                <c:v>-1.2401455035016662E-2</c:v>
              </c:pt>
              <c:pt idx="303">
                <c:v>-1.2919261090758472E-2</c:v>
              </c:pt>
              <c:pt idx="304">
                <c:v>-1.264741291149396E-2</c:v>
              </c:pt>
              <c:pt idx="305">
                <c:v>-1.8925811337363596E-2</c:v>
              </c:pt>
              <c:pt idx="306">
                <c:v>-1.8925811337363596E-2</c:v>
              </c:pt>
              <c:pt idx="307">
                <c:v>-2.2511618273375666E-2</c:v>
              </c:pt>
              <c:pt idx="308">
                <c:v>-2.2097373428782263E-2</c:v>
              </c:pt>
              <c:pt idx="309">
                <c:v>-2.8725290942277604E-2</c:v>
              </c:pt>
              <c:pt idx="310">
                <c:v>-2.2874082512394978E-2</c:v>
              </c:pt>
              <c:pt idx="311">
                <c:v>-2.2874082512394978E-2</c:v>
              </c:pt>
              <c:pt idx="312">
                <c:v>-2.7391940348742372E-2</c:v>
              </c:pt>
              <c:pt idx="313">
                <c:v>-2.8492278217193689E-2</c:v>
              </c:pt>
              <c:pt idx="314">
                <c:v>-2.8712345790884108E-2</c:v>
              </c:pt>
              <c:pt idx="315">
                <c:v>-2.6433999145619946E-2</c:v>
              </c:pt>
              <c:pt idx="316">
                <c:v>-2.6433999145619946E-2</c:v>
              </c:pt>
              <c:pt idx="317">
                <c:v>-3.0304599412290134E-2</c:v>
              </c:pt>
              <c:pt idx="318">
                <c:v>-2.8440497611619597E-2</c:v>
              </c:pt>
              <c:pt idx="319">
                <c:v>-2.9709122448187131E-2</c:v>
              </c:pt>
              <c:pt idx="320">
                <c:v>-3.5469714818314735E-2</c:v>
              </c:pt>
              <c:pt idx="321">
                <c:v>-3.5469714818314735E-2</c:v>
              </c:pt>
              <c:pt idx="322">
                <c:v>-3.6712449352095167E-2</c:v>
              </c:pt>
              <c:pt idx="323">
                <c:v>-3.85247705471915E-2</c:v>
              </c:pt>
              <c:pt idx="324">
                <c:v>-4.0841952646636148E-2</c:v>
              </c:pt>
              <c:pt idx="325">
                <c:v>-4.2071742029022974E-2</c:v>
              </c:pt>
              <c:pt idx="326">
                <c:v>-4.1942290515087577E-2</c:v>
              </c:pt>
              <c:pt idx="327">
                <c:v>-3.8926070240391519E-2</c:v>
              </c:pt>
              <c:pt idx="328">
                <c:v>-3.7515048738494983E-2</c:v>
              </c:pt>
              <c:pt idx="329">
                <c:v>-2.8492278217193689E-2</c:v>
              </c:pt>
              <c:pt idx="330">
                <c:v>-2.5838522181516943E-2</c:v>
              </c:pt>
              <c:pt idx="331">
                <c:v>-2.5838522181516943E-2</c:v>
              </c:pt>
              <c:pt idx="332">
                <c:v>-1.3113438361661678E-2</c:v>
              </c:pt>
              <c:pt idx="333">
                <c:v>-1.3683025022977691E-2</c:v>
              </c:pt>
              <c:pt idx="334">
                <c:v>-7.7670908361273661E-3</c:v>
              </c:pt>
              <c:pt idx="335">
                <c:v>-1.1042214138694328E-2</c:v>
              </c:pt>
              <c:pt idx="336">
                <c:v>-1.1042214138694328E-2</c:v>
              </c:pt>
              <c:pt idx="337">
                <c:v>-1.3851311991093795E-2</c:v>
              </c:pt>
              <c:pt idx="338">
                <c:v>-1.4809253194216221E-2</c:v>
              </c:pt>
              <c:pt idx="339">
                <c:v>-1.3579463811829284E-2</c:v>
              </c:pt>
              <c:pt idx="340">
                <c:v>-1.4511514712164608E-2</c:v>
              </c:pt>
              <c:pt idx="341">
                <c:v>-1.4511514712164608E-2</c:v>
              </c:pt>
              <c:pt idx="342">
                <c:v>-2.5061813097904229E-2</c:v>
              </c:pt>
              <c:pt idx="343">
                <c:v>-3.3307874535592696E-2</c:v>
              </c:pt>
              <c:pt idx="344">
                <c:v>-3.6518272081192071E-2</c:v>
              </c:pt>
              <c:pt idx="345">
                <c:v>-4.0453598104829847E-2</c:v>
              </c:pt>
              <c:pt idx="346">
                <c:v>-4.0453598104829847E-2</c:v>
              </c:pt>
              <c:pt idx="347">
                <c:v>-4.6408367745860768E-2</c:v>
              </c:pt>
              <c:pt idx="348">
                <c:v>-4.2822560809848698E-2</c:v>
              </c:pt>
              <c:pt idx="349">
                <c:v>-4.4570156247977444E-2</c:v>
              </c:pt>
              <c:pt idx="350">
                <c:v>-4.6486038654222073E-2</c:v>
              </c:pt>
              <c:pt idx="351">
                <c:v>-4.6486038654222073E-2</c:v>
              </c:pt>
              <c:pt idx="352">
                <c:v>-4.9890613470724543E-2</c:v>
              </c:pt>
              <c:pt idx="353">
                <c:v>-5.2285466478530496E-2</c:v>
              </c:pt>
              <c:pt idx="354">
                <c:v>-5.7631814004064807E-2</c:v>
              </c:pt>
              <c:pt idx="355">
                <c:v>-5.856386490440002E-2</c:v>
              </c:pt>
              <c:pt idx="356">
                <c:v>-5.856386490440002E-2</c:v>
              </c:pt>
              <c:pt idx="357">
                <c:v>-6.3250009708863519E-2</c:v>
              </c:pt>
              <c:pt idx="358">
                <c:v>-6.5385959688798567E-2</c:v>
              </c:pt>
              <c:pt idx="359">
                <c:v>-6.5385959688798567E-2</c:v>
              </c:pt>
              <c:pt idx="360">
                <c:v>-6.5256508174863059E-2</c:v>
              </c:pt>
              <c:pt idx="361">
                <c:v>-6.5256508174863059E-2</c:v>
              </c:pt>
              <c:pt idx="362">
                <c:v>-8.2253491954588309E-2</c:v>
              </c:pt>
              <c:pt idx="363">
                <c:v>-7.4615852632396562E-2</c:v>
              </c:pt>
              <c:pt idx="364">
                <c:v>-7.9314942588253556E-2</c:v>
              </c:pt>
              <c:pt idx="365">
                <c:v>-7.4421675361493356E-2</c:v>
              </c:pt>
              <c:pt idx="366">
                <c:v>-7.4421675361493356E-2</c:v>
              </c:pt>
              <c:pt idx="367">
                <c:v>-7.1780864477210105E-2</c:v>
              </c:pt>
              <c:pt idx="368">
                <c:v>-7.1405455086797187E-2</c:v>
              </c:pt>
              <c:pt idx="369">
                <c:v>-7.0615800851790866E-2</c:v>
              </c:pt>
              <c:pt idx="370">
                <c:v>-6.9606079043094349E-2</c:v>
              </c:pt>
              <c:pt idx="371">
                <c:v>-6.9735530557029857E-2</c:v>
              </c:pt>
              <c:pt idx="372">
                <c:v>-7.4331059301738445E-2</c:v>
              </c:pt>
              <c:pt idx="373">
                <c:v>-8.2136985592046519E-2</c:v>
              </c:pt>
              <c:pt idx="374">
                <c:v>-9.6001242734533698E-2</c:v>
              </c:pt>
              <c:pt idx="375">
                <c:v>-9.739931908503674E-2</c:v>
              </c:pt>
              <c:pt idx="376">
                <c:v>-9.739931908503674E-2</c:v>
              </c:pt>
              <c:pt idx="377">
                <c:v>-9.9043353312016968E-2</c:v>
              </c:pt>
              <c:pt idx="378">
                <c:v>-8.59040246475683E-2</c:v>
              </c:pt>
              <c:pt idx="379">
                <c:v>-9.5237478802314701E-2</c:v>
              </c:pt>
              <c:pt idx="380">
                <c:v>-9.323098033631505E-2</c:v>
              </c:pt>
              <c:pt idx="381">
                <c:v>-9.323098033631505E-2</c:v>
              </c:pt>
              <c:pt idx="382">
                <c:v>-9.3256870639102041E-2</c:v>
              </c:pt>
              <c:pt idx="383">
                <c:v>-9.4616111535424485E-2</c:v>
              </c:pt>
              <c:pt idx="384">
                <c:v>-9.5962407280353101E-2</c:v>
              </c:pt>
              <c:pt idx="385">
                <c:v>-8.3832800424600951E-2</c:v>
              </c:pt>
              <c:pt idx="386">
                <c:v>-8.3832800424600951E-2</c:v>
              </c:pt>
              <c:pt idx="387">
                <c:v>-7.7178992608318508E-2</c:v>
              </c:pt>
              <c:pt idx="388">
                <c:v>-7.343784385558394E-2</c:v>
              </c:pt>
              <c:pt idx="389">
                <c:v>-7.5988038680112391E-2</c:v>
              </c:pt>
              <c:pt idx="390">
                <c:v>-7.4369894755919264E-2</c:v>
              </c:pt>
              <c:pt idx="391">
                <c:v>-7.4369894755919264E-2</c:v>
              </c:pt>
              <c:pt idx="392">
                <c:v>-6.8622247537184933E-2</c:v>
              </c:pt>
              <c:pt idx="393">
                <c:v>-6.3961993035508535E-2</c:v>
              </c:pt>
              <c:pt idx="394">
                <c:v>-6.7107664824140212E-2</c:v>
              </c:pt>
              <c:pt idx="395">
                <c:v>-6.6201504226591878E-2</c:v>
              </c:pt>
              <c:pt idx="396">
                <c:v>-6.6201504226591878E-2</c:v>
              </c:pt>
              <c:pt idx="397">
                <c:v>-6.4764592421908351E-2</c:v>
              </c:pt>
              <c:pt idx="398">
                <c:v>-6.5877875441753275E-2</c:v>
              </c:pt>
              <c:pt idx="399">
                <c:v>-6.8622247537184933E-2</c:v>
              </c:pt>
              <c:pt idx="400">
                <c:v>-6.4648086059366561E-2</c:v>
              </c:pt>
              <c:pt idx="401">
                <c:v>-6.4648086059366561E-2</c:v>
              </c:pt>
              <c:pt idx="402">
                <c:v>-6.5515411202734075E-2</c:v>
              </c:pt>
              <c:pt idx="403">
                <c:v>-6.6706365130940193E-2</c:v>
              </c:pt>
              <c:pt idx="404">
                <c:v>-6.3392406374192634E-2</c:v>
              </c:pt>
              <c:pt idx="405">
                <c:v>-6.8674028142759025E-2</c:v>
              </c:pt>
              <c:pt idx="406">
                <c:v>-6.8674028142759025E-2</c:v>
              </c:pt>
              <c:pt idx="407">
                <c:v>-8.4285880723375062E-2</c:v>
              </c:pt>
              <c:pt idx="408">
                <c:v>-8.6434775854703605E-2</c:v>
              </c:pt>
              <c:pt idx="409">
                <c:v>-8.8868464316690154E-2</c:v>
              </c:pt>
              <c:pt idx="410">
                <c:v>-8.8868464316690154E-2</c:v>
              </c:pt>
              <c:pt idx="411">
                <c:v>-8.8868464316690154E-2</c:v>
              </c:pt>
              <c:pt idx="412">
                <c:v>-9.0810237025721996E-2</c:v>
              </c:pt>
              <c:pt idx="413">
                <c:v>-8.8751957954148364E-2</c:v>
              </c:pt>
              <c:pt idx="414">
                <c:v>-9.5457546376004898E-2</c:v>
              </c:pt>
              <c:pt idx="415">
                <c:v>-9.3373377001644053E-2</c:v>
              </c:pt>
              <c:pt idx="416">
                <c:v>-9.3373377001644053E-2</c:v>
              </c:pt>
              <c:pt idx="417">
                <c:v>-9.9211640280133073E-2</c:v>
              </c:pt>
              <c:pt idx="418">
                <c:v>-0.10215018964646783</c:v>
              </c:pt>
              <c:pt idx="419">
                <c:v>-0.11163898561793684</c:v>
              </c:pt>
              <c:pt idx="420">
                <c:v>-0.11222151743064646</c:v>
              </c:pt>
              <c:pt idx="421">
                <c:v>-0.11222151743064646</c:v>
              </c:pt>
              <c:pt idx="422">
                <c:v>-0.11193672409998834</c:v>
              </c:pt>
              <c:pt idx="423">
                <c:v>-0.11317945863376877</c:v>
              </c:pt>
              <c:pt idx="424">
                <c:v>-0.11728307162552265</c:v>
              </c:pt>
              <c:pt idx="425">
                <c:v>-0.11870703827881268</c:v>
              </c:pt>
              <c:pt idx="426">
                <c:v>-0.11870703827881268</c:v>
              </c:pt>
              <c:pt idx="427">
                <c:v>-0.12539968154927572</c:v>
              </c:pt>
              <c:pt idx="428">
                <c:v>-0.12731556395552046</c:v>
              </c:pt>
              <c:pt idx="429">
                <c:v>-0.12528317518673382</c:v>
              </c:pt>
              <c:pt idx="430">
                <c:v>-0.11368431953811708</c:v>
              </c:pt>
              <c:pt idx="431">
                <c:v>-0.11368431953811708</c:v>
              </c:pt>
              <c:pt idx="432">
                <c:v>-0.11831868373700627</c:v>
              </c:pt>
              <c:pt idx="433">
                <c:v>-0.12086887856153483</c:v>
              </c:pt>
              <c:pt idx="434">
                <c:v>-0.12089476886432182</c:v>
              </c:pt>
              <c:pt idx="435">
                <c:v>-0.12473947882820491</c:v>
              </c:pt>
              <c:pt idx="436">
                <c:v>-0.12473947882820491</c:v>
              </c:pt>
              <c:pt idx="437">
                <c:v>-0.12699193517068186</c:v>
              </c:pt>
              <c:pt idx="438">
                <c:v>-0.1292832269673394</c:v>
              </c:pt>
              <c:pt idx="439">
                <c:v>-0.13472019055262863</c:v>
              </c:pt>
              <c:pt idx="440">
                <c:v>-0.13422827479967381</c:v>
              </c:pt>
              <c:pt idx="441">
                <c:v>-0.13422827479967381</c:v>
              </c:pt>
              <c:pt idx="442">
                <c:v>-0.12809227303913329</c:v>
              </c:pt>
              <c:pt idx="443">
                <c:v>-0.13194992815440987</c:v>
              </c:pt>
              <c:pt idx="444">
                <c:v>-0.12873953060881049</c:v>
              </c:pt>
              <c:pt idx="445">
                <c:v>-0.12558091366878532</c:v>
              </c:pt>
              <c:pt idx="446">
                <c:v>-0.12546440730624342</c:v>
              </c:pt>
              <c:pt idx="447">
                <c:v>-0.11705005890043874</c:v>
              </c:pt>
              <c:pt idx="448">
                <c:v>-0.11169076622351093</c:v>
              </c:pt>
              <c:pt idx="449">
                <c:v>-0.10832502686118928</c:v>
              </c:pt>
              <c:pt idx="450">
                <c:v>-0.12172325855350874</c:v>
              </c:pt>
              <c:pt idx="451">
                <c:v>-0.12172325855350874</c:v>
              </c:pt>
              <c:pt idx="452">
                <c:v>-0.12172325855350874</c:v>
              </c:pt>
              <c:pt idx="453">
                <c:v>-0.12172325855350874</c:v>
              </c:pt>
              <c:pt idx="454">
                <c:v>-0.12172325855350874</c:v>
              </c:pt>
              <c:pt idx="455">
                <c:v>-0.12160675219096695</c:v>
              </c:pt>
              <c:pt idx="456">
                <c:v>-0.12172325855350874</c:v>
              </c:pt>
              <c:pt idx="457">
                <c:v>-0.16440342269802843</c:v>
              </c:pt>
              <c:pt idx="458">
                <c:v>-0.14933526647594142</c:v>
              </c:pt>
              <c:pt idx="459">
                <c:v>-0.15891467850716512</c:v>
              </c:pt>
              <c:pt idx="460">
                <c:v>-0.1579955727582234</c:v>
              </c:pt>
              <c:pt idx="461">
                <c:v>-0.1579955727582234</c:v>
              </c:pt>
              <c:pt idx="462">
                <c:v>-0.15597612914083037</c:v>
              </c:pt>
              <c:pt idx="463">
                <c:v>-0.15789201154707511</c:v>
              </c:pt>
              <c:pt idx="464">
                <c:v>-0.15373661794974691</c:v>
              </c:pt>
              <c:pt idx="465">
                <c:v>-0.15500524278631445</c:v>
              </c:pt>
              <c:pt idx="466">
                <c:v>-0.15500524278631445</c:v>
              </c:pt>
              <c:pt idx="467">
                <c:v>-0.15693407034395268</c:v>
              </c:pt>
              <c:pt idx="468">
                <c:v>-0.15852632396535882</c:v>
              </c:pt>
              <c:pt idx="469">
                <c:v>-0.15936775880593923</c:v>
              </c:pt>
              <c:pt idx="470">
                <c:v>-0.16220274696112569</c:v>
              </c:pt>
              <c:pt idx="471">
                <c:v>-0.16220274696112569</c:v>
              </c:pt>
              <c:pt idx="472">
                <c:v>-0.1582285854833072</c:v>
              </c:pt>
              <c:pt idx="473">
                <c:v>-0.15676578337583658</c:v>
              </c:pt>
              <c:pt idx="474">
                <c:v>-0.15661044155911408</c:v>
              </c:pt>
              <c:pt idx="475">
                <c:v>-0.1530375797744955</c:v>
              </c:pt>
              <c:pt idx="476">
                <c:v>-0.1530375797744955</c:v>
              </c:pt>
              <c:pt idx="477">
                <c:v>-0.15556188429623674</c:v>
              </c:pt>
              <c:pt idx="478">
                <c:v>-0.15352949552745021</c:v>
              </c:pt>
              <c:pt idx="479">
                <c:v>-0.15147121645587647</c:v>
              </c:pt>
              <c:pt idx="480">
                <c:v>-0.15044854949578634</c:v>
              </c:pt>
              <c:pt idx="481">
                <c:v>-0.15044854949578634</c:v>
              </c:pt>
              <c:pt idx="482">
                <c:v>-0.13226061178785475</c:v>
              </c:pt>
              <c:pt idx="483">
                <c:v>-0.13267485663244838</c:v>
              </c:pt>
              <c:pt idx="484">
                <c:v>-0.12327667672073428</c:v>
              </c:pt>
              <c:pt idx="485">
                <c:v>-0.12350968944581797</c:v>
              </c:pt>
              <c:pt idx="486">
                <c:v>-0.12350968944581797</c:v>
              </c:pt>
              <c:pt idx="487">
                <c:v>-0.11572965345829711</c:v>
              </c:pt>
              <c:pt idx="488">
                <c:v>-0.11442219316754909</c:v>
              </c:pt>
              <c:pt idx="489">
                <c:v>-0.10677160869396374</c:v>
              </c:pt>
              <c:pt idx="490">
                <c:v>-9.8991572706442876E-2</c:v>
              </c:pt>
              <c:pt idx="491">
                <c:v>-9.8991572706442876E-2</c:v>
              </c:pt>
              <c:pt idx="492">
                <c:v>-0.10115341298916491</c:v>
              </c:pt>
              <c:pt idx="493">
                <c:v>-9.5341040013462885E-2</c:v>
              </c:pt>
              <c:pt idx="494">
                <c:v>-9.4473714870095482E-2</c:v>
              </c:pt>
              <c:pt idx="495">
                <c:v>-8.3793964970420354E-2</c:v>
              </c:pt>
              <c:pt idx="496">
                <c:v>-8.3793964970420354E-2</c:v>
              </c:pt>
              <c:pt idx="497">
                <c:v>-7.8797136532511747E-2</c:v>
              </c:pt>
              <c:pt idx="498">
                <c:v>-8.1632124687698315E-2</c:v>
              </c:pt>
              <c:pt idx="499">
                <c:v>-7.4978316871415762E-2</c:v>
              </c:pt>
              <c:pt idx="500">
                <c:v>-7.4978316871415762E-2</c:v>
              </c:pt>
              <c:pt idx="501">
                <c:v>-7.4978316871415762E-2</c:v>
              </c:pt>
              <c:pt idx="502">
                <c:v>-7.5094823233957664E-2</c:v>
              </c:pt>
              <c:pt idx="503">
                <c:v>-7.7256663516679924E-2</c:v>
              </c:pt>
              <c:pt idx="504">
                <c:v>-6.3262954860257126E-2</c:v>
              </c:pt>
              <c:pt idx="505">
                <c:v>-6.7198280883894901E-2</c:v>
              </c:pt>
              <c:pt idx="506">
                <c:v>-6.7198280883894901E-2</c:v>
              </c:pt>
              <c:pt idx="507">
                <c:v>-6.3366516071405532E-2</c:v>
              </c:pt>
              <c:pt idx="508">
                <c:v>-5.9793654286786957E-2</c:v>
              </c:pt>
              <c:pt idx="509">
                <c:v>-6.0583308521793056E-2</c:v>
              </c:pt>
              <c:pt idx="510">
                <c:v>-6.5567191808308167E-2</c:v>
              </c:pt>
              <c:pt idx="511">
                <c:v>-6.5567191808308167E-2</c:v>
              </c:pt>
              <c:pt idx="512">
                <c:v>-5.9690093075638551E-2</c:v>
              </c:pt>
              <c:pt idx="513">
                <c:v>-5.8266126422348519E-2</c:v>
              </c:pt>
              <c:pt idx="514">
                <c:v>-6.1787207601392891E-2</c:v>
              </c:pt>
              <c:pt idx="515">
                <c:v>-6.4492744242643951E-2</c:v>
              </c:pt>
              <c:pt idx="516">
                <c:v>-6.437623788010205E-2</c:v>
              </c:pt>
              <c:pt idx="517">
                <c:v>-6.3741925461818338E-2</c:v>
              </c:pt>
              <c:pt idx="518">
                <c:v>-6.5191782417895361E-2</c:v>
              </c:pt>
              <c:pt idx="519">
                <c:v>-6.4013773641082738E-2</c:v>
              </c:pt>
              <c:pt idx="520">
                <c:v>-5.8136674908413011E-2</c:v>
              </c:pt>
              <c:pt idx="521">
                <c:v>-5.8266126422348519E-2</c:v>
              </c:pt>
              <c:pt idx="522">
                <c:v>-5.5379357661587858E-2</c:v>
              </c:pt>
              <c:pt idx="523">
                <c:v>-6.6796981190695104E-2</c:v>
              </c:pt>
              <c:pt idx="524">
                <c:v>-6.5062330903959964E-2</c:v>
              </c:pt>
              <c:pt idx="525">
                <c:v>-6.367719970485064E-2</c:v>
              </c:pt>
              <c:pt idx="526">
                <c:v>-6.343124182837323E-2</c:v>
              </c:pt>
              <c:pt idx="527">
                <c:v>-5.6790379163484284E-2</c:v>
              </c:pt>
              <c:pt idx="528">
                <c:v>-5.4537922821007334E-2</c:v>
              </c:pt>
              <c:pt idx="529">
                <c:v>-5.6207847350774665E-2</c:v>
              </c:pt>
              <c:pt idx="530">
                <c:v>-4.6874393196028485E-2</c:v>
              </c:pt>
              <c:pt idx="531">
                <c:v>-4.6874393196028485E-2</c:v>
              </c:pt>
              <c:pt idx="532">
                <c:v>-2.3055314631904689E-2</c:v>
              </c:pt>
              <c:pt idx="533">
                <c:v>-2.0026149205815025E-2</c:v>
              </c:pt>
              <c:pt idx="534">
                <c:v>-2.4789964918639718E-2</c:v>
              </c:pt>
              <c:pt idx="535">
                <c:v>-3.7890458128907789E-2</c:v>
              </c:pt>
              <c:pt idx="536">
                <c:v>-3.7890458128907789E-2</c:v>
              </c:pt>
              <c:pt idx="537">
                <c:v>-3.0796515165244842E-2</c:v>
              </c:pt>
              <c:pt idx="538">
                <c:v>-2.9074810029903309E-2</c:v>
              </c:pt>
              <c:pt idx="539">
                <c:v>-2.7081256715297264E-2</c:v>
              </c:pt>
              <c:pt idx="540">
                <c:v>-2.1942031612059765E-2</c:v>
              </c:pt>
              <c:pt idx="541">
                <c:v>-2.1942031612059765E-2</c:v>
              </c:pt>
              <c:pt idx="542">
                <c:v>-2.1424225556317844E-2</c:v>
              </c:pt>
              <c:pt idx="543">
                <c:v>-1.1598855648616846E-2</c:v>
              </c:pt>
              <c:pt idx="544">
                <c:v>-1.3618299266009881E-2</c:v>
              </c:pt>
              <c:pt idx="545">
                <c:v>-2.0453339201802478E-3</c:v>
              </c:pt>
              <c:pt idx="546">
                <c:v>-2.4336884619865495E-3</c:v>
              </c:pt>
              <c:pt idx="547">
                <c:v>1.0744475656643271E-3</c:v>
              </c:pt>
              <c:pt idx="548">
                <c:v>7.275175083172547E-3</c:v>
              </c:pt>
              <c:pt idx="549">
                <c:v>2.2783466452640511E-3</c:v>
              </c:pt>
              <c:pt idx="550">
                <c:v>9.7865344535204013E-3</c:v>
              </c:pt>
              <c:pt idx="551">
                <c:v>9.7865344535204013E-3</c:v>
              </c:pt>
              <c:pt idx="552">
                <c:v>1.3993708656422577E-2</c:v>
              </c:pt>
              <c:pt idx="553">
                <c:v>1.0692695051068624E-2</c:v>
              </c:pt>
              <c:pt idx="554">
                <c:v>1.5728358943157827E-2</c:v>
              </c:pt>
              <c:pt idx="555">
                <c:v>2.3909694623878597E-2</c:v>
              </c:pt>
              <c:pt idx="556">
                <c:v>2.3909694623878597E-2</c:v>
              </c:pt>
              <c:pt idx="557">
                <c:v>3.0861240922212652E-2</c:v>
              </c:pt>
              <c:pt idx="558">
                <c:v>3.2958355447967103E-2</c:v>
              </c:pt>
              <c:pt idx="559">
                <c:v>3.4680060583308414E-2</c:v>
              </c:pt>
              <c:pt idx="560">
                <c:v>3.7916348431694891E-2</c:v>
              </c:pt>
              <c:pt idx="561">
                <c:v>3.7916348431694891E-2</c:v>
              </c:pt>
              <c:pt idx="562">
                <c:v>4.4220637160351517E-2</c:v>
              </c:pt>
              <c:pt idx="563">
                <c:v>4.7521650765705692E-2</c:v>
              </c:pt>
              <c:pt idx="564">
                <c:v>5.2751491928698213E-2</c:v>
              </c:pt>
              <c:pt idx="565">
                <c:v>4.627891623192526E-2</c:v>
              </c:pt>
              <c:pt idx="566">
                <c:v>4.627891623192526E-2</c:v>
              </c:pt>
              <c:pt idx="567">
                <c:v>3.2492329997799274E-2</c:v>
              </c:pt>
              <c:pt idx="568">
                <c:v>3.0291654260896639E-2</c:v>
              </c:pt>
              <c:pt idx="569">
                <c:v>3.6181698144959862E-2</c:v>
              </c:pt>
              <c:pt idx="570">
                <c:v>3.423992543592802E-2</c:v>
              </c:pt>
              <c:pt idx="571">
                <c:v>3.423992543592802E-2</c:v>
              </c:pt>
              <c:pt idx="572">
                <c:v>3.5689782392005043E-2</c:v>
              </c:pt>
              <c:pt idx="573">
                <c:v>3.8524770547191611E-2</c:v>
              </c:pt>
              <c:pt idx="574">
                <c:v>4.3120299291900199E-2</c:v>
              </c:pt>
              <c:pt idx="575">
                <c:v>4.4647827156338638E-2</c:v>
              </c:pt>
              <c:pt idx="576">
                <c:v>4.4647827156338638E-2</c:v>
              </c:pt>
              <c:pt idx="577">
                <c:v>3.9159082965475323E-2</c:v>
              </c:pt>
              <c:pt idx="578">
                <c:v>3.5417934212740532E-2</c:v>
              </c:pt>
              <c:pt idx="579">
                <c:v>3.9754559929578326E-2</c:v>
              </c:pt>
              <c:pt idx="580">
                <c:v>4.0893733252210351E-2</c:v>
              </c:pt>
              <c:pt idx="581">
                <c:v>4.0893733252210351E-2</c:v>
              </c:pt>
              <c:pt idx="582">
                <c:v>5.5935999171510264E-2</c:v>
              </c:pt>
              <c:pt idx="583">
                <c:v>5.2078344056233794E-2</c:v>
              </c:pt>
              <c:pt idx="584">
                <c:v>5.1845331331149769E-2</c:v>
              </c:pt>
              <c:pt idx="585">
                <c:v>5.0045955287447041E-2</c:v>
              </c:pt>
              <c:pt idx="586">
                <c:v>5.0175406801382438E-2</c:v>
              </c:pt>
              <c:pt idx="587">
                <c:v>4.9010343175963422E-2</c:v>
              </c:pt>
              <c:pt idx="588">
                <c:v>4.6887338347421981E-2</c:v>
              </c:pt>
              <c:pt idx="589">
                <c:v>4.9178630144079527E-2</c:v>
              </c:pt>
              <c:pt idx="590">
                <c:v>6.2292068505741094E-2</c:v>
              </c:pt>
              <c:pt idx="591">
                <c:v>6.2292068505741094E-2</c:v>
              </c:pt>
              <c:pt idx="592">
                <c:v>5.062848710015655E-2</c:v>
              </c:pt>
              <c:pt idx="593">
                <c:v>6.0194953979986865E-2</c:v>
              </c:pt>
              <c:pt idx="594">
                <c:v>6.057036337039956E-2</c:v>
              </c:pt>
              <c:pt idx="595">
                <c:v>6.4246786366166653E-2</c:v>
              </c:pt>
              <c:pt idx="596">
                <c:v>6.4104389700837539E-2</c:v>
              </c:pt>
              <c:pt idx="597">
                <c:v>7.6337557767738096E-2</c:v>
              </c:pt>
              <c:pt idx="598">
                <c:v>9.3399267304431044E-2</c:v>
              </c:pt>
              <c:pt idx="599">
                <c:v>8.5360328289039167E-2</c:v>
              </c:pt>
              <c:pt idx="600">
                <c:v>7.7062486245776718E-2</c:v>
              </c:pt>
              <c:pt idx="601">
                <c:v>7.7062486245776718E-2</c:v>
              </c:pt>
              <c:pt idx="602">
                <c:v>9.2311874587373222E-2</c:v>
              </c:pt>
              <c:pt idx="603">
                <c:v>0.11236391409597535</c:v>
              </c:pt>
              <c:pt idx="604">
                <c:v>0.12238346127457955</c:v>
              </c:pt>
              <c:pt idx="605">
                <c:v>0.12804049243355897</c:v>
              </c:pt>
              <c:pt idx="606">
                <c:v>0.12789809576822986</c:v>
              </c:pt>
              <c:pt idx="607">
                <c:v>0.14367823531696211</c:v>
              </c:pt>
              <c:pt idx="608">
                <c:v>0.12890781757692671</c:v>
              </c:pt>
              <c:pt idx="609">
                <c:v>0.11871998343020618</c:v>
              </c:pt>
              <c:pt idx="610">
                <c:v>0.11491410892050391</c:v>
              </c:pt>
              <c:pt idx="611">
                <c:v>0.11491410892050391</c:v>
              </c:pt>
              <c:pt idx="612">
                <c:v>0.14409248016155551</c:v>
              </c:pt>
              <c:pt idx="613">
                <c:v>0.15101813615710236</c:v>
              </c:pt>
              <c:pt idx="614">
                <c:v>0.15206669341997947</c:v>
              </c:pt>
              <c:pt idx="615">
                <c:v>0.15011197555955413</c:v>
              </c:pt>
              <c:pt idx="616">
                <c:v>0.15011197555955413</c:v>
              </c:pt>
              <c:pt idx="617">
                <c:v>0.12591748760501753</c:v>
              </c:pt>
              <c:pt idx="618">
                <c:v>0.12141257492006363</c:v>
              </c:pt>
              <c:pt idx="619">
                <c:v>0.12459708216287591</c:v>
              </c:pt>
              <c:pt idx="620">
                <c:v>0.13131561573612593</c:v>
              </c:pt>
              <c:pt idx="621">
                <c:v>0.13131561573612593</c:v>
              </c:pt>
              <c:pt idx="622">
                <c:v>0.13132856088751965</c:v>
              </c:pt>
              <c:pt idx="623">
                <c:v>0.1292314463617652</c:v>
              </c:pt>
              <c:pt idx="624">
                <c:v>0.1292314463617652</c:v>
              </c:pt>
              <c:pt idx="625">
                <c:v>0.1292314463617652</c:v>
              </c:pt>
              <c:pt idx="626">
                <c:v>0.1292314463617652</c:v>
              </c:pt>
              <c:pt idx="627">
                <c:v>0.14466206682287153</c:v>
              </c:pt>
              <c:pt idx="628">
                <c:v>0.15905707517249423</c:v>
              </c:pt>
              <c:pt idx="629">
                <c:v>0.17025463112791095</c:v>
              </c:pt>
              <c:pt idx="630">
                <c:v>0.17372393170138123</c:v>
              </c:pt>
              <c:pt idx="631">
                <c:v>0.17372393170138123</c:v>
              </c:pt>
              <c:pt idx="632">
                <c:v>0.17033230203627236</c:v>
              </c:pt>
              <c:pt idx="633">
                <c:v>0.18277259252546951</c:v>
              </c:pt>
              <c:pt idx="634">
                <c:v>0.17833240559748353</c:v>
              </c:pt>
              <c:pt idx="635">
                <c:v>0.17796994135846411</c:v>
              </c:pt>
              <c:pt idx="636">
                <c:v>0.17796994135846411</c:v>
              </c:pt>
              <c:pt idx="637">
                <c:v>0.18395060130228225</c:v>
              </c:pt>
              <c:pt idx="638">
                <c:v>0.16968504446659516</c:v>
              </c:pt>
              <c:pt idx="639">
                <c:v>0.1728954420121942</c:v>
              </c:pt>
              <c:pt idx="640">
                <c:v>0.17316729019145871</c:v>
              </c:pt>
              <c:pt idx="641">
                <c:v>0.17316729019145871</c:v>
              </c:pt>
              <c:pt idx="642">
                <c:v>0.17117373687685289</c:v>
              </c:pt>
              <c:pt idx="643">
                <c:v>0.17122551748242687</c:v>
              </c:pt>
              <c:pt idx="644">
                <c:v>0.16973682507216914</c:v>
              </c:pt>
              <c:pt idx="645">
                <c:v>0.17464303745032295</c:v>
              </c:pt>
              <c:pt idx="646">
                <c:v>0.17464303745032295</c:v>
              </c:pt>
              <c:pt idx="647">
                <c:v>0.15809913396937181</c:v>
              </c:pt>
              <c:pt idx="648">
                <c:v>0.1478336289142903</c:v>
              </c:pt>
              <c:pt idx="649">
                <c:v>0.14629315589845815</c:v>
              </c:pt>
              <c:pt idx="650">
                <c:v>0.15201491281440527</c:v>
              </c:pt>
              <c:pt idx="651">
                <c:v>0.15201491281440527</c:v>
              </c:pt>
              <c:pt idx="652">
                <c:v>0.17658481015935479</c:v>
              </c:pt>
              <c:pt idx="653">
                <c:v>0.18044246527463126</c:v>
              </c:pt>
              <c:pt idx="654">
                <c:v>0.19721938148066642</c:v>
              </c:pt>
              <c:pt idx="655">
                <c:v>0.19750417481132443</c:v>
              </c:pt>
              <c:pt idx="656">
                <c:v>0.19750417481132443</c:v>
              </c:pt>
              <c:pt idx="657">
                <c:v>0.20291524809382655</c:v>
              </c:pt>
              <c:pt idx="658">
                <c:v>0.20418387293039397</c:v>
              </c:pt>
              <c:pt idx="659">
                <c:v>0.21215808618881793</c:v>
              </c:pt>
              <c:pt idx="660">
                <c:v>0.21215808618881793</c:v>
              </c:pt>
              <c:pt idx="661">
                <c:v>0.21215808618881793</c:v>
              </c:pt>
              <c:pt idx="662">
                <c:v>0.21565327706507542</c:v>
              </c:pt>
              <c:pt idx="663">
                <c:v>0.21701251796139753</c:v>
              </c:pt>
              <c:pt idx="664">
                <c:v>0.20395086020530995</c:v>
              </c:pt>
              <c:pt idx="665">
                <c:v>0.20893474349182517</c:v>
              </c:pt>
              <c:pt idx="666">
                <c:v>0.20893474349182517</c:v>
              </c:pt>
              <c:pt idx="667">
                <c:v>0.205918523217129</c:v>
              </c:pt>
              <c:pt idx="668">
                <c:v>0.21798340431591345</c:v>
              </c:pt>
              <c:pt idx="669">
                <c:v>0.2391875622985411</c:v>
              </c:pt>
              <c:pt idx="670">
                <c:v>0.23215834509184585</c:v>
              </c:pt>
              <c:pt idx="671">
                <c:v>0.23215834509184585</c:v>
              </c:pt>
              <c:pt idx="672">
                <c:v>0.21657238281401692</c:v>
              </c:pt>
              <c:pt idx="673">
                <c:v>0.23092855570945892</c:v>
              </c:pt>
              <c:pt idx="674">
                <c:v>0.24797732009475837</c:v>
              </c:pt>
              <c:pt idx="675">
                <c:v>0.25989980452821393</c:v>
              </c:pt>
              <c:pt idx="676">
                <c:v>0.25989980452821393</c:v>
              </c:pt>
              <c:pt idx="677">
                <c:v>0.33373894807699767</c:v>
              </c:pt>
              <c:pt idx="678">
                <c:v>0.36593353959274566</c:v>
              </c:pt>
              <c:pt idx="679">
                <c:v>0.39595334567437757</c:v>
              </c:pt>
              <c:pt idx="680">
                <c:v>0.43216093412212442</c:v>
              </c:pt>
              <c:pt idx="681">
                <c:v>0.43216093412212442</c:v>
              </c:pt>
              <c:pt idx="682">
                <c:v>0.45238126059884265</c:v>
              </c:pt>
              <c:pt idx="683">
                <c:v>0.46307395564991127</c:v>
              </c:pt>
              <c:pt idx="684">
                <c:v>0.46289272353040167</c:v>
              </c:pt>
              <c:pt idx="685">
                <c:v>0.4442646506750898</c:v>
              </c:pt>
              <c:pt idx="686">
                <c:v>0.4442646506750898</c:v>
              </c:pt>
              <c:pt idx="687">
                <c:v>0.42983080687128639</c:v>
              </c:pt>
              <c:pt idx="688">
                <c:v>0.4550738520887001</c:v>
              </c:pt>
              <c:pt idx="689">
                <c:v>0.47577314916697944</c:v>
              </c:pt>
              <c:pt idx="690">
                <c:v>0.47539773977656674</c:v>
              </c:pt>
              <c:pt idx="691">
                <c:v>0.47539773977656674</c:v>
              </c:pt>
              <c:pt idx="692">
                <c:v>0.47508705614312152</c:v>
              </c:pt>
              <c:pt idx="693">
                <c:v>0.45203174151121694</c:v>
              </c:pt>
              <c:pt idx="694">
                <c:v>0.46136519566596346</c:v>
              </c:pt>
              <c:pt idx="695">
                <c:v>0.48061463578816555</c:v>
              </c:pt>
              <c:pt idx="696">
                <c:v>0.48061463578816555</c:v>
              </c:pt>
              <c:pt idx="697">
                <c:v>0.58200106150241426</c:v>
              </c:pt>
              <c:pt idx="698">
                <c:v>0.57116596978601675</c:v>
              </c:pt>
              <c:pt idx="699">
                <c:v>0.55886807596214849</c:v>
              </c:pt>
              <c:pt idx="700">
                <c:v>0.57036337039961671</c:v>
              </c:pt>
              <c:pt idx="701">
                <c:v>0.57015624797732012</c:v>
              </c:pt>
              <c:pt idx="702">
                <c:v>0.54669963365221541</c:v>
              </c:pt>
              <c:pt idx="703">
                <c:v>0.5454698442698287</c:v>
              </c:pt>
              <c:pt idx="704">
                <c:v>0.56411086227653429</c:v>
              </c:pt>
              <c:pt idx="705">
                <c:v>0.56390373985423747</c:v>
              </c:pt>
              <c:pt idx="706">
                <c:v>0.56390373985423747</c:v>
              </c:pt>
              <c:pt idx="707">
                <c:v>0.56390373985423747</c:v>
              </c:pt>
              <c:pt idx="708">
                <c:v>0.59097205141814135</c:v>
              </c:pt>
              <c:pt idx="709">
                <c:v>0.61397558544447173</c:v>
              </c:pt>
              <c:pt idx="710">
                <c:v>0.60240262009864187</c:v>
              </c:pt>
              <c:pt idx="711">
                <c:v>0.60219549767634528</c:v>
              </c:pt>
              <c:pt idx="712">
                <c:v>0.63903739854237607</c:v>
              </c:pt>
              <c:pt idx="713">
                <c:v>0.64645497029087728</c:v>
              </c:pt>
              <c:pt idx="714">
                <c:v>0.64233841214773002</c:v>
              </c:pt>
              <c:pt idx="715">
                <c:v>0.64855208481663196</c:v>
              </c:pt>
              <c:pt idx="716">
                <c:v>0.64855208481663196</c:v>
              </c:pt>
              <c:pt idx="717">
                <c:v>0.6516330308482956</c:v>
              </c:pt>
              <c:pt idx="718">
                <c:v>0.64288210850625882</c:v>
              </c:pt>
              <c:pt idx="719">
                <c:v>0.63877849551450505</c:v>
              </c:pt>
              <c:pt idx="720">
                <c:v>0.62378801020077912</c:v>
              </c:pt>
              <c:pt idx="721">
                <c:v>0.62378801020077912</c:v>
              </c:pt>
              <c:pt idx="722">
                <c:v>0.63885616642286625</c:v>
              </c:pt>
              <c:pt idx="723">
                <c:v>0.64996310631852827</c:v>
              </c:pt>
              <c:pt idx="724">
                <c:v>0.67256534065165896</c:v>
              </c:pt>
              <c:pt idx="725">
                <c:v>0.67993113179458642</c:v>
              </c:pt>
              <c:pt idx="726">
                <c:v>0.67993113179458642</c:v>
              </c:pt>
              <c:pt idx="727">
                <c:v>0.66151018136157091</c:v>
              </c:pt>
              <c:pt idx="728">
                <c:v>0.65716061049333985</c:v>
              </c:pt>
              <c:pt idx="729">
                <c:v>0.65089515721886371</c:v>
              </c:pt>
              <c:pt idx="730">
                <c:v>0.64469442970135526</c:v>
              </c:pt>
              <c:pt idx="731">
                <c:v>0.64469442970135526</c:v>
              </c:pt>
              <c:pt idx="732">
                <c:v>0.64294683426322674</c:v>
              </c:pt>
              <c:pt idx="733">
                <c:v>0.6599308728915585</c:v>
              </c:pt>
              <c:pt idx="734">
                <c:v>0.6657561910186538</c:v>
              </c:pt>
              <c:pt idx="735">
                <c:v>0.68503152144364332</c:v>
              </c:pt>
              <c:pt idx="736">
                <c:v>0.68503152144364332</c:v>
              </c:pt>
              <c:pt idx="737">
                <c:v>0.68246838146772126</c:v>
              </c:pt>
              <c:pt idx="738">
                <c:v>0.67999585755155412</c:v>
              </c:pt>
              <c:pt idx="739">
                <c:v>0.65767841654908143</c:v>
              </c:pt>
              <c:pt idx="740">
                <c:v>0.66165257802689981</c:v>
              </c:pt>
              <c:pt idx="741">
                <c:v>0.66187264560059034</c:v>
              </c:pt>
              <c:pt idx="742">
                <c:v>0.65341946174060506</c:v>
              </c:pt>
              <c:pt idx="743">
                <c:v>0.64271382153814294</c:v>
              </c:pt>
              <c:pt idx="744">
                <c:v>0.61418270786676854</c:v>
              </c:pt>
              <c:pt idx="745">
                <c:v>0.56118525806159303</c:v>
              </c:pt>
              <c:pt idx="746">
                <c:v>0.56118525806159303</c:v>
              </c:pt>
              <c:pt idx="747">
                <c:v>0.5172364690805058</c:v>
              </c:pt>
              <c:pt idx="748">
                <c:v>0.45798651115224787</c:v>
              </c:pt>
              <c:pt idx="749">
                <c:v>0.41566881124674748</c:v>
              </c:pt>
              <c:pt idx="750">
                <c:v>0.49877668319330981</c:v>
              </c:pt>
              <c:pt idx="751">
                <c:v>0.49877668319330981</c:v>
              </c:pt>
              <c:pt idx="752">
                <c:v>0.52739841292443934</c:v>
              </c:pt>
              <c:pt idx="753">
                <c:v>0.52739841292443934</c:v>
              </c:pt>
              <c:pt idx="754">
                <c:v>0.52739841292443934</c:v>
              </c:pt>
              <c:pt idx="755">
                <c:v>0.52739841292443934</c:v>
              </c:pt>
              <c:pt idx="756">
                <c:v>0.52739841292443934</c:v>
              </c:pt>
              <c:pt idx="757">
                <c:v>0.52500355991663317</c:v>
              </c:pt>
              <c:pt idx="758">
                <c:v>0.51756009786534452</c:v>
              </c:pt>
              <c:pt idx="759">
                <c:v>0.49463423474737533</c:v>
              </c:pt>
              <c:pt idx="760">
                <c:v>0.48440756514647454</c:v>
              </c:pt>
              <c:pt idx="761">
                <c:v>0.48421338787557122</c:v>
              </c:pt>
              <c:pt idx="762">
                <c:v>0.47700293854936637</c:v>
              </c:pt>
              <c:pt idx="763">
                <c:v>0.48431694908671941</c:v>
              </c:pt>
              <c:pt idx="764">
                <c:v>0.48856295874380251</c:v>
              </c:pt>
              <c:pt idx="765">
                <c:v>0.48478297453688723</c:v>
              </c:pt>
              <c:pt idx="766">
                <c:v>0.48478297453688723</c:v>
              </c:pt>
              <c:pt idx="767">
                <c:v>0.48465352302295184</c:v>
              </c:pt>
              <c:pt idx="768">
                <c:v>0.48915843570790551</c:v>
              </c:pt>
              <c:pt idx="769">
                <c:v>0.47490582402361192</c:v>
              </c:pt>
              <c:pt idx="770">
                <c:v>0.47490582402361192</c:v>
              </c:pt>
              <c:pt idx="771">
                <c:v>0.47490582402361192</c:v>
              </c:pt>
              <c:pt idx="772">
                <c:v>0.42910587839324776</c:v>
              </c:pt>
              <c:pt idx="773">
                <c:v>0.40927390645833617</c:v>
              </c:pt>
              <c:pt idx="774">
                <c:v>0.41852968970472104</c:v>
              </c:pt>
              <c:pt idx="775">
                <c:v>0.41065903765744549</c:v>
              </c:pt>
              <c:pt idx="776">
                <c:v>0.41065903765744549</c:v>
              </c:pt>
              <c:pt idx="777">
                <c:v>0.44704785822470172</c:v>
              </c:pt>
              <c:pt idx="778">
                <c:v>0.45401234967442949</c:v>
              </c:pt>
              <c:pt idx="779">
                <c:v>0.46093800566997611</c:v>
              </c:pt>
              <c:pt idx="780">
                <c:v>0.46548175380911072</c:v>
              </c:pt>
              <c:pt idx="781">
                <c:v>0.46548175380911072</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pt idx="762">
                <c:v>46181</c:v>
              </c:pt>
              <c:pt idx="763">
                <c:v>46182</c:v>
              </c:pt>
              <c:pt idx="764">
                <c:v>46183</c:v>
              </c:pt>
              <c:pt idx="765">
                <c:v>46184</c:v>
              </c:pt>
              <c:pt idx="766">
                <c:v>46185</c:v>
              </c:pt>
              <c:pt idx="767">
                <c:v>46188</c:v>
              </c:pt>
              <c:pt idx="768">
                <c:v>46189</c:v>
              </c:pt>
              <c:pt idx="769">
                <c:v>46190</c:v>
              </c:pt>
              <c:pt idx="770">
                <c:v>46191</c:v>
              </c:pt>
              <c:pt idx="771">
                <c:v>46192</c:v>
              </c:pt>
              <c:pt idx="772">
                <c:v>46195</c:v>
              </c:pt>
              <c:pt idx="773">
                <c:v>46196</c:v>
              </c:pt>
              <c:pt idx="774">
                <c:v>46197</c:v>
              </c:pt>
              <c:pt idx="775">
                <c:v>46198</c:v>
              </c:pt>
              <c:pt idx="776">
                <c:v>46199</c:v>
              </c:pt>
              <c:pt idx="777">
                <c:v>46202</c:v>
              </c:pt>
              <c:pt idx="778">
                <c:v>46203</c:v>
              </c:pt>
              <c:pt idx="779">
                <c:v>46204</c:v>
              </c:pt>
              <c:pt idx="780">
                <c:v>46205</c:v>
              </c:pt>
              <c:pt idx="781">
                <c:v>46206</c:v>
              </c:pt>
            </c:numLit>
          </c:cat>
          <c:val>
            <c:numLit>
              <c:formatCode>0.0%</c:formatCode>
              <c:ptCount val="783"/>
              <c:pt idx="0">
                <c:v>0</c:v>
              </c:pt>
              <c:pt idx="1">
                <c:v>0</c:v>
              </c:pt>
              <c:pt idx="2">
                <c:v>2.8795355105812881E-3</c:v>
              </c:pt>
              <c:pt idx="3">
                <c:v>7.9986328779024785E-3</c:v>
              </c:pt>
              <c:pt idx="4">
                <c:v>1.1316117926734259E-2</c:v>
              </c:pt>
              <c:pt idx="5">
                <c:v>1.1996219658330087E-2</c:v>
              </c:pt>
              <c:pt idx="6">
                <c:v>1.1996219658330087E-2</c:v>
              </c:pt>
              <c:pt idx="7">
                <c:v>1.0141333857304424E-2</c:v>
              </c:pt>
              <c:pt idx="8">
                <c:v>1.4794115286583587E-2</c:v>
              </c:pt>
              <c:pt idx="9">
                <c:v>1.4794115286583587E-2</c:v>
              </c:pt>
              <c:pt idx="10">
                <c:v>1.4085647155196002E-2</c:v>
              </c:pt>
              <c:pt idx="11">
                <c:v>1.4085577968855123E-2</c:v>
              </c:pt>
              <c:pt idx="12">
                <c:v>2.3438256725604178E-2</c:v>
              </c:pt>
              <c:pt idx="13">
                <c:v>2.3380832062610768E-2</c:v>
              </c:pt>
              <c:pt idx="14">
                <c:v>2.1312852331441423E-2</c:v>
              </c:pt>
              <c:pt idx="15">
                <c:v>2.9806859410587805E-2</c:v>
              </c:pt>
              <c:pt idx="16">
                <c:v>2.9806859410587805E-2</c:v>
              </c:pt>
              <c:pt idx="17">
                <c:v>2.9806859410587805E-2</c:v>
              </c:pt>
              <c:pt idx="18">
                <c:v>3.290613074004467E-2</c:v>
              </c:pt>
              <c:pt idx="19">
                <c:v>3.3199065707651743E-2</c:v>
              </c:pt>
              <c:pt idx="20">
                <c:v>3.0365193182100958E-2</c:v>
              </c:pt>
              <c:pt idx="21">
                <c:v>3.0365193182100958E-2</c:v>
              </c:pt>
              <c:pt idx="22">
                <c:v>1.7430114877000413E-2</c:v>
              </c:pt>
              <c:pt idx="23">
                <c:v>1.6440058337922503E-2</c:v>
              </c:pt>
              <c:pt idx="24">
                <c:v>1.5731590206534918E-2</c:v>
              </c:pt>
              <c:pt idx="25">
                <c:v>1.2896333954165229E-2</c:v>
              </c:pt>
              <c:pt idx="26">
                <c:v>1.2896541513188309E-2</c:v>
              </c:pt>
              <c:pt idx="27">
                <c:v>4.8222879646186989E-4</c:v>
              </c:pt>
              <c:pt idx="28">
                <c:v>-3.911103854232767E-3</c:v>
              </c:pt>
              <c:pt idx="29">
                <c:v>-9.1471261377694679E-3</c:v>
              </c:pt>
              <c:pt idx="30">
                <c:v>-7.8049111232265656E-3</c:v>
              </c:pt>
              <c:pt idx="31">
                <c:v>-7.8049111232265656E-3</c:v>
              </c:pt>
              <c:pt idx="32">
                <c:v>3.7630450845871355E-3</c:v>
              </c:pt>
              <c:pt idx="33">
                <c:v>5.2941388099394526E-3</c:v>
              </c:pt>
              <c:pt idx="34">
                <c:v>-1.1692491621534407E-3</c:v>
              </c:pt>
              <c:pt idx="35">
                <c:v>-1.1690416031305828E-3</c:v>
              </c:pt>
              <c:pt idx="36">
                <c:v>-1.1692491621534407E-3</c:v>
              </c:pt>
              <c:pt idx="37">
                <c:v>-1.8777172935410258E-3</c:v>
              </c:pt>
              <c:pt idx="38">
                <c:v>-3.2946535563163071E-3</c:v>
              </c:pt>
              <c:pt idx="39">
                <c:v>-3.2946535563163071E-3</c:v>
              </c:pt>
              <c:pt idx="40">
                <c:v>-4.0031216877041143E-3</c:v>
              </c:pt>
              <c:pt idx="41">
                <c:v>-4.0031216877041143E-3</c:v>
              </c:pt>
              <c:pt idx="42">
                <c:v>2.1032647650565117E-4</c:v>
              </c:pt>
              <c:pt idx="43">
                <c:v>-1.6062300916304006E-2</c:v>
              </c:pt>
              <c:pt idx="44">
                <c:v>-1.6994932792388395E-2</c:v>
              </c:pt>
              <c:pt idx="45">
                <c:v>-1.648295386931542E-2</c:v>
              </c:pt>
              <c:pt idx="46">
                <c:v>-1.648295386931542E-2</c:v>
              </c:pt>
              <c:pt idx="47">
                <c:v>-1.7832779381363517E-2</c:v>
              </c:pt>
              <c:pt idx="48">
                <c:v>-2.5116717357192564E-2</c:v>
              </c:pt>
              <c:pt idx="49">
                <c:v>-2.566605690438184E-2</c:v>
              </c:pt>
              <c:pt idx="50">
                <c:v>-2.566605690438184E-2</c:v>
              </c:pt>
              <c:pt idx="51">
                <c:v>-2.566605690438184E-2</c:v>
              </c:pt>
              <c:pt idx="52">
                <c:v>-3.6591272004715791E-2</c:v>
              </c:pt>
              <c:pt idx="53">
                <c:v>-3.6975256197020578E-2</c:v>
              </c:pt>
              <c:pt idx="54">
                <c:v>-4.0570178473085083E-2</c:v>
              </c:pt>
              <c:pt idx="55">
                <c:v>-4.1787166210498161E-2</c:v>
              </c:pt>
              <c:pt idx="56">
                <c:v>-4.1787166210498161E-2</c:v>
              </c:pt>
              <c:pt idx="57">
                <c:v>-3.4218180509931195E-2</c:v>
              </c:pt>
              <c:pt idx="58">
                <c:v>-3.166243707502292E-2</c:v>
              </c:pt>
              <c:pt idx="59">
                <c:v>-3.166243707502292E-2</c:v>
              </c:pt>
              <c:pt idx="60">
                <c:v>-2.9348845833460313E-2</c:v>
              </c:pt>
              <c:pt idx="61">
                <c:v>-2.9348845833460313E-2</c:v>
              </c:pt>
              <c:pt idx="62">
                <c:v>-3.5097538903479553E-2</c:v>
              </c:pt>
              <c:pt idx="63">
                <c:v>-3.2222846436765207E-2</c:v>
              </c:pt>
              <c:pt idx="64">
                <c:v>-1.6546605302994788E-2</c:v>
              </c:pt>
              <c:pt idx="65">
                <c:v>-1.5164262210697332E-2</c:v>
              </c:pt>
              <c:pt idx="66">
                <c:v>-1.5164262210697332E-2</c:v>
              </c:pt>
              <c:pt idx="67">
                <c:v>-2.9173112527432377E-2</c:v>
              </c:pt>
              <c:pt idx="68">
                <c:v>-2.7976188828896853E-2</c:v>
              </c:pt>
              <c:pt idx="69">
                <c:v>-2.9685091450505574E-2</c:v>
              </c:pt>
              <c:pt idx="70">
                <c:v>-2.8151922134924567E-2</c:v>
              </c:pt>
              <c:pt idx="71">
                <c:v>-2.8151922134924567E-2</c:v>
              </c:pt>
              <c:pt idx="72">
                <c:v>-3.2911250529275571E-2</c:v>
              </c:pt>
              <c:pt idx="73">
                <c:v>-2.6127529798557259E-2</c:v>
              </c:pt>
              <c:pt idx="74">
                <c:v>-2.8318661216628072E-2</c:v>
              </c:pt>
              <c:pt idx="75">
                <c:v>-2.8943413875459068E-2</c:v>
              </c:pt>
              <c:pt idx="76">
                <c:v>-2.8943413875459068E-2</c:v>
              </c:pt>
              <c:pt idx="77">
                <c:v>-3.4074272920742943E-2</c:v>
              </c:pt>
              <c:pt idx="78">
                <c:v>-3.265249361410083E-2</c:v>
              </c:pt>
              <c:pt idx="79">
                <c:v>-2.6335780684834109E-2</c:v>
              </c:pt>
              <c:pt idx="80">
                <c:v>-3.1222411946543849E-2</c:v>
              </c:pt>
              <c:pt idx="81">
                <c:v>-3.1222411946543849E-2</c:v>
              </c:pt>
              <c:pt idx="82">
                <c:v>-4.159690377286962E-2</c:v>
              </c:pt>
              <c:pt idx="83">
                <c:v>-3.9576662616959579E-2</c:v>
              </c:pt>
              <c:pt idx="84">
                <c:v>-4.3967227814016185E-2</c:v>
              </c:pt>
              <c:pt idx="85">
                <c:v>-4.7620266616483553E-2</c:v>
              </c:pt>
              <c:pt idx="86">
                <c:v>-4.7620266616483553E-2</c:v>
              </c:pt>
              <c:pt idx="87">
                <c:v>-4.439479940112312E-2</c:v>
              </c:pt>
              <c:pt idx="88">
                <c:v>-4.1854276961225345E-2</c:v>
              </c:pt>
              <c:pt idx="89">
                <c:v>-3.8451000849608286E-2</c:v>
              </c:pt>
              <c:pt idx="90">
                <c:v>-3.1219644492905707E-2</c:v>
              </c:pt>
              <c:pt idx="91">
                <c:v>-3.1219644492905707E-2</c:v>
              </c:pt>
              <c:pt idx="92">
                <c:v>-2.4207608837033101E-2</c:v>
              </c:pt>
              <c:pt idx="93">
                <c:v>-2.1156491200881256E-2</c:v>
              </c:pt>
              <c:pt idx="94">
                <c:v>-1.9639926607129654E-2</c:v>
              </c:pt>
              <c:pt idx="95">
                <c:v>-1.8808306788840601E-2</c:v>
              </c:pt>
              <c:pt idx="96">
                <c:v>-1.8808306788840601E-2</c:v>
              </c:pt>
              <c:pt idx="97">
                <c:v>-1.6731332833346824E-2</c:v>
              </c:pt>
              <c:pt idx="98">
                <c:v>-1.3446365364764179E-2</c:v>
              </c:pt>
              <c:pt idx="99">
                <c:v>-1.347265617432758E-2</c:v>
              </c:pt>
              <c:pt idx="100">
                <c:v>-1.1731927835879064E-2</c:v>
              </c:pt>
              <c:pt idx="101">
                <c:v>-1.1731927835879064E-2</c:v>
              </c:pt>
              <c:pt idx="102">
                <c:v>-1.6460122376800057E-2</c:v>
              </c:pt>
              <c:pt idx="103">
                <c:v>-1.8072855984480163E-2</c:v>
              </c:pt>
              <c:pt idx="104">
                <c:v>-2.177847640607411E-2</c:v>
              </c:pt>
              <c:pt idx="105">
                <c:v>-2.7130039879006973E-2</c:v>
              </c:pt>
              <c:pt idx="106">
                <c:v>-2.7129763133643237E-2</c:v>
              </c:pt>
              <c:pt idx="107">
                <c:v>-1.8685846965348807E-2</c:v>
              </c:pt>
              <c:pt idx="108">
                <c:v>-1.9995544399642573E-2</c:v>
              </c:pt>
              <c:pt idx="109">
                <c:v>-2.0762820920842584E-2</c:v>
              </c:pt>
              <c:pt idx="110">
                <c:v>-2.1417323706284686E-2</c:v>
              </c:pt>
              <c:pt idx="111">
                <c:v>-2.1417323706284686E-2</c:v>
              </c:pt>
              <c:pt idx="112">
                <c:v>-2.1689226026241126E-2</c:v>
              </c:pt>
              <c:pt idx="113">
                <c:v>-2.1689226026241126E-2</c:v>
              </c:pt>
              <c:pt idx="114">
                <c:v>-2.7437227232850914E-2</c:v>
              </c:pt>
              <c:pt idx="115">
                <c:v>-3.4207110695378184E-2</c:v>
              </c:pt>
              <c:pt idx="116">
                <c:v>-3.4207110695378184E-2</c:v>
              </c:pt>
              <c:pt idx="117">
                <c:v>-3.4207110695378184E-2</c:v>
              </c:pt>
              <c:pt idx="118">
                <c:v>-3.4032761116169485E-2</c:v>
              </c:pt>
              <c:pt idx="119">
                <c:v>-3.1492238676271711E-2</c:v>
              </c:pt>
              <c:pt idx="120">
                <c:v>-3.041569921099907E-2</c:v>
              </c:pt>
              <c:pt idx="121">
                <c:v>-3.041569921099907E-2</c:v>
              </c:pt>
              <c:pt idx="122">
                <c:v>-3.0323681377527723E-2</c:v>
              </c:pt>
              <c:pt idx="123">
                <c:v>-3.1117940571700586E-2</c:v>
              </c:pt>
              <c:pt idx="124">
                <c:v>-2.4924379329335444E-2</c:v>
              </c:pt>
              <c:pt idx="125">
                <c:v>-1.6715419974927093E-2</c:v>
              </c:pt>
              <c:pt idx="126">
                <c:v>-1.6715419974927093E-2</c:v>
              </c:pt>
              <c:pt idx="127">
                <c:v>-1.3057538128592561E-2</c:v>
              </c:pt>
              <c:pt idx="128">
                <c:v>-1.8070088530842021E-2</c:v>
              </c:pt>
              <c:pt idx="129">
                <c:v>-1.5674165543541729E-2</c:v>
              </c:pt>
              <c:pt idx="130">
                <c:v>-9.8618210398432327E-3</c:v>
              </c:pt>
              <c:pt idx="131">
                <c:v>-9.8618210398432327E-3</c:v>
              </c:pt>
              <c:pt idx="132">
                <c:v>1.1282216619665997E-2</c:v>
              </c:pt>
              <c:pt idx="133">
                <c:v>9.7967858793446272E-3</c:v>
              </c:pt>
              <c:pt idx="134">
                <c:v>1.4284903817148642E-2</c:v>
              </c:pt>
              <c:pt idx="135">
                <c:v>1.0003653038802351E-2</c:v>
              </c:pt>
              <c:pt idx="136">
                <c:v>1.0003653038802351E-2</c:v>
              </c:pt>
              <c:pt idx="137">
                <c:v>1.524105904915829E-2</c:v>
              </c:pt>
              <c:pt idx="138">
                <c:v>1.7796802484066232E-2</c:v>
              </c:pt>
              <c:pt idx="139">
                <c:v>1.8451305269508556E-2</c:v>
              </c:pt>
              <c:pt idx="140">
                <c:v>2.2365176577379353E-2</c:v>
              </c:pt>
              <c:pt idx="141">
                <c:v>2.2365176577379353E-2</c:v>
              </c:pt>
              <c:pt idx="142">
                <c:v>2.5687504670077965E-2</c:v>
              </c:pt>
              <c:pt idx="143">
                <c:v>2.6725991647824854E-2</c:v>
              </c:pt>
              <c:pt idx="144">
                <c:v>3.3003268362746585E-2</c:v>
              </c:pt>
              <c:pt idx="145">
                <c:v>3.4426431396207935E-2</c:v>
              </c:pt>
              <c:pt idx="146">
                <c:v>3.4426431396207935E-2</c:v>
              </c:pt>
              <c:pt idx="147">
                <c:v>4.7709516996316426E-2</c:v>
              </c:pt>
              <c:pt idx="148">
                <c:v>5.482948334408011E-2</c:v>
              </c:pt>
              <c:pt idx="149">
                <c:v>5.3918299233691958E-2</c:v>
              </c:pt>
              <c:pt idx="150">
                <c:v>5.2529037507299092E-2</c:v>
              </c:pt>
              <c:pt idx="151">
                <c:v>5.2529037507299092E-2</c:v>
              </c:pt>
              <c:pt idx="152">
                <c:v>4.8791591368865683E-2</c:v>
              </c:pt>
              <c:pt idx="153">
                <c:v>4.9963607984657266E-2</c:v>
              </c:pt>
              <c:pt idx="154">
                <c:v>4.8877382431650629E-2</c:v>
              </c:pt>
              <c:pt idx="155">
                <c:v>4.9261366623955416E-2</c:v>
              </c:pt>
              <c:pt idx="156">
                <c:v>4.9261366623955416E-2</c:v>
              </c:pt>
              <c:pt idx="157">
                <c:v>5.4962321118715352E-2</c:v>
              </c:pt>
              <c:pt idx="158">
                <c:v>5.3698286669452422E-2</c:v>
              </c:pt>
              <c:pt idx="159">
                <c:v>5.7929723282310608E-2</c:v>
              </c:pt>
              <c:pt idx="160">
                <c:v>5.2212164065721378E-2</c:v>
              </c:pt>
              <c:pt idx="161">
                <c:v>5.2212164065721378E-2</c:v>
              </c:pt>
              <c:pt idx="162">
                <c:v>5.0072922403367359E-2</c:v>
              </c:pt>
              <c:pt idx="163">
                <c:v>4.9293192340795322E-2</c:v>
              </c:pt>
              <c:pt idx="164">
                <c:v>5.0474203180911115E-2</c:v>
              </c:pt>
              <c:pt idx="165">
                <c:v>4.93879776279047E-2</c:v>
              </c:pt>
              <c:pt idx="166">
                <c:v>4.93879776279047E-2</c:v>
              </c:pt>
              <c:pt idx="167">
                <c:v>5.0186388002534832E-2</c:v>
              </c:pt>
              <c:pt idx="168">
                <c:v>4.4787085954342443E-2</c:v>
              </c:pt>
              <c:pt idx="169">
                <c:v>4.0015304018619302E-2</c:v>
              </c:pt>
              <c:pt idx="170">
                <c:v>2.9265822224313176E-2</c:v>
              </c:pt>
              <c:pt idx="171">
                <c:v>2.9265822224313176E-2</c:v>
              </c:pt>
              <c:pt idx="172">
                <c:v>4.0079647315708122E-2</c:v>
              </c:pt>
              <c:pt idx="173">
                <c:v>4.0919569494912045E-2</c:v>
              </c:pt>
              <c:pt idx="174">
                <c:v>4.4058553784077636E-2</c:v>
              </c:pt>
              <c:pt idx="175">
                <c:v>4.6315412226056729E-2</c:v>
              </c:pt>
              <c:pt idx="176">
                <c:v>4.6315412226056729E-2</c:v>
              </c:pt>
              <c:pt idx="177">
                <c:v>4.9998893018544655E-2</c:v>
              </c:pt>
              <c:pt idx="178">
                <c:v>6.5841181370609014E-2</c:v>
              </c:pt>
              <c:pt idx="179">
                <c:v>8.4253742289182254E-2</c:v>
              </c:pt>
              <c:pt idx="180">
                <c:v>8.7690919707867465E-2</c:v>
              </c:pt>
              <c:pt idx="181">
                <c:v>8.7690919707867465E-2</c:v>
              </c:pt>
              <c:pt idx="182">
                <c:v>7.9490954577783324E-2</c:v>
              </c:pt>
              <c:pt idx="183">
                <c:v>7.7973006257212596E-2</c:v>
              </c:pt>
              <c:pt idx="184">
                <c:v>8.1439241939099238E-2</c:v>
              </c:pt>
              <c:pt idx="185">
                <c:v>9.3115128838804129E-2</c:v>
              </c:pt>
              <c:pt idx="186">
                <c:v>9.3115128838804129E-2</c:v>
              </c:pt>
              <c:pt idx="187">
                <c:v>0.10250440716991882</c:v>
              </c:pt>
              <c:pt idx="188">
                <c:v>0.10137874540256764</c:v>
              </c:pt>
              <c:pt idx="189">
                <c:v>0.12211804296748507</c:v>
              </c:pt>
              <c:pt idx="190">
                <c:v>0.11009622436300126</c:v>
              </c:pt>
              <c:pt idx="191">
                <c:v>0.11009622436300126</c:v>
              </c:pt>
              <c:pt idx="192">
                <c:v>0.10700145014570639</c:v>
              </c:pt>
              <c:pt idx="193">
                <c:v>9.8088243026708488E-2</c:v>
              </c:pt>
              <c:pt idx="194">
                <c:v>8.9514671655463118E-2</c:v>
              </c:pt>
              <c:pt idx="195">
                <c:v>8.79794267496532E-2</c:v>
              </c:pt>
              <c:pt idx="196">
                <c:v>8.79794267496532E-2</c:v>
              </c:pt>
              <c:pt idx="197">
                <c:v>8.934101393966376E-2</c:v>
              </c:pt>
              <c:pt idx="198">
                <c:v>9.2762278499929129E-2</c:v>
              </c:pt>
              <c:pt idx="199">
                <c:v>9.2762278499929129E-2</c:v>
              </c:pt>
              <c:pt idx="200">
                <c:v>9.2762278499929129E-2</c:v>
              </c:pt>
              <c:pt idx="201">
                <c:v>9.2762278499929129E-2</c:v>
              </c:pt>
              <c:pt idx="202">
                <c:v>6.9398051159147878E-2</c:v>
              </c:pt>
              <c:pt idx="203">
                <c:v>7.1901212974929463E-2</c:v>
              </c:pt>
              <c:pt idx="204">
                <c:v>7.0761022075977564E-2</c:v>
              </c:pt>
              <c:pt idx="205">
                <c:v>5.2016366720816443E-2</c:v>
              </c:pt>
              <c:pt idx="206">
                <c:v>5.2016366720816443E-2</c:v>
              </c:pt>
              <c:pt idx="207">
                <c:v>5.0241737075299664E-2</c:v>
              </c:pt>
              <c:pt idx="208">
                <c:v>5.1889063853457706E-2</c:v>
              </c:pt>
              <c:pt idx="209">
                <c:v>4.9875049468233845E-2</c:v>
              </c:pt>
              <c:pt idx="210">
                <c:v>6.4316314415942655E-2</c:v>
              </c:pt>
              <c:pt idx="211">
                <c:v>6.4316314415942655E-2</c:v>
              </c:pt>
              <c:pt idx="212">
                <c:v>8.4787860841361251E-2</c:v>
              </c:pt>
              <c:pt idx="213">
                <c:v>8.9947778149846558E-2</c:v>
              </c:pt>
              <c:pt idx="214">
                <c:v>8.9947778149846558E-2</c:v>
              </c:pt>
              <c:pt idx="215">
                <c:v>8.7969740661919538E-2</c:v>
              </c:pt>
              <c:pt idx="216">
                <c:v>8.7969740661919538E-2</c:v>
              </c:pt>
              <c:pt idx="217">
                <c:v>7.5941003423340092E-2</c:v>
              </c:pt>
              <c:pt idx="218">
                <c:v>7.2279662259957744E-2</c:v>
              </c:pt>
              <c:pt idx="219">
                <c:v>7.3082223815045477E-2</c:v>
              </c:pt>
              <c:pt idx="220">
                <c:v>7.5756275892987945E-2</c:v>
              </c:pt>
              <c:pt idx="221">
                <c:v>7.5756275892987945E-2</c:v>
              </c:pt>
              <c:pt idx="222">
                <c:v>7.2687169808187679E-2</c:v>
              </c:pt>
              <c:pt idx="223">
                <c:v>7.5453239719601495E-2</c:v>
              </c:pt>
              <c:pt idx="224">
                <c:v>7.219248747035345E-2</c:v>
              </c:pt>
              <c:pt idx="225">
                <c:v>7.2611756696545848E-2</c:v>
              </c:pt>
              <c:pt idx="226">
                <c:v>7.2611756696545848E-2</c:v>
              </c:pt>
              <c:pt idx="227">
                <c:v>7.6300080532900827E-2</c:v>
              </c:pt>
              <c:pt idx="228">
                <c:v>7.6514558189863857E-2</c:v>
              </c:pt>
              <c:pt idx="229">
                <c:v>7.9520704704394429E-2</c:v>
              </c:pt>
              <c:pt idx="230">
                <c:v>8.4817610967972135E-2</c:v>
              </c:pt>
              <c:pt idx="231">
                <c:v>8.4817610967972135E-2</c:v>
              </c:pt>
              <c:pt idx="232">
                <c:v>9.0756566475620026E-2</c:v>
              </c:pt>
              <c:pt idx="233">
                <c:v>7.7182206380087548E-2</c:v>
              </c:pt>
              <c:pt idx="234">
                <c:v>8.8249184293039962E-2</c:v>
              </c:pt>
              <c:pt idx="235">
                <c:v>0.10341144009984959</c:v>
              </c:pt>
              <c:pt idx="236">
                <c:v>0.10341144009984959</c:v>
              </c:pt>
              <c:pt idx="237">
                <c:v>0.11475730815319496</c:v>
              </c:pt>
              <c:pt idx="238">
                <c:v>0.12142963887497471</c:v>
              </c:pt>
              <c:pt idx="239">
                <c:v>0.11758149459101186</c:v>
              </c:pt>
              <c:pt idx="240">
                <c:v>0.1162918611955952</c:v>
              </c:pt>
              <c:pt idx="241">
                <c:v>0.1162918611955952</c:v>
              </c:pt>
              <c:pt idx="242">
                <c:v>0.11770049509745562</c:v>
              </c:pt>
              <c:pt idx="243">
                <c:v>0.11913472794546998</c:v>
              </c:pt>
              <c:pt idx="244">
                <c:v>0.11406267728999864</c:v>
              </c:pt>
              <c:pt idx="245">
                <c:v>0.11718436499392548</c:v>
              </c:pt>
              <c:pt idx="246">
                <c:v>0.11718436499392548</c:v>
              </c:pt>
              <c:pt idx="247">
                <c:v>0.11718436499392548</c:v>
              </c:pt>
              <c:pt idx="248">
                <c:v>0.11718436499392548</c:v>
              </c:pt>
              <c:pt idx="249">
                <c:v>0.11552596840121443</c:v>
              </c:pt>
              <c:pt idx="250">
                <c:v>0.11696020124922835</c:v>
              </c:pt>
              <c:pt idx="251">
                <c:v>0.11696020124922835</c:v>
              </c:pt>
              <c:pt idx="252">
                <c:v>0.11501952438541774</c:v>
              </c:pt>
              <c:pt idx="253">
                <c:v>0.11462585410537884</c:v>
              </c:pt>
              <c:pt idx="254">
                <c:v>0.11288720135715913</c:v>
              </c:pt>
              <c:pt idx="255">
                <c:v>0.11116861264781641</c:v>
              </c:pt>
              <c:pt idx="256">
                <c:v>0.11116861264781641</c:v>
              </c:pt>
              <c:pt idx="257">
                <c:v>0.10282224922026995</c:v>
              </c:pt>
              <c:pt idx="258">
                <c:v>0.1010881627705531</c:v>
              </c:pt>
              <c:pt idx="259">
                <c:v>9.7037302507589684E-2</c:v>
              </c:pt>
              <c:pt idx="260">
                <c:v>5.8654796135527487E-2</c:v>
              </c:pt>
              <c:pt idx="261">
                <c:v>5.8654796135527487E-2</c:v>
              </c:pt>
              <c:pt idx="262">
                <c:v>0.10265246593956423</c:v>
              </c:pt>
              <c:pt idx="263">
                <c:v>9.7942951710701331E-2</c:v>
              </c:pt>
              <c:pt idx="264">
                <c:v>9.1028468795576467E-2</c:v>
              </c:pt>
              <c:pt idx="265">
                <c:v>8.7476442050904435E-2</c:v>
              </c:pt>
              <c:pt idx="266">
                <c:v>8.7476649609927293E-2</c:v>
              </c:pt>
              <c:pt idx="267">
                <c:v>8.5861148548608712E-2</c:v>
              </c:pt>
              <c:pt idx="268">
                <c:v>8.5861148548608712E-2</c:v>
              </c:pt>
              <c:pt idx="269">
                <c:v>8.5861148548608712E-2</c:v>
              </c:pt>
              <c:pt idx="270">
                <c:v>8.6992967900305196E-2</c:v>
              </c:pt>
              <c:pt idx="271">
                <c:v>8.6992967900305196E-2</c:v>
              </c:pt>
              <c:pt idx="272">
                <c:v>0.11714873402833303</c:v>
              </c:pt>
              <c:pt idx="273">
                <c:v>0.11853190735672192</c:v>
              </c:pt>
              <c:pt idx="274">
                <c:v>0.11977456322662938</c:v>
              </c:pt>
              <c:pt idx="275">
                <c:v>0.121591880844516</c:v>
              </c:pt>
              <c:pt idx="276">
                <c:v>0.121591880844516</c:v>
              </c:pt>
              <c:pt idx="277">
                <c:v>0.11812329282703682</c:v>
              </c:pt>
              <c:pt idx="278">
                <c:v>0.1262525495166642</c:v>
              </c:pt>
              <c:pt idx="279">
                <c:v>0.12117600174903065</c:v>
              </c:pt>
              <c:pt idx="280">
                <c:v>0.12221649513066524</c:v>
              </c:pt>
              <c:pt idx="281">
                <c:v>0.12221649513066524</c:v>
              </c:pt>
              <c:pt idx="282">
                <c:v>6.6390105799752464E-2</c:v>
              </c:pt>
              <c:pt idx="283">
                <c:v>6.8593275641149809E-2</c:v>
              </c:pt>
              <c:pt idx="284">
                <c:v>7.3817743805746794E-2</c:v>
              </c:pt>
              <c:pt idx="285">
                <c:v>7.4096288014434908E-2</c:v>
              </c:pt>
              <c:pt idx="286">
                <c:v>7.4096288014434908E-2</c:v>
              </c:pt>
              <c:pt idx="287">
                <c:v>8.8120013394475505E-2</c:v>
              </c:pt>
              <c:pt idx="288">
                <c:v>8.6577296363842482E-2</c:v>
              </c:pt>
              <c:pt idx="289">
                <c:v>9.0877019895224231E-2</c:v>
              </c:pt>
              <c:pt idx="290">
                <c:v>8.8242819149672247E-2</c:v>
              </c:pt>
              <c:pt idx="291">
                <c:v>8.8242819149672247E-2</c:v>
              </c:pt>
              <c:pt idx="292">
                <c:v>9.0239675322338897E-2</c:v>
              </c:pt>
              <c:pt idx="293">
                <c:v>9.5133847895213064E-2</c:v>
              </c:pt>
              <c:pt idx="294">
                <c:v>9.2194397013363849E-2</c:v>
              </c:pt>
              <c:pt idx="295">
                <c:v>9.4578004831973983E-2</c:v>
              </c:pt>
              <c:pt idx="296">
                <c:v>9.4578004831973983E-2</c:v>
              </c:pt>
              <c:pt idx="297">
                <c:v>9.1637654527692458E-2</c:v>
              </c:pt>
              <c:pt idx="298">
                <c:v>9.3431725535017884E-2</c:v>
              </c:pt>
              <c:pt idx="299">
                <c:v>0.10601824305438323</c:v>
              </c:pt>
              <c:pt idx="300">
                <c:v>0.10262569082561424</c:v>
              </c:pt>
              <c:pt idx="301">
                <c:v>0.10262569082561424</c:v>
              </c:pt>
              <c:pt idx="302">
                <c:v>0.10499490788530563</c:v>
              </c:pt>
              <c:pt idx="303">
                <c:v>0.10677223579811979</c:v>
              </c:pt>
              <c:pt idx="304">
                <c:v>0.10413187746822272</c:v>
              </c:pt>
              <c:pt idx="305">
                <c:v>0.10542566204409654</c:v>
              </c:pt>
              <c:pt idx="306">
                <c:v>0.10542566204409654</c:v>
              </c:pt>
              <c:pt idx="307">
                <c:v>0.11132096097060118</c:v>
              </c:pt>
              <c:pt idx="308">
                <c:v>0.10961918454211084</c:v>
              </c:pt>
              <c:pt idx="309">
                <c:v>0.11524327301206871</c:v>
              </c:pt>
              <c:pt idx="310">
                <c:v>0.11251158871210998</c:v>
              </c:pt>
              <c:pt idx="311">
                <c:v>0.11251158871210998</c:v>
              </c:pt>
              <c:pt idx="312">
                <c:v>0.10860256044810601</c:v>
              </c:pt>
              <c:pt idx="313">
                <c:v>0.12591941728496203</c:v>
              </c:pt>
              <c:pt idx="314">
                <c:v>0.13068518000902185</c:v>
              </c:pt>
              <c:pt idx="315">
                <c:v>0.13171363496733024</c:v>
              </c:pt>
              <c:pt idx="316">
                <c:v>0.13171363496733024</c:v>
              </c:pt>
              <c:pt idx="317">
                <c:v>0.13116623263768767</c:v>
              </c:pt>
              <c:pt idx="318">
                <c:v>0.12815095352615091</c:v>
              </c:pt>
              <c:pt idx="319">
                <c:v>0.12680659373503822</c:v>
              </c:pt>
              <c:pt idx="320">
                <c:v>0.12492451770201707</c:v>
              </c:pt>
              <c:pt idx="321">
                <c:v>0.12492451770201707</c:v>
              </c:pt>
              <c:pt idx="322">
                <c:v>0.12159464829815447</c:v>
              </c:pt>
              <c:pt idx="323">
                <c:v>0.12188910536526221</c:v>
              </c:pt>
              <c:pt idx="324">
                <c:v>0.12188910536526221</c:v>
              </c:pt>
              <c:pt idx="325">
                <c:v>0.1198294971813485</c:v>
              </c:pt>
              <c:pt idx="326">
                <c:v>0.1198294971813485</c:v>
              </c:pt>
              <c:pt idx="327">
                <c:v>0.11448727386444446</c:v>
              </c:pt>
              <c:pt idx="328">
                <c:v>0.1141772498706215</c:v>
              </c:pt>
              <c:pt idx="329">
                <c:v>0.11521774325225609</c:v>
              </c:pt>
              <c:pt idx="330">
                <c:v>0.11361338119183162</c:v>
              </c:pt>
              <c:pt idx="331">
                <c:v>0.11361338119183162</c:v>
              </c:pt>
              <c:pt idx="332">
                <c:v>0.10958500648967862</c:v>
              </c:pt>
              <c:pt idx="333">
                <c:v>0.11049937317175074</c:v>
              </c:pt>
              <c:pt idx="334">
                <c:v>0.11089304345178941</c:v>
              </c:pt>
              <c:pt idx="335">
                <c:v>0.11089304345178941</c:v>
              </c:pt>
              <c:pt idx="336">
                <c:v>0.11089304345178941</c:v>
              </c:pt>
              <c:pt idx="337">
                <c:v>0.10356897739820603</c:v>
              </c:pt>
              <c:pt idx="338">
                <c:v>0.10356897739820603</c:v>
              </c:pt>
              <c:pt idx="339">
                <c:v>0.10206071516536919</c:v>
              </c:pt>
              <c:pt idx="340">
                <c:v>0.10515244518366185</c:v>
              </c:pt>
              <c:pt idx="341">
                <c:v>0.10515244518366185</c:v>
              </c:pt>
              <c:pt idx="342">
                <c:v>0.11386397411877347</c:v>
              </c:pt>
              <c:pt idx="343">
                <c:v>0.11497427651843251</c:v>
              </c:pt>
              <c:pt idx="344">
                <c:v>0.11641930243563592</c:v>
              </c:pt>
              <c:pt idx="345">
                <c:v>0.11641930243563592</c:v>
              </c:pt>
              <c:pt idx="346">
                <c:v>0.11641930243563592</c:v>
              </c:pt>
              <c:pt idx="347">
                <c:v>0.12137256014368614</c:v>
              </c:pt>
              <c:pt idx="348">
                <c:v>0.12176623042372481</c:v>
              </c:pt>
              <c:pt idx="349">
                <c:v>0.12437476303678219</c:v>
              </c:pt>
              <c:pt idx="350">
                <c:v>0.13009169957630284</c:v>
              </c:pt>
              <c:pt idx="351">
                <c:v>0.13009169957630284</c:v>
              </c:pt>
              <c:pt idx="352">
                <c:v>0.12941955427391694</c:v>
              </c:pt>
              <c:pt idx="353">
                <c:v>0.13508010394555847</c:v>
              </c:pt>
              <c:pt idx="354">
                <c:v>0.13524047788389426</c:v>
              </c:pt>
              <c:pt idx="355">
                <c:v>0.13767597545822108</c:v>
              </c:pt>
              <c:pt idx="356">
                <c:v>0.13767597545822108</c:v>
              </c:pt>
              <c:pt idx="357">
                <c:v>0.13556966649416191</c:v>
              </c:pt>
              <c:pt idx="358">
                <c:v>0.13640827413288736</c:v>
              </c:pt>
              <c:pt idx="359">
                <c:v>0.13158820013117722</c:v>
              </c:pt>
              <c:pt idx="360">
                <c:v>0.1254569065956721</c:v>
              </c:pt>
              <c:pt idx="361">
                <c:v>0.1254569065956721</c:v>
              </c:pt>
              <c:pt idx="362">
                <c:v>0.11957793564563302</c:v>
              </c:pt>
              <c:pt idx="363">
                <c:v>0.11957793564563302</c:v>
              </c:pt>
              <c:pt idx="364">
                <c:v>0.12225461680453176</c:v>
              </c:pt>
              <c:pt idx="365">
                <c:v>0.12225461680453176</c:v>
              </c:pt>
              <c:pt idx="366">
                <c:v>0.12225461680453176</c:v>
              </c:pt>
              <c:pt idx="367">
                <c:v>0.12165421773771712</c:v>
              </c:pt>
              <c:pt idx="368">
                <c:v>0.12294053018876783</c:v>
              </c:pt>
              <c:pt idx="369">
                <c:v>0.12393653675316796</c:v>
              </c:pt>
              <c:pt idx="370">
                <c:v>0.1228746647921779</c:v>
              </c:pt>
              <c:pt idx="371">
                <c:v>0.1228746647921779</c:v>
              </c:pt>
              <c:pt idx="372">
                <c:v>0.12163878918368409</c:v>
              </c:pt>
              <c:pt idx="373">
                <c:v>0.1122675684875587</c:v>
              </c:pt>
              <c:pt idx="374">
                <c:v>0.10974261297437615</c:v>
              </c:pt>
              <c:pt idx="375">
                <c:v>0.10617757919760451</c:v>
              </c:pt>
              <c:pt idx="376">
                <c:v>0.10617757919760451</c:v>
              </c:pt>
              <c:pt idx="377">
                <c:v>0.11002392463670252</c:v>
              </c:pt>
              <c:pt idx="378">
                <c:v>0.11002392463670252</c:v>
              </c:pt>
              <c:pt idx="379">
                <c:v>0.10552923399650727</c:v>
              </c:pt>
              <c:pt idx="380">
                <c:v>0.10465582562828102</c:v>
              </c:pt>
              <c:pt idx="381">
                <c:v>0.10465582562828102</c:v>
              </c:pt>
              <c:pt idx="382">
                <c:v>0.10091685739034628</c:v>
              </c:pt>
              <c:pt idx="383">
                <c:v>0.10091685739034628</c:v>
              </c:pt>
              <c:pt idx="384">
                <c:v>9.5915791920695659E-2</c:v>
              </c:pt>
              <c:pt idx="385">
                <c:v>9.6977456322662858E-2</c:v>
              </c:pt>
              <c:pt idx="386">
                <c:v>9.6977456322662858E-2</c:v>
              </c:pt>
              <c:pt idx="387">
                <c:v>9.747068574733686E-2</c:v>
              </c:pt>
              <c:pt idx="388">
                <c:v>9.8063889434692131E-2</c:v>
              </c:pt>
              <c:pt idx="389">
                <c:v>9.8063889434692131E-2</c:v>
              </c:pt>
              <c:pt idx="390">
                <c:v>9.5574841632465324E-2</c:v>
              </c:pt>
              <c:pt idx="391">
                <c:v>9.5574841632465324E-2</c:v>
              </c:pt>
              <c:pt idx="392">
                <c:v>9.3049263442213981E-2</c:v>
              </c:pt>
              <c:pt idx="393">
                <c:v>9.1559819894116989E-2</c:v>
              </c:pt>
              <c:pt idx="394">
                <c:v>9.1493885311186185E-2</c:v>
              </c:pt>
              <c:pt idx="395">
                <c:v>8.9300055625818109E-2</c:v>
              </c:pt>
              <c:pt idx="396">
                <c:v>8.9300055625818109E-2</c:v>
              </c:pt>
              <c:pt idx="397">
                <c:v>6.711462516224187E-2</c:v>
              </c:pt>
              <c:pt idx="398">
                <c:v>5.8730070874487561E-2</c:v>
              </c:pt>
              <c:pt idx="399">
                <c:v>6.1745972663092896E-2</c:v>
              </c:pt>
              <c:pt idx="400">
                <c:v>5.9886313004541281E-2</c:v>
              </c:pt>
              <c:pt idx="401">
                <c:v>5.9886313004541281E-2</c:v>
              </c:pt>
              <c:pt idx="402">
                <c:v>6.3570969964825697E-2</c:v>
              </c:pt>
              <c:pt idx="403">
                <c:v>6.0975306011185948E-2</c:v>
              </c:pt>
              <c:pt idx="404">
                <c:v>5.5313856917111881E-2</c:v>
              </c:pt>
              <c:pt idx="405">
                <c:v>5.481945132464161E-2</c:v>
              </c:pt>
              <c:pt idx="406">
                <c:v>5.481945132464161E-2</c:v>
              </c:pt>
              <c:pt idx="407">
                <c:v>6.4587870804194258E-2</c:v>
              </c:pt>
              <c:pt idx="408">
                <c:v>6.5959766759007277E-2</c:v>
              </c:pt>
              <c:pt idx="409">
                <c:v>5.6084246823655093E-2</c:v>
              </c:pt>
              <c:pt idx="410">
                <c:v>5.9889080458179533E-2</c:v>
              </c:pt>
              <c:pt idx="411">
                <c:v>5.9889080458179533E-2</c:v>
              </c:pt>
              <c:pt idx="412">
                <c:v>5.5651693819999126E-2</c:v>
              </c:pt>
              <c:pt idx="413">
                <c:v>5.4655687255599217E-2</c:v>
              </c:pt>
              <c:pt idx="414">
                <c:v>5.9029025053757511E-2</c:v>
              </c:pt>
              <c:pt idx="415">
                <c:v>6.6462405526051427E-2</c:v>
              </c:pt>
              <c:pt idx="416">
                <c:v>6.6462405526051427E-2</c:v>
              </c:pt>
              <c:pt idx="417">
                <c:v>6.4792316441718567E-2</c:v>
              </c:pt>
              <c:pt idx="418">
                <c:v>6.7261853695795848E-2</c:v>
              </c:pt>
              <c:pt idx="419">
                <c:v>6.4208591283074545E-2</c:v>
              </c:pt>
              <c:pt idx="420">
                <c:v>6.4208591283074545E-2</c:v>
              </c:pt>
              <c:pt idx="421">
                <c:v>6.4208591283074545E-2</c:v>
              </c:pt>
              <c:pt idx="422">
                <c:v>6.2968979612169074E-2</c:v>
              </c:pt>
              <c:pt idx="423">
                <c:v>6.6089145216594591E-2</c:v>
              </c:pt>
              <c:pt idx="424">
                <c:v>7.6946557702791907E-2</c:v>
              </c:pt>
              <c:pt idx="425">
                <c:v>7.8628685210450966E-2</c:v>
              </c:pt>
              <c:pt idx="426">
                <c:v>7.8628685210450966E-2</c:v>
              </c:pt>
              <c:pt idx="427">
                <c:v>9.302518659556136E-2</c:v>
              </c:pt>
              <c:pt idx="428">
                <c:v>9.5534713554711104E-2</c:v>
              </c:pt>
              <c:pt idx="429">
                <c:v>9.5659871645500161E-2</c:v>
              </c:pt>
              <c:pt idx="430">
                <c:v>9.5271182782010522E-2</c:v>
              </c:pt>
              <c:pt idx="431">
                <c:v>9.5271182782010522E-2</c:v>
              </c:pt>
              <c:pt idx="432">
                <c:v>0.10708142955585132</c:v>
              </c:pt>
              <c:pt idx="433">
                <c:v>0.10895091367481857</c:v>
              </c:pt>
              <c:pt idx="434">
                <c:v>0.10368202787932779</c:v>
              </c:pt>
              <c:pt idx="435">
                <c:v>0.10287856690180797</c:v>
              </c:pt>
              <c:pt idx="436">
                <c:v>0.10287856690180797</c:v>
              </c:pt>
              <c:pt idx="437">
                <c:v>9.9454119769858629E-2</c:v>
              </c:pt>
              <c:pt idx="438">
                <c:v>9.5803848421029292E-2</c:v>
              </c:pt>
              <c:pt idx="439">
                <c:v>9.9366529862208397E-2</c:v>
              </c:pt>
              <c:pt idx="440">
                <c:v>0.10519527152871366</c:v>
              </c:pt>
              <c:pt idx="441">
                <c:v>0.10519527152871366</c:v>
              </c:pt>
              <c:pt idx="442">
                <c:v>9.9192318655681566E-2</c:v>
              </c:pt>
              <c:pt idx="443">
                <c:v>0.10141340775938645</c:v>
              </c:pt>
              <c:pt idx="444">
                <c:v>0.10180327279067258</c:v>
              </c:pt>
              <c:pt idx="445">
                <c:v>0.10012225226446891</c:v>
              </c:pt>
              <c:pt idx="446">
                <c:v>0.10012225226446891</c:v>
              </c:pt>
              <c:pt idx="447">
                <c:v>9.2640372167165141E-2</c:v>
              </c:pt>
              <c:pt idx="448">
                <c:v>8.7059317601281716E-2</c:v>
              </c:pt>
              <c:pt idx="449">
                <c:v>7.8890347951945827E-2</c:v>
              </c:pt>
              <c:pt idx="450">
                <c:v>7.9333624838449746E-2</c:v>
              </c:pt>
              <c:pt idx="451">
                <c:v>7.9333624838449746E-2</c:v>
              </c:pt>
              <c:pt idx="452">
                <c:v>7.9333624838449746E-2</c:v>
              </c:pt>
              <c:pt idx="453">
                <c:v>7.9333624838449746E-2</c:v>
              </c:pt>
              <c:pt idx="454">
                <c:v>7.9233719762109578E-2</c:v>
              </c:pt>
              <c:pt idx="455">
                <c:v>7.6939985000401334E-2</c:v>
              </c:pt>
              <c:pt idx="456">
                <c:v>7.6939985000401334E-2</c:v>
              </c:pt>
              <c:pt idx="457">
                <c:v>3.4768834597598275E-2</c:v>
              </c:pt>
              <c:pt idx="458">
                <c:v>3.9492255280993316E-2</c:v>
              </c:pt>
              <c:pt idx="459">
                <c:v>3.403013203521299E-2</c:v>
              </c:pt>
              <c:pt idx="460">
                <c:v>4.6871255289295588E-2</c:v>
              </c:pt>
              <c:pt idx="461">
                <c:v>4.6871255289295588E-2</c:v>
              </c:pt>
              <c:pt idx="462">
                <c:v>4.2803582745479796E-2</c:v>
              </c:pt>
              <c:pt idx="463">
                <c:v>4.7203903216611165E-2</c:v>
              </c:pt>
              <c:pt idx="464">
                <c:v>5.4603451568177475E-2</c:v>
              </c:pt>
              <c:pt idx="465">
                <c:v>4.8086444181843824E-2</c:v>
              </c:pt>
              <c:pt idx="466">
                <c:v>4.8086444181843824E-2</c:v>
              </c:pt>
              <c:pt idx="467">
                <c:v>4.5910948876828783E-2</c:v>
              </c:pt>
              <c:pt idx="468">
                <c:v>4.3853001165097716E-2</c:v>
              </c:pt>
              <c:pt idx="469">
                <c:v>4.1780939439811871E-2</c:v>
              </c:pt>
              <c:pt idx="470">
                <c:v>4.7278762837525523E-2</c:v>
              </c:pt>
              <c:pt idx="471">
                <c:v>4.7278762837525523E-2</c:v>
              </c:pt>
              <c:pt idx="472">
                <c:v>4.2302396891595873E-2</c:v>
              </c:pt>
              <c:pt idx="473">
                <c:v>4.854895487113331E-2</c:v>
              </c:pt>
              <c:pt idx="474">
                <c:v>5.8372792609791668E-2</c:v>
              </c:pt>
              <c:pt idx="475">
                <c:v>5.8372792609791668E-2</c:v>
              </c:pt>
              <c:pt idx="476">
                <c:v>5.8372792609791668E-2</c:v>
              </c:pt>
              <c:pt idx="477">
                <c:v>5.6521850430200526E-2</c:v>
              </c:pt>
              <c:pt idx="478">
                <c:v>5.7268163490091117E-2</c:v>
              </c:pt>
              <c:pt idx="479">
                <c:v>5.8277799763659432E-2</c:v>
              </c:pt>
              <c:pt idx="480">
                <c:v>5.7764921418153925E-2</c:v>
              </c:pt>
              <c:pt idx="481">
                <c:v>5.7764921418153925E-2</c:v>
              </c:pt>
              <c:pt idx="482">
                <c:v>6.0150397267969558E-2</c:v>
              </c:pt>
              <c:pt idx="483">
                <c:v>6.8229009556017406E-2</c:v>
              </c:pt>
              <c:pt idx="484">
                <c:v>6.8792739862125307E-2</c:v>
              </c:pt>
              <c:pt idx="485">
                <c:v>7.0378352424150803E-2</c:v>
              </c:pt>
              <c:pt idx="486">
                <c:v>7.0378352424150803E-2</c:v>
              </c:pt>
              <c:pt idx="487">
                <c:v>7.0378352424150803E-2</c:v>
              </c:pt>
              <c:pt idx="488">
                <c:v>7.0378352424150803E-2</c:v>
              </c:pt>
              <c:pt idx="489">
                <c:v>7.0378352424150803E-2</c:v>
              </c:pt>
              <c:pt idx="490">
                <c:v>7.2789496406461263E-2</c:v>
              </c:pt>
              <c:pt idx="491">
                <c:v>7.2789496406461263E-2</c:v>
              </c:pt>
              <c:pt idx="492">
                <c:v>7.3840990416307983E-2</c:v>
              </c:pt>
              <c:pt idx="493">
                <c:v>7.54668002424288E-2</c:v>
              </c:pt>
              <c:pt idx="494">
                <c:v>7.7436120251395346E-2</c:v>
              </c:pt>
              <c:pt idx="495">
                <c:v>7.7436120251395346E-2</c:v>
              </c:pt>
              <c:pt idx="496">
                <c:v>7.7436120251395346E-2</c:v>
              </c:pt>
              <c:pt idx="497">
                <c:v>7.6724261989300935E-2</c:v>
              </c:pt>
              <c:pt idx="498">
                <c:v>7.9301038071859509E-2</c:v>
              </c:pt>
              <c:pt idx="499">
                <c:v>8.132037980533724E-2</c:v>
              </c:pt>
              <c:pt idx="500">
                <c:v>8.132037980533724E-2</c:v>
              </c:pt>
              <c:pt idx="501">
                <c:v>8.132037980533724E-2</c:v>
              </c:pt>
              <c:pt idx="502">
                <c:v>8.132037980533724E-2</c:v>
              </c:pt>
              <c:pt idx="503">
                <c:v>8.132037980533724E-2</c:v>
              </c:pt>
              <c:pt idx="504">
                <c:v>8.063446642110117E-2</c:v>
              </c:pt>
              <c:pt idx="505">
                <c:v>7.8684172655897333E-2</c:v>
              </c:pt>
              <c:pt idx="506">
                <c:v>7.8684172655897333E-2</c:v>
              </c:pt>
              <c:pt idx="507">
                <c:v>6.8714351737822366E-2</c:v>
              </c:pt>
              <c:pt idx="508">
                <c:v>7.467627711066771E-2</c:v>
              </c:pt>
              <c:pt idx="509">
                <c:v>6.4200496481182645E-2</c:v>
              </c:pt>
              <c:pt idx="510">
                <c:v>5.9399171977871257E-2</c:v>
              </c:pt>
              <c:pt idx="511">
                <c:v>5.9399171977871257E-2</c:v>
              </c:pt>
              <c:pt idx="512">
                <c:v>8.0566940552328381E-2</c:v>
              </c:pt>
              <c:pt idx="513">
                <c:v>0.10211931599615864</c:v>
              </c:pt>
              <c:pt idx="514">
                <c:v>0.10553898927058203</c:v>
              </c:pt>
              <c:pt idx="515">
                <c:v>0.10553898927058203</c:v>
              </c:pt>
              <c:pt idx="516">
                <c:v>0.10553898927058203</c:v>
              </c:pt>
              <c:pt idx="517">
                <c:v>0.11541098070254563</c:v>
              </c:pt>
              <c:pt idx="518">
                <c:v>0.11541098070254563</c:v>
              </c:pt>
              <c:pt idx="519">
                <c:v>0.12148298154385162</c:v>
              </c:pt>
              <c:pt idx="520">
                <c:v>0.12051748615581293</c:v>
              </c:pt>
              <c:pt idx="521">
                <c:v>0.12051748615581293</c:v>
              </c:pt>
              <c:pt idx="522">
                <c:v>0.12051748615581293</c:v>
              </c:pt>
              <c:pt idx="523">
                <c:v>0.15272870928729754</c:v>
              </c:pt>
              <c:pt idx="524">
                <c:v>0.15677763233271413</c:v>
              </c:pt>
              <c:pt idx="525">
                <c:v>0.14992085082594642</c:v>
              </c:pt>
              <c:pt idx="526">
                <c:v>0.14992085082594642</c:v>
              </c:pt>
              <c:pt idx="527">
                <c:v>0.14603022612863681</c:v>
              </c:pt>
              <c:pt idx="528">
                <c:v>0.14264009542180123</c:v>
              </c:pt>
              <c:pt idx="529">
                <c:v>0.14170691005498903</c:v>
              </c:pt>
              <c:pt idx="530">
                <c:v>0.14076943513503792</c:v>
              </c:pt>
              <c:pt idx="531">
                <c:v>0.14076943513503792</c:v>
              </c:pt>
              <c:pt idx="532">
                <c:v>0.1376188275405914</c:v>
              </c:pt>
              <c:pt idx="533">
                <c:v>0.15160325507896921</c:v>
              </c:pt>
              <c:pt idx="534">
                <c:v>0.1542777914612985</c:v>
              </c:pt>
              <c:pt idx="535">
                <c:v>0.16932056245727733</c:v>
              </c:pt>
              <c:pt idx="536">
                <c:v>0.16932056245727733</c:v>
              </c:pt>
              <c:pt idx="537">
                <c:v>0.15301396457105843</c:v>
              </c:pt>
              <c:pt idx="538">
                <c:v>0.15498411481611662</c:v>
              </c:pt>
              <c:pt idx="539">
                <c:v>0.15411160587032247</c:v>
              </c:pt>
              <c:pt idx="540">
                <c:v>0.15302302798172351</c:v>
              </c:pt>
              <c:pt idx="541">
                <c:v>0.15302302798172351</c:v>
              </c:pt>
              <c:pt idx="542">
                <c:v>0.14245114752465105</c:v>
              </c:pt>
              <c:pt idx="543">
                <c:v>0.14154010178694487</c:v>
              </c:pt>
              <c:pt idx="544">
                <c:v>0.14186887527916681</c:v>
              </c:pt>
              <c:pt idx="545">
                <c:v>0.141011864073747</c:v>
              </c:pt>
              <c:pt idx="546">
                <c:v>0.141011864073747</c:v>
              </c:pt>
              <c:pt idx="547">
                <c:v>0.1433154232958711</c:v>
              </c:pt>
              <c:pt idx="548">
                <c:v>0.14614078590148405</c:v>
              </c:pt>
              <c:pt idx="549">
                <c:v>0.15751847967166932</c:v>
              </c:pt>
              <c:pt idx="550">
                <c:v>0.14796626750760344</c:v>
              </c:pt>
              <c:pt idx="551">
                <c:v>0.14796626750760344</c:v>
              </c:pt>
              <c:pt idx="552">
                <c:v>0.13812333433884127</c:v>
              </c:pt>
              <c:pt idx="553">
                <c:v>0.13478765328233822</c:v>
              </c:pt>
              <c:pt idx="554">
                <c:v>0.14205720049924864</c:v>
              </c:pt>
              <c:pt idx="555">
                <c:v>0.1401754703979321</c:v>
              </c:pt>
              <c:pt idx="556">
                <c:v>0.1401754703979321</c:v>
              </c:pt>
              <c:pt idx="557">
                <c:v>0.14838083206261077</c:v>
              </c:pt>
              <c:pt idx="558">
                <c:v>0.14101317861422502</c:v>
              </c:pt>
              <c:pt idx="559">
                <c:v>0.14852121114841021</c:v>
              </c:pt>
              <c:pt idx="560">
                <c:v>0.15077516376406908</c:v>
              </c:pt>
              <c:pt idx="561">
                <c:v>0.15077516376406908</c:v>
              </c:pt>
              <c:pt idx="562">
                <c:v>0.15333402058432011</c:v>
              </c:pt>
              <c:pt idx="563">
                <c:v>0.15499013402777972</c:v>
              </c:pt>
              <c:pt idx="564">
                <c:v>0.15424921750248366</c:v>
              </c:pt>
              <c:pt idx="565">
                <c:v>0.15424921750248366</c:v>
              </c:pt>
              <c:pt idx="566">
                <c:v>0.15424921750248366</c:v>
              </c:pt>
              <c:pt idx="567">
                <c:v>0.17619844579803678</c:v>
              </c:pt>
              <c:pt idx="568">
                <c:v>0.19064040260915505</c:v>
              </c:pt>
              <c:pt idx="569">
                <c:v>0.18084569232003922</c:v>
              </c:pt>
              <c:pt idx="570">
                <c:v>0.18869640480097849</c:v>
              </c:pt>
              <c:pt idx="571">
                <c:v>0.18869640480097849</c:v>
              </c:pt>
              <c:pt idx="572">
                <c:v>0.18260932133734409</c:v>
              </c:pt>
              <c:pt idx="573">
                <c:v>0.1799857752882994</c:v>
              </c:pt>
              <c:pt idx="574">
                <c:v>0.18758983846373112</c:v>
              </c:pt>
              <c:pt idx="575">
                <c:v>0.18852765931538729</c:v>
              </c:pt>
              <c:pt idx="576">
                <c:v>0.18852765931538729</c:v>
              </c:pt>
              <c:pt idx="577">
                <c:v>0.20862442333184816</c:v>
              </c:pt>
              <c:pt idx="578">
                <c:v>0.21457832308914226</c:v>
              </c:pt>
              <c:pt idx="579">
                <c:v>0.22633495044874263</c:v>
              </c:pt>
              <c:pt idx="580">
                <c:v>0.21889036178921417</c:v>
              </c:pt>
              <c:pt idx="581">
                <c:v>0.21889036178921417</c:v>
              </c:pt>
              <c:pt idx="582">
                <c:v>0.21739102459436044</c:v>
              </c:pt>
              <c:pt idx="583">
                <c:v>0.21532442859001</c:v>
              </c:pt>
              <c:pt idx="584">
                <c:v>0.23253563788422627</c:v>
              </c:pt>
              <c:pt idx="585">
                <c:v>0.23992978970119783</c:v>
              </c:pt>
              <c:pt idx="586">
                <c:v>0.23992978970119783</c:v>
              </c:pt>
              <c:pt idx="587">
                <c:v>0.27182856731692584</c:v>
              </c:pt>
              <c:pt idx="588">
                <c:v>0.27323284247930624</c:v>
              </c:pt>
              <c:pt idx="589">
                <c:v>0.26817213838375165</c:v>
              </c:pt>
              <c:pt idx="590">
                <c:v>0.25521104601445144</c:v>
              </c:pt>
              <c:pt idx="591">
                <c:v>0.25521104601445144</c:v>
              </c:pt>
              <c:pt idx="592">
                <c:v>0.27122989790863516</c:v>
              </c:pt>
              <c:pt idx="593">
                <c:v>0.2802628665838276</c:v>
              </c:pt>
              <c:pt idx="594">
                <c:v>0.30797241125468022</c:v>
              </c:pt>
              <c:pt idx="595">
                <c:v>0.29766558366980944</c:v>
              </c:pt>
              <c:pt idx="596">
                <c:v>0.29766558366980944</c:v>
              </c:pt>
              <c:pt idx="597">
                <c:v>0.30925401903454586</c:v>
              </c:pt>
              <c:pt idx="598">
                <c:v>0.3225117824338648</c:v>
              </c:pt>
              <c:pt idx="599">
                <c:v>0.33133082694282145</c:v>
              </c:pt>
              <c:pt idx="600">
                <c:v>0.33981922992835045</c:v>
              </c:pt>
              <c:pt idx="601">
                <c:v>0.33981922992835045</c:v>
              </c:pt>
              <c:pt idx="602">
                <c:v>0.35754027336907024</c:v>
              </c:pt>
              <c:pt idx="603">
                <c:v>0.37038291872265416</c:v>
              </c:pt>
              <c:pt idx="604">
                <c:v>0.38231749335119258</c:v>
              </c:pt>
              <c:pt idx="605">
                <c:v>0.37937306105279456</c:v>
              </c:pt>
              <c:pt idx="606">
                <c:v>0.37937306105279456</c:v>
              </c:pt>
              <c:pt idx="607">
                <c:v>0.36060827247241534</c:v>
              </c:pt>
              <c:pt idx="608">
                <c:v>0.38047948901736017</c:v>
              </c:pt>
              <c:pt idx="609">
                <c:v>0.3769417146589249</c:v>
              </c:pt>
              <c:pt idx="610">
                <c:v>0.37136667930470479</c:v>
              </c:pt>
              <c:pt idx="611">
                <c:v>0.37136667930470479</c:v>
              </c:pt>
              <c:pt idx="612">
                <c:v>0.37616219215537594</c:v>
              </c:pt>
              <c:pt idx="613">
                <c:v>0.37445010696208292</c:v>
              </c:pt>
              <c:pt idx="614">
                <c:v>0.37764001239819223</c:v>
              </c:pt>
              <c:pt idx="615">
                <c:v>0.3669826176236981</c:v>
              </c:pt>
              <c:pt idx="616">
                <c:v>0.3669826176236981</c:v>
              </c:pt>
              <c:pt idx="617">
                <c:v>0.34348029434636884</c:v>
              </c:pt>
              <c:pt idx="618">
                <c:v>0.33682180089278058</c:v>
              </c:pt>
              <c:pt idx="619">
                <c:v>0.34195508145999787</c:v>
              </c:pt>
              <c:pt idx="620">
                <c:v>0.33075056110122514</c:v>
              </c:pt>
              <c:pt idx="621">
                <c:v>0.33075056110122514</c:v>
              </c:pt>
              <c:pt idx="622">
                <c:v>0.33793058119293851</c:v>
              </c:pt>
              <c:pt idx="623">
                <c:v>0.3329218360394417</c:v>
              </c:pt>
              <c:pt idx="624">
                <c:v>0.34747988753068393</c:v>
              </c:pt>
              <c:pt idx="625">
                <c:v>0.34970796445482533</c:v>
              </c:pt>
              <c:pt idx="626">
                <c:v>0.34970796445482533</c:v>
              </c:pt>
              <c:pt idx="627">
                <c:v>0.35972856814716203</c:v>
              </c:pt>
              <c:pt idx="628">
                <c:v>0.34617793896657734</c:v>
              </c:pt>
              <c:pt idx="629">
                <c:v>0.34620153150884336</c:v>
              </c:pt>
              <c:pt idx="630">
                <c:v>0.34898157706112998</c:v>
              </c:pt>
              <c:pt idx="631">
                <c:v>0.34898157706112998</c:v>
              </c:pt>
              <c:pt idx="632">
                <c:v>0.36755769448972297</c:v>
              </c:pt>
              <c:pt idx="633">
                <c:v>0.35807930415145717</c:v>
              </c:pt>
              <c:pt idx="634">
                <c:v>0.36006903413100555</c:v>
              </c:pt>
              <c:pt idx="635">
                <c:v>0.36253103007391863</c:v>
              </c:pt>
              <c:pt idx="636">
                <c:v>0.36253103007391863</c:v>
              </c:pt>
              <c:pt idx="637">
                <c:v>0.36688824745463444</c:v>
              </c:pt>
              <c:pt idx="638">
                <c:v>0.37300335138635576</c:v>
              </c:pt>
              <c:pt idx="639">
                <c:v>0.38524165405169053</c:v>
              </c:pt>
              <c:pt idx="640">
                <c:v>0.38071562199904241</c:v>
              </c:pt>
              <c:pt idx="641">
                <c:v>0.38071562199904241</c:v>
              </c:pt>
              <c:pt idx="642">
                <c:v>0.37101009290341858</c:v>
              </c:pt>
              <c:pt idx="643">
                <c:v>0.37362983370371072</c:v>
              </c:pt>
              <c:pt idx="644">
                <c:v>0.37532863511953996</c:v>
              </c:pt>
              <c:pt idx="645">
                <c:v>0.37658824164298177</c:v>
              </c:pt>
              <c:pt idx="646">
                <c:v>0.37658824164298177</c:v>
              </c:pt>
              <c:pt idx="647">
                <c:v>0.3728651862634671</c:v>
              </c:pt>
              <c:pt idx="648">
                <c:v>0.36747024295475472</c:v>
              </c:pt>
              <c:pt idx="649">
                <c:v>0.37159354131669886</c:v>
              </c:pt>
              <c:pt idx="650">
                <c:v>0.37159354131669886</c:v>
              </c:pt>
              <c:pt idx="651">
                <c:v>0.37159354131669886</c:v>
              </c:pt>
              <c:pt idx="652">
                <c:v>0.36842798947260613</c:v>
              </c:pt>
              <c:pt idx="653">
                <c:v>0.36770333173743497</c:v>
              </c:pt>
              <c:pt idx="654">
                <c:v>0.36592434335243795</c:v>
              </c:pt>
              <c:pt idx="655">
                <c:v>0.35874909711825054</c:v>
              </c:pt>
              <c:pt idx="656">
                <c:v>0.35874909711825054</c:v>
              </c:pt>
              <c:pt idx="657">
                <c:v>0.33033800295010551</c:v>
              </c:pt>
              <c:pt idx="658">
                <c:v>0.33738809109350387</c:v>
              </c:pt>
              <c:pt idx="659">
                <c:v>0.33810472321312424</c:v>
              </c:pt>
              <c:pt idx="660">
                <c:v>0.33245704220090033</c:v>
              </c:pt>
              <c:pt idx="661">
                <c:v>0.33245704220090033</c:v>
              </c:pt>
              <c:pt idx="662">
                <c:v>0.34355086441414384</c:v>
              </c:pt>
              <c:pt idx="663">
                <c:v>0.36587217685135731</c:v>
              </c:pt>
              <c:pt idx="664">
                <c:v>0.36672220023634039</c:v>
              </c:pt>
              <c:pt idx="665">
                <c:v>0.36723058146968368</c:v>
              </c:pt>
              <c:pt idx="666">
                <c:v>0.36723058146968368</c:v>
              </c:pt>
              <c:pt idx="667">
                <c:v>0.34679397414644808</c:v>
              </c:pt>
              <c:pt idx="668">
                <c:v>0.34697102199295404</c:v>
              </c:pt>
              <c:pt idx="669">
                <c:v>0.34121243527617784</c:v>
              </c:pt>
              <c:pt idx="670">
                <c:v>0.33538383198235455</c:v>
              </c:pt>
              <c:pt idx="671">
                <c:v>0.33538383198235455</c:v>
              </c:pt>
              <c:pt idx="672">
                <c:v>0.35155952931148504</c:v>
              </c:pt>
              <c:pt idx="673">
                <c:v>0.3603016386092992</c:v>
              </c:pt>
              <c:pt idx="674">
                <c:v>0.35890400533565048</c:v>
              </c:pt>
              <c:pt idx="675">
                <c:v>0.35844924351654783</c:v>
              </c:pt>
              <c:pt idx="676">
                <c:v>0.35844924351654783</c:v>
              </c:pt>
              <c:pt idx="677">
                <c:v>0.36461644476300892</c:v>
              </c:pt>
              <c:pt idx="678">
                <c:v>0.36284492850283501</c:v>
              </c:pt>
              <c:pt idx="679">
                <c:v>0.35720873242320983</c:v>
              </c:pt>
              <c:pt idx="680">
                <c:v>0.36402766900147498</c:v>
              </c:pt>
              <c:pt idx="681">
                <c:v>0.36402766900147498</c:v>
              </c:pt>
              <c:pt idx="682">
                <c:v>0.36413788284261761</c:v>
              </c:pt>
              <c:pt idx="683">
                <c:v>0.35867901135486213</c:v>
              </c:pt>
              <c:pt idx="684">
                <c:v>0.37351858206745381</c:v>
              </c:pt>
              <c:pt idx="685">
                <c:v>0.36307428122310359</c:v>
              </c:pt>
              <c:pt idx="686">
                <c:v>0.36307428122310359</c:v>
              </c:pt>
              <c:pt idx="687">
                <c:v>0.35990845263364712</c:v>
              </c:pt>
              <c:pt idx="688">
                <c:v>0.3569418807061433</c:v>
              </c:pt>
              <c:pt idx="689">
                <c:v>0.35709969474986347</c:v>
              </c:pt>
              <c:pt idx="690">
                <c:v>0.36046934629977589</c:v>
              </c:pt>
              <c:pt idx="691">
                <c:v>0.36046934629977589</c:v>
              </c:pt>
              <c:pt idx="692">
                <c:v>0.32419301051909111</c:v>
              </c:pt>
              <c:pt idx="693">
                <c:v>0.32659004048784657</c:v>
              </c:pt>
              <c:pt idx="694">
                <c:v>0.30917362450635522</c:v>
              </c:pt>
              <c:pt idx="695">
                <c:v>0.31322517663272831</c:v>
              </c:pt>
              <c:pt idx="696">
                <c:v>0.31322517663272831</c:v>
              </c:pt>
              <c:pt idx="697">
                <c:v>0.29280759555325542</c:v>
              </c:pt>
              <c:pt idx="698">
                <c:v>0.31497642129500214</c:v>
              </c:pt>
              <c:pt idx="699">
                <c:v>0.31651920751197604</c:v>
              </c:pt>
              <c:pt idx="700">
                <c:v>0.31536220433217199</c:v>
              </c:pt>
              <c:pt idx="701">
                <c:v>0.31536220433217199</c:v>
              </c:pt>
              <c:pt idx="702">
                <c:v>0.28660019704269901</c:v>
              </c:pt>
              <c:pt idx="703">
                <c:v>0.27941768624271113</c:v>
              </c:pt>
              <c:pt idx="704">
                <c:v>0.27082384327356546</c:v>
              </c:pt>
              <c:pt idx="705">
                <c:v>0.27114770453557968</c:v>
              </c:pt>
              <c:pt idx="706">
                <c:v>0.27114770453557968</c:v>
              </c:pt>
              <c:pt idx="707">
                <c:v>0.27114770453557968</c:v>
              </c:pt>
              <c:pt idx="708">
                <c:v>0.27727007303310147</c:v>
              </c:pt>
              <c:pt idx="709">
                <c:v>0.28410125559371568</c:v>
              </c:pt>
              <c:pt idx="710">
                <c:v>0.28130086925718767</c:v>
              </c:pt>
              <c:pt idx="711">
                <c:v>0.28130086925718767</c:v>
              </c:pt>
              <c:pt idx="712">
                <c:v>0.28234897313632734</c:v>
              </c:pt>
              <c:pt idx="713">
                <c:v>0.26825280965730602</c:v>
              </c:pt>
              <c:pt idx="714">
                <c:v>0.27956007173239827</c:v>
              </c:pt>
              <c:pt idx="715">
                <c:v>0.27854220228425608</c:v>
              </c:pt>
              <c:pt idx="716">
                <c:v>0.27854220228425608</c:v>
              </c:pt>
              <c:pt idx="717">
                <c:v>0.28243960724297956</c:v>
              </c:pt>
              <c:pt idx="718">
                <c:v>0.26610187550333042</c:v>
              </c:pt>
              <c:pt idx="719">
                <c:v>0.29465217258947862</c:v>
              </c:pt>
              <c:pt idx="720">
                <c:v>0.3024941675914572</c:v>
              </c:pt>
              <c:pt idx="721">
                <c:v>0.3024941675914572</c:v>
              </c:pt>
              <c:pt idx="722">
                <c:v>0.31635841845559454</c:v>
              </c:pt>
              <c:pt idx="723">
                <c:v>0.32576367883147039</c:v>
              </c:pt>
              <c:pt idx="724">
                <c:v>0.33062450358800355</c:v>
              </c:pt>
              <c:pt idx="725">
                <c:v>0.34085813202414306</c:v>
              </c:pt>
              <c:pt idx="726">
                <c:v>0.34085813202414306</c:v>
              </c:pt>
              <c:pt idx="727">
                <c:v>0.32831803853955921</c:v>
              </c:pt>
              <c:pt idx="728">
                <c:v>0.33390123788201231</c:v>
              </c:pt>
              <c:pt idx="729">
                <c:v>0.33255134318362312</c:v>
              </c:pt>
              <c:pt idx="730">
                <c:v>0.33480930860705738</c:v>
              </c:pt>
              <c:pt idx="731">
                <c:v>0.33480930860705738</c:v>
              </c:pt>
              <c:pt idx="732">
                <c:v>0.35258410983469979</c:v>
              </c:pt>
              <c:pt idx="733">
                <c:v>0.35541998876413827</c:v>
              </c:pt>
              <c:pt idx="734">
                <c:v>0.37918535850978152</c:v>
              </c:pt>
              <c:pt idx="735">
                <c:v>0.37568245406718814</c:v>
              </c:pt>
              <c:pt idx="736">
                <c:v>0.37568245406718814</c:v>
              </c:pt>
              <c:pt idx="737">
                <c:v>0.38715645522398368</c:v>
              </c:pt>
              <c:pt idx="738">
                <c:v>0.37968972693534941</c:v>
              </c:pt>
              <c:pt idx="739">
                <c:v>0.38861040617917042</c:v>
              </c:pt>
              <c:pt idx="740">
                <c:v>0.37883160874847444</c:v>
              </c:pt>
              <c:pt idx="741">
                <c:v>0.37883160874847444</c:v>
              </c:pt>
              <c:pt idx="742">
                <c:v>0.34698596624260047</c:v>
              </c:pt>
              <c:pt idx="743">
                <c:v>0.34582944736718302</c:v>
              </c:pt>
              <c:pt idx="744">
                <c:v>0.35401640546516733</c:v>
              </c:pt>
              <c:pt idx="745">
                <c:v>0.34866802456391843</c:v>
              </c:pt>
              <c:pt idx="746">
                <c:v>0.34866802456391843</c:v>
              </c:pt>
              <c:pt idx="747">
                <c:v>0.32924817970736941</c:v>
              </c:pt>
              <c:pt idx="748">
                <c:v>0.32747002155846361</c:v>
              </c:pt>
              <c:pt idx="749">
                <c:v>0.32797861035082998</c:v>
              </c:pt>
              <c:pt idx="750">
                <c:v>0.32654555367061211</c:v>
              </c:pt>
              <c:pt idx="751">
                <c:v>0.32654555367061211</c:v>
              </c:pt>
              <c:pt idx="752">
                <c:v>0.35679762718525043</c:v>
              </c:pt>
              <c:pt idx="753">
                <c:v>0.35679762718525043</c:v>
              </c:pt>
              <c:pt idx="754">
                <c:v>0.35679762718525043</c:v>
              </c:pt>
              <c:pt idx="755">
                <c:v>0.35679762718525043</c:v>
              </c:pt>
              <c:pt idx="756">
                <c:v>0.35679762718525043</c:v>
              </c:pt>
              <c:pt idx="757">
                <c:v>0.35228086610229048</c:v>
              </c:pt>
              <c:pt idx="758">
                <c:v>0.35821788439239155</c:v>
              </c:pt>
              <c:pt idx="759">
                <c:v>0.35151220585427145</c:v>
              </c:pt>
              <c:pt idx="760">
                <c:v>0.3547119357507964</c:v>
              </c:pt>
              <c:pt idx="761">
                <c:v>0.3547119357507964</c:v>
              </c:pt>
              <c:pt idx="762">
                <c:v>0.32842935936215722</c:v>
              </c:pt>
              <c:pt idx="763">
                <c:v>0.34667559631707268</c:v>
              </c:pt>
              <c:pt idx="764">
                <c:v>0.34779254060546339</c:v>
              </c:pt>
              <c:pt idx="765">
                <c:v>0.34063133919848987</c:v>
              </c:pt>
              <c:pt idx="766">
                <c:v>0.34063133919848987</c:v>
              </c:pt>
              <c:pt idx="767">
                <c:v>0.35521831058025177</c:v>
              </c:pt>
              <c:pt idx="768">
                <c:v>0.35521831058025177</c:v>
              </c:pt>
              <c:pt idx="769">
                <c:v>0.36609419581948432</c:v>
              </c:pt>
              <c:pt idx="770">
                <c:v>0.37237417080170343</c:v>
              </c:pt>
              <c:pt idx="771">
                <c:v>0.37237417080170343</c:v>
              </c:pt>
              <c:pt idx="772">
                <c:v>0.3694289082672142</c:v>
              </c:pt>
              <c:pt idx="773">
                <c:v>0.37177743861095958</c:v>
              </c:pt>
              <c:pt idx="774">
                <c:v>0.36741807645367408</c:v>
              </c:pt>
              <c:pt idx="775">
                <c:v>0.36450969023891422</c:v>
              </c:pt>
              <c:pt idx="776">
                <c:v>0.36450969023891422</c:v>
              </c:pt>
              <c:pt idx="777">
                <c:v>0.35846273485303426</c:v>
              </c:pt>
              <c:pt idx="778">
                <c:v>0.3616347902131769</c:v>
              </c:pt>
              <c:pt idx="779">
                <c:v>0.35905012688774929</c:v>
              </c:pt>
              <c:pt idx="780">
                <c:v>0.3582272245484206</c:v>
              </c:pt>
              <c:pt idx="781">
                <c:v>0.3582272245484206</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pt idx="762">
                <c:v>46181</c:v>
              </c:pt>
              <c:pt idx="763">
                <c:v>46182</c:v>
              </c:pt>
              <c:pt idx="764">
                <c:v>46183</c:v>
              </c:pt>
              <c:pt idx="765">
                <c:v>46184</c:v>
              </c:pt>
              <c:pt idx="766">
                <c:v>46185</c:v>
              </c:pt>
              <c:pt idx="767">
                <c:v>46188</c:v>
              </c:pt>
              <c:pt idx="768">
                <c:v>46189</c:v>
              </c:pt>
              <c:pt idx="769">
                <c:v>46190</c:v>
              </c:pt>
              <c:pt idx="770">
                <c:v>46191</c:v>
              </c:pt>
              <c:pt idx="771">
                <c:v>46192</c:v>
              </c:pt>
              <c:pt idx="772">
                <c:v>46195</c:v>
              </c:pt>
              <c:pt idx="773">
                <c:v>46196</c:v>
              </c:pt>
              <c:pt idx="774">
                <c:v>46197</c:v>
              </c:pt>
              <c:pt idx="775">
                <c:v>46198</c:v>
              </c:pt>
              <c:pt idx="776">
                <c:v>46199</c:v>
              </c:pt>
              <c:pt idx="777">
                <c:v>46202</c:v>
              </c:pt>
              <c:pt idx="778">
                <c:v>46203</c:v>
              </c:pt>
              <c:pt idx="779">
                <c:v>46204</c:v>
              </c:pt>
              <c:pt idx="780">
                <c:v>46205</c:v>
              </c:pt>
              <c:pt idx="781">
                <c:v>46206</c:v>
              </c:pt>
            </c:numLit>
          </c:cat>
          <c:val>
            <c:numLit>
              <c:formatCode>0.0%</c:formatCode>
              <c:ptCount val="783"/>
              <c:pt idx="0">
                <c:v>0</c:v>
              </c:pt>
              <c:pt idx="1">
                <c:v>0</c:v>
              </c:pt>
              <c:pt idx="2">
                <c:v>4.7574364344671327E-3</c:v>
              </c:pt>
              <c:pt idx="3">
                <c:v>1.5921428805207194E-2</c:v>
              </c:pt>
              <c:pt idx="4">
                <c:v>1.9575229141154615E-2</c:v>
              </c:pt>
              <c:pt idx="5">
                <c:v>2.0814942819848969E-2</c:v>
              </c:pt>
              <c:pt idx="6">
                <c:v>2.0814942819848969E-2</c:v>
              </c:pt>
              <c:pt idx="7">
                <c:v>1.7277629584861343E-2</c:v>
              </c:pt>
              <c:pt idx="8">
                <c:v>2.2730352069065596E-2</c:v>
              </c:pt>
              <c:pt idx="9">
                <c:v>2.2730352069065596E-2</c:v>
              </c:pt>
              <c:pt idx="10">
                <c:v>2.2730352069065596E-2</c:v>
              </c:pt>
              <c:pt idx="11">
                <c:v>2.2730352069065596E-2</c:v>
              </c:pt>
              <c:pt idx="12">
                <c:v>1.200790798434026E-2</c:v>
              </c:pt>
              <c:pt idx="13">
                <c:v>1.5960140530601796E-2</c:v>
              </c:pt>
              <c:pt idx="14">
                <c:v>1.6457410239532955E-2</c:v>
              </c:pt>
              <c:pt idx="15">
                <c:v>1.3844251467145074E-2</c:v>
              </c:pt>
              <c:pt idx="16">
                <c:v>1.3844251467145074E-2</c:v>
              </c:pt>
              <c:pt idx="17">
                <c:v>9.9004651155152334E-3</c:v>
              </c:pt>
              <c:pt idx="18">
                <c:v>7.8719707048431342E-3</c:v>
              </c:pt>
              <c:pt idx="19">
                <c:v>8.2596745000818039E-4</c:v>
              </c:pt>
              <c:pt idx="20">
                <c:v>-4.8112809252429667E-3</c:v>
              </c:pt>
              <c:pt idx="21">
                <c:v>-4.8112809252429667E-3</c:v>
              </c:pt>
              <c:pt idx="22">
                <c:v>1.5162092446181497E-3</c:v>
              </c:pt>
              <c:pt idx="23">
                <c:v>-6.6636956394994229E-3</c:v>
              </c:pt>
              <c:pt idx="24">
                <c:v>-1.1037064834749644E-2</c:v>
              </c:pt>
              <c:pt idx="25">
                <c:v>-1.7802232118086181E-2</c:v>
              </c:pt>
              <c:pt idx="26">
                <c:v>-1.7802232118086181E-2</c:v>
              </c:pt>
              <c:pt idx="27">
                <c:v>-2.0435333294465119E-2</c:v>
              </c:pt>
              <c:pt idx="28">
                <c:v>-2.0685199885647876E-2</c:v>
              </c:pt>
              <c:pt idx="29">
                <c:v>-2.0549239613732007E-2</c:v>
              </c:pt>
              <c:pt idx="30">
                <c:v>-2.0645901618959517E-2</c:v>
              </c:pt>
              <c:pt idx="31">
                <c:v>-2.0645901618959517E-2</c:v>
              </c:pt>
              <c:pt idx="32">
                <c:v>-3.8089053156947106E-2</c:v>
              </c:pt>
              <c:pt idx="33">
                <c:v>-3.3456080785036146E-2</c:v>
              </c:pt>
              <c:pt idx="34">
                <c:v>-3.0665317308868678E-2</c:v>
              </c:pt>
              <c:pt idx="35">
                <c:v>-2.7247189264792748E-2</c:v>
              </c:pt>
              <c:pt idx="36">
                <c:v>-2.7247189264792748E-2</c:v>
              </c:pt>
              <c:pt idx="37">
                <c:v>-3.4457424081907329E-2</c:v>
              </c:pt>
              <c:pt idx="38">
                <c:v>-3.510508297858328E-2</c:v>
              </c:pt>
              <c:pt idx="39">
                <c:v>-3.6384446848742313E-2</c:v>
              </c:pt>
              <c:pt idx="40">
                <c:v>-3.8871264626433533E-2</c:v>
              </c:pt>
              <c:pt idx="41">
                <c:v>-3.8871264626433533E-2</c:v>
              </c:pt>
              <c:pt idx="42">
                <c:v>-4.8428603085042932E-2</c:v>
              </c:pt>
              <c:pt idx="43">
                <c:v>-5.0315154502601822E-2</c:v>
              </c:pt>
              <c:pt idx="44">
                <c:v>-4.6178630681810828E-2</c:v>
              </c:pt>
              <c:pt idx="45">
                <c:v>-3.7900890709877899E-2</c:v>
              </c:pt>
              <c:pt idx="46">
                <c:v>-3.7900890709877899E-2</c:v>
              </c:pt>
              <c:pt idx="47">
                <c:v>-3.7276341540180002E-2</c:v>
              </c:pt>
              <c:pt idx="48">
                <c:v>-3.9973258409330414E-2</c:v>
              </c:pt>
              <c:pt idx="49">
                <c:v>-3.6708217642950958E-2</c:v>
              </c:pt>
              <c:pt idx="50">
                <c:v>-3.494073410804488E-2</c:v>
              </c:pt>
              <c:pt idx="51">
                <c:v>-3.494073410804488E-2</c:v>
              </c:pt>
              <c:pt idx="52">
                <c:v>-3.9436221200675803E-2</c:v>
              </c:pt>
              <c:pt idx="53">
                <c:v>-4.1779570977889757E-2</c:v>
              </c:pt>
              <c:pt idx="54">
                <c:v>-4.5299053357544139E-2</c:v>
              </c:pt>
              <c:pt idx="55">
                <c:v>-4.8244781043548457E-2</c:v>
              </c:pt>
              <c:pt idx="56">
                <c:v>-4.8244781043548457E-2</c:v>
              </c:pt>
              <c:pt idx="57">
                <c:v>-5.8452124564009056E-2</c:v>
              </c:pt>
              <c:pt idx="58">
                <c:v>-5.3978104882733247E-2</c:v>
              </c:pt>
              <c:pt idx="59">
                <c:v>-5.4368858692700361E-2</c:v>
              </c:pt>
              <c:pt idx="60">
                <c:v>-5.4368858692700361E-2</c:v>
              </c:pt>
              <c:pt idx="61">
                <c:v>-5.4368858692700361E-2</c:v>
              </c:pt>
              <c:pt idx="62">
                <c:v>-6.5038748677496039E-2</c:v>
              </c:pt>
              <c:pt idx="63">
                <c:v>-6.3985789746765498E-2</c:v>
              </c:pt>
              <c:pt idx="64">
                <c:v>-6.660106006781108E-2</c:v>
              </c:pt>
              <c:pt idx="65">
                <c:v>-7.4764659103959574E-2</c:v>
              </c:pt>
              <c:pt idx="66">
                <c:v>-7.4764659103959574E-2</c:v>
              </c:pt>
              <c:pt idx="67">
                <c:v>-9.6037573366051232E-2</c:v>
              </c:pt>
              <c:pt idx="68">
                <c:v>-9.2955181558578626E-2</c:v>
              </c:pt>
              <c:pt idx="69">
                <c:v>-0.10388080354749551</c:v>
              </c:pt>
              <c:pt idx="70">
                <c:v>-9.5546990227870054E-2</c:v>
              </c:pt>
              <c:pt idx="71">
                <c:v>-9.5546990227870054E-2</c:v>
              </c:pt>
              <c:pt idx="72">
                <c:v>-9.0670485910750109E-2</c:v>
              </c:pt>
              <c:pt idx="73">
                <c:v>-5.6833505209483826E-2</c:v>
              </c:pt>
              <c:pt idx="74">
                <c:v>-7.108176631983687E-2</c:v>
              </c:pt>
              <c:pt idx="75">
                <c:v>-7.0546371426804977E-2</c:v>
              </c:pt>
              <c:pt idx="76">
                <c:v>-7.0546371426804977E-2</c:v>
              </c:pt>
              <c:pt idx="77">
                <c:v>-8.0394165134132001E-2</c:v>
              </c:pt>
              <c:pt idx="78">
                <c:v>-9.2174143171679823E-2</c:v>
              </c:pt>
              <c:pt idx="79">
                <c:v>-9.3521780448443614E-2</c:v>
              </c:pt>
              <c:pt idx="80">
                <c:v>-0.10797920218418589</c:v>
              </c:pt>
              <c:pt idx="81">
                <c:v>-0.10797920218418589</c:v>
              </c:pt>
              <c:pt idx="82">
                <c:v>-0.11180368603664548</c:v>
              </c:pt>
              <c:pt idx="83">
                <c:v>-9.7454187898972644E-2</c:v>
              </c:pt>
              <c:pt idx="84">
                <c:v>-0.1053511452629341</c:v>
              </c:pt>
              <c:pt idx="85">
                <c:v>-9.3810124148503315E-2</c:v>
              </c:pt>
              <c:pt idx="86">
                <c:v>-9.3810124148503315E-2</c:v>
              </c:pt>
              <c:pt idx="87">
                <c:v>-8.1149747628877389E-2</c:v>
              </c:pt>
              <c:pt idx="88">
                <c:v>-8.7240744349055821E-2</c:v>
              </c:pt>
              <c:pt idx="89">
                <c:v>-9.1840635791993197E-2</c:v>
              </c:pt>
              <c:pt idx="90">
                <c:v>-8.553648996562746E-2</c:v>
              </c:pt>
              <c:pt idx="91">
                <c:v>-8.553648996562746E-2</c:v>
              </c:pt>
              <c:pt idx="92">
                <c:v>-9.3960044103212903E-2</c:v>
              </c:pt>
              <c:pt idx="93">
                <c:v>-9.614913352014276E-2</c:v>
              </c:pt>
              <c:pt idx="94">
                <c:v>-8.2374211233931516E-2</c:v>
              </c:pt>
              <c:pt idx="95">
                <c:v>-8.0900702195506158E-2</c:v>
              </c:pt>
              <c:pt idx="96">
                <c:v>-8.0900702195506158E-2</c:v>
              </c:pt>
              <c:pt idx="97">
                <c:v>-8.7054106909350892E-2</c:v>
              </c:pt>
              <c:pt idx="98">
                <c:v>-8.470653403482109E-2</c:v>
              </c:pt>
              <c:pt idx="99">
                <c:v>-8.3490516624398436E-2</c:v>
              </c:pt>
              <c:pt idx="100">
                <c:v>-8.3348456323026565E-2</c:v>
              </c:pt>
              <c:pt idx="101">
                <c:v>-8.3348456323026565E-2</c:v>
              </c:pt>
              <c:pt idx="102">
                <c:v>-8.8394471074070835E-2</c:v>
              </c:pt>
              <c:pt idx="103">
                <c:v>-8.8079146474493775E-2</c:v>
              </c:pt>
              <c:pt idx="104">
                <c:v>-9.2371690279450469E-2</c:v>
              </c:pt>
              <c:pt idx="105">
                <c:v>-8.2780332425797409E-2</c:v>
              </c:pt>
              <c:pt idx="106">
                <c:v>-8.2780332425797409E-2</c:v>
              </c:pt>
              <c:pt idx="107">
                <c:v>-8.951089377279664E-2</c:v>
              </c:pt>
              <c:pt idx="108">
                <c:v>-8.7635603948079788E-2</c:v>
              </c:pt>
              <c:pt idx="109">
                <c:v>-8.6854682869439648E-2</c:v>
              </c:pt>
              <c:pt idx="110">
                <c:v>-8.6397532585008263E-2</c:v>
              </c:pt>
              <c:pt idx="111">
                <c:v>-8.6397532585008263E-2</c:v>
              </c:pt>
              <c:pt idx="112">
                <c:v>-7.7948874480045838E-2</c:v>
              </c:pt>
              <c:pt idx="113">
                <c:v>-6.808559608256104E-2</c:v>
              </c:pt>
              <c:pt idx="114">
                <c:v>-6.3779679136104384E-2</c:v>
              </c:pt>
              <c:pt idx="115">
                <c:v>-6.457549836360843E-2</c:v>
              </c:pt>
              <c:pt idx="116">
                <c:v>-6.457549836360843E-2</c:v>
              </c:pt>
              <c:pt idx="117">
                <c:v>-6.457549836360843E-2</c:v>
              </c:pt>
              <c:pt idx="118">
                <c:v>-6.457549836360843E-2</c:v>
              </c:pt>
              <c:pt idx="119">
                <c:v>-5.2345056612379204E-2</c:v>
              </c:pt>
              <c:pt idx="120">
                <c:v>-5.3294080425838386E-2</c:v>
              </c:pt>
              <c:pt idx="121">
                <c:v>-5.3294080425838386E-2</c:v>
              </c:pt>
              <c:pt idx="122">
                <c:v>-6.5061506479697662E-2</c:v>
              </c:pt>
              <c:pt idx="123">
                <c:v>-7.6407561268050594E-2</c:v>
              </c:pt>
              <c:pt idx="124">
                <c:v>-6.7288955697245578E-2</c:v>
              </c:pt>
              <c:pt idx="125">
                <c:v>-6.2465240096572838E-2</c:v>
              </c:pt>
              <c:pt idx="126">
                <c:v>-6.2465240096572838E-2</c:v>
              </c:pt>
              <c:pt idx="127">
                <c:v>-6.2465240096572838E-2</c:v>
              </c:pt>
              <c:pt idx="128">
                <c:v>-4.5390905724161934E-2</c:v>
              </c:pt>
              <c:pt idx="129">
                <c:v>-4.3052952126851451E-2</c:v>
              </c:pt>
              <c:pt idx="130">
                <c:v>-4.0320960088328417E-2</c:v>
              </c:pt>
              <c:pt idx="131">
                <c:v>-4.0320960088328417E-2</c:v>
              </c:pt>
              <c:pt idx="132">
                <c:v>-2.4817735225640569E-2</c:v>
              </c:pt>
              <c:pt idx="133">
                <c:v>-1.4952227971239296E-2</c:v>
              </c:pt>
              <c:pt idx="134">
                <c:v>-1.8564149258805229E-2</c:v>
              </c:pt>
              <c:pt idx="135">
                <c:v>-6.5530739514781944E-3</c:v>
              </c:pt>
              <c:pt idx="136">
                <c:v>-6.5530739514781944E-3</c:v>
              </c:pt>
              <c:pt idx="137">
                <c:v>3.3421122923922297E-3</c:v>
              </c:pt>
              <c:pt idx="138">
                <c:v>4.0049039544509668E-4</c:v>
              </c:pt>
              <c:pt idx="139">
                <c:v>-1.7016736017354539E-3</c:v>
              </c:pt>
              <c:pt idx="140">
                <c:v>-4.899496735839004E-3</c:v>
              </c:pt>
              <c:pt idx="141">
                <c:v>-4.899496735839004E-3</c:v>
              </c:pt>
              <c:pt idx="142">
                <c:v>5.351720073402344E-3</c:v>
              </c:pt>
              <c:pt idx="143">
                <c:v>1.1238835039836026E-2</c:v>
              </c:pt>
              <c:pt idx="144">
                <c:v>1.5182973316242299E-2</c:v>
              </c:pt>
              <c:pt idx="145">
                <c:v>1.6156397247526044E-2</c:v>
              </c:pt>
              <c:pt idx="146">
                <c:v>1.6156397247526044E-2</c:v>
              </c:pt>
              <c:pt idx="147">
                <c:v>1.2640316807376095E-2</c:v>
              </c:pt>
              <c:pt idx="148">
                <c:v>1.6091173855649288E-2</c:v>
              </c:pt>
              <c:pt idx="149">
                <c:v>4.0213271106777082E-3</c:v>
              </c:pt>
              <c:pt idx="150">
                <c:v>-1.2392444456591489E-3</c:v>
              </c:pt>
              <c:pt idx="151">
                <c:v>-1.2392444456591489E-3</c:v>
              </c:pt>
              <c:pt idx="152">
                <c:v>3.2185866959062448E-3</c:v>
              </c:pt>
              <c:pt idx="153">
                <c:v>4.141568075918256E-3</c:v>
              </c:pt>
              <c:pt idx="154">
                <c:v>6.025421403525355E-3</c:v>
              </c:pt>
              <c:pt idx="155">
                <c:v>6.025421403525355E-3</c:v>
              </c:pt>
              <c:pt idx="156">
                <c:v>6.025421403525355E-3</c:v>
              </c:pt>
              <c:pt idx="157">
                <c:v>2.2031429463306607E-2</c:v>
              </c:pt>
              <c:pt idx="158">
                <c:v>1.8048462153247069E-2</c:v>
              </c:pt>
              <c:pt idx="159">
                <c:v>1.3647994750220827E-2</c:v>
              </c:pt>
              <c:pt idx="160">
                <c:v>1.2964674142878385E-2</c:v>
              </c:pt>
              <c:pt idx="161">
                <c:v>1.2964674142878385E-2</c:v>
              </c:pt>
              <c:pt idx="162">
                <c:v>1.5593082988906604E-2</c:v>
              </c:pt>
              <c:pt idx="163">
                <c:v>2.1265641150048031E-2</c:v>
              </c:pt>
              <c:pt idx="164">
                <c:v>2.5690274054381179E-2</c:v>
              </c:pt>
              <c:pt idx="165">
                <c:v>2.2022044802604945E-2</c:v>
              </c:pt>
              <c:pt idx="166">
                <c:v>2.2022044802604945E-2</c:v>
              </c:pt>
              <c:pt idx="167">
                <c:v>2.2022044802604945E-2</c:v>
              </c:pt>
              <c:pt idx="168">
                <c:v>2.7202846742977238E-2</c:v>
              </c:pt>
              <c:pt idx="169">
                <c:v>2.29118279453846E-2</c:v>
              </c:pt>
              <c:pt idx="170">
                <c:v>2.6060498919063146E-2</c:v>
              </c:pt>
              <c:pt idx="171">
                <c:v>2.6060498919063146E-2</c:v>
              </c:pt>
              <c:pt idx="172">
                <c:v>2.6151295511352091E-2</c:v>
              </c:pt>
              <c:pt idx="173">
                <c:v>2.5072528763691704E-2</c:v>
              </c:pt>
              <c:pt idx="174">
                <c:v>1.7862763179612218E-2</c:v>
              </c:pt>
              <c:pt idx="175">
                <c:v>1.6761707862785524E-2</c:v>
              </c:pt>
              <c:pt idx="176">
                <c:v>1.6761707862785524E-2</c:v>
              </c:pt>
              <c:pt idx="177">
                <c:v>2.3968540740395783E-2</c:v>
              </c:pt>
              <c:pt idx="178">
                <c:v>2.7671375928509656E-2</c:v>
              </c:pt>
              <c:pt idx="179">
                <c:v>2.4010185172259613E-2</c:v>
              </c:pt>
              <c:pt idx="180">
                <c:v>2.1765491640672208E-2</c:v>
              </c:pt>
              <c:pt idx="181">
                <c:v>2.1765491640672208E-2</c:v>
              </c:pt>
              <c:pt idx="182">
                <c:v>1.8140197211606202E-2</c:v>
              </c:pt>
              <c:pt idx="183">
                <c:v>1.3688818024273353E-2</c:v>
              </c:pt>
              <c:pt idx="184">
                <c:v>1.4862252536761655E-2</c:v>
              </c:pt>
              <c:pt idx="185">
                <c:v>1.9226471687827873E-2</c:v>
              </c:pt>
              <c:pt idx="186">
                <c:v>1.9226471687827873E-2</c:v>
              </c:pt>
              <c:pt idx="187">
                <c:v>1.7545913572671212E-2</c:v>
              </c:pt>
              <c:pt idx="188">
                <c:v>1.6832562051083411E-2</c:v>
              </c:pt>
              <c:pt idx="189">
                <c:v>1.5021439843914353E-2</c:v>
              </c:pt>
              <c:pt idx="190">
                <c:v>1.6170239622060878E-2</c:v>
              </c:pt>
              <c:pt idx="191">
                <c:v>1.6170239622060878E-2</c:v>
              </c:pt>
              <c:pt idx="192">
                <c:v>1.475255758398486E-2</c:v>
              </c:pt>
              <c:pt idx="193">
                <c:v>1.6809804248881788E-2</c:v>
              </c:pt>
              <c:pt idx="194">
                <c:v>-2.1221064011711643E-4</c:v>
              </c:pt>
              <c:pt idx="195">
                <c:v>-2.1221064011711643E-4</c:v>
              </c:pt>
              <c:pt idx="196">
                <c:v>-2.1221064011711643E-4</c:v>
              </c:pt>
              <c:pt idx="197">
                <c:v>-1.7599054213894405E-2</c:v>
              </c:pt>
              <c:pt idx="198">
                <c:v>-1.7599054213894405E-2</c:v>
              </c:pt>
              <c:pt idx="199">
                <c:v>-1.7599054213894405E-2</c:v>
              </c:pt>
              <c:pt idx="200">
                <c:v>-1.7599054213894405E-2</c:v>
              </c:pt>
              <c:pt idx="201">
                <c:v>-1.7599054213894405E-2</c:v>
              </c:pt>
              <c:pt idx="202">
                <c:v>-3.0249694148042239E-2</c:v>
              </c:pt>
              <c:pt idx="203">
                <c:v>-3.6120034033471971E-2</c:v>
              </c:pt>
              <c:pt idx="204">
                <c:v>-4.495545746760321E-2</c:v>
              </c:pt>
              <c:pt idx="205">
                <c:v>-3.2698034816856514E-2</c:v>
              </c:pt>
              <c:pt idx="206">
                <c:v>-3.2698034816856514E-2</c:v>
              </c:pt>
              <c:pt idx="207">
                <c:v>-2.2381946540514841E-2</c:v>
              </c:pt>
              <c:pt idx="208">
                <c:v>-2.1489465307783284E-2</c:v>
              </c:pt>
              <c:pt idx="209">
                <c:v>-2.2009023585881082E-2</c:v>
              </c:pt>
              <c:pt idx="210">
                <c:v>-2.9433228666994493E-2</c:v>
              </c:pt>
              <c:pt idx="211">
                <c:v>-2.9433146551213429E-2</c:v>
              </c:pt>
              <c:pt idx="212">
                <c:v>-2.9878296200772536E-2</c:v>
              </c:pt>
              <c:pt idx="213">
                <c:v>-2.9032620963290734E-2</c:v>
              </c:pt>
              <c:pt idx="214">
                <c:v>-3.235291391955164E-2</c:v>
              </c:pt>
              <c:pt idx="215">
                <c:v>-3.1047859540721645E-2</c:v>
              </c:pt>
              <c:pt idx="216">
                <c:v>-3.1047859540721645E-2</c:v>
              </c:pt>
              <c:pt idx="217">
                <c:v>-3.2602428585958076E-2</c:v>
              </c:pt>
              <c:pt idx="218">
                <c:v>-3.3456432709812467E-2</c:v>
              </c:pt>
              <c:pt idx="219">
                <c:v>-2.8308125157119779E-2</c:v>
              </c:pt>
              <c:pt idx="220">
                <c:v>-2.5643468059131203E-2</c:v>
              </c:pt>
              <c:pt idx="221">
                <c:v>-2.5643468059131203E-2</c:v>
              </c:pt>
              <c:pt idx="222">
                <c:v>2.9549950384470947E-3</c:v>
              </c:pt>
              <c:pt idx="223">
                <c:v>-1.907080362843705E-3</c:v>
              </c:pt>
              <c:pt idx="224">
                <c:v>-4.746644074660078E-3</c:v>
              </c:pt>
              <c:pt idx="225">
                <c:v>-7.3369277365874508E-3</c:v>
              </c:pt>
              <c:pt idx="226">
                <c:v>-7.3369277365874508E-3</c:v>
              </c:pt>
              <c:pt idx="227">
                <c:v>-1.0306234382604806E-2</c:v>
              </c:pt>
              <c:pt idx="228">
                <c:v>-1.2577322272415814E-2</c:v>
              </c:pt>
              <c:pt idx="229">
                <c:v>-1.1402245444304349E-2</c:v>
              </c:pt>
              <c:pt idx="230">
                <c:v>-1.5167488626084413E-2</c:v>
              </c:pt>
              <c:pt idx="231">
                <c:v>-1.5167488626084413E-2</c:v>
              </c:pt>
              <c:pt idx="232">
                <c:v>-2.2179472485875706E-2</c:v>
              </c:pt>
              <c:pt idx="233">
                <c:v>-2.5691095212192372E-2</c:v>
              </c:pt>
              <c:pt idx="234">
                <c:v>-2.1681381619133133E-2</c:v>
              </c:pt>
              <c:pt idx="235">
                <c:v>-2.7854024887416284E-2</c:v>
              </c:pt>
              <c:pt idx="236">
                <c:v>-2.7854024887416284E-2</c:v>
              </c:pt>
              <c:pt idx="237">
                <c:v>-3.4268323168768156E-2</c:v>
              </c:pt>
              <c:pt idx="238">
                <c:v>-3.1150621575405268E-2</c:v>
              </c:pt>
              <c:pt idx="239">
                <c:v>-2.8218267030901023E-2</c:v>
              </c:pt>
              <c:pt idx="240">
                <c:v>-2.9218319936925696E-2</c:v>
              </c:pt>
              <c:pt idx="241">
                <c:v>-2.9218319936925696E-2</c:v>
              </c:pt>
              <c:pt idx="242">
                <c:v>-2.8015675668003004E-2</c:v>
              </c:pt>
              <c:pt idx="243">
                <c:v>-3.0083820270139783E-2</c:v>
              </c:pt>
              <c:pt idx="244">
                <c:v>-3.1693406888739784E-2</c:v>
              </c:pt>
              <c:pt idx="245">
                <c:v>-3.1894355936014862E-2</c:v>
              </c:pt>
              <c:pt idx="246">
                <c:v>-3.1894355936014862E-2</c:v>
              </c:pt>
              <c:pt idx="247">
                <c:v>-3.1894355936014862E-2</c:v>
              </c:pt>
              <c:pt idx="248">
                <c:v>-3.1894355936014862E-2</c:v>
              </c:pt>
              <c:pt idx="249">
                <c:v>-3.7028821114172716E-2</c:v>
              </c:pt>
              <c:pt idx="250">
                <c:v>-3.1649416291700594E-2</c:v>
              </c:pt>
              <c:pt idx="251">
                <c:v>-3.1649416291700594E-2</c:v>
              </c:pt>
              <c:pt idx="252">
                <c:v>-3.361949118950458E-2</c:v>
              </c:pt>
              <c:pt idx="253">
                <c:v>-3.4176236185632813E-2</c:v>
              </c:pt>
              <c:pt idx="254">
                <c:v>-4.3126739021618565E-2</c:v>
              </c:pt>
              <c:pt idx="255">
                <c:v>-3.5323745572932941E-2</c:v>
              </c:pt>
              <c:pt idx="256">
                <c:v>-3.5323745572932941E-2</c:v>
              </c:pt>
              <c:pt idx="257">
                <c:v>-4.3163691123131454E-2</c:v>
              </c:pt>
              <c:pt idx="258">
                <c:v>-4.4605526931688622E-2</c:v>
              </c:pt>
              <c:pt idx="259">
                <c:v>-4.1700387903219283E-2</c:v>
              </c:pt>
              <c:pt idx="260">
                <c:v>-3.8398512343585489E-2</c:v>
              </c:pt>
              <c:pt idx="261">
                <c:v>-3.8398512343585489E-2</c:v>
              </c:pt>
              <c:pt idx="262">
                <c:v>-2.9643796991488891E-2</c:v>
              </c:pt>
              <c:pt idx="263">
                <c:v>-2.3768999392225876E-2</c:v>
              </c:pt>
              <c:pt idx="264">
                <c:v>-2.7088471190675256E-2</c:v>
              </c:pt>
              <c:pt idx="265">
                <c:v>-2.2802379339950996E-2</c:v>
              </c:pt>
              <c:pt idx="266">
                <c:v>-2.2802367609125018E-2</c:v>
              </c:pt>
              <c:pt idx="267">
                <c:v>-1.6121439386412084E-2</c:v>
              </c:pt>
              <c:pt idx="268">
                <c:v>-1.808248154829073E-2</c:v>
              </c:pt>
              <c:pt idx="269">
                <c:v>-1.7721852499176238E-2</c:v>
              </c:pt>
              <c:pt idx="270">
                <c:v>-1.9662037252645259E-2</c:v>
              </c:pt>
              <c:pt idx="271">
                <c:v>-1.9662037252645259E-2</c:v>
              </c:pt>
              <c:pt idx="272">
                <c:v>-1.9034672684736686E-2</c:v>
              </c:pt>
              <c:pt idx="273">
                <c:v>-1.7063037587091046E-2</c:v>
              </c:pt>
              <c:pt idx="274">
                <c:v>-1.4484778021687683E-2</c:v>
              </c:pt>
              <c:pt idx="275">
                <c:v>-1.5824109873730507E-2</c:v>
              </c:pt>
              <c:pt idx="276">
                <c:v>-1.5824109873730507E-2</c:v>
              </c:pt>
              <c:pt idx="277">
                <c:v>-7.8658120212576899E-3</c:v>
              </c:pt>
              <c:pt idx="278">
                <c:v>-9.0300378354326583E-3</c:v>
              </c:pt>
              <c:pt idx="279">
                <c:v>6.2796401311084882E-3</c:v>
              </c:pt>
              <c:pt idx="280">
                <c:v>7.9444672087647383E-4</c:v>
              </c:pt>
              <c:pt idx="281">
                <c:v>7.9444672087647383E-4</c:v>
              </c:pt>
              <c:pt idx="282">
                <c:v>-3.9466662693826926E-2</c:v>
              </c:pt>
              <c:pt idx="283">
                <c:v>-3.0150826747549764E-2</c:v>
              </c:pt>
              <c:pt idx="284">
                <c:v>-2.5530652706670875E-2</c:v>
              </c:pt>
              <c:pt idx="285">
                <c:v>-2.2126730692732188E-2</c:v>
              </c:pt>
              <c:pt idx="286">
                <c:v>-2.2126730692732188E-2</c:v>
              </c:pt>
              <c:pt idx="287">
                <c:v>-2.473435251530598E-2</c:v>
              </c:pt>
              <c:pt idx="288">
                <c:v>-3.3108918724028658E-2</c:v>
              </c:pt>
              <c:pt idx="289">
                <c:v>-1.7283283842934094E-2</c:v>
              </c:pt>
              <c:pt idx="290">
                <c:v>-1.4861138108303473E-2</c:v>
              </c:pt>
              <c:pt idx="291">
                <c:v>-1.4861138108303473E-2</c:v>
              </c:pt>
              <c:pt idx="292">
                <c:v>-1.5078322618592432E-2</c:v>
              </c:pt>
              <c:pt idx="293">
                <c:v>-1.8016261036214232E-2</c:v>
              </c:pt>
              <c:pt idx="294">
                <c:v>-1.6515067248718984E-2</c:v>
              </c:pt>
              <c:pt idx="295">
                <c:v>-1.274110806331219E-2</c:v>
              </c:pt>
              <c:pt idx="296">
                <c:v>-1.274110806331219E-2</c:v>
              </c:pt>
              <c:pt idx="297">
                <c:v>-1.1979413808284711E-2</c:v>
              </c:pt>
              <c:pt idx="298">
                <c:v>-7.6971579376222676E-3</c:v>
              </c:pt>
              <c:pt idx="299">
                <c:v>-1.1830901552680295E-2</c:v>
              </c:pt>
              <c:pt idx="300">
                <c:v>-9.3401891407979276E-3</c:v>
              </c:pt>
              <c:pt idx="301">
                <c:v>-9.3401891407979276E-3</c:v>
              </c:pt>
              <c:pt idx="302">
                <c:v>-1.3550816588654646E-2</c:v>
              </c:pt>
              <c:pt idx="303">
                <c:v>-1.1424768629988535E-2</c:v>
              </c:pt>
              <c:pt idx="304">
                <c:v>-1.5792331066429299E-2</c:v>
              </c:pt>
              <c:pt idx="305">
                <c:v>-1.3600297212204349E-2</c:v>
              </c:pt>
              <c:pt idx="306">
                <c:v>-1.3600297212204349E-2</c:v>
              </c:pt>
              <c:pt idx="307">
                <c:v>-1.6621090452996423E-2</c:v>
              </c:pt>
              <c:pt idx="308">
                <c:v>-1.1816402251896285E-2</c:v>
              </c:pt>
              <c:pt idx="309">
                <c:v>-2.3464514075759335E-2</c:v>
              </c:pt>
              <c:pt idx="310">
                <c:v>-2.1540998825861579E-2</c:v>
              </c:pt>
              <c:pt idx="311">
                <c:v>-2.1540998825861579E-2</c:v>
              </c:pt>
              <c:pt idx="312">
                <c:v>-1.8748487456638374E-2</c:v>
              </c:pt>
              <c:pt idx="313">
                <c:v>-1.8469035722593619E-2</c:v>
              </c:pt>
              <c:pt idx="314">
                <c:v>-1.8427578983943871E-2</c:v>
              </c:pt>
              <c:pt idx="315">
                <c:v>-1.1627794033443828E-2</c:v>
              </c:pt>
              <c:pt idx="316">
                <c:v>-1.1627794033443828E-2</c:v>
              </c:pt>
              <c:pt idx="317">
                <c:v>-1.6123574396721629E-2</c:v>
              </c:pt>
              <c:pt idx="318">
                <c:v>-1.4533320179167086E-2</c:v>
              </c:pt>
              <c:pt idx="319">
                <c:v>-8.1023758558956827E-3</c:v>
              </c:pt>
              <c:pt idx="320">
                <c:v>-8.0765680389660588E-3</c:v>
              </c:pt>
              <c:pt idx="321">
                <c:v>-8.0765680389660588E-3</c:v>
              </c:pt>
              <c:pt idx="322">
                <c:v>-1.6485599414115648E-2</c:v>
              </c:pt>
              <c:pt idx="323">
                <c:v>-1.6127515954216465E-2</c:v>
              </c:pt>
              <c:pt idx="324">
                <c:v>-2.816293272523851E-2</c:v>
              </c:pt>
              <c:pt idx="325">
                <c:v>-3.5542713168755236E-2</c:v>
              </c:pt>
              <c:pt idx="326">
                <c:v>-3.5542713168755236E-2</c:v>
              </c:pt>
              <c:pt idx="327">
                <c:v>-3.9372170891386782E-2</c:v>
              </c:pt>
              <c:pt idx="328">
                <c:v>-3.3645392853041134E-2</c:v>
              </c:pt>
              <c:pt idx="329">
                <c:v>-3.4966776541492051E-2</c:v>
              </c:pt>
              <c:pt idx="330">
                <c:v>-3.3139958489299515E-2</c:v>
              </c:pt>
              <c:pt idx="331">
                <c:v>-3.3139958489299515E-2</c:v>
              </c:pt>
              <c:pt idx="332">
                <c:v>-3.699748807825487E-2</c:v>
              </c:pt>
              <c:pt idx="333">
                <c:v>-3.2277003745300736E-2</c:v>
              </c:pt>
              <c:pt idx="334">
                <c:v>-3.0537545153415113E-2</c:v>
              </c:pt>
              <c:pt idx="335">
                <c:v>-3.2222842522225958E-2</c:v>
              </c:pt>
              <c:pt idx="336">
                <c:v>-3.2222842522225958E-2</c:v>
              </c:pt>
              <c:pt idx="337">
                <c:v>-3.8943960554394086E-2</c:v>
              </c:pt>
              <c:pt idx="338">
                <c:v>-4.0766133199539256E-2</c:v>
              </c:pt>
              <c:pt idx="339">
                <c:v>-4.6440005213178925E-2</c:v>
              </c:pt>
              <c:pt idx="340">
                <c:v>-4.9758280467388838E-2</c:v>
              </c:pt>
              <c:pt idx="341">
                <c:v>-4.9758280467388838E-2</c:v>
              </c:pt>
              <c:pt idx="342">
                <c:v>-3.3369319596849079E-2</c:v>
              </c:pt>
              <c:pt idx="343">
                <c:v>-3.5034439945151319E-2</c:v>
              </c:pt>
              <c:pt idx="344">
                <c:v>-3.3828499314157212E-2</c:v>
              </c:pt>
              <c:pt idx="345">
                <c:v>-3.0459851893630985E-2</c:v>
              </c:pt>
              <c:pt idx="346">
                <c:v>-3.0459851893630985E-2</c:v>
              </c:pt>
              <c:pt idx="347">
                <c:v>-3.0372046661940599E-2</c:v>
              </c:pt>
              <c:pt idx="348">
                <c:v>-2.836883218103381E-2</c:v>
              </c:pt>
              <c:pt idx="349">
                <c:v>-2.3572977291819175E-2</c:v>
              </c:pt>
              <c:pt idx="350">
                <c:v>-2.5120449187399752E-2</c:v>
              </c:pt>
              <c:pt idx="351">
                <c:v>-2.5120449187399752E-2</c:v>
              </c:pt>
              <c:pt idx="352">
                <c:v>-1.5159453010358592E-2</c:v>
              </c:pt>
              <c:pt idx="353">
                <c:v>-1.4163763971560162E-2</c:v>
              </c:pt>
              <c:pt idx="354">
                <c:v>-6.9927335745268993E-3</c:v>
              </c:pt>
              <c:pt idx="355">
                <c:v>-5.7261680353997146E-3</c:v>
              </c:pt>
              <c:pt idx="356">
                <c:v>-5.7261680353997146E-3</c:v>
              </c:pt>
              <c:pt idx="357">
                <c:v>1.5729747110375669E-3</c:v>
              </c:pt>
              <c:pt idx="358">
                <c:v>3.5847292331829816E-3</c:v>
              </c:pt>
              <c:pt idx="359">
                <c:v>3.0949907144648403E-3</c:v>
              </c:pt>
              <c:pt idx="360">
                <c:v>-2.3259764240899372E-3</c:v>
              </c:pt>
              <c:pt idx="361">
                <c:v>-2.3259764240899372E-3</c:v>
              </c:pt>
              <c:pt idx="362">
                <c:v>-1.1797245813238821E-2</c:v>
              </c:pt>
              <c:pt idx="363">
                <c:v>-1.0458523964141597E-2</c:v>
              </c:pt>
              <c:pt idx="364">
                <c:v>-1.4254971142754869E-2</c:v>
              </c:pt>
              <c:pt idx="365">
                <c:v>-1.1964562582724381E-2</c:v>
              </c:pt>
              <c:pt idx="366">
                <c:v>-1.1964562582724381E-2</c:v>
              </c:pt>
              <c:pt idx="367">
                <c:v>-1.254800693854885E-2</c:v>
              </c:pt>
              <c:pt idx="368">
                <c:v>-1.2055734561441267E-2</c:v>
              </c:pt>
              <c:pt idx="369">
                <c:v>-7.7428377735877518E-3</c:v>
              </c:pt>
              <c:pt idx="370">
                <c:v>-5.745441782315841E-3</c:v>
              </c:pt>
              <c:pt idx="371">
                <c:v>-5.745441782315841E-3</c:v>
              </c:pt>
              <c:pt idx="372">
                <c:v>-3.5164558265780022E-3</c:v>
              </c:pt>
              <c:pt idx="373">
                <c:v>-4.6463103209329892E-3</c:v>
              </c:pt>
              <c:pt idx="374">
                <c:v>-3.0087456826161096E-3</c:v>
              </c:pt>
              <c:pt idx="375">
                <c:v>-1.5245498618166042E-3</c:v>
              </c:pt>
              <c:pt idx="376">
                <c:v>-1.5245498618166042E-3</c:v>
              </c:pt>
              <c:pt idx="377">
                <c:v>-7.5898912658017847E-3</c:v>
              </c:pt>
              <c:pt idx="378">
                <c:v>-9.0136264100304508E-3</c:v>
              </c:pt>
              <c:pt idx="379">
                <c:v>-6.986809507458891E-3</c:v>
              </c:pt>
              <c:pt idx="380">
                <c:v>-6.9275453751277416E-3</c:v>
              </c:pt>
              <c:pt idx="381">
                <c:v>-6.9275453751277416E-3</c:v>
              </c:pt>
              <c:pt idx="382">
                <c:v>-4.7535183386240298E-3</c:v>
              </c:pt>
              <c:pt idx="383">
                <c:v>-2.1002049492587771E-3</c:v>
              </c:pt>
              <c:pt idx="384">
                <c:v>1.6645220761826174E-3</c:v>
              </c:pt>
              <c:pt idx="385">
                <c:v>1.2118412364103825E-3</c:v>
              </c:pt>
              <c:pt idx="386">
                <c:v>1.2118412364103825E-3</c:v>
              </c:pt>
              <c:pt idx="387">
                <c:v>3.6543516847635793E-3</c:v>
              </c:pt>
              <c:pt idx="388">
                <c:v>4.9958185471161709E-3</c:v>
              </c:pt>
              <c:pt idx="389">
                <c:v>4.9958185471161709E-3</c:v>
              </c:pt>
              <c:pt idx="390">
                <c:v>4.9958185471161709E-3</c:v>
              </c:pt>
              <c:pt idx="391">
                <c:v>4.9958185471161709E-3</c:v>
              </c:pt>
              <c:pt idx="392">
                <c:v>7.4905546322743266E-3</c:v>
              </c:pt>
              <c:pt idx="393">
                <c:v>1.4659555596431062E-2</c:v>
              </c:pt>
              <c:pt idx="394">
                <c:v>1.9698426274516123E-2</c:v>
              </c:pt>
              <c:pt idx="395">
                <c:v>2.5995134757275773E-2</c:v>
              </c:pt>
              <c:pt idx="396">
                <c:v>2.5995134757275773E-2</c:v>
              </c:pt>
              <c:pt idx="397">
                <c:v>1.4401688581999972E-2</c:v>
              </c:pt>
              <c:pt idx="398">
                <c:v>2.2004061446535106E-2</c:v>
              </c:pt>
              <c:pt idx="399">
                <c:v>2.6140291996679332E-2</c:v>
              </c:pt>
              <c:pt idx="400">
                <c:v>2.6832387261777724E-2</c:v>
              </c:pt>
              <c:pt idx="401">
                <c:v>2.6832387261777724E-2</c:v>
              </c:pt>
              <c:pt idx="402">
                <c:v>3.3149120264309717E-2</c:v>
              </c:pt>
              <c:pt idx="403">
                <c:v>3.912486162024531E-2</c:v>
              </c:pt>
              <c:pt idx="404">
                <c:v>4.9236704487240379E-2</c:v>
              </c:pt>
              <c:pt idx="405">
                <c:v>5.0457648844531189E-2</c:v>
              </c:pt>
              <c:pt idx="406">
                <c:v>5.0457648844531189E-2</c:v>
              </c:pt>
              <c:pt idx="407">
                <c:v>7.9766331333188445E-2</c:v>
              </c:pt>
              <c:pt idx="408">
                <c:v>7.2665134542601706E-2</c:v>
              </c:pt>
              <c:pt idx="409">
                <c:v>6.2404662111743558E-2</c:v>
              </c:pt>
              <c:pt idx="410">
                <c:v>6.2404662111743558E-2</c:v>
              </c:pt>
              <c:pt idx="411">
                <c:v>6.2404662111743558E-2</c:v>
              </c:pt>
              <c:pt idx="412">
                <c:v>8.0933489853832752E-2</c:v>
              </c:pt>
              <c:pt idx="413">
                <c:v>8.6496916141839408E-2</c:v>
              </c:pt>
              <c:pt idx="414">
                <c:v>8.5563377018538E-2</c:v>
              </c:pt>
              <c:pt idx="415">
                <c:v>8.0754278026907933E-2</c:v>
              </c:pt>
              <c:pt idx="416">
                <c:v>8.0754278026907933E-2</c:v>
              </c:pt>
              <c:pt idx="417">
                <c:v>8.8571125580954702E-2</c:v>
              </c:pt>
              <c:pt idx="418">
                <c:v>8.986819126736223E-2</c:v>
              </c:pt>
              <c:pt idx="419">
                <c:v>9.4033091955949999E-2</c:v>
              </c:pt>
              <c:pt idx="420">
                <c:v>9.8404947874661808E-2</c:v>
              </c:pt>
              <c:pt idx="421">
                <c:v>9.8404947874661808E-2</c:v>
              </c:pt>
              <c:pt idx="422">
                <c:v>9.7666222576701767E-2</c:v>
              </c:pt>
              <c:pt idx="423">
                <c:v>0.10612573169560058</c:v>
              </c:pt>
              <c:pt idx="424">
                <c:v>0.10962778206800161</c:v>
              </c:pt>
              <c:pt idx="425">
                <c:v>0.11957227297303352</c:v>
              </c:pt>
              <c:pt idx="426">
                <c:v>0.11957227297303352</c:v>
              </c:pt>
              <c:pt idx="427">
                <c:v>0.113722720111058</c:v>
              </c:pt>
              <c:pt idx="428">
                <c:v>0.113722720111058</c:v>
              </c:pt>
              <c:pt idx="429">
                <c:v>0.113722720111058</c:v>
              </c:pt>
              <c:pt idx="430">
                <c:v>0.113722720111058</c:v>
              </c:pt>
              <c:pt idx="431">
                <c:v>0.113722720111058</c:v>
              </c:pt>
              <c:pt idx="432">
                <c:v>0.12654993243630841</c:v>
              </c:pt>
              <c:pt idx="433">
                <c:v>0.12482082043284648</c:v>
              </c:pt>
              <c:pt idx="434">
                <c:v>0.1207212017902648</c:v>
              </c:pt>
              <c:pt idx="435">
                <c:v>0.11617201097676855</c:v>
              </c:pt>
              <c:pt idx="436">
                <c:v>0.11617201097676855</c:v>
              </c:pt>
              <c:pt idx="437">
                <c:v>0.11099747329741438</c:v>
              </c:pt>
              <c:pt idx="438">
                <c:v>0.10076352426386448</c:v>
              </c:pt>
              <c:pt idx="439">
                <c:v>0.10021398199482467</c:v>
              </c:pt>
              <c:pt idx="440">
                <c:v>9.4158060444018865E-2</c:v>
              </c:pt>
              <c:pt idx="441">
                <c:v>9.4158060444018865E-2</c:v>
              </c:pt>
              <c:pt idx="442">
                <c:v>8.599436756126333E-2</c:v>
              </c:pt>
              <c:pt idx="443">
                <c:v>9.3469460965031725E-2</c:v>
              </c:pt>
              <c:pt idx="444">
                <c:v>9.6882509561502905E-2</c:v>
              </c:pt>
              <c:pt idx="445">
                <c:v>0.10631821108659234</c:v>
              </c:pt>
              <c:pt idx="446">
                <c:v>0.10631821108659234</c:v>
              </c:pt>
              <c:pt idx="447">
                <c:v>0.1206242465143903</c:v>
              </c:pt>
              <c:pt idx="448">
                <c:v>0.12794992438896191</c:v>
              </c:pt>
              <c:pt idx="449">
                <c:v>0.1209595956337397</c:v>
              </c:pt>
              <c:pt idx="450">
                <c:v>0.11968226119645742</c:v>
              </c:pt>
              <c:pt idx="451">
                <c:v>0.11968226119645742</c:v>
              </c:pt>
              <c:pt idx="452">
                <c:v>0.11968226119645742</c:v>
              </c:pt>
              <c:pt idx="453">
                <c:v>0.11968226119645742</c:v>
              </c:pt>
              <c:pt idx="454">
                <c:v>0.11468295859405586</c:v>
              </c:pt>
              <c:pt idx="455">
                <c:v>0.11369796806845733</c:v>
              </c:pt>
              <c:pt idx="456">
                <c:v>0.11369796806845733</c:v>
              </c:pt>
              <c:pt idx="457">
                <c:v>3.2437540097429274E-2</c:v>
              </c:pt>
              <c:pt idx="458">
                <c:v>6.9759584935226604E-2</c:v>
              </c:pt>
              <c:pt idx="459">
                <c:v>6.3094035825238537E-2</c:v>
              </c:pt>
              <c:pt idx="460">
                <c:v>8.1945930511983844E-2</c:v>
              </c:pt>
              <c:pt idx="461">
                <c:v>8.1945930511983844E-2</c:v>
              </c:pt>
              <c:pt idx="462">
                <c:v>7.7210512837687872E-2</c:v>
              </c:pt>
              <c:pt idx="463">
                <c:v>7.4598691379450077E-2</c:v>
              </c:pt>
              <c:pt idx="464">
                <c:v>7.6016502456610846E-2</c:v>
              </c:pt>
              <c:pt idx="465">
                <c:v>8.4542208625934423E-2</c:v>
              </c:pt>
              <c:pt idx="466">
                <c:v>8.4542208625934423E-2</c:v>
              </c:pt>
              <c:pt idx="467">
                <c:v>8.2504611094381675E-2</c:v>
              </c:pt>
              <c:pt idx="468">
                <c:v>7.4178915506263099E-2</c:v>
              </c:pt>
              <c:pt idx="469">
                <c:v>7.715582372744878E-2</c:v>
              </c:pt>
              <c:pt idx="470">
                <c:v>7.9351212597874587E-2</c:v>
              </c:pt>
              <c:pt idx="471">
                <c:v>7.9351212597874587E-2</c:v>
              </c:pt>
              <c:pt idx="472">
                <c:v>7.5632728488040923E-2</c:v>
              </c:pt>
              <c:pt idx="473">
                <c:v>7.7282035683060801E-2</c:v>
              </c:pt>
              <c:pt idx="474">
                <c:v>9.1324455991748099E-2</c:v>
              </c:pt>
              <c:pt idx="475">
                <c:v>9.3816083408049034E-2</c:v>
              </c:pt>
              <c:pt idx="476">
                <c:v>9.3816083408049034E-2</c:v>
              </c:pt>
              <c:pt idx="477">
                <c:v>9.9086262510779122E-2</c:v>
              </c:pt>
              <c:pt idx="478">
                <c:v>0.1010713880581835</c:v>
              </c:pt>
              <c:pt idx="479">
                <c:v>0.10267822966352824</c:v>
              </c:pt>
              <c:pt idx="480">
                <c:v>0.1009087284265715</c:v>
              </c:pt>
              <c:pt idx="481">
                <c:v>0.1009087284265715</c:v>
              </c:pt>
              <c:pt idx="482">
                <c:v>0.10837937584733237</c:v>
              </c:pt>
              <c:pt idx="483">
                <c:v>0.110071289401938</c:v>
              </c:pt>
              <c:pt idx="484">
                <c:v>0.10968439503368455</c:v>
              </c:pt>
              <c:pt idx="485">
                <c:v>0.10831241629322563</c:v>
              </c:pt>
              <c:pt idx="486">
                <c:v>0.10831241629322563</c:v>
              </c:pt>
              <c:pt idx="487">
                <c:v>0.10193603204110868</c:v>
              </c:pt>
              <c:pt idx="488">
                <c:v>9.8759922665703659E-2</c:v>
              </c:pt>
              <c:pt idx="489">
                <c:v>0.1037631433639481</c:v>
              </c:pt>
              <c:pt idx="490">
                <c:v>0.10300420585300185</c:v>
              </c:pt>
              <c:pt idx="491">
                <c:v>0.10300420585300185</c:v>
              </c:pt>
              <c:pt idx="492">
                <c:v>0.10160772141728569</c:v>
              </c:pt>
              <c:pt idx="493">
                <c:v>0.10697418713881524</c:v>
              </c:pt>
              <c:pt idx="494">
                <c:v>0.11692175152022699</c:v>
              </c:pt>
              <c:pt idx="495">
                <c:v>0.11195211617646872</c:v>
              </c:pt>
              <c:pt idx="496">
                <c:v>0.11195211617646872</c:v>
              </c:pt>
              <c:pt idx="497">
                <c:v>0.1151509716232495</c:v>
              </c:pt>
              <c:pt idx="498">
                <c:v>0.11185297896698132</c:v>
              </c:pt>
              <c:pt idx="499">
                <c:v>0.11526018561216556</c:v>
              </c:pt>
              <c:pt idx="500">
                <c:v>0.11526018561216556</c:v>
              </c:pt>
              <c:pt idx="501">
                <c:v>0.11526018561216556</c:v>
              </c:pt>
              <c:pt idx="502">
                <c:v>0.11526018561216556</c:v>
              </c:pt>
              <c:pt idx="503">
                <c:v>0.12519169049295154</c:v>
              </c:pt>
              <c:pt idx="504">
                <c:v>0.13376024936920428</c:v>
              </c:pt>
              <c:pt idx="505">
                <c:v>0.11933682356685393</c:v>
              </c:pt>
              <c:pt idx="506">
                <c:v>0.11933682356685393</c:v>
              </c:pt>
              <c:pt idx="507">
                <c:v>9.2692645675448659E-2</c:v>
              </c:pt>
              <c:pt idx="508">
                <c:v>9.5704629066006852E-2</c:v>
              </c:pt>
              <c:pt idx="509">
                <c:v>8.14501271562873E-2</c:v>
              </c:pt>
              <c:pt idx="510">
                <c:v>9.4624759620714372E-2</c:v>
              </c:pt>
              <c:pt idx="511">
                <c:v>9.4624759620714372E-2</c:v>
              </c:pt>
              <c:pt idx="512">
                <c:v>0.10166217591100724</c:v>
              </c:pt>
              <c:pt idx="513">
                <c:v>0.12854609669086314</c:v>
              </c:pt>
              <c:pt idx="514">
                <c:v>0.13560325596110734</c:v>
              </c:pt>
              <c:pt idx="515">
                <c:v>0.13560325596110734</c:v>
              </c:pt>
              <c:pt idx="516">
                <c:v>0.13560325596110734</c:v>
              </c:pt>
              <c:pt idx="517">
                <c:v>0.17426794074384455</c:v>
              </c:pt>
              <c:pt idx="518">
                <c:v>0.16914297753464735</c:v>
              </c:pt>
              <c:pt idx="519">
                <c:v>0.16185687946658533</c:v>
              </c:pt>
              <c:pt idx="520">
                <c:v>0.16591205000991849</c:v>
              </c:pt>
              <c:pt idx="521">
                <c:v>0.16591205000991849</c:v>
              </c:pt>
              <c:pt idx="522">
                <c:v>0.17624947665853052</c:v>
              </c:pt>
              <c:pt idx="523">
                <c:v>0.17881117229779564</c:v>
              </c:pt>
              <c:pt idx="524">
                <c:v>0.18782994854038626</c:v>
              </c:pt>
              <c:pt idx="525">
                <c:v>0.20257813052631879</c:v>
              </c:pt>
              <c:pt idx="526">
                <c:v>0.20257813052631879</c:v>
              </c:pt>
              <c:pt idx="527">
                <c:v>0.20897189986238573</c:v>
              </c:pt>
              <c:pt idx="528">
                <c:v>0.20553008728086386</c:v>
              </c:pt>
              <c:pt idx="529">
                <c:v>0.18778135945960317</c:v>
              </c:pt>
              <c:pt idx="530">
                <c:v>0.20183653117601885</c:v>
              </c:pt>
              <c:pt idx="531">
                <c:v>0.20183653117601885</c:v>
              </c:pt>
              <c:pt idx="532">
                <c:v>0.20027725806960595</c:v>
              </c:pt>
              <c:pt idx="533">
                <c:v>0.19554595791519302</c:v>
              </c:pt>
              <c:pt idx="534">
                <c:v>0.19833992390682487</c:v>
              </c:pt>
              <c:pt idx="535">
                <c:v>0.19370031188746761</c:v>
              </c:pt>
              <c:pt idx="536">
                <c:v>0.19370031188746761</c:v>
              </c:pt>
              <c:pt idx="537">
                <c:v>0.18356123004278602</c:v>
              </c:pt>
              <c:pt idx="538">
                <c:v>0.19160635946840121</c:v>
              </c:pt>
              <c:pt idx="539">
                <c:v>0.19667731395526022</c:v>
              </c:pt>
              <c:pt idx="540">
                <c:v>0.20348491163579441</c:v>
              </c:pt>
              <c:pt idx="541">
                <c:v>0.20348491163579441</c:v>
              </c:pt>
              <c:pt idx="542">
                <c:v>0.1903026775961989</c:v>
              </c:pt>
              <c:pt idx="543">
                <c:v>0.19760834268182403</c:v>
              </c:pt>
              <c:pt idx="544">
                <c:v>0.1934923360754921</c:v>
              </c:pt>
              <c:pt idx="545">
                <c:v>0.20099070343780068</c:v>
              </c:pt>
              <c:pt idx="546">
                <c:v>0.20099070343780068</c:v>
              </c:pt>
              <c:pt idx="547">
                <c:v>0.20897796469936414</c:v>
              </c:pt>
              <c:pt idx="548">
                <c:v>0.20054569455815208</c:v>
              </c:pt>
              <c:pt idx="549">
                <c:v>0.20666385987106195</c:v>
              </c:pt>
              <c:pt idx="550">
                <c:v>0.21010454629329955</c:v>
              </c:pt>
              <c:pt idx="551">
                <c:v>0.21010454629329955</c:v>
              </c:pt>
              <c:pt idx="552">
                <c:v>0.2043875752253872</c:v>
              </c:pt>
              <c:pt idx="553">
                <c:v>0.20446858830889481</c:v>
              </c:pt>
              <c:pt idx="554">
                <c:v>0.19894751030230462</c:v>
              </c:pt>
              <c:pt idx="555">
                <c:v>0.19461435437816132</c:v>
              </c:pt>
              <c:pt idx="556">
                <c:v>0.19461435437816132</c:v>
              </c:pt>
              <c:pt idx="557">
                <c:v>0.18810815680688808</c:v>
              </c:pt>
              <c:pt idx="558">
                <c:v>0.17697722190346976</c:v>
              </c:pt>
              <c:pt idx="559">
                <c:v>0.17304190520812313</c:v>
              </c:pt>
              <c:pt idx="560">
                <c:v>0.16618826403602105</c:v>
              </c:pt>
              <c:pt idx="561">
                <c:v>0.16618826403602105</c:v>
              </c:pt>
              <c:pt idx="562">
                <c:v>0.16772101374512594</c:v>
              </c:pt>
              <c:pt idx="563">
                <c:v>0.17194747780791686</c:v>
              </c:pt>
              <c:pt idx="564">
                <c:v>0.16495617539414709</c:v>
              </c:pt>
              <c:pt idx="565">
                <c:v>0.16495617539414709</c:v>
              </c:pt>
              <c:pt idx="566">
                <c:v>0.16495617539414709</c:v>
              </c:pt>
              <c:pt idx="567">
                <c:v>0.19104847658216295</c:v>
              </c:pt>
              <c:pt idx="568">
                <c:v>0.2033593448756057</c:v>
              </c:pt>
              <c:pt idx="569">
                <c:v>0.20539565201631182</c:v>
              </c:pt>
              <c:pt idx="570">
                <c:v>0.20069962645531159</c:v>
              </c:pt>
              <c:pt idx="571">
                <c:v>0.20069962645531159</c:v>
              </c:pt>
              <c:pt idx="572">
                <c:v>0.21509413577187497</c:v>
              </c:pt>
              <c:pt idx="573">
                <c:v>0.21714311220452842</c:v>
              </c:pt>
              <c:pt idx="574">
                <c:v>0.21638439757927364</c:v>
              </c:pt>
              <c:pt idx="575">
                <c:v>0.2177871697376601</c:v>
              </c:pt>
              <c:pt idx="576">
                <c:v>0.2177871697376601</c:v>
              </c:pt>
              <c:pt idx="577">
                <c:v>0.21876568484737446</c:v>
              </c:pt>
              <c:pt idx="578">
                <c:v>0.23062728597137538</c:v>
              </c:pt>
              <c:pt idx="579">
                <c:v>0.21418607600237882</c:v>
              </c:pt>
              <c:pt idx="580">
                <c:v>0.20496549436222389</c:v>
              </c:pt>
              <c:pt idx="581">
                <c:v>0.20496549436222389</c:v>
              </c:pt>
              <c:pt idx="582">
                <c:v>0.20542592927790082</c:v>
              </c:pt>
              <c:pt idx="583">
                <c:v>0.20340599837011908</c:v>
              </c:pt>
              <c:pt idx="584">
                <c:v>0.19838036006362336</c:v>
              </c:pt>
              <c:pt idx="585">
                <c:v>0.19293024182276386</c:v>
              </c:pt>
              <c:pt idx="586">
                <c:v>0.19293024182276386</c:v>
              </c:pt>
              <c:pt idx="587">
                <c:v>0.19003745535394323</c:v>
              </c:pt>
              <c:pt idx="588">
                <c:v>0.19739978032855476</c:v>
              </c:pt>
              <c:pt idx="589">
                <c:v>0.19298540016603805</c:v>
              </c:pt>
              <c:pt idx="590">
                <c:v>0.18637945538233169</c:v>
              </c:pt>
              <c:pt idx="591">
                <c:v>0.18637945538233169</c:v>
              </c:pt>
              <c:pt idx="592">
                <c:v>0.19144747716272148</c:v>
              </c:pt>
              <c:pt idx="593">
                <c:v>0.19866224007862487</c:v>
              </c:pt>
              <c:pt idx="594">
                <c:v>0.18915742052746731</c:v>
              </c:pt>
              <c:pt idx="595">
                <c:v>0.19391937332989717</c:v>
              </c:pt>
              <c:pt idx="596">
                <c:v>0.19391937332989717</c:v>
              </c:pt>
              <c:pt idx="597">
                <c:v>0.19593199593315735</c:v>
              </c:pt>
              <c:pt idx="598">
                <c:v>0.19668014108429666</c:v>
              </c:pt>
              <c:pt idx="599">
                <c:v>0.19360942144857174</c:v>
              </c:pt>
              <c:pt idx="600">
                <c:v>0.19646103271856385</c:v>
              </c:pt>
              <c:pt idx="601">
                <c:v>0.19646103271856385</c:v>
              </c:pt>
              <c:pt idx="602">
                <c:v>0.18878406353227617</c:v>
              </c:pt>
              <c:pt idx="603">
                <c:v>0.1935851621006579</c:v>
              </c:pt>
              <c:pt idx="604">
                <c:v>0.2036768162163185</c:v>
              </c:pt>
              <c:pt idx="605">
                <c:v>0.20730001082755223</c:v>
              </c:pt>
              <c:pt idx="606">
                <c:v>0.20730001082755223</c:v>
              </c:pt>
              <c:pt idx="607">
                <c:v>0.20002883437000607</c:v>
              </c:pt>
              <c:pt idx="608">
                <c:v>0.19485602112205602</c:v>
              </c:pt>
              <c:pt idx="609">
                <c:v>0.19100791138627993</c:v>
              </c:pt>
              <c:pt idx="610">
                <c:v>0.18815445837662503</c:v>
              </c:pt>
              <c:pt idx="611">
                <c:v>0.18815445837662503</c:v>
              </c:pt>
              <c:pt idx="612">
                <c:v>0.18314302610026645</c:v>
              </c:pt>
              <c:pt idx="613">
                <c:v>0.18981509754944215</c:v>
              </c:pt>
              <c:pt idx="614">
                <c:v>0.18412293717826023</c:v>
              </c:pt>
              <c:pt idx="615">
                <c:v>0.18537744342838547</c:v>
              </c:pt>
              <c:pt idx="616">
                <c:v>0.18537744342838547</c:v>
              </c:pt>
              <c:pt idx="617">
                <c:v>0.1828938398969846</c:v>
              </c:pt>
              <c:pt idx="618">
                <c:v>0.17518676941149613</c:v>
              </c:pt>
              <c:pt idx="619">
                <c:v>0.1796730126133359</c:v>
              </c:pt>
              <c:pt idx="620">
                <c:v>0.18034568163078202</c:v>
              </c:pt>
              <c:pt idx="621">
                <c:v>0.18034568163078202</c:v>
              </c:pt>
              <c:pt idx="622">
                <c:v>0.17944374535239338</c:v>
              </c:pt>
              <c:pt idx="623">
                <c:v>0.18480461546997962</c:v>
              </c:pt>
              <c:pt idx="624">
                <c:v>0.18509524668108535</c:v>
              </c:pt>
              <c:pt idx="625">
                <c:v>0.18321439644490289</c:v>
              </c:pt>
              <c:pt idx="626">
                <c:v>0.18321439644490289</c:v>
              </c:pt>
              <c:pt idx="627">
                <c:v>0.1799701192403258</c:v>
              </c:pt>
              <c:pt idx="628">
                <c:v>0.17868182821167444</c:v>
              </c:pt>
              <c:pt idx="629">
                <c:v>0.18674930486058572</c:v>
              </c:pt>
              <c:pt idx="630">
                <c:v>0.19513245803385026</c:v>
              </c:pt>
              <c:pt idx="631">
                <c:v>0.19513245803385026</c:v>
              </c:pt>
              <c:pt idx="632">
                <c:v>0.20961911298767832</c:v>
              </c:pt>
              <c:pt idx="633">
                <c:v>0.21869029082946212</c:v>
              </c:pt>
              <c:pt idx="634">
                <c:v>0.2188715320892638</c:v>
              </c:pt>
              <c:pt idx="635">
                <c:v>0.22555590917478474</c:v>
              </c:pt>
              <c:pt idx="636">
                <c:v>0.22555590917478474</c:v>
              </c:pt>
              <c:pt idx="637">
                <c:v>0.21436633187280663</c:v>
              </c:pt>
              <c:pt idx="638">
                <c:v>0.20411245216609109</c:v>
              </c:pt>
              <c:pt idx="639">
                <c:v>0.19532321299343813</c:v>
              </c:pt>
              <c:pt idx="640">
                <c:v>0.19785369290504407</c:v>
              </c:pt>
              <c:pt idx="641">
                <c:v>0.19785369290504407</c:v>
              </c:pt>
              <c:pt idx="642">
                <c:v>0.20300766644663559</c:v>
              </c:pt>
              <c:pt idx="643">
                <c:v>0.20787995939726556</c:v>
              </c:pt>
              <c:pt idx="644">
                <c:v>0.20461024976218689</c:v>
              </c:pt>
              <c:pt idx="645">
                <c:v>0.20759461878863039</c:v>
              </c:pt>
              <c:pt idx="646">
                <c:v>0.20759461878863039</c:v>
              </c:pt>
              <c:pt idx="647">
                <c:v>0.2049887917824158</c:v>
              </c:pt>
              <c:pt idx="648">
                <c:v>0.19157434604458246</c:v>
              </c:pt>
              <c:pt idx="649">
                <c:v>0.19894738126322009</c:v>
              </c:pt>
              <c:pt idx="650">
                <c:v>0.19894738126322009</c:v>
              </c:pt>
              <c:pt idx="651">
                <c:v>0.19894738126322009</c:v>
              </c:pt>
              <c:pt idx="652">
                <c:v>0.18866229755967145</c:v>
              </c:pt>
              <c:pt idx="653">
                <c:v>0.18945694370458788</c:v>
              </c:pt>
              <c:pt idx="654">
                <c:v>0.19429873650793739</c:v>
              </c:pt>
              <c:pt idx="655">
                <c:v>0.19253171047524043</c:v>
              </c:pt>
              <c:pt idx="656">
                <c:v>0.19253171047524043</c:v>
              </c:pt>
              <c:pt idx="657">
                <c:v>0.1849518842580411</c:v>
              </c:pt>
              <c:pt idx="658">
                <c:v>0.19525028244896014</c:v>
              </c:pt>
              <c:pt idx="659">
                <c:v>0.19417050685027437</c:v>
              </c:pt>
              <c:pt idx="660">
                <c:v>0.18999857939698628</c:v>
              </c:pt>
              <c:pt idx="661">
                <c:v>0.18999857939698628</c:v>
              </c:pt>
              <c:pt idx="662">
                <c:v>0.19831796380078304</c:v>
              </c:pt>
              <c:pt idx="663">
                <c:v>0.19828855462030903</c:v>
              </c:pt>
              <c:pt idx="664">
                <c:v>0.19710486736600386</c:v>
              </c:pt>
              <c:pt idx="665">
                <c:v>0.19883518764453112</c:v>
              </c:pt>
              <c:pt idx="666">
                <c:v>0.19883518764453112</c:v>
              </c:pt>
              <c:pt idx="667">
                <c:v>0.18374190822294545</c:v>
              </c:pt>
              <c:pt idx="668">
                <c:v>0.19533462708701665</c:v>
              </c:pt>
              <c:pt idx="669">
                <c:v>0.18416830028192699</c:v>
              </c:pt>
              <c:pt idx="670">
                <c:v>0.15779699313124973</c:v>
              </c:pt>
              <c:pt idx="671">
                <c:v>0.15779699313124973</c:v>
              </c:pt>
              <c:pt idx="672">
                <c:v>0.17280013288679563</c:v>
              </c:pt>
              <c:pt idx="673">
                <c:v>0.19045214004869937</c:v>
              </c:pt>
              <c:pt idx="674">
                <c:v>0.17854586793975846</c:v>
              </c:pt>
              <c:pt idx="675">
                <c:v>0.1715371100570835</c:v>
              </c:pt>
              <c:pt idx="676">
                <c:v>0.1715371100570835</c:v>
              </c:pt>
              <c:pt idx="677">
                <c:v>0.17288335136556787</c:v>
              </c:pt>
              <c:pt idx="678">
                <c:v>0.16909804847153787</c:v>
              </c:pt>
              <c:pt idx="679">
                <c:v>0.16969962868416855</c:v>
              </c:pt>
              <c:pt idx="680">
                <c:v>0.17123094723251642</c:v>
              </c:pt>
              <c:pt idx="681">
                <c:v>0.17123094723251642</c:v>
              </c:pt>
              <c:pt idx="682">
                <c:v>0.16885375402264691</c:v>
              </c:pt>
              <c:pt idx="683">
                <c:v>0.17060712537402267</c:v>
              </c:pt>
              <c:pt idx="684">
                <c:v>0.17874323908514111</c:v>
              </c:pt>
              <c:pt idx="685">
                <c:v>0.16627977620868872</c:v>
              </c:pt>
              <c:pt idx="686">
                <c:v>0.16627977620868872</c:v>
              </c:pt>
              <c:pt idx="687">
                <c:v>0.16615409214024113</c:v>
              </c:pt>
              <c:pt idx="688">
                <c:v>0.15423294534408805</c:v>
              </c:pt>
              <c:pt idx="689">
                <c:v>0.15423294534408805</c:v>
              </c:pt>
              <c:pt idx="690">
                <c:v>0.15423294534408805</c:v>
              </c:pt>
              <c:pt idx="691">
                <c:v>0.15423294534408805</c:v>
              </c:pt>
              <c:pt idx="692">
                <c:v>0.13045227378011437</c:v>
              </c:pt>
              <c:pt idx="693">
                <c:v>0.1446053861617782</c:v>
              </c:pt>
              <c:pt idx="694">
                <c:v>0.13759979560209001</c:v>
              </c:pt>
              <c:pt idx="695">
                <c:v>0.15498871553204752</c:v>
              </c:pt>
              <c:pt idx="696">
                <c:v>0.15498871553204752</c:v>
              </c:pt>
              <c:pt idx="697">
                <c:v>0.14879494504635971</c:v>
              </c:pt>
              <c:pt idx="698">
                <c:v>0.16141290289961385</c:v>
              </c:pt>
              <c:pt idx="699">
                <c:v>0.16725410341356484</c:v>
              </c:pt>
              <c:pt idx="700">
                <c:v>0.16056057628385978</c:v>
              </c:pt>
              <c:pt idx="701">
                <c:v>0.16056057628385978</c:v>
              </c:pt>
              <c:pt idx="702">
                <c:v>0.15732192987570381</c:v>
              </c:pt>
              <c:pt idx="703">
                <c:v>0.14805403781478654</c:v>
              </c:pt>
              <c:pt idx="704">
                <c:v>0.13804290408794651</c:v>
              </c:pt>
              <c:pt idx="705">
                <c:v>0.13804290408794651</c:v>
              </c:pt>
              <c:pt idx="706">
                <c:v>0.13804290408794651</c:v>
              </c:pt>
              <c:pt idx="707">
                <c:v>0.13804290408794651</c:v>
              </c:pt>
              <c:pt idx="708">
                <c:v>0.1376784038662926</c:v>
              </c:pt>
              <c:pt idx="709">
                <c:v>0.14205286402834916</c:v>
              </c:pt>
              <c:pt idx="710">
                <c:v>0.13628162615992934</c:v>
              </c:pt>
              <c:pt idx="711">
                <c:v>0.13628162615992934</c:v>
              </c:pt>
              <c:pt idx="712">
                <c:v>0.14093762614303706</c:v>
              </c:pt>
              <c:pt idx="713">
                <c:v>0.14327528646970067</c:v>
              </c:pt>
              <c:pt idx="714">
                <c:v>0.15584845602975594</c:v>
              </c:pt>
              <c:pt idx="715">
                <c:v>0.14762820883544703</c:v>
              </c:pt>
              <c:pt idx="716">
                <c:v>0.14762820883544703</c:v>
              </c:pt>
              <c:pt idx="717">
                <c:v>0.1578676713571594</c:v>
              </c:pt>
              <c:pt idx="718">
                <c:v>0.15726012015415725</c:v>
              </c:pt>
              <c:pt idx="719">
                <c:v>0.177073508522269</c:v>
              </c:pt>
              <c:pt idx="720">
                <c:v>0.16731822410780928</c:v>
              </c:pt>
              <c:pt idx="721">
                <c:v>0.16731822410780928</c:v>
              </c:pt>
              <c:pt idx="722">
                <c:v>0.17940654690353708</c:v>
              </c:pt>
              <c:pt idx="723">
                <c:v>0.17797617211186201</c:v>
              </c:pt>
              <c:pt idx="724">
                <c:v>0.1855637289433143</c:v>
              </c:pt>
              <c:pt idx="725">
                <c:v>0.2035954394772086</c:v>
              </c:pt>
              <c:pt idx="726">
                <c:v>0.2035954394772086</c:v>
              </c:pt>
              <c:pt idx="727">
                <c:v>0.19448720395647912</c:v>
              </c:pt>
              <c:pt idx="728">
                <c:v>0.19564176357013152</c:v>
              </c:pt>
              <c:pt idx="729">
                <c:v>0.19138318050608905</c:v>
              </c:pt>
              <c:pt idx="730">
                <c:v>0.18868870364872081</c:v>
              </c:pt>
              <c:pt idx="731">
                <c:v>0.18868870364872081</c:v>
              </c:pt>
              <c:pt idx="732">
                <c:v>0.18429067625747719</c:v>
              </c:pt>
              <c:pt idx="733">
                <c:v>0.17771906760111311</c:v>
              </c:pt>
              <c:pt idx="734">
                <c:v>0.18194418261892809</c:v>
              </c:pt>
              <c:pt idx="735">
                <c:v>0.17549384724048167</c:v>
              </c:pt>
              <c:pt idx="736">
                <c:v>0.17549384724048167</c:v>
              </c:pt>
              <c:pt idx="737">
                <c:v>0.17768242050107297</c:v>
              </c:pt>
              <c:pt idx="738">
                <c:v>0.17691906046877093</c:v>
              </c:pt>
              <c:pt idx="739">
                <c:v>0.18050942049837482</c:v>
              </c:pt>
              <c:pt idx="740">
                <c:v>0.17814805217261354</c:v>
              </c:pt>
              <c:pt idx="741">
                <c:v>0.17814805217261354</c:v>
              </c:pt>
              <c:pt idx="742">
                <c:v>0.16653126165384236</c:v>
              </c:pt>
              <c:pt idx="743">
                <c:v>0.15798487403849748</c:v>
              </c:pt>
              <c:pt idx="744">
                <c:v>0.15989567307314445</c:v>
              </c:pt>
              <c:pt idx="745">
                <c:v>0.15959819105972661</c:v>
              </c:pt>
              <c:pt idx="746">
                <c:v>0.15959819105972661</c:v>
              </c:pt>
              <c:pt idx="747">
                <c:v>0.14617344565677315</c:v>
              </c:pt>
              <c:pt idx="748">
                <c:v>0.14161482325927155</c:v>
              </c:pt>
              <c:pt idx="749">
                <c:v>0.14216325109985295</c:v>
              </c:pt>
              <c:pt idx="750">
                <c:v>0.15221715541784087</c:v>
              </c:pt>
              <c:pt idx="751">
                <c:v>0.15221715541784087</c:v>
              </c:pt>
              <c:pt idx="752">
                <c:v>0.16426649667917914</c:v>
              </c:pt>
              <c:pt idx="753">
                <c:v>0.16426649667917914</c:v>
              </c:pt>
              <c:pt idx="754">
                <c:v>0.16426649667917914</c:v>
              </c:pt>
              <c:pt idx="755">
                <c:v>0.16426649667917914</c:v>
              </c:pt>
              <c:pt idx="756">
                <c:v>0.16426649667917914</c:v>
              </c:pt>
              <c:pt idx="757">
                <c:v>0.15090305657225977</c:v>
              </c:pt>
              <c:pt idx="758">
                <c:v>0.15117359287863796</c:v>
              </c:pt>
              <c:pt idx="759">
                <c:v>0.14784346949029215</c:v>
              </c:pt>
              <c:pt idx="760">
                <c:v>0.14932493202866226</c:v>
              </c:pt>
              <c:pt idx="761">
                <c:v>0.14932493202866226</c:v>
              </c:pt>
              <c:pt idx="762">
                <c:v>0.12960801797256383</c:v>
              </c:pt>
              <c:pt idx="763">
                <c:v>0.14358278660841761</c:v>
              </c:pt>
              <c:pt idx="764">
                <c:v>0.143418836585959</c:v>
              </c:pt>
              <c:pt idx="765">
                <c:v>0.1460241239741833</c:v>
              </c:pt>
              <c:pt idx="766">
                <c:v>0.1460241239741833</c:v>
              </c:pt>
              <c:pt idx="767">
                <c:v>0.16003863664810902</c:v>
              </c:pt>
              <c:pt idx="768">
                <c:v>0.16003863664810902</c:v>
              </c:pt>
              <c:pt idx="769">
                <c:v>0.15330296066102744</c:v>
              </c:pt>
              <c:pt idx="770">
                <c:v>0.14211144777277962</c:v>
              </c:pt>
              <c:pt idx="771">
                <c:v>0.14211144777277962</c:v>
              </c:pt>
              <c:pt idx="772">
                <c:v>0.14207376836006236</c:v>
              </c:pt>
              <c:pt idx="773">
                <c:v>0.13707478248995941</c:v>
              </c:pt>
              <c:pt idx="774">
                <c:v>0.13538064007843698</c:v>
              </c:pt>
              <c:pt idx="775">
                <c:v>0.1345598811151183</c:v>
              </c:pt>
              <c:pt idx="776">
                <c:v>0.1345598811151183</c:v>
              </c:pt>
              <c:pt idx="777">
                <c:v>0.13681608258689115</c:v>
              </c:pt>
              <c:pt idx="778">
                <c:v>0.13088789799906131</c:v>
              </c:pt>
              <c:pt idx="779">
                <c:v>0.13282549024001167</c:v>
              </c:pt>
              <c:pt idx="780">
                <c:v>0.13262962064034123</c:v>
              </c:pt>
              <c:pt idx="781">
                <c:v>0.13262962064034123</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pt idx="762">
                <c:v>46181</c:v>
              </c:pt>
              <c:pt idx="763">
                <c:v>46182</c:v>
              </c:pt>
              <c:pt idx="764">
                <c:v>46183</c:v>
              </c:pt>
              <c:pt idx="765">
                <c:v>46184</c:v>
              </c:pt>
              <c:pt idx="766">
                <c:v>46185</c:v>
              </c:pt>
              <c:pt idx="767">
                <c:v>46188</c:v>
              </c:pt>
              <c:pt idx="768">
                <c:v>46189</c:v>
              </c:pt>
              <c:pt idx="769">
                <c:v>46190</c:v>
              </c:pt>
              <c:pt idx="770">
                <c:v>46191</c:v>
              </c:pt>
              <c:pt idx="771">
                <c:v>46192</c:v>
              </c:pt>
              <c:pt idx="772">
                <c:v>46195</c:v>
              </c:pt>
              <c:pt idx="773">
                <c:v>46196</c:v>
              </c:pt>
              <c:pt idx="774">
                <c:v>46197</c:v>
              </c:pt>
              <c:pt idx="775">
                <c:v>46198</c:v>
              </c:pt>
              <c:pt idx="776">
                <c:v>46199</c:v>
              </c:pt>
              <c:pt idx="777">
                <c:v>46202</c:v>
              </c:pt>
              <c:pt idx="778">
                <c:v>46203</c:v>
              </c:pt>
              <c:pt idx="779">
                <c:v>46204</c:v>
              </c:pt>
              <c:pt idx="780">
                <c:v>46205</c:v>
              </c:pt>
              <c:pt idx="781">
                <c:v>46206</c:v>
              </c:pt>
            </c:numLit>
          </c:cat>
          <c:val>
            <c:numLit>
              <c:formatCode>0.0%</c:formatCode>
              <c:ptCount val="783"/>
              <c:pt idx="0">
                <c:v>0</c:v>
              </c:pt>
              <c:pt idx="1">
                <c:v>0</c:v>
              </c:pt>
              <c:pt idx="2">
                <c:v>-1.5963329646754731E-2</c:v>
              </c:pt>
              <c:pt idx="3">
                <c:v>-1.7962077098351736E-2</c:v>
              </c:pt>
              <c:pt idx="4">
                <c:v>-1.7535677642011138E-2</c:v>
              </c:pt>
              <c:pt idx="5">
                <c:v>-1.0460111663357696E-2</c:v>
              </c:pt>
              <c:pt idx="6">
                <c:v>-1.0460111663357696E-2</c:v>
              </c:pt>
              <c:pt idx="7">
                <c:v>-4.5171692406091868E-3</c:v>
              </c:pt>
              <c:pt idx="8">
                <c:v>-2.4784468399803306E-3</c:v>
              </c:pt>
              <c:pt idx="9">
                <c:v>6.4359667941422671E-3</c:v>
              </c:pt>
              <c:pt idx="10">
                <c:v>1.3538182738817017E-2</c:v>
              </c:pt>
              <c:pt idx="11">
                <c:v>1.3538182738817017E-2</c:v>
              </c:pt>
              <c:pt idx="12">
                <c:v>1.7788852319213344E-2</c:v>
              </c:pt>
              <c:pt idx="13">
                <c:v>2.0520473836395769E-2</c:v>
              </c:pt>
              <c:pt idx="14">
                <c:v>4.3599344410836016E-2</c:v>
              </c:pt>
              <c:pt idx="15">
                <c:v>5.8083600943408698E-2</c:v>
              </c:pt>
              <c:pt idx="16">
                <c:v>5.8083600943408698E-2</c:v>
              </c:pt>
              <c:pt idx="17">
                <c:v>6.6145215664850099E-2</c:v>
              </c:pt>
              <c:pt idx="18">
                <c:v>8.1242421415912647E-2</c:v>
              </c:pt>
              <c:pt idx="19">
                <c:v>6.9183311791277458E-2</c:v>
              </c:pt>
              <c:pt idx="20">
                <c:v>5.263368289205439E-2</c:v>
              </c:pt>
              <c:pt idx="21">
                <c:v>5.263368289205439E-2</c:v>
              </c:pt>
              <c:pt idx="22">
                <c:v>5.34598318387145E-2</c:v>
              </c:pt>
              <c:pt idx="23">
                <c:v>4.3892494037069962E-2</c:v>
              </c:pt>
              <c:pt idx="24">
                <c:v>4.5185017389102855E-2</c:v>
              </c:pt>
              <c:pt idx="25">
                <c:v>4.3439444614708167E-2</c:v>
              </c:pt>
              <c:pt idx="26">
                <c:v>4.3439444614708167E-2</c:v>
              </c:pt>
              <c:pt idx="27">
                <c:v>3.8709075645928515E-2</c:v>
              </c:pt>
              <c:pt idx="28">
                <c:v>3.7349927378842462E-2</c:v>
              </c:pt>
              <c:pt idx="29">
                <c:v>3.4978080402947587E-2</c:v>
              </c:pt>
              <c:pt idx="30">
                <c:v>2.5090943009047573E-2</c:v>
              </c:pt>
              <c:pt idx="31">
                <c:v>2.5090943009047573E-2</c:v>
              </c:pt>
              <c:pt idx="32">
                <c:v>1.5936679680733201E-2</c:v>
              </c:pt>
              <c:pt idx="33">
                <c:v>1.5710154969552415E-2</c:v>
              </c:pt>
              <c:pt idx="34">
                <c:v>3.5977454128746089E-3</c:v>
              </c:pt>
              <c:pt idx="35">
                <c:v>6.3293669300572564E-3</c:v>
              </c:pt>
              <c:pt idx="36">
                <c:v>6.3293669300572564E-3</c:v>
              </c:pt>
              <c:pt idx="37">
                <c:v>2.1053473156820157E-3</c:v>
              </c:pt>
              <c:pt idx="38">
                <c:v>5.210068357162756E-3</c:v>
              </c:pt>
              <c:pt idx="39">
                <c:v>2.9714712113741992E-3</c:v>
              </c:pt>
              <c:pt idx="40">
                <c:v>-1.440430663450909E-2</c:v>
              </c:pt>
              <c:pt idx="41">
                <c:v>-1.440430663450909E-2</c:v>
              </c:pt>
              <c:pt idx="42">
                <c:v>-2.4011619385185257E-2</c:v>
              </c:pt>
              <c:pt idx="43">
                <c:v>-3.155355976921137E-2</c:v>
              </c:pt>
              <c:pt idx="44">
                <c:v>-2.7542739883006706E-2</c:v>
              </c:pt>
              <c:pt idx="45">
                <c:v>-1.9814249736831546E-2</c:v>
              </c:pt>
              <c:pt idx="46">
                <c:v>-1.9814249736831546E-2</c:v>
              </c:pt>
              <c:pt idx="47">
                <c:v>-6.7957413354298168E-3</c:v>
              </c:pt>
              <c:pt idx="48">
                <c:v>-8.2481644835903367E-3</c:v>
              </c:pt>
              <c:pt idx="49">
                <c:v>-1.0526736578410856E-2</c:v>
              </c:pt>
              <c:pt idx="50">
                <c:v>-1.3884632297093913E-2</c:v>
              </c:pt>
              <c:pt idx="51">
                <c:v>-1.3884632297093913E-2</c:v>
              </c:pt>
              <c:pt idx="52">
                <c:v>-2.2066171865630979E-2</c:v>
              </c:pt>
              <c:pt idx="53">
                <c:v>-1.8801551028022501E-2</c:v>
              </c:pt>
              <c:pt idx="54">
                <c:v>-2.0786973496608852E-2</c:v>
              </c:pt>
              <c:pt idx="55">
                <c:v>-2.0200674244140404E-2</c:v>
              </c:pt>
              <c:pt idx="56">
                <c:v>-2.0200674244140404E-2</c:v>
              </c:pt>
              <c:pt idx="57">
                <c:v>-2.4344743960451387E-2</c:v>
              </c:pt>
              <c:pt idx="58">
                <c:v>-1.4710781243754023E-2</c:v>
              </c:pt>
              <c:pt idx="59">
                <c:v>-1.9161325569309939E-2</c:v>
              </c:pt>
              <c:pt idx="60">
                <c:v>-2.1559822511226345E-2</c:v>
              </c:pt>
              <c:pt idx="61">
                <c:v>-2.1559822511226345E-2</c:v>
              </c:pt>
              <c:pt idx="62">
                <c:v>-2.17730222393967E-2</c:v>
              </c:pt>
              <c:pt idx="63">
                <c:v>-2.0720348581555692E-2</c:v>
              </c:pt>
              <c:pt idx="64">
                <c:v>-2.7049715511612837E-2</c:v>
              </c:pt>
              <c:pt idx="65">
                <c:v>-3.7083427718629713E-2</c:v>
              </c:pt>
              <c:pt idx="66">
                <c:v>-3.7083427718629713E-2</c:v>
              </c:pt>
              <c:pt idx="67">
                <c:v>-5.8336775620611014E-2</c:v>
              </c:pt>
              <c:pt idx="68">
                <c:v>-5.5964928644716028E-2</c:v>
              </c:pt>
              <c:pt idx="69">
                <c:v>-3.1766759497381725E-2</c:v>
              </c:pt>
              <c:pt idx="70">
                <c:v>-2.2492571321971577E-2</c:v>
              </c:pt>
              <c:pt idx="71">
                <c:v>-2.2492571321971577E-2</c:v>
              </c:pt>
              <c:pt idx="72">
                <c:v>-3.1700134582328454E-2</c:v>
              </c:pt>
              <c:pt idx="73">
                <c:v>-3.5591029621437231E-2</c:v>
              </c:pt>
              <c:pt idx="74">
                <c:v>-3.8109451410449524E-2</c:v>
              </c:pt>
              <c:pt idx="75">
                <c:v>-5.1954108758511364E-2</c:v>
              </c:pt>
              <c:pt idx="76">
                <c:v>-5.1954108758511364E-2</c:v>
              </c:pt>
              <c:pt idx="77">
                <c:v>-5.9189574533292544E-2</c:v>
              </c:pt>
              <c:pt idx="78">
                <c:v>-7.6658627260250189E-2</c:v>
              </c:pt>
              <c:pt idx="79">
                <c:v>-7.996322304689063E-2</c:v>
              </c:pt>
              <c:pt idx="80">
                <c:v>-9.8578224312763973E-2</c:v>
              </c:pt>
              <c:pt idx="81">
                <c:v>-9.8578224312763973E-2</c:v>
              </c:pt>
              <c:pt idx="82">
                <c:v>-8.4853491811798021E-2</c:v>
              </c:pt>
              <c:pt idx="83">
                <c:v>-7.9630098471624389E-2</c:v>
              </c:pt>
              <c:pt idx="84">
                <c:v>-7.5299478993164248E-2</c:v>
              </c:pt>
              <c:pt idx="85">
                <c:v>-6.4826042346796009E-2</c:v>
              </c:pt>
              <c:pt idx="86">
                <c:v>-6.4826042346796009E-2</c:v>
              </c:pt>
              <c:pt idx="87">
                <c:v>-2.2692446067131278E-2</c:v>
              </c:pt>
              <c:pt idx="88">
                <c:v>-2.1839647154449859E-2</c:v>
              </c:pt>
              <c:pt idx="89">
                <c:v>-2.7995789305368612E-2</c:v>
              </c:pt>
              <c:pt idx="90">
                <c:v>-3.3125907764467666E-2</c:v>
              </c:pt>
              <c:pt idx="91">
                <c:v>-3.3125907764467666E-2</c:v>
              </c:pt>
              <c:pt idx="92">
                <c:v>-2.8395538795688124E-2</c:v>
              </c:pt>
              <c:pt idx="93">
                <c:v>-3.2526283528988564E-2</c:v>
              </c:pt>
              <c:pt idx="94">
                <c:v>-1.440430663450909E-2</c:v>
              </c:pt>
              <c:pt idx="95">
                <c:v>-1.2752008741188869E-2</c:v>
              </c:pt>
              <c:pt idx="96">
                <c:v>-1.2752008741188869E-2</c:v>
              </c:pt>
              <c:pt idx="97">
                <c:v>-1.7495702692979065E-2</c:v>
              </c:pt>
              <c:pt idx="98">
                <c:v>-1.4577531413647482E-2</c:v>
              </c:pt>
              <c:pt idx="99">
                <c:v>-1.5483630258371406E-2</c:v>
              </c:pt>
              <c:pt idx="100">
                <c:v>-1.5963329646754731E-2</c:v>
              </c:pt>
              <c:pt idx="101">
                <c:v>-1.5963329646754731E-2</c:v>
              </c:pt>
              <c:pt idx="102">
                <c:v>-3.0940610550721614E-2</c:v>
              </c:pt>
              <c:pt idx="103">
                <c:v>-2.864871347289033E-2</c:v>
              </c:pt>
              <c:pt idx="104">
                <c:v>-2.8702013404933058E-2</c:v>
              </c:pt>
              <c:pt idx="105">
                <c:v>-2.5877117006675943E-2</c:v>
              </c:pt>
              <c:pt idx="106">
                <c:v>-2.5877117006675943E-2</c:v>
              </c:pt>
              <c:pt idx="107">
                <c:v>-3.2566258478020527E-2</c:v>
              </c:pt>
              <c:pt idx="108">
                <c:v>-3.1913334310498809E-2</c:v>
              </c:pt>
              <c:pt idx="109">
                <c:v>-3.9961624048929334E-2</c:v>
              </c:pt>
              <c:pt idx="110">
                <c:v>-3.994829906591868E-2</c:v>
              </c:pt>
              <c:pt idx="111">
                <c:v>-3.994829906591868E-2</c:v>
              </c:pt>
              <c:pt idx="112">
                <c:v>-5.6191453355897036E-2</c:v>
              </c:pt>
              <c:pt idx="113">
                <c:v>-5.917624955028189E-2</c:v>
              </c:pt>
              <c:pt idx="114">
                <c:v>-6.288059482724162E-2</c:v>
              </c:pt>
              <c:pt idx="115">
                <c:v>-4.28264953962183E-2</c:v>
              </c:pt>
              <c:pt idx="116">
                <c:v>-4.28264953962183E-2</c:v>
              </c:pt>
              <c:pt idx="117">
                <c:v>-4.28264953962183E-2</c:v>
              </c:pt>
              <c:pt idx="118">
                <c:v>-2.2146121763694793E-2</c:v>
              </c:pt>
              <c:pt idx="119">
                <c:v>-1.3751382466987372E-2</c:v>
              </c:pt>
              <c:pt idx="120">
                <c:v>-3.7309952429811499E-3</c:v>
              </c:pt>
              <c:pt idx="121">
                <c:v>-3.7309952429811499E-3</c:v>
              </c:pt>
              <c:pt idx="122">
                <c:v>1.0313536850240501E-2</c:v>
              </c:pt>
              <c:pt idx="123">
                <c:v>9.2608631923993823E-3</c:v>
              </c:pt>
              <c:pt idx="124">
                <c:v>1.6602928831265684E-2</c:v>
              </c:pt>
              <c:pt idx="125">
                <c:v>2.4864418297866564E-2</c:v>
              </c:pt>
              <c:pt idx="126">
                <c:v>2.4864418297866564E-2</c:v>
              </c:pt>
              <c:pt idx="127">
                <c:v>5.1141284794861797E-2</c:v>
              </c:pt>
              <c:pt idx="128">
                <c:v>4.2306821058803123E-2</c:v>
              </c:pt>
              <c:pt idx="129">
                <c:v>1.0433461697336277E-2</c:v>
              </c:pt>
              <c:pt idx="130">
                <c:v>1.4417631617519522E-2</c:v>
              </c:pt>
              <c:pt idx="131">
                <c:v>1.4417631617519522E-2</c:v>
              </c:pt>
              <c:pt idx="132">
                <c:v>2.1986221967567054E-2</c:v>
              </c:pt>
              <c:pt idx="133">
                <c:v>1.5150505683105164E-2</c:v>
              </c:pt>
              <c:pt idx="134">
                <c:v>1.6576278865244376E-2</c:v>
              </c:pt>
              <c:pt idx="135">
                <c:v>1.6283129239010208E-2</c:v>
              </c:pt>
              <c:pt idx="136">
                <c:v>1.6283129239010208E-2</c:v>
              </c:pt>
              <c:pt idx="137">
                <c:v>1.844177648673484E-2</c:v>
              </c:pt>
              <c:pt idx="138">
                <c:v>1.9028075739203398E-2</c:v>
              </c:pt>
              <c:pt idx="139">
                <c:v>8.421389262728507E-3</c:v>
              </c:pt>
              <c:pt idx="140">
                <c:v>1.3857982331071383E-3</c:v>
              </c:pt>
              <c:pt idx="141">
                <c:v>1.3857982331071383E-3</c:v>
              </c:pt>
              <c:pt idx="142">
                <c:v>7.9816648233772547E-3</c:v>
              </c:pt>
              <c:pt idx="143">
                <c:v>5.5698428984503057E-3</c:v>
              </c:pt>
              <c:pt idx="144">
                <c:v>6.8090663184403599E-3</c:v>
              </c:pt>
              <c:pt idx="145">
                <c:v>3.9042200221193202E-3</c:v>
              </c:pt>
              <c:pt idx="146">
                <c:v>3.9042200221193202E-3</c:v>
              </c:pt>
              <c:pt idx="147">
                <c:v>-1.6842778525457347E-2</c:v>
              </c:pt>
              <c:pt idx="148">
                <c:v>-2.1413247698109261E-2</c:v>
              </c:pt>
              <c:pt idx="149">
                <c:v>-2.5650592295494823E-2</c:v>
              </c:pt>
              <c:pt idx="150">
                <c:v>-2.9581462283635673E-2</c:v>
              </c:pt>
              <c:pt idx="151">
                <c:v>-2.9581462283635673E-2</c:v>
              </c:pt>
              <c:pt idx="152">
                <c:v>-4.6370940877050515E-2</c:v>
              </c:pt>
              <c:pt idx="153">
                <c:v>-4.1853771636441217E-2</c:v>
              </c:pt>
              <c:pt idx="154">
                <c:v>-3.5924154196703473E-2</c:v>
              </c:pt>
              <c:pt idx="155">
                <c:v>-3.8642450730875355E-2</c:v>
              </c:pt>
              <c:pt idx="156">
                <c:v>-3.8642450730875355E-2</c:v>
              </c:pt>
              <c:pt idx="157">
                <c:v>-4.0294748624195464E-2</c:v>
              </c:pt>
              <c:pt idx="158">
                <c:v>-4.0294748624195464E-2</c:v>
              </c:pt>
              <c:pt idx="159">
                <c:v>-2.762268978107052E-2</c:v>
              </c:pt>
              <c:pt idx="160">
                <c:v>-2.8755313336975563E-2</c:v>
              </c:pt>
              <c:pt idx="161">
                <c:v>-2.8755313336975563E-2</c:v>
              </c:pt>
              <c:pt idx="162">
                <c:v>-1.2991858435380532E-2</c:v>
              </c:pt>
              <c:pt idx="163">
                <c:v>-1.1672685117326442E-2</c:v>
              </c:pt>
              <c:pt idx="164">
                <c:v>-7.5952403160686188E-3</c:v>
              </c:pt>
              <c:pt idx="165">
                <c:v>-1.4311031753434511E-2</c:v>
              </c:pt>
              <c:pt idx="166">
                <c:v>-1.4311031753434511E-2</c:v>
              </c:pt>
              <c:pt idx="167">
                <c:v>-5.2900182552267916E-3</c:v>
              </c:pt>
              <c:pt idx="168">
                <c:v>-1.1992484709588691E-4</c:v>
              </c:pt>
              <c:pt idx="169">
                <c:v>-3.0247711434168156E-3</c:v>
              </c:pt>
              <c:pt idx="170">
                <c:v>-4.530494223620174E-4</c:v>
              </c:pt>
              <c:pt idx="171">
                <c:v>-4.530494223620174E-4</c:v>
              </c:pt>
              <c:pt idx="172">
                <c:v>-3.9175450051301963E-3</c:v>
              </c:pt>
              <c:pt idx="173">
                <c:v>-1.4804056124828491E-2</c:v>
              </c:pt>
              <c:pt idx="174">
                <c:v>-2.2559196237024848E-2</c:v>
              </c:pt>
              <c:pt idx="175">
                <c:v>-2.3598544911855313E-2</c:v>
              </c:pt>
              <c:pt idx="176">
                <c:v>-2.3598544911855313E-2</c:v>
              </c:pt>
              <c:pt idx="177">
                <c:v>-2.4238144096366376E-2</c:v>
              </c:pt>
              <c:pt idx="178">
                <c:v>-2.7249590256772427E-2</c:v>
              </c:pt>
              <c:pt idx="179">
                <c:v>-2.8502138659773135E-2</c:v>
              </c:pt>
              <c:pt idx="180">
                <c:v>-2.1799672205418008E-2</c:v>
              </c:pt>
              <c:pt idx="181">
                <c:v>-2.1799672205418008E-2</c:v>
              </c:pt>
              <c:pt idx="182">
                <c:v>-2.4064919317227984E-2</c:v>
              </c:pt>
              <c:pt idx="183">
                <c:v>-2.6716590936346596E-2</c:v>
              </c:pt>
              <c:pt idx="184">
                <c:v>-2.8062414220421994E-2</c:v>
              </c:pt>
              <c:pt idx="185">
                <c:v>-2.6916465681506296E-2</c:v>
              </c:pt>
              <c:pt idx="186">
                <c:v>-2.6916465681506296E-2</c:v>
              </c:pt>
              <c:pt idx="187">
                <c:v>-4.2253521126760618E-2</c:v>
              </c:pt>
              <c:pt idx="188">
                <c:v>-4.6277665995975825E-2</c:v>
              </c:pt>
              <c:pt idx="189">
                <c:v>-5.227390835076684E-2</c:v>
              </c:pt>
              <c:pt idx="190">
                <c:v>-5.2993457433341717E-2</c:v>
              </c:pt>
              <c:pt idx="191">
                <c:v>-5.2993457433341717E-2</c:v>
              </c:pt>
              <c:pt idx="192">
                <c:v>-5.7417351792876548E-2</c:v>
              </c:pt>
              <c:pt idx="193">
                <c:v>-6.737111410182961E-2</c:v>
              </c:pt>
              <c:pt idx="194">
                <c:v>-7.9523498607539378E-2</c:v>
              </c:pt>
              <c:pt idx="195">
                <c:v>-6.8037363252361982E-2</c:v>
              </c:pt>
              <c:pt idx="196">
                <c:v>-6.8037363252361982E-2</c:v>
              </c:pt>
              <c:pt idx="197">
                <c:v>-5.6591202846216437E-2</c:v>
              </c:pt>
              <c:pt idx="198">
                <c:v>-5.6591202846216437E-2</c:v>
              </c:pt>
              <c:pt idx="199">
                <c:v>-5.6591202846216437E-2</c:v>
              </c:pt>
              <c:pt idx="200">
                <c:v>-5.6591202846216437E-2</c:v>
              </c:pt>
              <c:pt idx="201">
                <c:v>-5.6591202846216437E-2</c:v>
              </c:pt>
              <c:pt idx="202">
                <c:v>-6.0255573174144206E-2</c:v>
              </c:pt>
              <c:pt idx="203">
                <c:v>-6.5372366650232605E-2</c:v>
              </c:pt>
              <c:pt idx="204">
                <c:v>-6.386664357002958E-2</c:v>
              </c:pt>
              <c:pt idx="205">
                <c:v>-6.9143336842245495E-2</c:v>
              </c:pt>
              <c:pt idx="206">
                <c:v>-6.9143336842245495E-2</c:v>
              </c:pt>
              <c:pt idx="207">
                <c:v>-8.7158713872639959E-2</c:v>
              </c:pt>
              <c:pt idx="208">
                <c:v>-8.1695470838274775E-2</c:v>
              </c:pt>
              <c:pt idx="209">
                <c:v>-8.5919490452649683E-2</c:v>
              </c:pt>
              <c:pt idx="210">
                <c:v>-8.7438538515863362E-2</c:v>
              </c:pt>
              <c:pt idx="211">
                <c:v>-8.7438538515863362E-2</c:v>
              </c:pt>
              <c:pt idx="212">
                <c:v>-7.8990499287113325E-2</c:v>
              </c:pt>
              <c:pt idx="213">
                <c:v>-8.0083147893986517E-2</c:v>
              </c:pt>
              <c:pt idx="214">
                <c:v>-8.2135195277626027E-2</c:v>
              </c:pt>
              <c:pt idx="215">
                <c:v>-9.0356709795195056E-2</c:v>
              </c:pt>
              <c:pt idx="216">
                <c:v>-9.0356709795195056E-2</c:v>
              </c:pt>
              <c:pt idx="217">
                <c:v>-8.6225965061894616E-2</c:v>
              </c:pt>
              <c:pt idx="218">
                <c:v>-8.9224086239290124E-2</c:v>
              </c:pt>
              <c:pt idx="219">
                <c:v>-8.6812264314362952E-2</c:v>
              </c:pt>
              <c:pt idx="220">
                <c:v>-8.8797686782949303E-2</c:v>
              </c:pt>
              <c:pt idx="221">
                <c:v>-8.8797686782949303E-2</c:v>
              </c:pt>
              <c:pt idx="222">
                <c:v>-8.8611137020800257E-2</c:v>
              </c:pt>
              <c:pt idx="223">
                <c:v>-8.9197436273268815E-2</c:v>
              </c:pt>
              <c:pt idx="224">
                <c:v>-9.3488080802697104E-2</c:v>
              </c:pt>
              <c:pt idx="225">
                <c:v>-8.6758964382320447E-2</c:v>
              </c:pt>
              <c:pt idx="226">
                <c:v>-8.6758964382320447E-2</c:v>
              </c:pt>
              <c:pt idx="227">
                <c:v>-9.2115607552600398E-2</c:v>
              </c:pt>
              <c:pt idx="228">
                <c:v>-8.643916479006486E-2</c:v>
              </c:pt>
              <c:pt idx="229">
                <c:v>-8.8624462003810911E-2</c:v>
              </c:pt>
              <c:pt idx="230">
                <c:v>-0.10305541860434131</c:v>
              </c:pt>
              <c:pt idx="231">
                <c:v>-0.10305541860434131</c:v>
              </c:pt>
              <c:pt idx="232">
                <c:v>-0.12682718829533501</c:v>
              </c:pt>
              <c:pt idx="233">
                <c:v>-0.1224565938678428</c:v>
              </c:pt>
              <c:pt idx="234">
                <c:v>-0.13117113275680581</c:v>
              </c:pt>
              <c:pt idx="235">
                <c:v>-0.12288299332418351</c:v>
              </c:pt>
              <c:pt idx="236">
                <c:v>-0.12288299332418351</c:v>
              </c:pt>
              <c:pt idx="237">
                <c:v>-0.11267605633802824</c:v>
              </c:pt>
              <c:pt idx="238">
                <c:v>-0.10906498594214298</c:v>
              </c:pt>
              <c:pt idx="239">
                <c:v>-0.10689301371140758</c:v>
              </c:pt>
              <c:pt idx="240">
                <c:v>-0.10278891894412834</c:v>
              </c:pt>
              <c:pt idx="241">
                <c:v>-0.10278891894412834</c:v>
              </c:pt>
              <c:pt idx="242">
                <c:v>-9.4660679307633999E-2</c:v>
              </c:pt>
              <c:pt idx="243">
                <c:v>-8.9890335389822384E-2</c:v>
              </c:pt>
              <c:pt idx="244">
                <c:v>-8.9264061188321975E-2</c:v>
              </c:pt>
              <c:pt idx="245">
                <c:v>-8.6825589297373718E-2</c:v>
              </c:pt>
              <c:pt idx="246">
                <c:v>-8.6825589297373718E-2</c:v>
              </c:pt>
              <c:pt idx="247">
                <c:v>-8.6825589297373718E-2</c:v>
              </c:pt>
              <c:pt idx="248">
                <c:v>-8.6825589297373718E-2</c:v>
              </c:pt>
              <c:pt idx="249">
                <c:v>-8.7558463362959249E-2</c:v>
              </c:pt>
              <c:pt idx="250">
                <c:v>-8.8651111969832219E-2</c:v>
              </c:pt>
              <c:pt idx="251">
                <c:v>-8.8651111969832219E-2</c:v>
              </c:pt>
              <c:pt idx="252">
                <c:v>-7.9043799219156052E-2</c:v>
              </c:pt>
              <c:pt idx="253">
                <c:v>-7.1395258971044817E-2</c:v>
              </c:pt>
              <c:pt idx="254">
                <c:v>-6.8330512878596039E-2</c:v>
              </c:pt>
              <c:pt idx="255">
                <c:v>-5.9429424227484096E-2</c:v>
              </c:pt>
              <c:pt idx="256">
                <c:v>-5.9429424227484096E-2</c:v>
              </c:pt>
              <c:pt idx="257">
                <c:v>-5.4765680173757825E-2</c:v>
              </c:pt>
              <c:pt idx="258">
                <c:v>-5.392620624408706E-2</c:v>
              </c:pt>
              <c:pt idx="259">
                <c:v>-4.8822737751009315E-2</c:v>
              </c:pt>
              <c:pt idx="260">
                <c:v>-4.6890615214465692E-2</c:v>
              </c:pt>
              <c:pt idx="261">
                <c:v>-4.6890615214465692E-2</c:v>
              </c:pt>
              <c:pt idx="262">
                <c:v>-3.809612642743887E-2</c:v>
              </c:pt>
              <c:pt idx="263">
                <c:v>-3.6697003211320967E-2</c:v>
              </c:pt>
              <c:pt idx="264">
                <c:v>-3.7336602395831919E-2</c:v>
              </c:pt>
              <c:pt idx="265">
                <c:v>-3.6337228670033417E-2</c:v>
              </c:pt>
              <c:pt idx="266">
                <c:v>-3.6337228670033417E-2</c:v>
              </c:pt>
              <c:pt idx="267">
                <c:v>-3.409863152424486E-2</c:v>
              </c:pt>
              <c:pt idx="268">
                <c:v>-3.4698255759723962E-2</c:v>
              </c:pt>
              <c:pt idx="269">
                <c:v>-3.8908950391088326E-2</c:v>
              </c:pt>
              <c:pt idx="270">
                <c:v>-5.3419856889682538E-2</c:v>
              </c:pt>
              <c:pt idx="271">
                <c:v>-5.3419856889682538E-2</c:v>
              </c:pt>
              <c:pt idx="272">
                <c:v>-4.3332844750622934E-2</c:v>
              </c:pt>
              <c:pt idx="273">
                <c:v>-4.1320772316015275E-2</c:v>
              </c:pt>
              <c:pt idx="274">
                <c:v>-4.0121523845057072E-2</c:v>
              </c:pt>
              <c:pt idx="275">
                <c:v>-4.2626620651058711E-2</c:v>
              </c:pt>
              <c:pt idx="276">
                <c:v>-4.2626620651058711E-2</c:v>
              </c:pt>
              <c:pt idx="277">
                <c:v>-3.5204605114128595E-2</c:v>
              </c:pt>
              <c:pt idx="278">
                <c:v>-3.6936852905512629E-2</c:v>
              </c:pt>
              <c:pt idx="279">
                <c:v>-3.6710328194331621E-2</c:v>
              </c:pt>
              <c:pt idx="280">
                <c:v>-3.760310205604489E-2</c:v>
              </c:pt>
              <c:pt idx="281">
                <c:v>-3.760310205604489E-2</c:v>
              </c:pt>
              <c:pt idx="282">
                <c:v>-4.2200221194718113E-2</c:v>
              </c:pt>
              <c:pt idx="283">
                <c:v>-4.437219342545351E-2</c:v>
              </c:pt>
              <c:pt idx="284">
                <c:v>-4.2573320719016094E-2</c:v>
              </c:pt>
              <c:pt idx="285">
                <c:v>-4.4332218476421437E-2</c:v>
              </c:pt>
              <c:pt idx="286">
                <c:v>-4.4332218476421437E-2</c:v>
              </c:pt>
              <c:pt idx="287">
                <c:v>-3.9148800085279878E-2</c:v>
              </c:pt>
              <c:pt idx="288">
                <c:v>-3.9202100017322605E-2</c:v>
              </c:pt>
              <c:pt idx="289">
                <c:v>-3.2992657934361125E-2</c:v>
              </c:pt>
              <c:pt idx="290">
                <c:v>-3.3512332271776302E-2</c:v>
              </c:pt>
              <c:pt idx="291">
                <c:v>-3.3512332271776302E-2</c:v>
              </c:pt>
              <c:pt idx="292">
                <c:v>-3.2233133902754396E-2</c:v>
              </c:pt>
              <c:pt idx="293">
                <c:v>-3.1873359361466957E-2</c:v>
              </c:pt>
              <c:pt idx="294">
                <c:v>-3.6230628805948295E-2</c:v>
              </c:pt>
              <c:pt idx="295">
                <c:v>-3.6657028262289004E-2</c:v>
              </c:pt>
              <c:pt idx="296">
                <c:v>-3.6657028262289004E-2</c:v>
              </c:pt>
              <c:pt idx="297">
                <c:v>-2.5597292363452318E-2</c:v>
              </c:pt>
              <c:pt idx="298">
                <c:v>-2.8795288286007414E-2</c:v>
              </c:pt>
              <c:pt idx="299">
                <c:v>-3.4338481218436412E-2</c:v>
              </c:pt>
              <c:pt idx="300">
                <c:v>-2.6183591615920654E-2</c:v>
              </c:pt>
              <c:pt idx="301">
                <c:v>-2.6183591615920654E-2</c:v>
              </c:pt>
              <c:pt idx="302">
                <c:v>-1.2698708809146253E-2</c:v>
              </c:pt>
              <c:pt idx="303">
                <c:v>-9.6739376657294374E-3</c:v>
              </c:pt>
              <c:pt idx="304">
                <c:v>-1.5270430530201162E-2</c:v>
              </c:pt>
              <c:pt idx="305">
                <c:v>-1.4564206430636939E-2</c:v>
              </c:pt>
              <c:pt idx="306">
                <c:v>-1.4564206430636939E-2</c:v>
              </c:pt>
              <c:pt idx="307">
                <c:v>-2.7902514424294145E-2</c:v>
              </c:pt>
              <c:pt idx="308">
                <c:v>-2.1506522579183729E-2</c:v>
              </c:pt>
              <c:pt idx="309">
                <c:v>-2.4291444028408882E-2</c:v>
              </c:pt>
              <c:pt idx="310">
                <c:v>-1.5190480632136794E-3</c:v>
              </c:pt>
              <c:pt idx="311">
                <c:v>-1.5190480632136794E-3</c:v>
              </c:pt>
              <c:pt idx="312">
                <c:v>1.6389729103094552E-3</c:v>
              </c:pt>
              <c:pt idx="313">
                <c:v>-1.732247791384145E-3</c:v>
              </c:pt>
              <c:pt idx="314">
                <c:v>-1.3857982331073604E-3</c:v>
              </c:pt>
              <c:pt idx="315">
                <c:v>7.2088158087597609E-3</c:v>
              </c:pt>
              <c:pt idx="316">
                <c:v>7.2088158087597609E-3</c:v>
              </c:pt>
              <c:pt idx="317">
                <c:v>4.0641198182471694E-3</c:v>
              </c:pt>
              <c:pt idx="318">
                <c:v>8.6079390248776644E-3</c:v>
              </c:pt>
              <c:pt idx="319">
                <c:v>1.5377030394286173E-2</c:v>
              </c:pt>
              <c:pt idx="320">
                <c:v>1.9174650552320482E-2</c:v>
              </c:pt>
              <c:pt idx="321">
                <c:v>1.9174650552320482E-2</c:v>
              </c:pt>
              <c:pt idx="322">
                <c:v>2.3372020200674193E-2</c:v>
              </c:pt>
              <c:pt idx="323">
                <c:v>2.4757818433781331E-2</c:v>
              </c:pt>
              <c:pt idx="324">
                <c:v>1.8348501605660372E-2</c:v>
              </c:pt>
              <c:pt idx="325">
                <c:v>1.0326861833251266E-2</c:v>
              </c:pt>
              <c:pt idx="326">
                <c:v>1.0326861833251266E-2</c:v>
              </c:pt>
              <c:pt idx="327">
                <c:v>9.3274881074527638E-3</c:v>
              </c:pt>
              <c:pt idx="328">
                <c:v>1.7442402760936337E-2</c:v>
              </c:pt>
              <c:pt idx="329">
                <c:v>1.8641651231894762E-2</c:v>
              </c:pt>
              <c:pt idx="330">
                <c:v>1.8401801537702989E-2</c:v>
              </c:pt>
              <c:pt idx="331">
                <c:v>1.8401801537702989E-2</c:v>
              </c:pt>
              <c:pt idx="332">
                <c:v>1.583007981664819E-2</c:v>
              </c:pt>
              <c:pt idx="333">
                <c:v>3.3365757458659218E-2</c:v>
              </c:pt>
              <c:pt idx="334">
                <c:v>4.4158993697283044E-2</c:v>
              </c:pt>
              <c:pt idx="335">
                <c:v>4.3106320039441925E-2</c:v>
              </c:pt>
              <c:pt idx="336">
                <c:v>4.3106320039441925E-2</c:v>
              </c:pt>
              <c:pt idx="337">
                <c:v>3.1566884752221913E-2</c:v>
              </c:pt>
              <c:pt idx="338">
                <c:v>2.6956440630538259E-2</c:v>
              </c:pt>
              <c:pt idx="339">
                <c:v>7.5819153330578537E-3</c:v>
              </c:pt>
              <c:pt idx="340">
                <c:v>7.2354657747810691E-3</c:v>
              </c:pt>
              <c:pt idx="341">
                <c:v>7.2354657747810691E-3</c:v>
              </c:pt>
              <c:pt idx="342">
                <c:v>1.4910655988913613E-2</c:v>
              </c:pt>
              <c:pt idx="343">
                <c:v>2.4358068943462152E-2</c:v>
              </c:pt>
              <c:pt idx="344">
                <c:v>1.2165709488720422E-2</c:v>
              </c:pt>
              <c:pt idx="345">
                <c:v>1.6789478593414842E-2</c:v>
              </c:pt>
              <c:pt idx="346">
                <c:v>1.6789478593414842E-2</c:v>
              </c:pt>
              <c:pt idx="347">
                <c:v>1.906805068823525E-2</c:v>
              </c:pt>
              <c:pt idx="348">
                <c:v>2.1266672884991955E-2</c:v>
              </c:pt>
              <c:pt idx="349">
                <c:v>2.1266672884991955E-2</c:v>
              </c:pt>
              <c:pt idx="350">
                <c:v>2.1266672884991955E-2</c:v>
              </c:pt>
              <c:pt idx="351">
                <c:v>2.1266672884991955E-2</c:v>
              </c:pt>
              <c:pt idx="352">
                <c:v>2.5530667448399047E-2</c:v>
              </c:pt>
              <c:pt idx="353">
                <c:v>9.2342132263780741E-3</c:v>
              </c:pt>
              <c:pt idx="354">
                <c:v>8.5146641438031967E-3</c:v>
              </c:pt>
              <c:pt idx="355">
                <c:v>8.9677135661652141E-3</c:v>
              </c:pt>
              <c:pt idx="356">
                <c:v>8.9677135661652141E-3</c:v>
              </c:pt>
              <c:pt idx="357">
                <c:v>1.0153637054112652E-2</c:v>
              </c:pt>
              <c:pt idx="358">
                <c:v>6.7957413354298168E-3</c:v>
              </c:pt>
              <c:pt idx="359">
                <c:v>9.5273628526122422E-3</c:v>
              </c:pt>
              <c:pt idx="360">
                <c:v>5.0101936120030555E-3</c:v>
              </c:pt>
              <c:pt idx="361">
                <c:v>5.0101936120030555E-3</c:v>
              </c:pt>
              <c:pt idx="362">
                <c:v>6.3027169640359482E-3</c:v>
              </c:pt>
              <c:pt idx="363">
                <c:v>5.9829173717804718E-3</c:v>
              </c:pt>
              <c:pt idx="364">
                <c:v>1.1326235559050435E-3</c:v>
              </c:pt>
              <c:pt idx="365">
                <c:v>8.154889602515869E-3</c:v>
              </c:pt>
              <c:pt idx="366">
                <c:v>8.154889602515869E-3</c:v>
              </c:pt>
              <c:pt idx="367">
                <c:v>5.8896424907057821E-3</c:v>
              </c:pt>
              <c:pt idx="368">
                <c:v>6.289391981025183E-3</c:v>
              </c:pt>
              <c:pt idx="369">
                <c:v>2.5583967380440331E-3</c:v>
              </c:pt>
              <c:pt idx="370">
                <c:v>8.6079390248776644E-3</c:v>
              </c:pt>
              <c:pt idx="371">
                <c:v>8.6079390248776644E-3</c:v>
              </c:pt>
              <c:pt idx="372">
                <c:v>8.9677135661652141E-3</c:v>
              </c:pt>
              <c:pt idx="373">
                <c:v>1.5710154969552415E-2</c:v>
              </c:pt>
              <c:pt idx="374">
                <c:v>1.929457539941648E-2</c:v>
              </c:pt>
              <c:pt idx="375">
                <c:v>1.956107505962934E-2</c:v>
              </c:pt>
              <c:pt idx="376">
                <c:v>1.956107505962934E-2</c:v>
              </c:pt>
              <c:pt idx="377">
                <c:v>2.1799672205417897E-2</c:v>
              </c:pt>
              <c:pt idx="378">
                <c:v>1.2738683758178215E-2</c:v>
              </c:pt>
              <c:pt idx="379">
                <c:v>1.2738683758178215E-2</c:v>
              </c:pt>
              <c:pt idx="380">
                <c:v>1.2738683758178215E-2</c:v>
              </c:pt>
              <c:pt idx="381">
                <c:v>1.2738683758178215E-2</c:v>
              </c:pt>
              <c:pt idx="382">
                <c:v>1.8135301877490129E-2</c:v>
              </c:pt>
              <c:pt idx="383">
                <c:v>1.8721601129958465E-2</c:v>
              </c:pt>
              <c:pt idx="384">
                <c:v>1.225898436979489E-2</c:v>
              </c:pt>
              <c:pt idx="385">
                <c:v>7.1954908257492178E-3</c:v>
              </c:pt>
              <c:pt idx="386">
                <c:v>7.1954908257492178E-3</c:v>
              </c:pt>
              <c:pt idx="387">
                <c:v>1.3444907857742328E-2</c:v>
              </c:pt>
              <c:pt idx="388">
                <c:v>2.1839647154449748E-2</c:v>
              </c:pt>
              <c:pt idx="389">
                <c:v>2.1839647154449748E-2</c:v>
              </c:pt>
              <c:pt idx="390">
                <c:v>2.1839647154449748E-2</c:v>
              </c:pt>
              <c:pt idx="391">
                <c:v>2.1839647154449748E-2</c:v>
              </c:pt>
              <c:pt idx="392">
                <c:v>1.2672058843125056E-2</c:v>
              </c:pt>
              <c:pt idx="393">
                <c:v>8.4480392287498152E-3</c:v>
              </c:pt>
              <c:pt idx="394">
                <c:v>9.3408130904633069E-3</c:v>
              </c:pt>
              <c:pt idx="395">
                <c:v>6.289391981025183E-3</c:v>
              </c:pt>
              <c:pt idx="396">
                <c:v>6.289391981025183E-3</c:v>
              </c:pt>
              <c:pt idx="397">
                <c:v>-1.7309152930830018E-2</c:v>
              </c:pt>
              <c:pt idx="398">
                <c:v>-6.6624915053270506E-5</c:v>
              </c:pt>
              <c:pt idx="399">
                <c:v>3.6243953788959171E-3</c:v>
              </c:pt>
              <c:pt idx="400">
                <c:v>6.9023411995148276E-3</c:v>
              </c:pt>
              <c:pt idx="401">
                <c:v>6.9023411995148276E-3</c:v>
              </c:pt>
              <c:pt idx="402">
                <c:v>3.3045957866404407E-3</c:v>
              </c:pt>
              <c:pt idx="403">
                <c:v>2.3185470438524813E-3</c:v>
              </c:pt>
              <c:pt idx="404">
                <c:v>1.0873186136687529E-2</c:v>
              </c:pt>
              <c:pt idx="405">
                <c:v>1.5496955241382171E-2</c:v>
              </c:pt>
              <c:pt idx="406">
                <c:v>1.5496955241382171E-2</c:v>
              </c:pt>
              <c:pt idx="407">
                <c:v>1.9427825229522799E-2</c:v>
              </c:pt>
              <c:pt idx="408">
                <c:v>1.7322477913840562E-2</c:v>
              </c:pt>
              <c:pt idx="409">
                <c:v>1.853505136780953E-2</c:v>
              </c:pt>
              <c:pt idx="410">
                <c:v>1.6496328967180451E-2</c:v>
              </c:pt>
              <c:pt idx="411">
                <c:v>1.6496328967180451E-2</c:v>
              </c:pt>
              <c:pt idx="412">
                <c:v>1.6069929510839742E-2</c:v>
              </c:pt>
              <c:pt idx="413">
                <c:v>1.8188601809532745E-2</c:v>
              </c:pt>
              <c:pt idx="414">
                <c:v>1.8188601809532745E-2</c:v>
              </c:pt>
              <c:pt idx="415">
                <c:v>1.3778032433008569E-2</c:v>
              </c:pt>
              <c:pt idx="416">
                <c:v>1.3778032433008569E-2</c:v>
              </c:pt>
              <c:pt idx="417">
                <c:v>1.4937305954934699E-2</c:v>
              </c:pt>
              <c:pt idx="418">
                <c:v>1.4937305954934699E-2</c:v>
              </c:pt>
              <c:pt idx="419">
                <c:v>1.2911908537316608E-2</c:v>
              </c:pt>
              <c:pt idx="420">
                <c:v>1.3671432568923558E-2</c:v>
              </c:pt>
              <c:pt idx="421">
                <c:v>1.3671432568923558E-2</c:v>
              </c:pt>
              <c:pt idx="422">
                <c:v>1.2552133996029058E-2</c:v>
              </c:pt>
              <c:pt idx="423">
                <c:v>1.6176529374924975E-2</c:v>
              </c:pt>
              <c:pt idx="424">
                <c:v>1.8588351299851924E-2</c:v>
              </c:pt>
              <c:pt idx="425">
                <c:v>2.0227324210161601E-2</c:v>
              </c:pt>
              <c:pt idx="426">
                <c:v>2.0227324210161601E-2</c:v>
              </c:pt>
              <c:pt idx="427">
                <c:v>1.9241275467373642E-2</c:v>
              </c:pt>
              <c:pt idx="428">
                <c:v>1.5536930190414022E-2</c:v>
              </c:pt>
              <c:pt idx="429">
                <c:v>3.9708449371727017E-3</c:v>
              </c:pt>
              <c:pt idx="430">
                <c:v>3.9175450051300853E-3</c:v>
              </c:pt>
              <c:pt idx="431">
                <c:v>3.9175450051300853E-3</c:v>
              </c:pt>
              <c:pt idx="432">
                <c:v>5.8096925926418574E-3</c:v>
              </c:pt>
              <c:pt idx="433">
                <c:v>6.9956160805895173E-3</c:v>
              </c:pt>
              <c:pt idx="434">
                <c:v>8.6479139739097377E-3</c:v>
              </c:pt>
              <c:pt idx="435">
                <c:v>9.9137873599211002E-3</c:v>
              </c:pt>
              <c:pt idx="436">
                <c:v>9.9137873599211002E-3</c:v>
              </c:pt>
              <c:pt idx="437">
                <c:v>1.2392234199901431E-2</c:v>
              </c:pt>
              <c:pt idx="438">
                <c:v>7.0355910296213686E-3</c:v>
              </c:pt>
              <c:pt idx="439">
                <c:v>2.1852972137459403E-3</c:v>
              </c:pt>
              <c:pt idx="440">
                <c:v>1.2125734539687461E-3</c:v>
              </c:pt>
              <c:pt idx="441">
                <c:v>1.2125734539687461E-3</c:v>
              </c:pt>
              <c:pt idx="442">
                <c:v>-2.398496941916517E-3</c:v>
              </c:pt>
              <c:pt idx="443">
                <c:v>1.2392234199900543E-3</c:v>
              </c:pt>
              <c:pt idx="444">
                <c:v>-8.8477887190693272E-3</c:v>
              </c:pt>
              <c:pt idx="445">
                <c:v>-1.0380161765293883E-2</c:v>
              </c:pt>
              <c:pt idx="446">
                <c:v>-1.0380161765293883E-2</c:v>
              </c:pt>
              <c:pt idx="447">
                <c:v>-2.7609364798059866E-2</c:v>
              </c:pt>
              <c:pt idx="448">
                <c:v>-2.8408863778698779E-2</c:v>
              </c:pt>
              <c:pt idx="449">
                <c:v>-2.5010993110983759E-2</c:v>
              </c:pt>
              <c:pt idx="450">
                <c:v>-2.0906898343704738E-2</c:v>
              </c:pt>
              <c:pt idx="451">
                <c:v>-2.0906898343704738E-2</c:v>
              </c:pt>
              <c:pt idx="452">
                <c:v>-2.0906898343704738E-2</c:v>
              </c:pt>
              <c:pt idx="453">
                <c:v>-2.0906898343704738E-2</c:v>
              </c:pt>
              <c:pt idx="454">
                <c:v>-2.0906898343704738E-2</c:v>
              </c:pt>
              <c:pt idx="455">
                <c:v>-2.0906898343704738E-2</c:v>
              </c:pt>
              <c:pt idx="456">
                <c:v>-2.0906898343704738E-2</c:v>
              </c:pt>
              <c:pt idx="457">
                <c:v>-6.9996135754926914E-2</c:v>
              </c:pt>
              <c:pt idx="458">
                <c:v>-5.9189574533292544E-2</c:v>
              </c:pt>
              <c:pt idx="459">
                <c:v>-5.6684477727291016E-2</c:v>
              </c:pt>
              <c:pt idx="460">
                <c:v>-3.5204605114128595E-2</c:v>
              </c:pt>
              <c:pt idx="461">
                <c:v>-3.5204605114128595E-2</c:v>
              </c:pt>
              <c:pt idx="462">
                <c:v>-2.8688688421922182E-2</c:v>
              </c:pt>
              <c:pt idx="463">
                <c:v>-2.2492571321971577E-2</c:v>
              </c:pt>
              <c:pt idx="464">
                <c:v>-2.3731794741961743E-2</c:v>
              </c:pt>
              <c:pt idx="465">
                <c:v>-3.1193785227923931E-2</c:v>
              </c:pt>
              <c:pt idx="466">
                <c:v>-3.1193785227923931E-2</c:v>
              </c:pt>
              <c:pt idx="467">
                <c:v>-3.3499007288765648E-2</c:v>
              </c:pt>
              <c:pt idx="468">
                <c:v>-3.1367010007062324E-2</c:v>
              </c:pt>
              <c:pt idx="469">
                <c:v>-2.3185470438525146E-2</c:v>
              </c:pt>
              <c:pt idx="470">
                <c:v>-2.1026823190800403E-2</c:v>
              </c:pt>
              <c:pt idx="471">
                <c:v>-2.1026823190800403E-2</c:v>
              </c:pt>
              <c:pt idx="472">
                <c:v>-1.8881500926086425E-2</c:v>
              </c:pt>
              <c:pt idx="473">
                <c:v>-1.4870681039881761E-2</c:v>
              </c:pt>
              <c:pt idx="474">
                <c:v>7.4619904859618558E-4</c:v>
              </c:pt>
              <c:pt idx="475">
                <c:v>4.3972443935125227E-4</c:v>
              </c:pt>
              <c:pt idx="476">
                <c:v>4.3972443935125227E-4</c:v>
              </c:pt>
              <c:pt idx="477">
                <c:v>1.612322944288147E-3</c:v>
              </c:pt>
              <c:pt idx="478">
                <c:v>5.6897677455460816E-3</c:v>
              </c:pt>
              <c:pt idx="479">
                <c:v>3.7709701920130012E-3</c:v>
              </c:pt>
              <c:pt idx="480">
                <c:v>7.0489160126321337E-3</c:v>
              </c:pt>
              <c:pt idx="481">
                <c:v>7.0489160126321337E-3</c:v>
              </c:pt>
              <c:pt idx="482">
                <c:v>1.5910029714712115E-2</c:v>
              </c:pt>
              <c:pt idx="483">
                <c:v>1.4137806974296119E-2</c:v>
              </c:pt>
              <c:pt idx="484">
                <c:v>1.5337055445254322E-2</c:v>
              </c:pt>
              <c:pt idx="485">
                <c:v>1.4124481991285576E-2</c:v>
              </c:pt>
              <c:pt idx="486">
                <c:v>1.4124481991285576E-2</c:v>
              </c:pt>
              <c:pt idx="487">
                <c:v>2.8355563846656162E-2</c:v>
              </c:pt>
              <c:pt idx="488">
                <c:v>3.2846083121244041E-2</c:v>
              </c:pt>
              <c:pt idx="489">
                <c:v>3.3938731728117011E-2</c:v>
              </c:pt>
              <c:pt idx="490">
                <c:v>3.6030754060788484E-2</c:v>
              </c:pt>
              <c:pt idx="491">
                <c:v>3.6030754060788484E-2</c:v>
              </c:pt>
              <c:pt idx="492">
                <c:v>3.162018468426453E-2</c:v>
              </c:pt>
              <c:pt idx="493">
                <c:v>2.2159446746705447E-2</c:v>
              </c:pt>
              <c:pt idx="494">
                <c:v>1.2712033792156907E-2</c:v>
              </c:pt>
              <c:pt idx="495">
                <c:v>6.1561421509188641E-3</c:v>
              </c:pt>
              <c:pt idx="496">
                <c:v>6.1561421509188641E-3</c:v>
              </c:pt>
              <c:pt idx="497">
                <c:v>1.0166962037123417E-2</c:v>
              </c:pt>
              <c:pt idx="498">
                <c:v>1.8654976214905306E-2</c:v>
              </c:pt>
              <c:pt idx="499">
                <c:v>1.3031833384412383E-2</c:v>
              </c:pt>
              <c:pt idx="500">
                <c:v>1.3031833384412383E-2</c:v>
              </c:pt>
              <c:pt idx="501">
                <c:v>1.3031833384412383E-2</c:v>
              </c:pt>
              <c:pt idx="502">
                <c:v>1.3031833384412383E-2</c:v>
              </c:pt>
              <c:pt idx="503">
                <c:v>2.8049089237411229E-2</c:v>
              </c:pt>
              <c:pt idx="504">
                <c:v>2.8728663370954033E-2</c:v>
              </c:pt>
              <c:pt idx="505">
                <c:v>2.3012245659386865E-2</c:v>
              </c:pt>
              <c:pt idx="506">
                <c:v>2.3012245659386865E-2</c:v>
              </c:pt>
              <c:pt idx="507">
                <c:v>6.5825416072593512E-3</c:v>
              </c:pt>
              <c:pt idx="508">
                <c:v>1.7322477913839229E-4</c:v>
              </c:pt>
              <c:pt idx="509">
                <c:v>-4.0774448012579345E-3</c:v>
              </c:pt>
              <c:pt idx="510">
                <c:v>-9.6739376657294374E-3</c:v>
              </c:pt>
              <c:pt idx="511">
                <c:v>-9.6739376657294374E-3</c:v>
              </c:pt>
              <c:pt idx="512">
                <c:v>-7.7817900782176652E-3</c:v>
              </c:pt>
              <c:pt idx="513">
                <c:v>9.5673378016443156E-3</c:v>
              </c:pt>
              <c:pt idx="514">
                <c:v>2.2759070982184326E-2</c:v>
              </c:pt>
              <c:pt idx="515">
                <c:v>2.5517342465388282E-2</c:v>
              </c:pt>
              <c:pt idx="516">
                <c:v>2.5517342465388282E-2</c:v>
              </c:pt>
              <c:pt idx="517">
                <c:v>3.2619558410063032E-2</c:v>
              </c:pt>
              <c:pt idx="518">
                <c:v>2.7342865137846895E-2</c:v>
              </c:pt>
              <c:pt idx="519">
                <c:v>2.9301637640412048E-2</c:v>
              </c:pt>
              <c:pt idx="520">
                <c:v>3.4764880674777121E-2</c:v>
              </c:pt>
              <c:pt idx="521">
                <c:v>3.4764880674777121E-2</c:v>
              </c:pt>
              <c:pt idx="522">
                <c:v>3.882900049302429E-2</c:v>
              </c:pt>
              <c:pt idx="523">
                <c:v>4.1307447333004621E-2</c:v>
              </c:pt>
              <c:pt idx="524">
                <c:v>4.1480672112143013E-2</c:v>
              </c:pt>
              <c:pt idx="525">
                <c:v>4.0774448012578901E-2</c:v>
              </c:pt>
              <c:pt idx="526">
                <c:v>4.0774448012578901E-2</c:v>
              </c:pt>
              <c:pt idx="527">
                <c:v>3.3698882033925459E-2</c:v>
              </c:pt>
              <c:pt idx="528">
                <c:v>4.1440697163111162E-2</c:v>
              </c:pt>
              <c:pt idx="529">
                <c:v>4.1693871840313257E-2</c:v>
              </c:pt>
              <c:pt idx="530">
                <c:v>5.3393206923661118E-2</c:v>
              </c:pt>
              <c:pt idx="531">
                <c:v>5.3393206923661118E-2</c:v>
              </c:pt>
              <c:pt idx="532">
                <c:v>6.4226418111316796E-2</c:v>
              </c:pt>
              <c:pt idx="533">
                <c:v>7.7271576478739945E-2</c:v>
              </c:pt>
              <c:pt idx="534">
                <c:v>8.1602195957200196E-2</c:v>
              </c:pt>
              <c:pt idx="535">
                <c:v>8.8291337428544781E-2</c:v>
              </c:pt>
              <c:pt idx="536">
                <c:v>8.8291337428544781E-2</c:v>
              </c:pt>
              <c:pt idx="537">
                <c:v>8.3787493170946137E-2</c:v>
              </c:pt>
              <c:pt idx="538">
                <c:v>8.118912148387003E-2</c:v>
              </c:pt>
              <c:pt idx="539">
                <c:v>8.1788745719349132E-2</c:v>
              </c:pt>
              <c:pt idx="540">
                <c:v>9.4047730089144022E-2</c:v>
              </c:pt>
              <c:pt idx="541">
                <c:v>9.4047730089144022E-2</c:v>
              </c:pt>
              <c:pt idx="542">
                <c:v>8.4880141777819107E-2</c:v>
              </c:pt>
              <c:pt idx="543">
                <c:v>9.6326302183964652E-2</c:v>
              </c:pt>
              <c:pt idx="544">
                <c:v>9.8911348888030215E-2</c:v>
              </c:pt>
              <c:pt idx="545">
                <c:v>0.1035084680267031</c:v>
              </c:pt>
              <c:pt idx="546">
                <c:v>0.1035084680267031</c:v>
              </c:pt>
              <c:pt idx="547">
                <c:v>0.10377496768691619</c:v>
              </c:pt>
              <c:pt idx="548">
                <c:v>0.10942476048343042</c:v>
              </c:pt>
              <c:pt idx="549">
                <c:v>0.13436912867936091</c:v>
              </c:pt>
              <c:pt idx="550">
                <c:v>0.13340972990259448</c:v>
              </c:pt>
              <c:pt idx="551">
                <c:v>0.13340972990259448</c:v>
              </c:pt>
              <c:pt idx="552">
                <c:v>0.119538422588511</c:v>
              </c:pt>
              <c:pt idx="553">
                <c:v>0.12020467173904348</c:v>
              </c:pt>
              <c:pt idx="554">
                <c:v>0.10157634549015948</c:v>
              </c:pt>
              <c:pt idx="555">
                <c:v>0.10386824256799065</c:v>
              </c:pt>
              <c:pt idx="556">
                <c:v>0.10386824256799065</c:v>
              </c:pt>
              <c:pt idx="557">
                <c:v>9.4527429477527347E-2</c:v>
              </c:pt>
              <c:pt idx="558">
                <c:v>0.11267605633802802</c:v>
              </c:pt>
              <c:pt idx="559">
                <c:v>0.10441456687142736</c:v>
              </c:pt>
              <c:pt idx="560">
                <c:v>8.9943635321865001E-2</c:v>
              </c:pt>
              <c:pt idx="561">
                <c:v>8.9943635321865001E-2</c:v>
              </c:pt>
              <c:pt idx="562">
                <c:v>8.601276533372415E-2</c:v>
              </c:pt>
              <c:pt idx="563">
                <c:v>8.7931562887257231E-2</c:v>
              </c:pt>
              <c:pt idx="564">
                <c:v>8.3747518221914286E-2</c:v>
              </c:pt>
              <c:pt idx="565">
                <c:v>8.1522246059136272E-2</c:v>
              </c:pt>
              <c:pt idx="566">
                <c:v>8.1522246059136272E-2</c:v>
              </c:pt>
              <c:pt idx="567">
                <c:v>8.2454994869881615E-2</c:v>
              </c:pt>
              <c:pt idx="568">
                <c:v>7.6525377430143759E-2</c:v>
              </c:pt>
              <c:pt idx="569">
                <c:v>7.4153530454248662E-2</c:v>
              </c:pt>
              <c:pt idx="570">
                <c:v>7.3740455980918496E-2</c:v>
              </c:pt>
              <c:pt idx="571">
                <c:v>7.3740455980918496E-2</c:v>
              </c:pt>
              <c:pt idx="572">
                <c:v>7.6525377430143759E-2</c:v>
              </c:pt>
              <c:pt idx="573">
                <c:v>7.9856623182805286E-2</c:v>
              </c:pt>
              <c:pt idx="574">
                <c:v>9.1276133622929523E-2</c:v>
              </c:pt>
              <c:pt idx="575">
                <c:v>0.10037709701920128</c:v>
              </c:pt>
              <c:pt idx="576">
                <c:v>0.10037709701920128</c:v>
              </c:pt>
              <c:pt idx="577">
                <c:v>9.5007128865910673E-2</c:v>
              </c:pt>
              <c:pt idx="578">
                <c:v>8.4347142457393387E-2</c:v>
              </c:pt>
              <c:pt idx="579">
                <c:v>7.2567857475981601E-2</c:v>
              </c:pt>
              <c:pt idx="580">
                <c:v>5.6098178474822458E-2</c:v>
              </c:pt>
              <c:pt idx="581">
                <c:v>5.6098178474822458E-2</c:v>
              </c:pt>
              <c:pt idx="582">
                <c:v>6.1668021373272763E-2</c:v>
              </c:pt>
              <c:pt idx="583">
                <c:v>6.9036736978160373E-2</c:v>
              </c:pt>
              <c:pt idx="584">
                <c:v>5.8456700467707012E-2</c:v>
              </c:pt>
              <c:pt idx="585">
                <c:v>4.8516263141764382E-2</c:v>
              </c:pt>
              <c:pt idx="586">
                <c:v>4.8516263141764382E-2</c:v>
              </c:pt>
              <c:pt idx="587">
                <c:v>5.3339906991618502E-2</c:v>
              </c:pt>
              <c:pt idx="588">
                <c:v>5.6671152744280251E-2</c:v>
              </c:pt>
              <c:pt idx="589">
                <c:v>5.7270776979759352E-2</c:v>
              </c:pt>
              <c:pt idx="590">
                <c:v>6.0415472970271944E-2</c:v>
              </c:pt>
              <c:pt idx="591">
                <c:v>6.0415472970271944E-2</c:v>
              </c:pt>
              <c:pt idx="592">
                <c:v>5.2460458112915997E-2</c:v>
              </c:pt>
              <c:pt idx="593">
                <c:v>4.0148173811078491E-2</c:v>
              </c:pt>
              <c:pt idx="594">
                <c:v>3.3605607152850991E-2</c:v>
              </c:pt>
              <c:pt idx="595">
                <c:v>5.1727584047330355E-2</c:v>
              </c:pt>
              <c:pt idx="596">
                <c:v>5.1727584047330355E-2</c:v>
              </c:pt>
              <c:pt idx="597">
                <c:v>4.7370314602848795E-2</c:v>
              </c:pt>
              <c:pt idx="598">
                <c:v>4.9888736391860977E-2</c:v>
              </c:pt>
              <c:pt idx="599">
                <c:v>5.25404080109797E-2</c:v>
              </c:pt>
              <c:pt idx="600">
                <c:v>5.4339280717417004E-2</c:v>
              </c:pt>
              <c:pt idx="601">
                <c:v>5.4339280717417004E-2</c:v>
              </c:pt>
              <c:pt idx="602">
                <c:v>5.5778378882566981E-2</c:v>
              </c:pt>
              <c:pt idx="603">
                <c:v>5.7963676096312922E-2</c:v>
              </c:pt>
              <c:pt idx="604">
                <c:v>5.9202899516302976E-2</c:v>
              </c:pt>
              <c:pt idx="605">
                <c:v>6.100177222274028E-2</c:v>
              </c:pt>
              <c:pt idx="606">
                <c:v>6.100177222274028E-2</c:v>
              </c:pt>
              <c:pt idx="607">
                <c:v>6.7770863592149011E-2</c:v>
              </c:pt>
              <c:pt idx="608">
                <c:v>6.7957413354297946E-2</c:v>
              </c:pt>
              <c:pt idx="609">
                <c:v>6.6984689594520752E-2</c:v>
              </c:pt>
              <c:pt idx="610">
                <c:v>7.2714432289098685E-2</c:v>
              </c:pt>
              <c:pt idx="611">
                <c:v>7.2714432289098685E-2</c:v>
              </c:pt>
              <c:pt idx="612">
                <c:v>7.3793755912961112E-2</c:v>
              </c:pt>
              <c:pt idx="613">
                <c:v>8.0496222367316461E-2</c:v>
              </c:pt>
              <c:pt idx="614">
                <c:v>7.3140831745439394E-2</c:v>
              </c:pt>
              <c:pt idx="615">
                <c:v>5.8256825722547312E-2</c:v>
              </c:pt>
              <c:pt idx="616">
                <c:v>5.8256825722547312E-2</c:v>
              </c:pt>
              <c:pt idx="617">
                <c:v>4.2373445973856283E-2</c:v>
              </c:pt>
              <c:pt idx="618">
                <c:v>3.2099884072647633E-2</c:v>
              </c:pt>
              <c:pt idx="619">
                <c:v>3.6896877956480445E-2</c:v>
              </c:pt>
              <c:pt idx="620">
                <c:v>2.4691193518728172E-2</c:v>
              </c:pt>
              <c:pt idx="621">
                <c:v>2.4691193518728172E-2</c:v>
              </c:pt>
              <c:pt idx="622">
                <c:v>3.8429251002704889E-2</c:v>
              </c:pt>
              <c:pt idx="623">
                <c:v>2.8302263914613546E-2</c:v>
              </c:pt>
              <c:pt idx="624">
                <c:v>3.5977454128746089E-2</c:v>
              </c:pt>
              <c:pt idx="625">
                <c:v>2.8968513065145807E-2</c:v>
              </c:pt>
              <c:pt idx="626">
                <c:v>2.8968513065145807E-2</c:v>
              </c:pt>
              <c:pt idx="627">
                <c:v>2.9954561807933766E-2</c:v>
              </c:pt>
              <c:pt idx="628">
                <c:v>3.4565005929617421E-2</c:v>
              </c:pt>
              <c:pt idx="629">
                <c:v>3.9042200221194756E-2</c:v>
              </c:pt>
              <c:pt idx="630">
                <c:v>3.7683051954108704E-2</c:v>
              </c:pt>
              <c:pt idx="631">
                <c:v>3.7683051954108704E-2</c:v>
              </c:pt>
              <c:pt idx="632">
                <c:v>4.4225618612336204E-2</c:v>
              </c:pt>
              <c:pt idx="633">
                <c:v>5.0275160899169835E-2</c:v>
              </c:pt>
              <c:pt idx="634">
                <c:v>5.5285354511173113E-2</c:v>
              </c:pt>
              <c:pt idx="635">
                <c:v>6.3959918451103936E-2</c:v>
              </c:pt>
              <c:pt idx="636">
                <c:v>6.3959918451103936E-2</c:v>
              </c:pt>
              <c:pt idx="637">
                <c:v>4.745026450091272E-2</c:v>
              </c:pt>
              <c:pt idx="638">
                <c:v>4.6344290911028985E-2</c:v>
              </c:pt>
              <c:pt idx="639">
                <c:v>3.8109451410449413E-2</c:v>
              </c:pt>
              <c:pt idx="640">
                <c:v>3.8109451410449413E-2</c:v>
              </c:pt>
              <c:pt idx="641">
                <c:v>3.8109451410449413E-2</c:v>
              </c:pt>
              <c:pt idx="642">
                <c:v>5.3819606380001828E-2</c:v>
              </c:pt>
              <c:pt idx="643">
                <c:v>5.5871653763641449E-2</c:v>
              </c:pt>
              <c:pt idx="644">
                <c:v>5.8803150025983797E-2</c:v>
              </c:pt>
              <c:pt idx="645">
                <c:v>5.3792956413980519E-2</c:v>
              </c:pt>
              <c:pt idx="646">
                <c:v>5.3792956413980519E-2</c:v>
              </c:pt>
              <c:pt idx="647">
                <c:v>5.5498554239343356E-2</c:v>
              </c:pt>
              <c:pt idx="648">
                <c:v>5.5072154783002647E-2</c:v>
              </c:pt>
              <c:pt idx="649">
                <c:v>4.8822737751009315E-2</c:v>
              </c:pt>
              <c:pt idx="650">
                <c:v>4.8822737751009315E-2</c:v>
              </c:pt>
              <c:pt idx="651">
                <c:v>4.8822737751009315E-2</c:v>
              </c:pt>
              <c:pt idx="652">
                <c:v>7.1781683478353564E-2</c:v>
              </c:pt>
              <c:pt idx="653">
                <c:v>7.6085652990792507E-2</c:v>
              </c:pt>
              <c:pt idx="654">
                <c:v>8.4946766692872488E-2</c:v>
              </c:pt>
              <c:pt idx="655">
                <c:v>7.3194131677482011E-2</c:v>
              </c:pt>
              <c:pt idx="656">
                <c:v>7.3194131677482011E-2</c:v>
              </c:pt>
              <c:pt idx="657">
                <c:v>9.434087971537819E-2</c:v>
              </c:pt>
              <c:pt idx="658">
                <c:v>0.10374831772089488</c:v>
              </c:pt>
              <c:pt idx="659">
                <c:v>0.10252241928391537</c:v>
              </c:pt>
              <c:pt idx="660">
                <c:v>8.9344011086385899E-2</c:v>
              </c:pt>
              <c:pt idx="661">
                <c:v>8.9344011086385899E-2</c:v>
              </c:pt>
              <c:pt idx="662">
                <c:v>9.8484949431689506E-2</c:v>
              </c:pt>
              <c:pt idx="663">
                <c:v>9.7725425400082555E-2</c:v>
              </c:pt>
              <c:pt idx="664">
                <c:v>9.7792050315135937E-2</c:v>
              </c:pt>
              <c:pt idx="665">
                <c:v>0.11235625674577254</c:v>
              </c:pt>
              <c:pt idx="666">
                <c:v>0.11235625674577254</c:v>
              </c:pt>
              <c:pt idx="667">
                <c:v>0.11272935627007086</c:v>
              </c:pt>
              <c:pt idx="668">
                <c:v>0.10854531160472769</c:v>
              </c:pt>
              <c:pt idx="669">
                <c:v>0.1151145282289765</c:v>
              </c:pt>
              <c:pt idx="670">
                <c:v>0.10584034005356635</c:v>
              </c:pt>
              <c:pt idx="671">
                <c:v>0.10584034005356635</c:v>
              </c:pt>
              <c:pt idx="672">
                <c:v>0.11963169746958568</c:v>
              </c:pt>
              <c:pt idx="673">
                <c:v>0.12163044492118269</c:v>
              </c:pt>
              <c:pt idx="674">
                <c:v>0.12049782136527765</c:v>
              </c:pt>
              <c:pt idx="675">
                <c:v>0.11755300011992498</c:v>
              </c:pt>
              <c:pt idx="676">
                <c:v>0.11755300011992498</c:v>
              </c:pt>
              <c:pt idx="677">
                <c:v>0.12560128985835539</c:v>
              </c:pt>
              <c:pt idx="678">
                <c:v>0.12560128985835539</c:v>
              </c:pt>
              <c:pt idx="679">
                <c:v>0.1256279398243767</c:v>
              </c:pt>
              <c:pt idx="680">
                <c:v>0.12917238530520869</c:v>
              </c:pt>
              <c:pt idx="681">
                <c:v>0.12917238530520869</c:v>
              </c:pt>
              <c:pt idx="682">
                <c:v>0.12132397031193776</c:v>
              </c:pt>
              <c:pt idx="683">
                <c:v>0.11011765959998399</c:v>
              </c:pt>
              <c:pt idx="684">
                <c:v>0.11574080243047691</c:v>
              </c:pt>
              <c:pt idx="685">
                <c:v>9.827174970351904E-2</c:v>
              </c:pt>
              <c:pt idx="686">
                <c:v>9.827174970351904E-2</c:v>
              </c:pt>
              <c:pt idx="687">
                <c:v>0.10445454182045921</c:v>
              </c:pt>
              <c:pt idx="688">
                <c:v>0.10642663930603491</c:v>
              </c:pt>
              <c:pt idx="689">
                <c:v>0.1042280171092782</c:v>
              </c:pt>
              <c:pt idx="690">
                <c:v>7.7857875731208281E-2</c:v>
              </c:pt>
              <c:pt idx="691">
                <c:v>7.7857875731208281E-2</c:v>
              </c:pt>
              <c:pt idx="692">
                <c:v>3.0754060788572346E-2</c:v>
              </c:pt>
              <c:pt idx="693">
                <c:v>1.9454475195544108E-2</c:v>
              </c:pt>
              <c:pt idx="694">
                <c:v>2.6050341785814224E-2</c:v>
              </c:pt>
              <c:pt idx="695">
                <c:v>4.59978413527522E-2</c:v>
              </c:pt>
              <c:pt idx="696">
                <c:v>4.59978413527522E-2</c:v>
              </c:pt>
              <c:pt idx="697">
                <c:v>1.6363079137074132E-2</c:v>
              </c:pt>
              <c:pt idx="698">
                <c:v>4.4785267898783454E-2</c:v>
              </c:pt>
              <c:pt idx="699">
                <c:v>3.3925406745106246E-2</c:v>
              </c:pt>
              <c:pt idx="700">
                <c:v>2.3105520540461111E-2</c:v>
              </c:pt>
              <c:pt idx="701">
                <c:v>2.3105520540461111E-2</c:v>
              </c:pt>
              <c:pt idx="702">
                <c:v>-2.66499660212971E-4</c:v>
              </c:pt>
              <c:pt idx="703">
                <c:v>1.7189228083733799E-3</c:v>
              </c:pt>
              <c:pt idx="704">
                <c:v>-4.1307447333004399E-3</c:v>
              </c:pt>
              <c:pt idx="705">
                <c:v>-4.1307447333004399E-3</c:v>
              </c:pt>
              <c:pt idx="706">
                <c:v>-4.1307447333004399E-3</c:v>
              </c:pt>
              <c:pt idx="707">
                <c:v>-4.1307447333004399E-3</c:v>
              </c:pt>
              <c:pt idx="708">
                <c:v>-2.4064919317227984E-2</c:v>
              </c:pt>
              <c:pt idx="709">
                <c:v>-8.2081895345584854E-3</c:v>
              </c:pt>
              <c:pt idx="710">
                <c:v>-1.8961450824150239E-2</c:v>
              </c:pt>
              <c:pt idx="711">
                <c:v>-1.8961450824150239E-2</c:v>
              </c:pt>
              <c:pt idx="712">
                <c:v>-2.6156941649899346E-2</c:v>
              </c:pt>
              <c:pt idx="713">
                <c:v>-1.440430663450909E-2</c:v>
              </c:pt>
              <c:pt idx="714">
                <c:v>-9.4740629205698479E-3</c:v>
              </c:pt>
              <c:pt idx="715">
                <c:v>-9.2342132263781851E-3</c:v>
              </c:pt>
              <c:pt idx="716">
                <c:v>-9.2342132263781851E-3</c:v>
              </c:pt>
              <c:pt idx="717">
                <c:v>3.0913960584699751E-3</c:v>
              </c:pt>
              <c:pt idx="718">
                <c:v>-4.5171692406091868E-3</c:v>
              </c:pt>
              <c:pt idx="719">
                <c:v>3.1646834650285838E-2</c:v>
              </c:pt>
              <c:pt idx="720">
                <c:v>2.9648087198688833E-2</c:v>
              </c:pt>
              <c:pt idx="721">
                <c:v>2.9648087198688833E-2</c:v>
              </c:pt>
              <c:pt idx="722">
                <c:v>2.9488187402560984E-2</c:v>
              </c:pt>
              <c:pt idx="723">
                <c:v>3.6217303822937641E-2</c:v>
              </c:pt>
              <c:pt idx="724">
                <c:v>4.1773821738377404E-2</c:v>
              </c:pt>
              <c:pt idx="725">
                <c:v>3.8882300425066907E-2</c:v>
              </c:pt>
              <c:pt idx="726">
                <c:v>3.8882300425066907E-2</c:v>
              </c:pt>
              <c:pt idx="727">
                <c:v>3.691020293949121E-2</c:v>
              </c:pt>
              <c:pt idx="728">
                <c:v>3.5297879995203063E-2</c:v>
              </c:pt>
              <c:pt idx="729">
                <c:v>3.1540234786200605E-2</c:v>
              </c:pt>
              <c:pt idx="730">
                <c:v>2.7009740562580653E-2</c:v>
              </c:pt>
              <c:pt idx="731">
                <c:v>2.7009740562580653E-2</c:v>
              </c:pt>
              <c:pt idx="732">
                <c:v>2.1386597732087731E-2</c:v>
              </c:pt>
              <c:pt idx="733">
                <c:v>1.8934800858128709E-2</c:v>
              </c:pt>
              <c:pt idx="734">
                <c:v>1.8335176622649829E-2</c:v>
              </c:pt>
              <c:pt idx="735">
                <c:v>7.2487907577916122E-3</c:v>
              </c:pt>
              <c:pt idx="736">
                <c:v>7.2487907577916122E-3</c:v>
              </c:pt>
              <c:pt idx="737">
                <c:v>1.7375777845883178E-2</c:v>
              </c:pt>
              <c:pt idx="738">
                <c:v>1.4204431889349278E-2</c:v>
              </c:pt>
              <c:pt idx="739">
                <c:v>2.8635388489879787E-2</c:v>
              </c:pt>
              <c:pt idx="740">
                <c:v>3.3845456847042543E-2</c:v>
              </c:pt>
              <c:pt idx="741">
                <c:v>3.3845456847042543E-2</c:v>
              </c:pt>
              <c:pt idx="742">
                <c:v>1.989419963489536E-2</c:v>
              </c:pt>
              <c:pt idx="743">
                <c:v>9.1009633962715331E-3</c:v>
              </c:pt>
              <c:pt idx="744">
                <c:v>2.8648713472889664E-3</c:v>
              </c:pt>
              <c:pt idx="745">
                <c:v>4.5171692406091868E-3</c:v>
              </c:pt>
              <c:pt idx="746">
                <c:v>4.5171692406091868E-3</c:v>
              </c:pt>
              <c:pt idx="747">
                <c:v>-4.6104441216837655E-3</c:v>
              </c:pt>
              <c:pt idx="748">
                <c:v>-1.5190480632136794E-3</c:v>
              </c:pt>
              <c:pt idx="749">
                <c:v>-8.1415646195051039E-3</c:v>
              </c:pt>
              <c:pt idx="750">
                <c:v>-6.3160419470464912E-3</c:v>
              </c:pt>
              <c:pt idx="751">
                <c:v>-6.3160419470464912E-3</c:v>
              </c:pt>
              <c:pt idx="752">
                <c:v>2.0120724346076591E-2</c:v>
              </c:pt>
              <c:pt idx="753">
                <c:v>2.0120724346076591E-2</c:v>
              </c:pt>
              <c:pt idx="754">
                <c:v>2.0120724346076591E-2</c:v>
              </c:pt>
              <c:pt idx="755">
                <c:v>2.0120724346076591E-2</c:v>
              </c:pt>
              <c:pt idx="756">
                <c:v>2.0120724346076591E-2</c:v>
              </c:pt>
              <c:pt idx="757">
                <c:v>4.1573946993218591E-3</c:v>
              </c:pt>
              <c:pt idx="758">
                <c:v>8.9277386171326967E-4</c:v>
              </c:pt>
              <c:pt idx="759">
                <c:v>7.9949898063702562E-5</c:v>
              </c:pt>
              <c:pt idx="760">
                <c:v>-7.7018401801537406E-3</c:v>
              </c:pt>
              <c:pt idx="761">
                <c:v>-7.7018401801537406E-3</c:v>
              </c:pt>
              <c:pt idx="762">
                <c:v>-3.1700134582328454E-2</c:v>
              </c:pt>
              <c:pt idx="763">
                <c:v>-1.5123855717083967E-2</c:v>
              </c:pt>
              <c:pt idx="764">
                <c:v>-1.2032459658613881E-2</c:v>
              </c:pt>
              <c:pt idx="765">
                <c:v>-1.7482377709968411E-2</c:v>
              </c:pt>
              <c:pt idx="766">
                <c:v>-1.7482377709968411E-2</c:v>
              </c:pt>
              <c:pt idx="767">
                <c:v>2.0014124481991358E-2</c:v>
              </c:pt>
              <c:pt idx="768">
                <c:v>2.1000173224779095E-2</c:v>
              </c:pt>
              <c:pt idx="769">
                <c:v>2.2918970778312175E-2</c:v>
              </c:pt>
              <c:pt idx="770">
                <c:v>1.62564792729889E-2</c:v>
              </c:pt>
              <c:pt idx="771">
                <c:v>1.62564792729889E-2</c:v>
              </c:pt>
              <c:pt idx="772">
                <c:v>8.4347142457392721E-3</c:v>
              </c:pt>
              <c:pt idx="773">
                <c:v>7.621890282089927E-3</c:v>
              </c:pt>
              <c:pt idx="774">
                <c:v>-3.0647460924487779E-3</c:v>
              </c:pt>
              <c:pt idx="775">
                <c:v>-7.8084400442389734E-3</c:v>
              </c:pt>
              <c:pt idx="776">
                <c:v>-7.8084400442389734E-3</c:v>
              </c:pt>
              <c:pt idx="777">
                <c:v>-7.7817900782176652E-3</c:v>
              </c:pt>
              <c:pt idx="778">
                <c:v>-1.6149879408903778E-2</c:v>
              </c:pt>
              <c:pt idx="779">
                <c:v>-3.4245206337362166E-3</c:v>
              </c:pt>
              <c:pt idx="780">
                <c:v>-1.3418257891721241E-2</c:v>
              </c:pt>
              <c:pt idx="781">
                <c:v>-1.3418257891721241E-2</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pt idx="762">
                <c:v>46181</c:v>
              </c:pt>
              <c:pt idx="763">
                <c:v>46182</c:v>
              </c:pt>
              <c:pt idx="764">
                <c:v>46183</c:v>
              </c:pt>
              <c:pt idx="765">
                <c:v>46184</c:v>
              </c:pt>
              <c:pt idx="766">
                <c:v>46185</c:v>
              </c:pt>
              <c:pt idx="767">
                <c:v>46188</c:v>
              </c:pt>
              <c:pt idx="768">
                <c:v>46189</c:v>
              </c:pt>
              <c:pt idx="769">
                <c:v>46190</c:v>
              </c:pt>
              <c:pt idx="770">
                <c:v>46191</c:v>
              </c:pt>
              <c:pt idx="771">
                <c:v>46192</c:v>
              </c:pt>
              <c:pt idx="772">
                <c:v>46195</c:v>
              </c:pt>
              <c:pt idx="773">
                <c:v>46196</c:v>
              </c:pt>
              <c:pt idx="774">
                <c:v>46197</c:v>
              </c:pt>
              <c:pt idx="775">
                <c:v>46198</c:v>
              </c:pt>
              <c:pt idx="776">
                <c:v>46199</c:v>
              </c:pt>
              <c:pt idx="777">
                <c:v>46202</c:v>
              </c:pt>
              <c:pt idx="778">
                <c:v>46203</c:v>
              </c:pt>
              <c:pt idx="779">
                <c:v>46204</c:v>
              </c:pt>
              <c:pt idx="780">
                <c:v>46205</c:v>
              </c:pt>
              <c:pt idx="781">
                <c:v>46206</c:v>
              </c:pt>
            </c:numLit>
          </c:cat>
          <c:val>
            <c:numLit>
              <c:formatCode>0.0%</c:formatCode>
              <c:ptCount val="783"/>
              <c:pt idx="0">
                <c:v>0</c:v>
              </c:pt>
              <c:pt idx="1">
                <c:v>2.6629174605607986E-5</c:v>
              </c:pt>
              <c:pt idx="2">
                <c:v>-6.685115177141876E-4</c:v>
              </c:pt>
              <c:pt idx="3">
                <c:v>7.2567623624948396E-3</c:v>
              </c:pt>
              <c:pt idx="4">
                <c:v>1.531594862715524E-2</c:v>
              </c:pt>
              <c:pt idx="5">
                <c:v>1.3889726373591316E-2</c:v>
              </c:pt>
              <c:pt idx="6">
                <c:v>1.3862699748618201E-2</c:v>
              </c:pt>
              <c:pt idx="7">
                <c:v>1.9553990282451972E-2</c:v>
              </c:pt>
              <c:pt idx="8">
                <c:v>2.221423914770293E-2</c:v>
              </c:pt>
              <c:pt idx="9">
                <c:v>1.9934009612166737E-2</c:v>
              </c:pt>
              <c:pt idx="10">
                <c:v>1.9370197876910966E-2</c:v>
              </c:pt>
              <c:pt idx="11">
                <c:v>1.9370197876910966E-2</c:v>
              </c:pt>
              <c:pt idx="12">
                <c:v>2.5993424354009642E-2</c:v>
              </c:pt>
              <c:pt idx="13">
                <c:v>3.3027813236028214E-2</c:v>
              </c:pt>
              <c:pt idx="14">
                <c:v>3.5668388308100152E-2</c:v>
              </c:pt>
              <c:pt idx="15">
                <c:v>3.03892821944165E-2</c:v>
              </c:pt>
              <c:pt idx="16">
                <c:v>3.03892821944165E-2</c:v>
              </c:pt>
              <c:pt idx="17">
                <c:v>1.1071746491166268E-2</c:v>
              </c:pt>
              <c:pt idx="18">
                <c:v>5.0710692357402998E-3</c:v>
              </c:pt>
              <c:pt idx="19">
                <c:v>-1.0834383453982355E-2</c:v>
              </c:pt>
              <c:pt idx="20">
                <c:v>-2.1397365085756737E-2</c:v>
              </c:pt>
              <c:pt idx="21">
                <c:v>-2.1397365085756737E-2</c:v>
              </c:pt>
              <c:pt idx="22">
                <c:v>-3.0498382320226836E-2</c:v>
              </c:pt>
              <c:pt idx="23">
                <c:v>-3.6926119995262519E-2</c:v>
              </c:pt>
              <c:pt idx="24">
                <c:v>-3.3102562294383464E-2</c:v>
              </c:pt>
              <c:pt idx="25">
                <c:v>-2.2579581203141297E-2</c:v>
              </c:pt>
              <c:pt idx="26">
                <c:v>-2.2605614202196311E-2</c:v>
              </c:pt>
              <c:pt idx="27">
                <c:v>-1.8455210352878004E-2</c:v>
              </c:pt>
              <c:pt idx="28">
                <c:v>-2.4957668696956703E-2</c:v>
              </c:pt>
              <c:pt idx="29">
                <c:v>-2.7980193571955803E-2</c:v>
              </c:pt>
              <c:pt idx="30">
                <c:v>-2.2788611707002859E-2</c:v>
              </c:pt>
              <c:pt idx="31">
                <c:v>-2.2788611707002859E-2</c:v>
              </c:pt>
              <c:pt idx="32">
                <c:v>-2.1604521895029816E-2</c:v>
              </c:pt>
              <c:pt idx="33">
                <c:v>-2.4830058739757632E-2</c:v>
              </c:pt>
              <c:pt idx="34">
                <c:v>-2.7536099565178107E-2</c:v>
              </c:pt>
              <c:pt idx="35">
                <c:v>-2.4759227406451423E-2</c:v>
              </c:pt>
              <c:pt idx="36">
                <c:v>-2.4785203626882302E-2</c:v>
              </c:pt>
              <c:pt idx="37">
                <c:v>-1.9916408238760064E-2</c:v>
              </c:pt>
              <c:pt idx="38">
                <c:v>-2.0743559231630848E-2</c:v>
              </c:pt>
              <c:pt idx="39">
                <c:v>-1.0158859776217333E-2</c:v>
              </c:pt>
              <c:pt idx="40">
                <c:v>-1.9020157660611714E-2</c:v>
              </c:pt>
              <c:pt idx="41">
                <c:v>-1.9072450773217065E-2</c:v>
              </c:pt>
              <c:pt idx="42">
                <c:v>-2.350484565809885E-2</c:v>
              </c:pt>
              <c:pt idx="43">
                <c:v>-2.3454596575953723E-2</c:v>
              </c:pt>
              <c:pt idx="44">
                <c:v>-3.3996655284823762E-2</c:v>
              </c:pt>
              <c:pt idx="45">
                <c:v>-4.1908415852546455E-2</c:v>
              </c:pt>
              <c:pt idx="46">
                <c:v>-4.1908415852546455E-2</c:v>
              </c:pt>
              <c:pt idx="47">
                <c:v>-3.9726299779097141E-2</c:v>
              </c:pt>
              <c:pt idx="48">
                <c:v>-4.6989818797835259E-2</c:v>
              </c:pt>
              <c:pt idx="49">
                <c:v>-5.2379756785358E-2</c:v>
              </c:pt>
              <c:pt idx="50">
                <c:v>-5.1552208342119821E-2</c:v>
              </c:pt>
              <c:pt idx="51">
                <c:v>-5.1552208342119821E-2</c:v>
              </c:pt>
              <c:pt idx="52">
                <c:v>-6.3735481563924168E-2</c:v>
              </c:pt>
              <c:pt idx="53">
                <c:v>-5.9237422200510093E-2</c:v>
              </c:pt>
              <c:pt idx="54">
                <c:v>-6.1436259578695918E-2</c:v>
              </c:pt>
              <c:pt idx="55">
                <c:v>-7.1444485665725477E-2</c:v>
              </c:pt>
              <c:pt idx="56">
                <c:v>-7.1469241145742712E-2</c:v>
              </c:pt>
              <c:pt idx="57">
                <c:v>-7.627416058198544E-2</c:v>
              </c:pt>
              <c:pt idx="58">
                <c:v>-7.4641037022956103E-2</c:v>
              </c:pt>
              <c:pt idx="59">
                <c:v>-6.1251558715172516E-2</c:v>
              </c:pt>
              <c:pt idx="60">
                <c:v>-6.3297292534031158E-2</c:v>
              </c:pt>
              <c:pt idx="61">
                <c:v>-6.3297292534031158E-2</c:v>
              </c:pt>
              <c:pt idx="62">
                <c:v>-6.537578761887608E-2</c:v>
              </c:pt>
              <c:pt idx="63">
                <c:v>-6.9590209366633404E-2</c:v>
              </c:pt>
              <c:pt idx="64">
                <c:v>-8.04646785290839E-2</c:v>
              </c:pt>
              <c:pt idx="65">
                <c:v>-8.6200369946801914E-2</c:v>
              </c:pt>
              <c:pt idx="66">
                <c:v>-8.6224756365763877E-2</c:v>
              </c:pt>
              <c:pt idx="67">
                <c:v>-0.10386576125201874</c:v>
              </c:pt>
              <c:pt idx="68">
                <c:v>-9.5494377723883583E-2</c:v>
              </c:pt>
              <c:pt idx="69">
                <c:v>-9.9650856885958206E-2</c:v>
              </c:pt>
              <c:pt idx="70">
                <c:v>-9.9803222323174623E-2</c:v>
              </c:pt>
              <c:pt idx="71">
                <c:v>-9.9947184524055044E-2</c:v>
              </c:pt>
              <c:pt idx="72">
                <c:v>-9.870915501938371E-2</c:v>
              </c:pt>
              <c:pt idx="73">
                <c:v>-8.9317715123701902E-2</c:v>
              </c:pt>
              <c:pt idx="74">
                <c:v>-9.2960347739546534E-2</c:v>
              </c:pt>
              <c:pt idx="75">
                <c:v>-9.8096314942396456E-2</c:v>
              </c:pt>
              <c:pt idx="76">
                <c:v>-9.8096314942396456E-2</c:v>
              </c:pt>
              <c:pt idx="77">
                <c:v>-0.12916486820375495</c:v>
              </c:pt>
              <c:pt idx="78">
                <c:v>-0.11843600782227748</c:v>
              </c:pt>
              <c:pt idx="79">
                <c:v>-0.10599169487712601</c:v>
              </c:pt>
              <c:pt idx="80">
                <c:v>-0.11811063791805965</c:v>
              </c:pt>
              <c:pt idx="81">
                <c:v>-0.11811063791805965</c:v>
              </c:pt>
              <c:pt idx="82">
                <c:v>-0.10513240718313188</c:v>
              </c:pt>
              <c:pt idx="83">
                <c:v>-9.0491698340621984E-2</c:v>
              </c:pt>
              <c:pt idx="84">
                <c:v>-7.8452926716625071E-2</c:v>
              </c:pt>
              <c:pt idx="85">
                <c:v>-7.2872610003189897E-2</c:v>
              </c:pt>
              <c:pt idx="86">
                <c:v>-7.2897308704583219E-2</c:v>
              </c:pt>
              <c:pt idx="87">
                <c:v>-6.3393333576345912E-2</c:v>
              </c:pt>
              <c:pt idx="88">
                <c:v>-6.3484945885996957E-2</c:v>
              </c:pt>
              <c:pt idx="89">
                <c:v>-6.5479124714361014E-2</c:v>
              </c:pt>
              <c:pt idx="90">
                <c:v>-7.3332289742226275E-2</c:v>
              </c:pt>
              <c:pt idx="91">
                <c:v>-7.3307591040832842E-2</c:v>
              </c:pt>
              <c:pt idx="92">
                <c:v>-8.0221268568455351E-2</c:v>
              </c:pt>
              <c:pt idx="93">
                <c:v>-7.4011305305360597E-2</c:v>
              </c:pt>
              <c:pt idx="94">
                <c:v>-5.4065826411167528E-2</c:v>
              </c:pt>
              <c:pt idx="95">
                <c:v>-4.9608676046268285E-2</c:v>
              </c:pt>
              <c:pt idx="96">
                <c:v>-4.9659350968092597E-2</c:v>
              </c:pt>
              <c:pt idx="97">
                <c:v>-5.0028355244772116E-2</c:v>
              </c:pt>
              <c:pt idx="98">
                <c:v>-5.0645482107863238E-2</c:v>
              </c:pt>
              <c:pt idx="99">
                <c:v>-5.3526117201754153E-2</c:v>
              </c:pt>
              <c:pt idx="100">
                <c:v>-5.7115292743203705E-2</c:v>
              </c:pt>
              <c:pt idx="101">
                <c:v>-5.7090139812819074E-2</c:v>
              </c:pt>
              <c:pt idx="102">
                <c:v>-5.9240261131704885E-2</c:v>
              </c:pt>
              <c:pt idx="103">
                <c:v>-5.6380804464525869E-2</c:v>
              </c:pt>
              <c:pt idx="104">
                <c:v>-5.7353479070433977E-2</c:v>
              </c:pt>
              <c:pt idx="105">
                <c:v>-4.9496453096144033E-2</c:v>
              </c:pt>
              <c:pt idx="106">
                <c:v>-4.9521776362400405E-2</c:v>
              </c:pt>
              <c:pt idx="107">
                <c:v>-5.0054615358322563E-2</c:v>
              </c:pt>
              <c:pt idx="108">
                <c:v>-5.4585208873227153E-2</c:v>
              </c:pt>
              <c:pt idx="109">
                <c:v>-5.3911615668674528E-2</c:v>
              </c:pt>
              <c:pt idx="110">
                <c:v>-5.0461632923698319E-2</c:v>
              </c:pt>
              <c:pt idx="111">
                <c:v>-5.0461632923698319E-2</c:v>
              </c:pt>
              <c:pt idx="112">
                <c:v>-3.5587649104924846E-2</c:v>
              </c:pt>
              <c:pt idx="113">
                <c:v>-3.4800470263274597E-2</c:v>
              </c:pt>
              <c:pt idx="114">
                <c:v>-3.4001992475469756E-2</c:v>
              </c:pt>
              <c:pt idx="115">
                <c:v>-2.0472270966670925E-2</c:v>
              </c:pt>
              <c:pt idx="116">
                <c:v>-2.0341708521029345E-2</c:v>
              </c:pt>
              <c:pt idx="117">
                <c:v>-4.5026016533254998E-3</c:v>
              </c:pt>
              <c:pt idx="118">
                <c:v>-1.3777900873834792E-3</c:v>
              </c:pt>
              <c:pt idx="119">
                <c:v>-4.4107622291787996E-3</c:v>
              </c:pt>
              <c:pt idx="120">
                <c:v>-1.1407478494244616E-2</c:v>
              </c:pt>
              <c:pt idx="121">
                <c:v>-1.1381104823446342E-2</c:v>
              </c:pt>
              <c:pt idx="122">
                <c:v>6.459420147167716E-3</c:v>
              </c:pt>
              <c:pt idx="123">
                <c:v>1.2215551869487307E-2</c:v>
              </c:pt>
              <c:pt idx="124">
                <c:v>1.2648261762174595E-2</c:v>
              </c:pt>
              <c:pt idx="125">
                <c:v>1.6287402492649594E-2</c:v>
              </c:pt>
              <c:pt idx="126">
                <c:v>1.6287402492649594E-2</c:v>
              </c:pt>
              <c:pt idx="127">
                <c:v>2.8269367103441745E-2</c:v>
              </c:pt>
              <c:pt idx="128">
                <c:v>3.7530869118344912E-2</c:v>
              </c:pt>
              <c:pt idx="129">
                <c:v>1.8538476204816856E-2</c:v>
              </c:pt>
              <c:pt idx="130">
                <c:v>4.0108277971336204E-2</c:v>
              </c:pt>
              <c:pt idx="131">
                <c:v>4.013601432910785E-2</c:v>
              </c:pt>
              <c:pt idx="132">
                <c:v>4.7639962430719995E-2</c:v>
              </c:pt>
              <c:pt idx="133">
                <c:v>4.3916221550644563E-2</c:v>
              </c:pt>
              <c:pt idx="134">
                <c:v>3.8382065858434178E-2</c:v>
              </c:pt>
              <c:pt idx="135">
                <c:v>3.563758590463828E-2</c:v>
              </c:pt>
              <c:pt idx="136">
                <c:v>3.5527151481166808E-2</c:v>
              </c:pt>
              <c:pt idx="137">
                <c:v>3.94918040624197E-2</c:v>
              </c:pt>
              <c:pt idx="138">
                <c:v>3.2890295408959824E-2</c:v>
              </c:pt>
              <c:pt idx="139">
                <c:v>3.2596607976874248E-2</c:v>
              </c:pt>
              <c:pt idx="140">
                <c:v>2.0225085227553397E-2</c:v>
              </c:pt>
              <c:pt idx="141">
                <c:v>2.0225085227553397E-2</c:v>
              </c:pt>
              <c:pt idx="142">
                <c:v>3.7214328290142262E-2</c:v>
              </c:pt>
              <c:pt idx="143">
                <c:v>3.7291178157581317E-2</c:v>
              </c:pt>
              <c:pt idx="144">
                <c:v>4.3724707252254191E-2</c:v>
              </c:pt>
              <c:pt idx="145">
                <c:v>4.1915229287413425E-2</c:v>
              </c:pt>
              <c:pt idx="146">
                <c:v>4.1859671403934318E-2</c:v>
              </c:pt>
              <c:pt idx="147">
                <c:v>5.1289522038679536E-2</c:v>
              </c:pt>
              <c:pt idx="148">
                <c:v>2.8040407302593939E-2</c:v>
              </c:pt>
              <c:pt idx="149">
                <c:v>8.5386249648113921E-3</c:v>
              </c:pt>
              <c:pt idx="150">
                <c:v>1.968435400290991E-2</c:v>
              </c:pt>
              <c:pt idx="151">
                <c:v>1.968435400290991E-2</c:v>
              </c:pt>
              <c:pt idx="152">
                <c:v>2.8667072974499108E-2</c:v>
              </c:pt>
              <c:pt idx="153">
                <c:v>2.9182594490134273E-2</c:v>
              </c:pt>
              <c:pt idx="154">
                <c:v>3.9269998368182124E-2</c:v>
              </c:pt>
              <c:pt idx="155">
                <c:v>4.2803417300969038E-2</c:v>
              </c:pt>
              <c:pt idx="156">
                <c:v>4.2803417300969038E-2</c:v>
              </c:pt>
              <c:pt idx="157">
                <c:v>4.9557461727516738E-2</c:v>
              </c:pt>
              <c:pt idx="158">
                <c:v>5.8219693756543123E-2</c:v>
              </c:pt>
              <c:pt idx="159">
                <c:v>5.8472301854242126E-2</c:v>
              </c:pt>
              <c:pt idx="160">
                <c:v>6.229682479172749E-2</c:v>
              </c:pt>
              <c:pt idx="161">
                <c:v>6.229682479172749E-2</c:v>
              </c:pt>
              <c:pt idx="162">
                <c:v>6.84756165903051E-2</c:v>
              </c:pt>
              <c:pt idx="163">
                <c:v>7.2695886536323195E-2</c:v>
              </c:pt>
              <c:pt idx="164">
                <c:v>7.4068481379620632E-2</c:v>
              </c:pt>
              <c:pt idx="165">
                <c:v>7.3953930505916698E-2</c:v>
              </c:pt>
              <c:pt idx="166">
                <c:v>7.3953930505916698E-2</c:v>
              </c:pt>
              <c:pt idx="167">
                <c:v>6.6165691834472851E-2</c:v>
              </c:pt>
              <c:pt idx="168">
                <c:v>7.3026508463251316E-2</c:v>
              </c:pt>
              <c:pt idx="169">
                <c:v>7.0514906035351821E-2</c:v>
              </c:pt>
              <c:pt idx="170">
                <c:v>7.1538113616524734E-2</c:v>
              </c:pt>
              <c:pt idx="171">
                <c:v>7.1538113616524734E-2</c:v>
              </c:pt>
              <c:pt idx="172">
                <c:v>5.0701267105837777E-2</c:v>
              </c:pt>
              <c:pt idx="173">
                <c:v>4.6676571129818489E-2</c:v>
              </c:pt>
              <c:pt idx="174">
                <c:v>5.647829336174981E-2</c:v>
              </c:pt>
              <c:pt idx="175">
                <c:v>5.7921378866609974E-2</c:v>
              </c:pt>
              <c:pt idx="176">
                <c:v>5.7921378866609974E-2</c:v>
              </c:pt>
              <c:pt idx="177">
                <c:v>5.3291451149205082E-2</c:v>
              </c:pt>
              <c:pt idx="178">
                <c:v>5.6637841294888691E-2</c:v>
              </c:pt>
              <c:pt idx="179">
                <c:v>6.1333348322889947E-2</c:v>
              </c:pt>
              <c:pt idx="180">
                <c:v>6.2379324132243674E-2</c:v>
              </c:pt>
              <c:pt idx="181">
                <c:v>6.2379324132243674E-2</c:v>
              </c:pt>
              <c:pt idx="182">
                <c:v>6.2731323211067336E-2</c:v>
              </c:pt>
              <c:pt idx="183">
                <c:v>6.4458017942272239E-2</c:v>
              </c:pt>
              <c:pt idx="184">
                <c:v>5.8362747499441037E-2</c:v>
              </c:pt>
              <c:pt idx="185">
                <c:v>7.0532848080502086E-2</c:v>
              </c:pt>
              <c:pt idx="186">
                <c:v>7.0532848080502086E-2</c:v>
              </c:pt>
              <c:pt idx="187">
                <c:v>5.4718496692815366E-2</c:v>
              </c:pt>
              <c:pt idx="188">
                <c:v>5.1900176138647058E-2</c:v>
              </c:pt>
              <c:pt idx="189">
                <c:v>5.3353453406495888E-2</c:v>
              </c:pt>
              <c:pt idx="190">
                <c:v>5.6289050208315095E-2</c:v>
              </c:pt>
              <c:pt idx="191">
                <c:v>5.6289050208315095E-2</c:v>
              </c:pt>
              <c:pt idx="192">
                <c:v>4.0660819149749061E-2</c:v>
              </c:pt>
              <c:pt idx="193">
                <c:v>4.8432081012648842E-2</c:v>
              </c:pt>
              <c:pt idx="194">
                <c:v>6.5193726961363607E-2</c:v>
              </c:pt>
              <c:pt idx="195">
                <c:v>7.48528496793881E-2</c:v>
              </c:pt>
              <c:pt idx="196">
                <c:v>7.482420486363428E-2</c:v>
              </c:pt>
              <c:pt idx="197">
                <c:v>7.482420486363428E-2</c:v>
              </c:pt>
              <c:pt idx="198">
                <c:v>7.4795531658568226E-2</c:v>
              </c:pt>
              <c:pt idx="199">
                <c:v>7.4795531658568226E-2</c:v>
              </c:pt>
              <c:pt idx="200">
                <c:v>7.4795531658568226E-2</c:v>
              </c:pt>
              <c:pt idx="201">
                <c:v>7.4738242027060364E-2</c:v>
              </c:pt>
              <c:pt idx="202">
                <c:v>6.1808102786569785E-2</c:v>
              </c:pt>
              <c:pt idx="203">
                <c:v>4.1304717134005742E-2</c:v>
              </c:pt>
              <c:pt idx="204">
                <c:v>3.500311317194793E-2</c:v>
              </c:pt>
              <c:pt idx="205">
                <c:v>3.8267742099226121E-2</c:v>
              </c:pt>
              <c:pt idx="206">
                <c:v>3.8157052171946981E-2</c:v>
              </c:pt>
              <c:pt idx="207">
                <c:v>3.2702755614241852E-2</c:v>
              </c:pt>
              <c:pt idx="208">
                <c:v>2.9749103210024774E-2</c:v>
              </c:pt>
              <c:pt idx="209">
                <c:v>2.0606580801489249E-2</c:v>
              </c:pt>
              <c:pt idx="210">
                <c:v>1.4562127227042199E-2</c:v>
              </c:pt>
              <c:pt idx="211">
                <c:v>1.4507988809160377E-2</c:v>
              </c:pt>
              <c:pt idx="212">
                <c:v>3.3873246945792745E-2</c:v>
              </c:pt>
              <c:pt idx="213">
                <c:v>2.8595957748073442E-2</c:v>
              </c:pt>
              <c:pt idx="214">
                <c:v>2.1320401661069965E-2</c:v>
              </c:pt>
              <c:pt idx="215">
                <c:v>2.0135772452169798E-2</c:v>
              </c:pt>
              <c:pt idx="216">
                <c:v>2.0190194763171299E-2</c:v>
              </c:pt>
              <c:pt idx="217">
                <c:v>2.0739016941719202E-2</c:v>
              </c:pt>
              <c:pt idx="218">
                <c:v>1.9653438042200211E-2</c:v>
              </c:pt>
              <c:pt idx="219">
                <c:v>2.6268403229522619E-2</c:v>
              </c:pt>
              <c:pt idx="220">
                <c:v>1.3315637707410843E-2</c:v>
              </c:pt>
              <c:pt idx="221">
                <c:v>1.3288611082437729E-2</c:v>
              </c:pt>
              <c:pt idx="222">
                <c:v>1.1942531856498517E-2</c:v>
              </c:pt>
              <c:pt idx="223">
                <c:v>7.656313538828563E-4</c:v>
              </c:pt>
              <c:pt idx="224">
                <c:v>-3.9366323303616779E-3</c:v>
              </c:pt>
              <c:pt idx="225">
                <c:v>6.5226431448723865E-3</c:v>
              </c:pt>
              <c:pt idx="226">
                <c:v>6.3884752566136793E-3</c:v>
              </c:pt>
              <c:pt idx="227">
                <c:v>-3.4689184160445752E-3</c:v>
              </c:pt>
              <c:pt idx="228">
                <c:v>-1.7905139044616103E-4</c:v>
              </c:pt>
              <c:pt idx="229">
                <c:v>1.7089230219262674E-3</c:v>
              </c:pt>
              <c:pt idx="230">
                <c:v>-1.7506212433133328E-2</c:v>
              </c:pt>
              <c:pt idx="231">
                <c:v>-1.7532415768059861E-2</c:v>
              </c:pt>
              <c:pt idx="232">
                <c:v>-3.2285205614134171E-2</c:v>
              </c:pt>
              <c:pt idx="233">
                <c:v>-4.5874487899396521E-2</c:v>
              </c:pt>
              <c:pt idx="234">
                <c:v>-3.861292774318259E-2</c:v>
              </c:pt>
              <c:pt idx="235">
                <c:v>-5.4698283502709777E-2</c:v>
              </c:pt>
              <c:pt idx="236">
                <c:v>-5.4698283502709777E-2</c:v>
              </c:pt>
              <c:pt idx="237">
                <c:v>-2.6290802396648605E-2</c:v>
              </c:pt>
              <c:pt idx="238">
                <c:v>-4.1590313612186791E-2</c:v>
              </c:pt>
              <c:pt idx="239">
                <c:v>-4.672057456333556E-2</c:v>
              </c:pt>
              <c:pt idx="240">
                <c:v>-4.3679994085938589E-2</c:v>
              </c:pt>
              <c:pt idx="241">
                <c:v>-4.3577991288115125E-2</c:v>
              </c:pt>
              <c:pt idx="242">
                <c:v>-1.8500491305432631E-2</c:v>
              </c:pt>
              <c:pt idx="243">
                <c:v>-2.7669273827518603E-2</c:v>
              </c:pt>
              <c:pt idx="244">
                <c:v>-3.8744625761302109E-2</c:v>
              </c:pt>
              <c:pt idx="245">
                <c:v>-5.0900446518454046E-2</c:v>
              </c:pt>
              <c:pt idx="246">
                <c:v>-5.0875151641509908E-2</c:v>
              </c:pt>
              <c:pt idx="247">
                <c:v>-5.0925769784710306E-2</c:v>
              </c:pt>
              <c:pt idx="248">
                <c:v>-5.0951064661654444E-2</c:v>
              </c:pt>
              <c:pt idx="249">
                <c:v>-5.0925769784710306E-2</c:v>
              </c:pt>
              <c:pt idx="250">
                <c:v>-5.08245618876213E-2</c:v>
              </c:pt>
              <c:pt idx="251">
                <c:v>-5.0849856764565549E-2</c:v>
              </c:pt>
              <c:pt idx="252">
                <c:v>-2.9861326160149249E-2</c:v>
              </c:pt>
              <c:pt idx="253">
                <c:v>-2.9873703900157755E-2</c:v>
              </c:pt>
              <c:pt idx="254">
                <c:v>-3.7933230836561527E-2</c:v>
              </c:pt>
              <c:pt idx="255">
                <c:v>-3.0383235270972087E-2</c:v>
              </c:pt>
              <c:pt idx="256">
                <c:v>-3.0460766481897772E-2</c:v>
              </c:pt>
              <c:pt idx="257">
                <c:v>-3.8806372514785581E-2</c:v>
              </c:pt>
              <c:pt idx="258">
                <c:v>-4.5016534503063976E-2</c:v>
              </c:pt>
              <c:pt idx="259">
                <c:v>-4.4141490740939426E-2</c:v>
              </c:pt>
              <c:pt idx="260">
                <c:v>-4.0682224690956836E-2</c:v>
              </c:pt>
              <c:pt idx="261">
                <c:v>-4.0656645920893131E-2</c:v>
              </c:pt>
              <c:pt idx="262">
                <c:v>-3.4521942723768295E-2</c:v>
              </c:pt>
              <c:pt idx="263">
                <c:v>-2.9030285831541769E-2</c:v>
              </c:pt>
              <c:pt idx="264">
                <c:v>-2.9375726979305683E-2</c:v>
              </c:pt>
              <c:pt idx="265">
                <c:v>-2.8689216637817538E-2</c:v>
              </c:pt>
              <c:pt idx="266">
                <c:v>-2.8689074691257699E-2</c:v>
              </c:pt>
              <c:pt idx="267">
                <c:v>-1.1784062717213772E-2</c:v>
              </c:pt>
              <c:pt idx="268">
                <c:v>-1.1790932930706433E-3</c:v>
              </c:pt>
              <c:pt idx="269">
                <c:v>3.7491777035794094E-3</c:v>
              </c:pt>
              <c:pt idx="270">
                <c:v>7.6960869648656782E-3</c:v>
              </c:pt>
              <c:pt idx="271">
                <c:v>7.6692306757644157E-3</c:v>
              </c:pt>
              <c:pt idx="272">
                <c:v>5.0277187563982917E-3</c:v>
              </c:pt>
              <c:pt idx="273">
                <c:v>-1.592725568129838E-3</c:v>
              </c:pt>
              <c:pt idx="274">
                <c:v>-1.9483584788825281E-3</c:v>
              </c:pt>
              <c:pt idx="275">
                <c:v>-9.2748166022059708E-3</c:v>
              </c:pt>
              <c:pt idx="276">
                <c:v>-9.3012186623161464E-3</c:v>
              </c:pt>
              <c:pt idx="277">
                <c:v>2.3687474101847794E-3</c:v>
              </c:pt>
              <c:pt idx="278">
                <c:v>-3.4973077279909504E-3</c:v>
              </c:pt>
              <c:pt idx="279">
                <c:v>2.3925944322198411E-3</c:v>
              </c:pt>
              <c:pt idx="280">
                <c:v>-2.8777961626962334E-3</c:v>
              </c:pt>
              <c:pt idx="281">
                <c:v>-3.0106297532935811E-3</c:v>
              </c:pt>
              <c:pt idx="282">
                <c:v>-4.6304585975384782E-2</c:v>
              </c:pt>
              <c:pt idx="283">
                <c:v>-3.3896100341909596E-2</c:v>
              </c:pt>
              <c:pt idx="284">
                <c:v>-3.2850947822602228E-2</c:v>
              </c:pt>
              <c:pt idx="285">
                <c:v>-3.6248580676349285E-2</c:v>
              </c:pt>
              <c:pt idx="286">
                <c:v>-3.6530997551592281E-2</c:v>
              </c:pt>
              <c:pt idx="287">
                <c:v>-2.821531385349596E-2</c:v>
              </c:pt>
              <c:pt idx="288">
                <c:v>-2.6010855391544907E-2</c:v>
              </c:pt>
              <c:pt idx="289">
                <c:v>-2.2741542227795675E-2</c:v>
              </c:pt>
              <c:pt idx="290">
                <c:v>-1.9924754696472369E-2</c:v>
              </c:pt>
              <c:pt idx="291">
                <c:v>-1.9924754696472369E-2</c:v>
              </c:pt>
              <c:pt idx="292">
                <c:v>-1.5404523280428184E-2</c:v>
              </c:pt>
              <c:pt idx="293">
                <c:v>-7.1118633143205656E-3</c:v>
              </c:pt>
              <c:pt idx="294">
                <c:v>3.3237354747504E-3</c:v>
              </c:pt>
              <c:pt idx="295">
                <c:v>4.3113428587422398E-3</c:v>
              </c:pt>
              <c:pt idx="296">
                <c:v>4.4183989540922397E-3</c:v>
              </c:pt>
              <c:pt idx="297">
                <c:v>1.2382850084787345E-2</c:v>
              </c:pt>
              <c:pt idx="298">
                <c:v>4.8341036489236711E-3</c:v>
              </c:pt>
              <c:pt idx="299">
                <c:v>-2.842678583818592E-3</c:v>
              </c:pt>
              <c:pt idx="300">
                <c:v>-6.9057001309669186E-4</c:v>
              </c:pt>
              <c:pt idx="301">
                <c:v>-7.1719918770229985E-4</c:v>
              </c:pt>
              <c:pt idx="302">
                <c:v>-2.1192621368004705E-4</c:v>
              </c:pt>
              <c:pt idx="303">
                <c:v>8.1846386341455357E-5</c:v>
              </c:pt>
              <c:pt idx="304">
                <c:v>-3.8204348765650264E-3</c:v>
              </c:pt>
              <c:pt idx="305">
                <c:v>-4.6716600059663049E-3</c:v>
              </c:pt>
              <c:pt idx="306">
                <c:v>-4.6716600059663049E-3</c:v>
              </c:pt>
              <c:pt idx="307">
                <c:v>-1.7326252584704882E-2</c:v>
              </c:pt>
              <c:pt idx="308">
                <c:v>-1.5588514411152943E-2</c:v>
              </c:pt>
              <c:pt idx="309">
                <c:v>-3.4952892479114928E-2</c:v>
              </c:pt>
              <c:pt idx="310">
                <c:v>-2.9049051166738282E-2</c:v>
              </c:pt>
              <c:pt idx="311">
                <c:v>-2.9204283924461394E-2</c:v>
              </c:pt>
              <c:pt idx="312">
                <c:v>-2.6286969839535823E-2</c:v>
              </c:pt>
              <c:pt idx="313">
                <c:v>-2.4214010670520314E-2</c:v>
              </c:pt>
              <c:pt idx="314">
                <c:v>-1.9981817213484576E-2</c:v>
              </c:pt>
              <c:pt idx="315">
                <c:v>-6.3387939607076893E-3</c:v>
              </c:pt>
              <c:pt idx="316">
                <c:v>-6.3387939607076893E-3</c:v>
              </c:pt>
              <c:pt idx="317">
                <c:v>-2.6997951767923078E-3</c:v>
              </c:pt>
              <c:pt idx="318">
                <c:v>1.1643251729959392E-2</c:v>
              </c:pt>
              <c:pt idx="319">
                <c:v>1.7555297553488503E-2</c:v>
              </c:pt>
              <c:pt idx="320">
                <c:v>2.0138639772676381E-2</c:v>
              </c:pt>
              <c:pt idx="321">
                <c:v>2.0057048890142593E-2</c:v>
              </c:pt>
              <c:pt idx="322">
                <c:v>6.6757467041995699E-3</c:v>
              </c:pt>
              <c:pt idx="323">
                <c:v>1.0177369607606401E-2</c:v>
              </c:pt>
              <c:pt idx="324">
                <c:v>-7.4889869342167348E-3</c:v>
              </c:pt>
              <c:pt idx="325">
                <c:v>-1.5140417511390725E-2</c:v>
              </c:pt>
              <c:pt idx="326">
                <c:v>-1.5638564768114538E-2</c:v>
              </c:pt>
              <c:pt idx="327">
                <c:v>-1.9027425324470104E-2</c:v>
              </c:pt>
              <c:pt idx="328">
                <c:v>-8.3096935532755989E-3</c:v>
              </c:pt>
              <c:pt idx="329">
                <c:v>-1.6396133557404546E-2</c:v>
              </c:pt>
              <c:pt idx="330">
                <c:v>-1.134283603094266E-2</c:v>
              </c:pt>
              <c:pt idx="331">
                <c:v>-1.1421815096777421E-2</c:v>
              </c:pt>
              <c:pt idx="332">
                <c:v>-1.5674931476717835E-2</c:v>
              </c:pt>
              <c:pt idx="333">
                <c:v>-1.0980787135689951E-2</c:v>
              </c:pt>
              <c:pt idx="334">
                <c:v>-8.7241491183813746E-3</c:v>
              </c:pt>
              <c:pt idx="335">
                <c:v>-2.0318202170737654E-2</c:v>
              </c:pt>
              <c:pt idx="336">
                <c:v>-2.0292112393058948E-2</c:v>
              </c:pt>
              <c:pt idx="337">
                <c:v>-9.5004548535561062E-3</c:v>
              </c:pt>
              <c:pt idx="338">
                <c:v>-1.3515725578009286E-2</c:v>
              </c:pt>
              <c:pt idx="339">
                <c:v>-1.7050961426760547E-2</c:v>
              </c:pt>
              <c:pt idx="340">
                <c:v>-1.7651849603418368E-2</c:v>
              </c:pt>
              <c:pt idx="341">
                <c:v>-1.7625703047115748E-2</c:v>
              </c:pt>
              <c:pt idx="342">
                <c:v>-5.5473283329535716E-3</c:v>
              </c:pt>
              <c:pt idx="343">
                <c:v>-2.970771159320762E-3</c:v>
              </c:pt>
              <c:pt idx="344">
                <c:v>-7.3737547170261708E-3</c:v>
              </c:pt>
              <c:pt idx="345">
                <c:v>-9.6644599086704863E-3</c:v>
              </c:pt>
              <c:pt idx="346">
                <c:v>-9.7171788609550225E-3</c:v>
              </c:pt>
              <c:pt idx="347">
                <c:v>-7.4333154934898005E-3</c:v>
              </c:pt>
              <c:pt idx="348">
                <c:v>-1.0650562659129226E-2</c:v>
              </c:pt>
              <c:pt idx="349">
                <c:v>-3.3377597948521798E-3</c:v>
              </c:pt>
              <c:pt idx="350">
                <c:v>-1.7562196156292176E-3</c:v>
              </c:pt>
              <c:pt idx="351">
                <c:v>-1.649930031701774E-3</c:v>
              </c:pt>
              <c:pt idx="352">
                <c:v>-1.8451349406454209E-3</c:v>
              </c:pt>
              <c:pt idx="353">
                <c:v>-5.5685635382893839E-3</c:v>
              </c:pt>
              <c:pt idx="354">
                <c:v>-1.5643589676328951E-2</c:v>
              </c:pt>
              <c:pt idx="355">
                <c:v>-2.7717308543331987E-2</c:v>
              </c:pt>
              <c:pt idx="356">
                <c:v>-2.7665526438341748E-2</c:v>
              </c:pt>
              <c:pt idx="357">
                <c:v>-2.3469500964725554E-2</c:v>
              </c:pt>
              <c:pt idx="358">
                <c:v>-2.0557893131501248E-2</c:v>
              </c:pt>
              <c:pt idx="359">
                <c:v>-2.0706340843669069E-2</c:v>
              </c:pt>
              <c:pt idx="360">
                <c:v>-2.3958875924057987E-2</c:v>
              </c:pt>
              <c:pt idx="361">
                <c:v>-2.3932899703626886E-2</c:v>
              </c:pt>
              <c:pt idx="362">
                <c:v>-2.9151792086672512E-2</c:v>
              </c:pt>
              <c:pt idx="363">
                <c:v>-3.192741511567343E-2</c:v>
              </c:pt>
              <c:pt idx="364">
                <c:v>-4.6111197982405705E-2</c:v>
              </c:pt>
              <c:pt idx="365">
                <c:v>-4.0838025234918862E-2</c:v>
              </c:pt>
              <c:pt idx="366">
                <c:v>-4.1016735953621541E-2</c:v>
              </c:pt>
              <c:pt idx="367">
                <c:v>-3.5233747942200799E-2</c:v>
              </c:pt>
              <c:pt idx="368">
                <c:v>-2.9272815723499934E-2</c:v>
              </c:pt>
              <c:pt idx="369">
                <c:v>-2.4274508294278241E-2</c:v>
              </c:pt>
              <c:pt idx="370">
                <c:v>-1.8687860764278974E-2</c:v>
              </c:pt>
              <c:pt idx="371">
                <c:v>-1.87400970982603E-2</c:v>
              </c:pt>
              <c:pt idx="372">
                <c:v>-4.8536354955428518E-3</c:v>
              </c:pt>
              <c:pt idx="373">
                <c:v>4.5360158734861766E-3</c:v>
              </c:pt>
              <c:pt idx="374">
                <c:v>6.7092460922957287E-4</c:v>
              </c:pt>
              <c:pt idx="375">
                <c:v>-4.4855396768456179E-3</c:v>
              </c:pt>
              <c:pt idx="376">
                <c:v>-4.3265595299457615E-3</c:v>
              </c:pt>
              <c:pt idx="377">
                <c:v>-5.4908619914921797E-3</c:v>
              </c:pt>
              <c:pt idx="378">
                <c:v>-1.8358913806755917E-2</c:v>
              </c:pt>
              <c:pt idx="379">
                <c:v>-1.7850404451171697E-2</c:v>
              </c:pt>
              <c:pt idx="380">
                <c:v>-2.4609473785934033E-2</c:v>
              </c:pt>
              <c:pt idx="381">
                <c:v>-2.4116095933617299E-2</c:v>
              </c:pt>
              <c:pt idx="382">
                <c:v>-1.7397509757690499E-2</c:v>
              </c:pt>
              <c:pt idx="383">
                <c:v>-1.9065183109358674E-2</c:v>
              </c:pt>
              <c:pt idx="384">
                <c:v>-2.0881502898378423E-2</c:v>
              </c:pt>
              <c:pt idx="385">
                <c:v>-2.3587770838294442E-2</c:v>
              </c:pt>
              <c:pt idx="386">
                <c:v>-2.3483780788634778E-2</c:v>
              </c:pt>
              <c:pt idx="387">
                <c:v>-1.3418577352528605E-2</c:v>
              </c:pt>
              <c:pt idx="388">
                <c:v>-1.1459714828225942E-2</c:v>
              </c:pt>
              <c:pt idx="389">
                <c:v>-8.0201793500460639E-3</c:v>
              </c:pt>
              <c:pt idx="390">
                <c:v>-5.9561344249818848E-3</c:v>
              </c:pt>
              <c:pt idx="391">
                <c:v>-5.797296224641757E-3</c:v>
              </c:pt>
              <c:pt idx="392">
                <c:v>-9.2241132910697576E-3</c:v>
              </c:pt>
              <c:pt idx="393">
                <c:v>-7.1466686107667377E-3</c:v>
              </c:pt>
              <c:pt idx="394">
                <c:v>-1.1917151811618565E-2</c:v>
              </c:pt>
              <c:pt idx="395">
                <c:v>-9.8802754580872287E-3</c:v>
              </c:pt>
              <c:pt idx="396">
                <c:v>-9.8802754580872287E-3</c:v>
              </c:pt>
              <c:pt idx="397">
                <c:v>-9.7495994551978216E-3</c:v>
              </c:pt>
              <c:pt idx="398">
                <c:v>-4.1167057360379511E-3</c:v>
              </c:pt>
              <c:pt idx="399">
                <c:v>2.0587361237300872E-3</c:v>
              </c:pt>
              <c:pt idx="400">
                <c:v>8.1709265964813316E-3</c:v>
              </c:pt>
              <c:pt idx="401">
                <c:v>8.0365599830389822E-3</c:v>
              </c:pt>
              <c:pt idx="402">
                <c:v>1.7483557762199897E-2</c:v>
              </c:pt>
              <c:pt idx="403">
                <c:v>1.6211631419064787E-2</c:v>
              </c:pt>
              <c:pt idx="404">
                <c:v>1.3583377308377553E-2</c:v>
              </c:pt>
              <c:pt idx="405">
                <c:v>1.2683038669308866E-2</c:v>
              </c:pt>
              <c:pt idx="406">
                <c:v>1.2683038669308866E-2</c:v>
              </c:pt>
              <c:pt idx="407">
                <c:v>9.52569295187633E-3</c:v>
              </c:pt>
              <c:pt idx="408">
                <c:v>1.3489919693449925E-2</c:v>
              </c:pt>
              <c:pt idx="409">
                <c:v>1.6330298743000515E-2</c:v>
              </c:pt>
              <c:pt idx="410">
                <c:v>1.351018966217965E-2</c:v>
              </c:pt>
              <c:pt idx="411">
                <c:v>1.3456164801545656E-2</c:v>
              </c:pt>
              <c:pt idx="412">
                <c:v>1.2274771974207344E-2</c:v>
              </c:pt>
              <c:pt idx="413">
                <c:v>1.7015162504395942E-2</c:v>
              </c:pt>
              <c:pt idx="414">
                <c:v>1.3757006340241684E-2</c:v>
              </c:pt>
              <c:pt idx="415">
                <c:v>1.513522226730446E-2</c:v>
              </c:pt>
              <c:pt idx="416">
                <c:v>1.5081083849422638E-2</c:v>
              </c:pt>
              <c:pt idx="417">
                <c:v>1.7943918844723017E-2</c:v>
              </c:pt>
              <c:pt idx="418">
                <c:v>1.3312855554840075E-2</c:v>
              </c:pt>
              <c:pt idx="419">
                <c:v>1.0705552756369308E-2</c:v>
              </c:pt>
              <c:pt idx="420">
                <c:v>9.494379540799347E-3</c:v>
              </c:pt>
              <c:pt idx="421">
                <c:v>9.5212926085246341E-3</c:v>
              </c:pt>
              <c:pt idx="422">
                <c:v>-8.0384336776284648E-4</c:v>
              </c:pt>
              <c:pt idx="423">
                <c:v>7.8580763788318464E-3</c:v>
              </c:pt>
              <c:pt idx="424">
                <c:v>9.1851063764551988E-3</c:v>
              </c:pt>
              <c:pt idx="425">
                <c:v>1.740633883370557E-2</c:v>
              </c:pt>
              <c:pt idx="426">
                <c:v>1.7379198651484851E-2</c:v>
              </c:pt>
              <c:pt idx="427">
                <c:v>1.326098828191391E-2</c:v>
              </c:pt>
              <c:pt idx="428">
                <c:v>1.1963653504586613E-2</c:v>
              </c:pt>
              <c:pt idx="429">
                <c:v>4.9107264018668495E-3</c:v>
              </c:pt>
              <c:pt idx="430">
                <c:v>-6.8787018953045953E-3</c:v>
              </c:pt>
              <c:pt idx="431">
                <c:v>-6.9051891233505858E-3</c:v>
              </c:pt>
              <c:pt idx="432">
                <c:v>-1.0672961826255767E-3</c:v>
              </c:pt>
              <c:pt idx="433">
                <c:v>-1.7969667950658574E-2</c:v>
              </c:pt>
              <c:pt idx="434">
                <c:v>-1.8670145833624363E-2</c:v>
              </c:pt>
              <c:pt idx="435">
                <c:v>-2.5124115232898592E-2</c:v>
              </c:pt>
              <c:pt idx="436">
                <c:v>-2.5254024724365443E-2</c:v>
              </c:pt>
              <c:pt idx="437">
                <c:v>-2.6543722776779188E-2</c:v>
              </c:pt>
              <c:pt idx="438">
                <c:v>-2.8522457819444291E-2</c:v>
              </c:pt>
              <c:pt idx="439">
                <c:v>-3.2735516880228133E-2</c:v>
              </c:pt>
              <c:pt idx="440">
                <c:v>-3.1078404352603894E-2</c:v>
              </c:pt>
              <c:pt idx="441">
                <c:v>-3.0975038867807059E-2</c:v>
              </c:pt>
              <c:pt idx="442">
                <c:v>-1.5068337048358638E-2</c:v>
              </c:pt>
              <c:pt idx="443">
                <c:v>-2.2421112063856441E-2</c:v>
              </c:pt>
              <c:pt idx="444">
                <c:v>-2.8388204763249658E-2</c:v>
              </c:pt>
              <c:pt idx="445">
                <c:v>-2.4505341789714419E-2</c:v>
              </c:pt>
              <c:pt idx="446">
                <c:v>-2.4557351009200312E-2</c:v>
              </c:pt>
              <c:pt idx="447">
                <c:v>-2.3234863301488495E-2</c:v>
              </c:pt>
              <c:pt idx="448">
                <c:v>-2.9675092273780734E-2</c:v>
              </c:pt>
              <c:pt idx="449">
                <c:v>-7.2052073720002552E-3</c:v>
              </c:pt>
              <c:pt idx="450">
                <c:v>-3.1330444664064983E-3</c:v>
              </c:pt>
              <c:pt idx="451">
                <c:v>-3.2659064463157472E-3</c:v>
              </c:pt>
              <c:pt idx="452">
                <c:v>-3.2924788422975526E-3</c:v>
              </c:pt>
              <c:pt idx="453">
                <c:v>-3.2393340503339418E-3</c:v>
              </c:pt>
              <c:pt idx="454">
                <c:v>-3.2393340503339418E-3</c:v>
              </c:pt>
              <c:pt idx="455">
                <c:v>-1.6265855004882424E-2</c:v>
              </c:pt>
              <c:pt idx="456">
                <c:v>-1.6580380191936861E-2</c:v>
              </c:pt>
              <c:pt idx="457">
                <c:v>-7.2165602578476373E-2</c:v>
              </c:pt>
              <c:pt idx="458">
                <c:v>-6.3885944917240201E-2</c:v>
              </c:pt>
              <c:pt idx="459">
                <c:v>-7.9184718010667843E-2</c:v>
              </c:pt>
              <c:pt idx="460">
                <c:v>-4.408527990328559E-2</c:v>
              </c:pt>
              <c:pt idx="461">
                <c:v>-4.408527990328559E-2</c:v>
              </c:pt>
              <c:pt idx="462">
                <c:v>-3.9446409552617356E-2</c:v>
              </c:pt>
              <c:pt idx="463">
                <c:v>-3.6283187247612037E-2</c:v>
              </c:pt>
              <c:pt idx="464">
                <c:v>-3.250164572841352E-2</c:v>
              </c:pt>
              <c:pt idx="465">
                <c:v>-3.9329672701893803E-2</c:v>
              </c:pt>
              <c:pt idx="466">
                <c:v>-3.9329672701893803E-2</c:v>
              </c:pt>
              <c:pt idx="467">
                <c:v>-4.1407713557747527E-2</c:v>
              </c:pt>
              <c:pt idx="468">
                <c:v>-3.6458264134385576E-2</c:v>
              </c:pt>
              <c:pt idx="469">
                <c:v>-2.7622516630742999E-2</c:v>
              </c:pt>
              <c:pt idx="470">
                <c:v>-1.9626439806539331E-2</c:v>
              </c:pt>
              <c:pt idx="471">
                <c:v>-1.9678732919144792E-2</c:v>
              </c:pt>
              <c:pt idx="472">
                <c:v>-2.1396712131582007E-2</c:v>
              </c:pt>
              <c:pt idx="473">
                <c:v>-2.4842237754582608E-2</c:v>
              </c:pt>
              <c:pt idx="474">
                <c:v>-2.8306585491403746E-2</c:v>
              </c:pt>
              <c:pt idx="475">
                <c:v>-3.8911526526235085E-2</c:v>
              </c:pt>
              <c:pt idx="476">
                <c:v>-3.8962769234298422E-2</c:v>
              </c:pt>
              <c:pt idx="477">
                <c:v>-4.9904010058446913E-2</c:v>
              </c:pt>
              <c:pt idx="478">
                <c:v>-4.8262369705833419E-2</c:v>
              </c:pt>
              <c:pt idx="479">
                <c:v>-4.9699550233808787E-2</c:v>
              </c:pt>
              <c:pt idx="480">
                <c:v>-5.1662756322839232E-2</c:v>
              </c:pt>
              <c:pt idx="481">
                <c:v>-5.1763879051992312E-2</c:v>
              </c:pt>
              <c:pt idx="482">
                <c:v>-4.095087274990572E-2</c:v>
              </c:pt>
              <c:pt idx="483">
                <c:v>-3.6840810112863553E-2</c:v>
              </c:pt>
              <c:pt idx="484">
                <c:v>-4.1485698997664411E-2</c:v>
              </c:pt>
              <c:pt idx="485">
                <c:v>-4.4569686733027414E-2</c:v>
              </c:pt>
              <c:pt idx="486">
                <c:v>-4.4569686733027414E-2</c:v>
              </c:pt>
              <c:pt idx="487">
                <c:v>-4.9663552586260762E-2</c:v>
              </c:pt>
              <c:pt idx="488">
                <c:v>-4.6131666676319072E-2</c:v>
              </c:pt>
              <c:pt idx="489">
                <c:v>-5.8992592774284258E-2</c:v>
              </c:pt>
              <c:pt idx="490">
                <c:v>-6.6838972756594339E-2</c:v>
              </c:pt>
              <c:pt idx="491">
                <c:v>-6.6714570791645222E-2</c:v>
              </c:pt>
              <c:pt idx="492">
                <c:v>-7.4684245555738493E-2</c:v>
              </c:pt>
              <c:pt idx="493">
                <c:v>-8.6520942057300876E-2</c:v>
              </c:pt>
              <c:pt idx="494">
                <c:v>-7.6447477331418323E-2</c:v>
              </c:pt>
              <c:pt idx="495">
                <c:v>-8.2678221570857913E-2</c:v>
              </c:pt>
              <c:pt idx="496">
                <c:v>-8.2751579552927446E-2</c:v>
              </c:pt>
              <c:pt idx="497">
                <c:v>-9.563331501654937E-2</c:v>
              </c:pt>
              <c:pt idx="498">
                <c:v>-9.6607579423926393E-2</c:v>
              </c:pt>
              <c:pt idx="499">
                <c:v>-8.1220657516905104E-2</c:v>
              </c:pt>
              <c:pt idx="500">
                <c:v>-8.1220657516905104E-2</c:v>
              </c:pt>
              <c:pt idx="501">
                <c:v>-8.1220657516905104E-2</c:v>
              </c:pt>
              <c:pt idx="502">
                <c:v>-8.1220657516905104E-2</c:v>
              </c:pt>
              <c:pt idx="503">
                <c:v>-8.1245157493114784E-2</c:v>
              </c:pt>
              <c:pt idx="504">
                <c:v>-8.134951660382983E-2</c:v>
              </c:pt>
              <c:pt idx="505">
                <c:v>-9.1294150632099447E-2</c:v>
              </c:pt>
              <c:pt idx="506">
                <c:v>-9.1875081122459012E-2</c:v>
              </c:pt>
              <c:pt idx="507">
                <c:v>-9.0281219981851235E-2</c:v>
              </c:pt>
              <c:pt idx="508">
                <c:v>-0.10106839201006668</c:v>
              </c:pt>
              <c:pt idx="509">
                <c:v>-0.10934643148052203</c:v>
              </c:pt>
              <c:pt idx="510">
                <c:v>-0.1084767816876675</c:v>
              </c:pt>
              <c:pt idx="511">
                <c:v>-0.10831047709828534</c:v>
              </c:pt>
              <c:pt idx="512">
                <c:v>-0.10182559173830152</c:v>
              </c:pt>
              <c:pt idx="513">
                <c:v>-8.1710940934219711E-2</c:v>
              </c:pt>
              <c:pt idx="514">
                <c:v>-8.0985537235364724E-2</c:v>
              </c:pt>
              <c:pt idx="515">
                <c:v>-7.2902674284541114E-2</c:v>
              </c:pt>
              <c:pt idx="516">
                <c:v>-7.2779038831014442E-2</c:v>
              </c:pt>
              <c:pt idx="517">
                <c:v>-6.6304543959203155E-2</c:v>
              </c:pt>
              <c:pt idx="518">
                <c:v>-7.1437672230858285E-2</c:v>
              </c:pt>
              <c:pt idx="519">
                <c:v>-6.9832937983775212E-2</c:v>
              </c:pt>
              <c:pt idx="520">
                <c:v>-5.7488243134243722E-2</c:v>
              </c:pt>
              <c:pt idx="521">
                <c:v>-5.7538492216388848E-2</c:v>
              </c:pt>
              <c:pt idx="522">
                <c:v>-5.0905244312172915E-2</c:v>
              </c:pt>
              <c:pt idx="523">
                <c:v>-5.42376385270672E-2</c:v>
              </c:pt>
              <c:pt idx="524">
                <c:v>-5.6304295268830296E-2</c:v>
              </c:pt>
              <c:pt idx="525">
                <c:v>-5.6333195588391893E-2</c:v>
              </c:pt>
              <c:pt idx="526">
                <c:v>-5.6333195588391893E-2</c:v>
              </c:pt>
              <c:pt idx="527">
                <c:v>-6.1494116996442694E-2</c:v>
              </c:pt>
              <c:pt idx="528">
                <c:v>-7.1597163385373253E-2</c:v>
              </c:pt>
              <c:pt idx="529">
                <c:v>-7.5535357127892055E-2</c:v>
              </c:pt>
              <c:pt idx="530">
                <c:v>-7.8268311021037595E-2</c:v>
              </c:pt>
              <c:pt idx="531">
                <c:v>-7.8243754266203891E-2</c:v>
              </c:pt>
              <c:pt idx="532">
                <c:v>-7.9484338808950339E-2</c:v>
              </c:pt>
              <c:pt idx="533">
                <c:v>-9.1777819339730504E-2</c:v>
              </c:pt>
              <c:pt idx="534">
                <c:v>-7.7829752930089313E-2</c:v>
              </c:pt>
              <c:pt idx="535">
                <c:v>-8.0531592137341623E-2</c:v>
              </c:pt>
              <c:pt idx="536">
                <c:v>-8.0580592089761205E-2</c:v>
              </c:pt>
              <c:pt idx="537">
                <c:v>-8.567820533217152E-2</c:v>
              </c:pt>
              <c:pt idx="538">
                <c:v>-8.9325437016551379E-2</c:v>
              </c:pt>
              <c:pt idx="539">
                <c:v>-8.1276357346943828E-2</c:v>
              </c:pt>
              <c:pt idx="540">
                <c:v>-7.9639514788049315E-2</c:v>
              </c:pt>
              <c:pt idx="541">
                <c:v>-7.9639514788049315E-2</c:v>
              </c:pt>
              <c:pt idx="542">
                <c:v>-8.8281817520089123E-2</c:v>
              </c:pt>
              <c:pt idx="543">
                <c:v>-8.0118527648521343E-2</c:v>
              </c:pt>
              <c:pt idx="544">
                <c:v>-7.931888589892655E-2</c:v>
              </c:pt>
              <c:pt idx="545">
                <c:v>-8.1205071784646421E-2</c:v>
              </c:pt>
              <c:pt idx="546">
                <c:v>-8.130301491086156E-2</c:v>
              </c:pt>
              <c:pt idx="547">
                <c:v>-9.0203887496109414E-2</c:v>
              </c:pt>
              <c:pt idx="548">
                <c:v>-9.2954584709221355E-2</c:v>
              </c:pt>
              <c:pt idx="549">
                <c:v>-9.2967842517900245E-2</c:v>
              </c:pt>
              <c:pt idx="550">
                <c:v>-8.6479862722914413E-2</c:v>
              </c:pt>
              <c:pt idx="551">
                <c:v>-8.6552880033240465E-2</c:v>
              </c:pt>
              <c:pt idx="552">
                <c:v>-8.218603606964292E-2</c:v>
              </c:pt>
              <c:pt idx="553">
                <c:v>-8.2930517386125668E-2</c:v>
              </c:pt>
              <c:pt idx="554">
                <c:v>-8.2677767341866826E-2</c:v>
              </c:pt>
              <c:pt idx="555">
                <c:v>-8.1376571618114735E-2</c:v>
              </c:pt>
              <c:pt idx="556">
                <c:v>-8.1254156905001818E-2</c:v>
              </c:pt>
              <c:pt idx="557">
                <c:v>-8.0720892069400363E-2</c:v>
              </c:pt>
              <c:pt idx="558">
                <c:v>-8.2768442804223685E-2</c:v>
              </c:pt>
              <c:pt idx="559">
                <c:v>-9.0099045767091157E-2</c:v>
              </c:pt>
              <c:pt idx="560">
                <c:v>-9.6233465071096536E-2</c:v>
              </c:pt>
              <c:pt idx="561">
                <c:v>-9.6305715870000252E-2</c:v>
              </c:pt>
              <c:pt idx="562">
                <c:v>-9.8887808959462475E-2</c:v>
              </c:pt>
              <c:pt idx="563">
                <c:v>-9.7596946945258889E-2</c:v>
              </c:pt>
              <c:pt idx="564">
                <c:v>-0.10269694488987269</c:v>
              </c:pt>
              <c:pt idx="565">
                <c:v>-9.880630324486428E-2</c:v>
              </c:pt>
              <c:pt idx="566">
                <c:v>-9.8830320602771082E-2</c:v>
              </c:pt>
              <c:pt idx="567">
                <c:v>-0.11119869213846589</c:v>
              </c:pt>
              <c:pt idx="568">
                <c:v>-0.10840282753004704</c:v>
              </c:pt>
              <c:pt idx="569">
                <c:v>-0.10972193690963727</c:v>
              </c:pt>
              <c:pt idx="570">
                <c:v>-0.1123791765078217</c:v>
              </c:pt>
              <c:pt idx="571">
                <c:v>-0.11240285319398513</c:v>
              </c:pt>
              <c:pt idx="572">
                <c:v>-0.11448594734736517</c:v>
              </c:pt>
              <c:pt idx="573">
                <c:v>-0.10718061087212993</c:v>
              </c:pt>
              <c:pt idx="574">
                <c:v>-9.7935972108523006E-2</c:v>
              </c:pt>
              <c:pt idx="575">
                <c:v>-8.6787035078174646E-2</c:v>
              </c:pt>
              <c:pt idx="576">
                <c:v>-8.6884438807462772E-2</c:v>
              </c:pt>
              <c:pt idx="577">
                <c:v>-7.7196756441620162E-2</c:v>
              </c:pt>
              <c:pt idx="578">
                <c:v>-7.7221369975077669E-2</c:v>
              </c:pt>
              <c:pt idx="579">
                <c:v>-2.4665542677028141E-2</c:v>
              </c:pt>
              <c:pt idx="580">
                <c:v>-3.6942926467934623E-2</c:v>
              </c:pt>
              <c:pt idx="581">
                <c:v>-3.6942926467934623E-2</c:v>
              </c:pt>
              <c:pt idx="582">
                <c:v>-2.7002266943337627E-2</c:v>
              </c:pt>
              <c:pt idx="583">
                <c:v>-1.9303596551084712E-2</c:v>
              </c:pt>
              <c:pt idx="584">
                <c:v>-1.5835671760958459E-2</c:v>
              </c:pt>
              <c:pt idx="585">
                <c:v>-2.0534330002585865E-2</c:v>
              </c:pt>
              <c:pt idx="586">
                <c:v>-2.0508211835595036E-2</c:v>
              </c:pt>
              <c:pt idx="587">
                <c:v>-1.0716283916285207E-2</c:v>
              </c:pt>
              <c:pt idx="588">
                <c:v>-1.4154513486115516E-2</c:v>
              </c:pt>
              <c:pt idx="589">
                <c:v>-1.5479811735710114E-2</c:v>
              </c:pt>
              <c:pt idx="590">
                <c:v>-1.3781023698148598E-2</c:v>
              </c:pt>
              <c:pt idx="591">
                <c:v>-1.3807312201010835E-2</c:v>
              </c:pt>
              <c:pt idx="592">
                <c:v>-1.6031699959948464E-2</c:v>
              </c:pt>
              <c:pt idx="593">
                <c:v>-1.4090893038043673E-2</c:v>
              </c:pt>
              <c:pt idx="594">
                <c:v>-8.0861561110096014E-3</c:v>
              </c:pt>
              <c:pt idx="595">
                <c:v>-5.916758449312276E-3</c:v>
              </c:pt>
              <c:pt idx="596">
                <c:v>-5.8902428319542732E-3</c:v>
              </c:pt>
              <c:pt idx="597">
                <c:v>-9.2232048330872507E-3</c:v>
              </c:pt>
              <c:pt idx="598">
                <c:v>-1.6310710117757865E-2</c:v>
              </c:pt>
              <c:pt idx="599">
                <c:v>-1.4333905548304937E-2</c:v>
              </c:pt>
              <c:pt idx="600">
                <c:v>-1.2511425278592947E-2</c:v>
              </c:pt>
              <c:pt idx="601">
                <c:v>-1.2485079997106685E-2</c:v>
              </c:pt>
              <c:pt idx="602">
                <c:v>-1.3283387449039785E-2</c:v>
              </c:pt>
              <c:pt idx="603">
                <c:v>-7.8868063625218143E-3</c:v>
              </c:pt>
              <c:pt idx="604">
                <c:v>5.3303772110591119E-4</c:v>
              </c:pt>
              <c:pt idx="605">
                <c:v>-1.0029773574796952E-2</c:v>
              </c:pt>
              <c:pt idx="606">
                <c:v>-1.0029773574796952E-2</c:v>
              </c:pt>
              <c:pt idx="607">
                <c:v>-2.6077456717371272E-2</c:v>
              </c:pt>
              <c:pt idx="608">
                <c:v>-3.2497216995749922E-2</c:v>
              </c:pt>
              <c:pt idx="609">
                <c:v>-4.411372599385599E-2</c:v>
              </c:pt>
              <c:pt idx="610">
                <c:v>-4.2413177818953596E-2</c:v>
              </c:pt>
              <c:pt idx="611">
                <c:v>-4.2413177818953596E-2</c:v>
              </c:pt>
              <c:pt idx="612">
                <c:v>-4.590177002817708E-2</c:v>
              </c:pt>
              <c:pt idx="613">
                <c:v>-4.2277249793354343E-2</c:v>
              </c:pt>
              <c:pt idx="614">
                <c:v>-4.5625229740506978E-2</c:v>
              </c:pt>
              <c:pt idx="615">
                <c:v>-5.337678942091606E-2</c:v>
              </c:pt>
              <c:pt idx="616">
                <c:v>-5.3452532105189077E-2</c:v>
              </c:pt>
              <c:pt idx="617">
                <c:v>-6.1590385153252991E-2</c:v>
              </c:pt>
              <c:pt idx="618">
                <c:v>-5.682115108212682E-2</c:v>
              </c:pt>
              <c:pt idx="619">
                <c:v>-6.6391755925502394E-2</c:v>
              </c:pt>
              <c:pt idx="620">
                <c:v>-6.5384815420075015E-2</c:v>
              </c:pt>
              <c:pt idx="621">
                <c:v>-6.5384815420075015E-2</c:v>
              </c:pt>
              <c:pt idx="622">
                <c:v>-7.8249119846161785E-2</c:v>
              </c:pt>
              <c:pt idx="623">
                <c:v>-9.0061429928762204E-2</c:v>
              </c:pt>
              <c:pt idx="624">
                <c:v>-9.254095243416216E-2</c:v>
              </c:pt>
              <c:pt idx="625">
                <c:v>-9.2708676489141606E-2</c:v>
              </c:pt>
              <c:pt idx="626">
                <c:v>-9.2732835793608026E-2</c:v>
              </c:pt>
              <c:pt idx="627">
                <c:v>-9.9922173540230141E-2</c:v>
              </c:pt>
              <c:pt idx="628">
                <c:v>-9.9557001820663404E-2</c:v>
              </c:pt>
              <c:pt idx="629">
                <c:v>-9.7465504430947147E-2</c:v>
              </c:pt>
              <c:pt idx="630">
                <c:v>-9.3486401689913623E-2</c:v>
              </c:pt>
              <c:pt idx="631">
                <c:v>-9.3534720298846352E-2</c:v>
              </c:pt>
              <c:pt idx="632">
                <c:v>-9.1407026536398428E-2</c:v>
              </c:pt>
              <c:pt idx="633">
                <c:v>-8.6023334197503964E-2</c:v>
              </c:pt>
              <c:pt idx="634">
                <c:v>-8.3607999926414989E-2</c:v>
              </c:pt>
              <c:pt idx="635">
                <c:v>-8.1808259495571911E-2</c:v>
              </c:pt>
              <c:pt idx="636">
                <c:v>-8.1710373147980797E-2</c:v>
              </c:pt>
              <c:pt idx="637">
                <c:v>-9.4124479865221211E-2</c:v>
              </c:pt>
              <c:pt idx="638">
                <c:v>-0.1050160677827755</c:v>
              </c:pt>
              <c:pt idx="639">
                <c:v>-0.10861540669790182</c:v>
              </c:pt>
              <c:pt idx="640">
                <c:v>-0.10416311090534547</c:v>
              </c:pt>
              <c:pt idx="641">
                <c:v>-0.10413923549399862</c:v>
              </c:pt>
              <c:pt idx="642">
                <c:v>-9.3097610062807479E-2</c:v>
              </c:pt>
              <c:pt idx="643">
                <c:v>-8.9069933209033558E-2</c:v>
              </c:pt>
              <c:pt idx="644">
                <c:v>-9.3053237568235248E-2</c:v>
              </c:pt>
              <c:pt idx="645">
                <c:v>-9.5169092987601567E-2</c:v>
              </c:pt>
              <c:pt idx="646">
                <c:v>-9.5144962072447048E-2</c:v>
              </c:pt>
              <c:pt idx="647">
                <c:v>-9.6200902530294008E-2</c:v>
              </c:pt>
              <c:pt idx="648">
                <c:v>-0.10352154084466847</c:v>
              </c:pt>
              <c:pt idx="649">
                <c:v>-9.7169517464593791E-2</c:v>
              </c:pt>
              <c:pt idx="650">
                <c:v>-9.3196518425628705E-2</c:v>
              </c:pt>
              <c:pt idx="651">
                <c:v>-9.3220706119407137E-2</c:v>
              </c:pt>
              <c:pt idx="652">
                <c:v>-0.10795569586689091</c:v>
              </c:pt>
              <c:pt idx="653">
                <c:v>-0.10967035352983068</c:v>
              </c:pt>
              <c:pt idx="654">
                <c:v>-9.3449495584383202E-2</c:v>
              </c:pt>
              <c:pt idx="655">
                <c:v>-9.0707002882423726E-2</c:v>
              </c:pt>
              <c:pt idx="656">
                <c:v>-9.073124735482585E-2</c:v>
              </c:pt>
              <c:pt idx="657">
                <c:v>-6.6190731207609876E-2</c:v>
              </c:pt>
              <c:pt idx="658">
                <c:v>-5.0237754809688839E-2</c:v>
              </c:pt>
              <c:pt idx="659">
                <c:v>-4.2796575476790055E-2</c:v>
              </c:pt>
              <c:pt idx="660">
                <c:v>-5.3123613536977921E-2</c:v>
              </c:pt>
              <c:pt idx="661">
                <c:v>-5.3098347049345573E-2</c:v>
              </c:pt>
              <c:pt idx="662">
                <c:v>-4.6397901643752681E-2</c:v>
              </c:pt>
              <c:pt idx="663">
                <c:v>-4.624150492423984E-2</c:v>
              </c:pt>
              <c:pt idx="664">
                <c:v>-4.4775055015647713E-2</c:v>
              </c:pt>
              <c:pt idx="665">
                <c:v>-2.7533203855359401E-2</c:v>
              </c:pt>
              <c:pt idx="666">
                <c:v>-2.7533203855359401E-2</c:v>
              </c:pt>
              <c:pt idx="667">
                <c:v>-1.2506741042121683E-2</c:v>
              </c:pt>
              <c:pt idx="668">
                <c:v>-3.301421475560673E-3</c:v>
              </c:pt>
              <c:pt idx="669">
                <c:v>3.3907910295678523E-3</c:v>
              </c:pt>
              <c:pt idx="670">
                <c:v>-2.565939570964848E-3</c:v>
              </c:pt>
              <c:pt idx="671">
                <c:v>-2.5925403562587768E-3</c:v>
              </c:pt>
              <c:pt idx="672">
                <c:v>-9.457558603205074E-3</c:v>
              </c:pt>
              <c:pt idx="673">
                <c:v>-8.1267528270928535E-3</c:v>
              </c:pt>
              <c:pt idx="674">
                <c:v>-5.8032295908385656E-3</c:v>
              </c:pt>
              <c:pt idx="675">
                <c:v>-2.0317180155507542E-2</c:v>
              </c:pt>
              <c:pt idx="676">
                <c:v>-2.0343326711810272E-2</c:v>
              </c:pt>
              <c:pt idx="677">
                <c:v>-2.0167710428109831E-2</c:v>
              </c:pt>
              <c:pt idx="678">
                <c:v>-1.8697967359331824E-2</c:v>
              </c:pt>
              <c:pt idx="679">
                <c:v>-2.2149681852336789E-2</c:v>
              </c:pt>
              <c:pt idx="680">
                <c:v>-1.5245571522840229E-2</c:v>
              </c:pt>
              <c:pt idx="681">
                <c:v>-1.5193051295739446E-2</c:v>
              </c:pt>
              <c:pt idx="682">
                <c:v>-2.3426519546438818E-2</c:v>
              </c:pt>
              <c:pt idx="683">
                <c:v>-2.998530228541918E-2</c:v>
              </c:pt>
              <c:pt idx="684">
                <c:v>-2.507261702102781E-2</c:v>
              </c:pt>
              <c:pt idx="685">
                <c:v>-4.2307967028880289E-2</c:v>
              </c:pt>
              <c:pt idx="686">
                <c:v>-4.2359011011759984E-2</c:v>
              </c:pt>
              <c:pt idx="687">
                <c:v>-3.5694847146834463E-2</c:v>
              </c:pt>
              <c:pt idx="688">
                <c:v>-4.1221564839314828E-2</c:v>
              </c:pt>
              <c:pt idx="689">
                <c:v>-4.607951551027345E-2</c:v>
              </c:pt>
              <c:pt idx="690">
                <c:v>-6.0406721180959022E-2</c:v>
              </c:pt>
              <c:pt idx="691">
                <c:v>-6.0506907062818027E-2</c:v>
              </c:pt>
              <c:pt idx="692">
                <c:v>-8.0114609923472635E-2</c:v>
              </c:pt>
              <c:pt idx="693">
                <c:v>-7.1926167121520335E-2</c:v>
              </c:pt>
              <c:pt idx="694">
                <c:v>-6.260181116996788E-2</c:v>
              </c:pt>
              <c:pt idx="695">
                <c:v>-5.4867057962231125E-2</c:v>
              </c:pt>
              <c:pt idx="696">
                <c:v>-5.4665550626035508E-2</c:v>
              </c:pt>
              <c:pt idx="697">
                <c:v>-5.4575102278174303E-2</c:v>
              </c:pt>
              <c:pt idx="698">
                <c:v>-4.4985022366803462E-2</c:v>
              </c:pt>
              <c:pt idx="699">
                <c:v>-4.1483087180965272E-2</c:v>
              </c:pt>
              <c:pt idx="700">
                <c:v>-4.5417164473251725E-2</c:v>
              </c:pt>
              <c:pt idx="701">
                <c:v>-4.5417164473251725E-2</c:v>
              </c:pt>
              <c:pt idx="702">
                <c:v>-4.3302728519482692E-2</c:v>
              </c:pt>
              <c:pt idx="703">
                <c:v>-4.3786879845416848E-2</c:v>
              </c:pt>
              <c:pt idx="704">
                <c:v>-4.3786879845416848E-2</c:v>
              </c:pt>
              <c:pt idx="705">
                <c:v>-4.3786879845416848E-2</c:v>
              </c:pt>
              <c:pt idx="706">
                <c:v>-4.3914205909496462E-2</c:v>
              </c:pt>
              <c:pt idx="707">
                <c:v>-4.3735949419785092E-2</c:v>
              </c:pt>
              <c:pt idx="708">
                <c:v>-4.2988544004171736E-2</c:v>
              </c:pt>
              <c:pt idx="709">
                <c:v>-3.2557033276021108E-2</c:v>
              </c:pt>
              <c:pt idx="710">
                <c:v>-3.230553236148781E-2</c:v>
              </c:pt>
              <c:pt idx="711">
                <c:v>-3.2408670731789102E-2</c:v>
              </c:pt>
              <c:pt idx="712">
                <c:v>-2.7594212486732328E-2</c:v>
              </c:pt>
              <c:pt idx="713">
                <c:v>-1.9909225742837711E-2</c:v>
              </c:pt>
              <c:pt idx="714">
                <c:v>-1.8181878057457967E-2</c:v>
              </c:pt>
              <c:pt idx="715">
                <c:v>-1.8760367066990025E-2</c:v>
              </c:pt>
              <c:pt idx="716">
                <c:v>-1.8786513623292866E-2</c:v>
              </c:pt>
              <c:pt idx="717">
                <c:v>-1.9147114663636056E-2</c:v>
              </c:pt>
              <c:pt idx="718">
                <c:v>-3.2533441757793602E-2</c:v>
              </c:pt>
              <c:pt idx="719">
                <c:v>-1.0860388063725246E-2</c:v>
              </c:pt>
              <c:pt idx="720">
                <c:v>-9.2293937030916151E-3</c:v>
              </c:pt>
              <c:pt idx="721">
                <c:v>-9.2557957632017906E-3</c:v>
              </c:pt>
              <c:pt idx="722">
                <c:v>1.3353764553354353E-3</c:v>
              </c:pt>
              <c:pt idx="723">
                <c:v>6.1851226151417027E-3</c:v>
              </c:pt>
              <c:pt idx="724">
                <c:v>1.4121269601826025E-2</c:v>
              </c:pt>
              <c:pt idx="725">
                <c:v>7.7850874578178075E-3</c:v>
              </c:pt>
              <c:pt idx="726">
                <c:v>7.8388000360203325E-3</c:v>
              </c:pt>
              <c:pt idx="727">
                <c:v>-9.8895587630937198E-3</c:v>
              </c:pt>
              <c:pt idx="728">
                <c:v>-1.3026379007988864E-2</c:v>
              </c:pt>
              <c:pt idx="729">
                <c:v>-2.145283780130014E-2</c:v>
              </c:pt>
              <c:pt idx="730">
                <c:v>-3.530622585560006E-2</c:v>
              </c:pt>
              <c:pt idx="731">
                <c:v>-3.5280505138976515E-2</c:v>
              </c:pt>
              <c:pt idx="732">
                <c:v>-3.2015819433074522E-2</c:v>
              </c:pt>
              <c:pt idx="733">
                <c:v>-3.0504060182615977E-2</c:v>
              </c:pt>
              <c:pt idx="734">
                <c:v>-2.6206741643975073E-2</c:v>
              </c:pt>
              <c:pt idx="735">
                <c:v>-3.331664609577123E-2</c:v>
              </c:pt>
              <c:pt idx="736">
                <c:v>-3.3290868600523993E-2</c:v>
              </c:pt>
              <c:pt idx="737">
                <c:v>-4.3614869004333534E-2</c:v>
              </c:pt>
              <c:pt idx="738">
                <c:v>-5.0491725594361547E-2</c:v>
              </c:pt>
              <c:pt idx="739">
                <c:v>-5.3080007553828135E-2</c:v>
              </c:pt>
              <c:pt idx="740">
                <c:v>-4.3886157269293569E-2</c:v>
              </c:pt>
              <c:pt idx="741">
                <c:v>-4.4115514520508547E-2</c:v>
              </c:pt>
              <c:pt idx="742">
                <c:v>-3.3374276399022573E-2</c:v>
              </c:pt>
              <c:pt idx="743">
                <c:v>-4.378673789885712E-2</c:v>
              </c:pt>
              <c:pt idx="744">
                <c:v>-4.4739994215393875E-2</c:v>
              </c:pt>
              <c:pt idx="745">
                <c:v>-4.6661155733431658E-2</c:v>
              </c:pt>
              <c:pt idx="746">
                <c:v>-4.6686564167623734E-2</c:v>
              </c:pt>
              <c:pt idx="747">
                <c:v>-4.9591756016348243E-2</c:v>
              </c:pt>
              <c:pt idx="748">
                <c:v>-4.8622715242369385E-2</c:v>
              </c:pt>
              <c:pt idx="749">
                <c:v>-4.8245648401096908E-2</c:v>
              </c:pt>
              <c:pt idx="750">
                <c:v>-4.472219411680356E-2</c:v>
              </c:pt>
              <c:pt idx="751">
                <c:v>-4.4594924831347638E-2</c:v>
              </c:pt>
              <c:pt idx="752">
                <c:v>-4.4212889860484661E-2</c:v>
              </c:pt>
              <c:pt idx="753">
                <c:v>-4.4518529192899781E-2</c:v>
              </c:pt>
              <c:pt idx="754">
                <c:v>-4.4569459618531759E-2</c:v>
              </c:pt>
              <c:pt idx="755">
                <c:v>-4.4594924831347638E-2</c:v>
              </c:pt>
              <c:pt idx="756">
                <c:v>-4.5459720051859276E-2</c:v>
              </c:pt>
              <c:pt idx="757">
                <c:v>-5.0499844937578198E-2</c:v>
              </c:pt>
              <c:pt idx="758">
                <c:v>-4.837442232008593E-2</c:v>
              </c:pt>
              <c:pt idx="759">
                <c:v>-5.0619165215689099E-2</c:v>
              </c:pt>
              <c:pt idx="760">
                <c:v>-5.2360906282225561E-2</c:v>
              </c:pt>
              <c:pt idx="761">
                <c:v>-5.2360906282225561E-2</c:v>
              </c:pt>
              <c:pt idx="762">
                <c:v>-5.3560553437145164E-2</c:v>
              </c:pt>
              <c:pt idx="763">
                <c:v>-3.8392115674863447E-2</c:v>
              </c:pt>
              <c:pt idx="764">
                <c:v>-5.0734454211503355E-2</c:v>
              </c:pt>
              <c:pt idx="765">
                <c:v>-4.7241915887919594E-2</c:v>
              </c:pt>
              <c:pt idx="766">
                <c:v>-4.6835693223278296E-2</c:v>
              </c:pt>
              <c:pt idx="767">
                <c:v>-4.2019985848495867E-2</c:v>
              </c:pt>
              <c:pt idx="768">
                <c:v>-3.5910378803131637E-2</c:v>
              </c:pt>
              <c:pt idx="769">
                <c:v>-3.7658848136599365E-2</c:v>
              </c:pt>
              <c:pt idx="770">
                <c:v>-3.6429988379686806E-2</c:v>
              </c:pt>
              <c:pt idx="771">
                <c:v>-3.6429988379686806E-2</c:v>
              </c:pt>
              <c:pt idx="772">
                <c:v>-4.2375476812688939E-2</c:v>
              </c:pt>
              <c:pt idx="773">
                <c:v>-4.410943920775201E-2</c:v>
              </c:pt>
              <c:pt idx="774">
                <c:v>-5.0083686013755679E-2</c:v>
              </c:pt>
              <c:pt idx="775">
                <c:v>-5.6159367831343898E-2</c:v>
              </c:pt>
              <c:pt idx="776">
                <c:v>-5.5958286334827467E-2</c:v>
              </c:pt>
              <c:pt idx="777">
                <c:v>-7.001130803073452E-2</c:v>
              </c:pt>
              <c:pt idx="778">
                <c:v>-7.0405380069862633E-2</c:v>
              </c:pt>
              <c:pt idx="779">
                <c:v>-6.588679523391161E-2</c:v>
              </c:pt>
              <c:pt idx="780">
                <c:v>-6.8217870027143634E-2</c:v>
              </c:pt>
              <c:pt idx="781">
                <c:v>-6.8193057768502485E-2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pt idx="762">
                <c:v>46181</c:v>
              </c:pt>
              <c:pt idx="763">
                <c:v>46182</c:v>
              </c:pt>
              <c:pt idx="764">
                <c:v>46183</c:v>
              </c:pt>
              <c:pt idx="765">
                <c:v>46184</c:v>
              </c:pt>
              <c:pt idx="766">
                <c:v>46185</c:v>
              </c:pt>
              <c:pt idx="767">
                <c:v>46188</c:v>
              </c:pt>
              <c:pt idx="768">
                <c:v>46189</c:v>
              </c:pt>
              <c:pt idx="769">
                <c:v>46190</c:v>
              </c:pt>
              <c:pt idx="770">
                <c:v>46191</c:v>
              </c:pt>
              <c:pt idx="771">
                <c:v>46192</c:v>
              </c:pt>
              <c:pt idx="772">
                <c:v>46195</c:v>
              </c:pt>
              <c:pt idx="773">
                <c:v>46196</c:v>
              </c:pt>
              <c:pt idx="774">
                <c:v>46197</c:v>
              </c:pt>
              <c:pt idx="775">
                <c:v>46198</c:v>
              </c:pt>
              <c:pt idx="776">
                <c:v>46199</c:v>
              </c:pt>
              <c:pt idx="777">
                <c:v>46202</c:v>
              </c:pt>
              <c:pt idx="778">
                <c:v>46203</c:v>
              </c:pt>
              <c:pt idx="779">
                <c:v>46204</c:v>
              </c:pt>
              <c:pt idx="780">
                <c:v>46205</c:v>
              </c:pt>
              <c:pt idx="781">
                <c:v>46206</c:v>
              </c:pt>
            </c:numLit>
          </c:cat>
          <c:val>
            <c:numLit>
              <c:formatCode>0.0%</c:formatCode>
              <c:ptCount val="783"/>
              <c:pt idx="0">
                <c:v>0</c:v>
              </c:pt>
              <c:pt idx="1">
                <c:v>-3.0374603202703021E-3</c:v>
              </c:pt>
              <c:pt idx="2">
                <c:v>-5.3718901966944843E-3</c:v>
              </c:pt>
              <c:pt idx="3">
                <c:v>-8.5849928770337369E-3</c:v>
              </c:pt>
              <c:pt idx="4">
                <c:v>-2.4851780437276094E-3</c:v>
              </c:pt>
              <c:pt idx="5">
                <c:v>6.0243946492977152E-4</c:v>
              </c:pt>
              <c:pt idx="6">
                <c:v>8.5849006763198954E-3</c:v>
              </c:pt>
              <c:pt idx="7">
                <c:v>8.7104780487157196E-3</c:v>
              </c:pt>
              <c:pt idx="8">
                <c:v>8.7606352371027985E-3</c:v>
              </c:pt>
              <c:pt idx="9">
                <c:v>1.0018529577482393E-3</c:v>
              </c:pt>
              <c:pt idx="10">
                <c:v>-3.9411195176648484E-3</c:v>
              </c:pt>
              <c:pt idx="11">
                <c:v>-3.9411195176648484E-3</c:v>
              </c:pt>
              <c:pt idx="12">
                <c:v>1.4232932011285726E-2</c:v>
              </c:pt>
              <c:pt idx="13">
                <c:v>1.5538309719347554E-2</c:v>
              </c:pt>
              <c:pt idx="14">
                <c:v>1.8726241604779315E-2</c:v>
              </c:pt>
              <c:pt idx="15">
                <c:v>1.7772333018283515E-2</c:v>
              </c:pt>
              <c:pt idx="16">
                <c:v>1.6592532682617511E-2</c:v>
              </c:pt>
              <c:pt idx="17">
                <c:v>2.3872240052303706E-2</c:v>
              </c:pt>
              <c:pt idx="18">
                <c:v>2.771000256963374E-2</c:v>
              </c:pt>
              <c:pt idx="19">
                <c:v>3.3335813532538561E-2</c:v>
              </c:pt>
              <c:pt idx="20">
                <c:v>2.2140157440095232E-2</c:v>
              </c:pt>
              <c:pt idx="21">
                <c:v>2.5905542396976955E-2</c:v>
              </c:pt>
              <c:pt idx="22">
                <c:v>2.9118645077316208E-2</c:v>
              </c:pt>
              <c:pt idx="23">
                <c:v>2.9269208843191841E-2</c:v>
              </c:pt>
              <c:pt idx="24">
                <c:v>2.9492242370229516E-2</c:v>
              </c:pt>
              <c:pt idx="25">
                <c:v>1.9353851864616578E-2</c:v>
              </c:pt>
              <c:pt idx="26">
                <c:v>1.8701163010585775E-2</c:v>
              </c:pt>
              <c:pt idx="27">
                <c:v>1.3028053081426183E-2</c:v>
              </c:pt>
              <c:pt idx="28">
                <c:v>7.1792085914836878E-3</c:v>
              </c:pt>
              <c:pt idx="29">
                <c:v>2.4600072488201175E-3</c:v>
              </c:pt>
              <c:pt idx="30">
                <c:v>-2.5170794907491967E-5</c:v>
              </c:pt>
              <c:pt idx="31">
                <c:v>4.2171684552223532E-3</c:v>
              </c:pt>
              <c:pt idx="32">
                <c:v>-9.0375139810860983E-4</c:v>
              </c:pt>
              <c:pt idx="33">
                <c:v>-2.861725759487177E-3</c:v>
              </c:pt>
              <c:pt idx="34">
                <c:v>-1.8074105955031561E-3</c:v>
              </c:pt>
              <c:pt idx="35">
                <c:v>4.6712569714113528E-3</c:v>
              </c:pt>
              <c:pt idx="36">
                <c:v>1.4810200681307784E-3</c:v>
              </c:pt>
              <c:pt idx="37">
                <c:v>-1.4329834961643861E-3</c:v>
              </c:pt>
              <c:pt idx="38">
                <c:v>-2.1859867269695687E-3</c:v>
              </c:pt>
              <c:pt idx="39">
                <c:v>-2.3345220771381348E-3</c:v>
              </c:pt>
              <c:pt idx="40">
                <c:v>-8.6622570753214223E-3</c:v>
              </c:pt>
              <c:pt idx="41">
                <c:v>-7.6581913004385438E-3</c:v>
              </c:pt>
              <c:pt idx="42">
                <c:v>-1.6216077167572007E-2</c:v>
              </c:pt>
              <c:pt idx="43">
                <c:v>-2.5529086881931451E-2</c:v>
              </c:pt>
              <c:pt idx="44">
                <c:v>-3.1578744526850389E-2</c:v>
              </c:pt>
              <c:pt idx="45">
                <c:v>-2.1035777288437862E-2</c:v>
              </c:pt>
              <c:pt idx="46">
                <c:v>-1.3958634887293431E-2</c:v>
              </c:pt>
              <c:pt idx="47">
                <c:v>-9.189368556956401E-3</c:v>
              </c:pt>
              <c:pt idx="48">
                <c:v>-1.8094390112100012E-3</c:v>
              </c:pt>
              <c:pt idx="49">
                <c:v>-6.0253166564361305E-4</c:v>
              </c:pt>
              <c:pt idx="50">
                <c:v>2.4850858430136569E-3</c:v>
              </c:pt>
              <c:pt idx="51">
                <c:v>1.1572111607488944E-2</c:v>
              </c:pt>
              <c:pt idx="52">
                <c:v>9.265065343107004E-3</c:v>
              </c:pt>
              <c:pt idx="53">
                <c:v>9.5638878570092345E-3</c:v>
              </c:pt>
              <c:pt idx="54">
                <c:v>1.9660327037776426E-2</c:v>
              </c:pt>
              <c:pt idx="55">
                <c:v>3.4747683065208923E-2</c:v>
              </c:pt>
              <c:pt idx="56">
                <c:v>3.2435104757990274E-2</c:v>
              </c:pt>
              <c:pt idx="57">
                <c:v>3.903400205589147E-2</c:v>
              </c:pt>
              <c:pt idx="58">
                <c:v>3.177946548111299E-2</c:v>
              </c:pt>
              <c:pt idx="59">
                <c:v>3.182962266950029E-2</c:v>
              </c:pt>
              <c:pt idx="60">
                <c:v>3.6172368497118246E-2</c:v>
              </c:pt>
              <c:pt idx="61">
                <c:v>3.6172368497118246E-2</c:v>
              </c:pt>
              <c:pt idx="62">
                <c:v>4.5460207416570197E-2</c:v>
              </c:pt>
              <c:pt idx="63">
                <c:v>4.8121027820366757E-2</c:v>
              </c:pt>
              <c:pt idx="64">
                <c:v>3.9288199424243553E-2</c:v>
              </c:pt>
              <c:pt idx="65">
                <c:v>2.6834280188565263E-2</c:v>
              </c:pt>
              <c:pt idx="66">
                <c:v>2.723590649851837E-2</c:v>
              </c:pt>
              <c:pt idx="67">
                <c:v>-1.230049724767035E-3</c:v>
              </c:pt>
              <c:pt idx="68">
                <c:v>-1.6588752453344791E-3</c:v>
              </c:pt>
              <c:pt idx="69">
                <c:v>7.4302711355616058E-3</c:v>
              </c:pt>
              <c:pt idx="70">
                <c:v>-4.0164475009595302E-3</c:v>
              </c:pt>
              <c:pt idx="71">
                <c:v>-2.557924407031853E-2</c:v>
              </c:pt>
              <c:pt idx="72">
                <c:v>-3.2030528025190796E-2</c:v>
              </c:pt>
              <c:pt idx="73">
                <c:v>-1.8500442056323063E-2</c:v>
              </c:pt>
              <c:pt idx="74">
                <c:v>-3.1177118216897171E-2</c:v>
              </c:pt>
              <c:pt idx="75">
                <c:v>-4.6338880220485046E-2</c:v>
              </c:pt>
              <c:pt idx="76">
                <c:v>-7.2922190065686565E-2</c:v>
              </c:pt>
              <c:pt idx="77">
                <c:v>-8.3640984065595947E-2</c:v>
              </c:pt>
              <c:pt idx="78">
                <c:v>-8.4870849388935188E-2</c:v>
              </c:pt>
              <c:pt idx="79">
                <c:v>-6.8278316706317566E-2</c:v>
              </c:pt>
              <c:pt idx="80">
                <c:v>-8.9314001794041475E-2</c:v>
              </c:pt>
              <c:pt idx="81">
                <c:v>-9.5062439706495527E-2</c:v>
              </c:pt>
              <c:pt idx="82">
                <c:v>-7.8670627978140617E-2</c:v>
              </c:pt>
              <c:pt idx="83">
                <c:v>-6.4613338326923953E-2</c:v>
              </c:pt>
              <c:pt idx="84">
                <c:v>-4.7292788806980846E-2</c:v>
              </c:pt>
              <c:pt idx="85">
                <c:v>-3.5570021232902427E-2</c:v>
              </c:pt>
              <c:pt idx="86">
                <c:v>-2.7738031586673761E-2</c:v>
              </c:pt>
              <c:pt idx="87">
                <c:v>-1.6190998573378357E-2</c:v>
              </c:pt>
              <c:pt idx="88">
                <c:v>-1.5889778840913471E-2</c:v>
              </c:pt>
              <c:pt idx="89">
                <c:v>-1.9328773270422928E-2</c:v>
              </c:pt>
              <c:pt idx="90">
                <c:v>-2.4247404757354096E-2</c:v>
              </c:pt>
              <c:pt idx="91">
                <c:v>-1.8023487763075052E-2</c:v>
              </c:pt>
              <c:pt idx="92">
                <c:v>-2.0734557555972977E-2</c:v>
              </c:pt>
              <c:pt idx="93">
                <c:v>-2.2567046745669672E-2</c:v>
              </c:pt>
              <c:pt idx="94">
                <c:v>-1.224812724214841E-2</c:v>
              </c:pt>
              <c:pt idx="95">
                <c:v>-5.721423103267731E-3</c:v>
              </c:pt>
              <c:pt idx="96">
                <c:v>-6.0979708190271875E-3</c:v>
              </c:pt>
              <c:pt idx="97">
                <c:v>-3.8637631186633214E-3</c:v>
              </c:pt>
              <c:pt idx="98">
                <c:v>-1.3524922728886613E-2</c:v>
              </c:pt>
              <c:pt idx="99">
                <c:v>-1.6686393009415545E-2</c:v>
              </c:pt>
              <c:pt idx="100">
                <c:v>-1.64604090595315E-2</c:v>
              </c:pt>
              <c:pt idx="101">
                <c:v>-1.3324109573910059E-2</c:v>
              </c:pt>
              <c:pt idx="102">
                <c:v>-2.308816518089829E-2</c:v>
              </c:pt>
              <c:pt idx="103">
                <c:v>-1.3345684540973624E-2</c:v>
              </c:pt>
              <c:pt idx="104">
                <c:v>-1.0605479322468581E-2</c:v>
              </c:pt>
              <c:pt idx="105">
                <c:v>-5.8351065835643423E-3</c:v>
              </c:pt>
              <c:pt idx="106">
                <c:v>-7.9190271201946549E-3</c:v>
              </c:pt>
              <c:pt idx="107">
                <c:v>-7.9190271201946549E-3</c:v>
              </c:pt>
              <c:pt idx="108">
                <c:v>-8.722464141528774E-3</c:v>
              </c:pt>
              <c:pt idx="109">
                <c:v>-1.5198365687024817E-2</c:v>
              </c:pt>
              <c:pt idx="110">
                <c:v>-1.9592190710169488E-2</c:v>
              </c:pt>
              <c:pt idx="111">
                <c:v>-3.4604310955021478E-2</c:v>
              </c:pt>
              <c:pt idx="112">
                <c:v>-3.6364238182841957E-2</c:v>
              </c:pt>
              <c:pt idx="113">
                <c:v>-3.7771313278387231E-2</c:v>
              </c:pt>
              <c:pt idx="114">
                <c:v>-3.8450279335893067E-2</c:v>
              </c:pt>
              <c:pt idx="115">
                <c:v>-2.8284874021093476E-2</c:v>
              </c:pt>
              <c:pt idx="116">
                <c:v>-2.2334977548665091E-2</c:v>
              </c:pt>
              <c:pt idx="117">
                <c:v>-2.7707513150357244E-2</c:v>
              </c:pt>
              <c:pt idx="118">
                <c:v>-2.2937509214308816E-2</c:v>
              </c:pt>
              <c:pt idx="119">
                <c:v>-2.0679605930460587E-2</c:v>
              </c:pt>
              <c:pt idx="120">
                <c:v>-2.0301490802563937E-2</c:v>
              </c:pt>
              <c:pt idx="121">
                <c:v>-1.3369011321602287E-2</c:v>
              </c:pt>
              <c:pt idx="122">
                <c:v>-1.731400326925292E-2</c:v>
              </c:pt>
              <c:pt idx="123">
                <c:v>-1.0636089959499051E-2</c:v>
              </c:pt>
              <c:pt idx="124">
                <c:v>-4.9914700509492427E-3</c:v>
              </c:pt>
              <c:pt idx="125">
                <c:v>1.7865732341511009E-3</c:v>
              </c:pt>
              <c:pt idx="126">
                <c:v>2.9664657705310571E-3</c:v>
              </c:pt>
              <c:pt idx="127">
                <c:v>2.9664657705310571E-3</c:v>
              </c:pt>
              <c:pt idx="128">
                <c:v>6.6315363506386227E-3</c:v>
              </c:pt>
              <c:pt idx="129">
                <c:v>-2.4287512067920902E-3</c:v>
              </c:pt>
              <c:pt idx="130">
                <c:v>-6.497660913987513E-3</c:v>
              </c:pt>
              <c:pt idx="131">
                <c:v>-4.7634576853582411E-3</c:v>
              </c:pt>
              <c:pt idx="132">
                <c:v>8.8658362517164413E-3</c:v>
              </c:pt>
              <c:pt idx="133">
                <c:v>2.1465156013289022E-2</c:v>
              </c:pt>
              <c:pt idx="134">
                <c:v>2.3551473768482101E-2</c:v>
              </c:pt>
              <c:pt idx="135">
                <c:v>2.945075204895331E-2</c:v>
              </c:pt>
              <c:pt idx="136">
                <c:v>2.5607088685930535E-2</c:v>
              </c:pt>
              <c:pt idx="137">
                <c:v>2.309959806942774E-2</c:v>
              </c:pt>
              <c:pt idx="138">
                <c:v>1.3354351408084719E-2</c:v>
              </c:pt>
              <c:pt idx="139">
                <c:v>1.1825571370129406E-2</c:v>
              </c:pt>
              <c:pt idx="140">
                <c:v>5.2736964363409022E-3</c:v>
              </c:pt>
              <c:pt idx="141">
                <c:v>1.6921504829980449E-2</c:v>
              </c:pt>
              <c:pt idx="142">
                <c:v>1.7169893553353743E-2</c:v>
              </c:pt>
              <c:pt idx="143">
                <c:v>1.7877995036466698E-2</c:v>
              </c:pt>
              <c:pt idx="144">
                <c:v>3.0449009178857622E-2</c:v>
              </c:pt>
              <c:pt idx="145">
                <c:v>2.5431354125147632E-2</c:v>
              </c:pt>
              <c:pt idx="146">
                <c:v>1.2099223089124145E-2</c:v>
              </c:pt>
              <c:pt idx="147">
                <c:v>9.3905505147888757E-3</c:v>
              </c:pt>
              <c:pt idx="148">
                <c:v>2.6858989979903214E-3</c:v>
              </c:pt>
              <c:pt idx="149">
                <c:v>7.735639900152691E-5</c:v>
              </c:pt>
              <c:pt idx="150">
                <c:v>-4.0144190852527961E-3</c:v>
              </c:pt>
              <c:pt idx="151">
                <c:v>-7.0518794055228762E-3</c:v>
              </c:pt>
              <c:pt idx="152">
                <c:v>-1.0869357765784904E-2</c:v>
              </c:pt>
              <c:pt idx="153">
                <c:v>-2.3922489441404737E-2</c:v>
              </c:pt>
              <c:pt idx="154">
                <c:v>-2.4073145407994212E-2</c:v>
              </c:pt>
              <c:pt idx="155">
                <c:v>-2.4525021107048461E-2</c:v>
              </c:pt>
              <c:pt idx="156">
                <c:v>-2.3619794497516722E-2</c:v>
              </c:pt>
              <c:pt idx="157">
                <c:v>-1.7995089943179443E-2</c:v>
              </c:pt>
              <c:pt idx="158">
                <c:v>-1.4658069503295401E-2</c:v>
              </c:pt>
              <c:pt idx="159">
                <c:v>1.8346098061177152E-3</c:v>
              </c:pt>
              <c:pt idx="160">
                <c:v>6.4558017898557196E-3</c:v>
              </c:pt>
              <c:pt idx="161">
                <c:v>1.4135014853073891E-2</c:v>
              </c:pt>
              <c:pt idx="162">
                <c:v>1.6243737381756107E-2</c:v>
              </c:pt>
              <c:pt idx="163">
                <c:v>1.4737546518717837E-2</c:v>
              </c:pt>
              <c:pt idx="164">
                <c:v>9.4133240911338234E-3</c:v>
              </c:pt>
              <c:pt idx="165">
                <c:v>-9.0851817501963472E-3</c:v>
              </c:pt>
              <c:pt idx="166">
                <c:v>-1.5714044280130457E-2</c:v>
              </c:pt>
              <c:pt idx="167">
                <c:v>-1.5739215075037949E-2</c:v>
              </c:pt>
              <c:pt idx="168">
                <c:v>-2.8094479546793005E-3</c:v>
              </c:pt>
              <c:pt idx="169">
                <c:v>-5.4974675690903085E-3</c:v>
              </c:pt>
              <c:pt idx="170">
                <c:v>-1.0490966035746396E-2</c:v>
              </c:pt>
              <c:pt idx="171">
                <c:v>-8.583148862754908E-3</c:v>
              </c:pt>
              <c:pt idx="172">
                <c:v>-6.0748284398264296E-3</c:v>
              </c:pt>
              <c:pt idx="173">
                <c:v>-2.4849844222283757E-2</c:v>
              </c:pt>
              <c:pt idx="174">
                <c:v>-2.7913766147456776E-2</c:v>
              </c:pt>
              <c:pt idx="175">
                <c:v>-2.9945777682134911E-2</c:v>
              </c:pt>
              <c:pt idx="176">
                <c:v>-2.8565071990778512E-2</c:v>
              </c:pt>
              <c:pt idx="177">
                <c:v>-2.9142432861514633E-2</c:v>
              </c:pt>
              <c:pt idx="178">
                <c:v>-2.846466541329018E-2</c:v>
              </c:pt>
              <c:pt idx="179">
                <c:v>-2.5753595620392367E-2</c:v>
              </c:pt>
              <c:pt idx="180">
                <c:v>-2.0453714181290383E-2</c:v>
              </c:pt>
              <c:pt idx="181">
                <c:v>-2.6075652714209308E-2</c:v>
              </c:pt>
              <c:pt idx="182">
                <c:v>-1.9247083437865853E-2</c:v>
              </c:pt>
              <c:pt idx="183">
                <c:v>-1.794004611695299E-2</c:v>
              </c:pt>
              <c:pt idx="184">
                <c:v>-1.3523170915321625E-2</c:v>
              </c:pt>
              <c:pt idx="185">
                <c:v>-1.1738902699019116E-2</c:v>
              </c:pt>
              <c:pt idx="186">
                <c:v>-6.9185571731555928E-3</c:v>
              </c:pt>
              <c:pt idx="187">
                <c:v>-5.1843539445263209E-3</c:v>
              </c:pt>
              <c:pt idx="188">
                <c:v>-1.1032276427329291E-2</c:v>
              </c:pt>
              <c:pt idx="189">
                <c:v>-2.2531365069372256E-2</c:v>
              </c:pt>
              <c:pt idx="190">
                <c:v>-2.4991833321762136E-2</c:v>
              </c:pt>
              <c:pt idx="191">
                <c:v>-2.4715599982776837E-2</c:v>
              </c:pt>
              <c:pt idx="192">
                <c:v>-1.939451237946721E-2</c:v>
              </c:pt>
              <c:pt idx="193">
                <c:v>-1.2617575502934075E-2</c:v>
              </c:pt>
              <c:pt idx="194">
                <c:v>-2.1680721282497095E-2</c:v>
              </c:pt>
              <c:pt idx="195">
                <c:v>-1.7863058520807384E-2</c:v>
              </c:pt>
              <c:pt idx="196">
                <c:v>-1.4776731822145228E-2</c:v>
              </c:pt>
              <c:pt idx="197">
                <c:v>-1.4776731822145228E-2</c:v>
              </c:pt>
              <c:pt idx="198">
                <c:v>-1.4776731822145228E-2</c:v>
              </c:pt>
              <c:pt idx="199">
                <c:v>-1.4776731822145228E-2</c:v>
              </c:pt>
              <c:pt idx="200">
                <c:v>-1.4776731822145228E-2</c:v>
              </c:pt>
              <c:pt idx="201">
                <c:v>-1.4776731822145228E-2</c:v>
              </c:pt>
              <c:pt idx="202">
                <c:v>-1.7638734183774263E-2</c:v>
              </c:pt>
              <c:pt idx="203">
                <c:v>-3.2476226276410558E-2</c:v>
              </c:pt>
              <c:pt idx="204">
                <c:v>-3.6392728203451519E-2</c:v>
              </c:pt>
              <c:pt idx="205">
                <c:v>-3.2326861119816419E-2</c:v>
              </c:pt>
              <c:pt idx="206">
                <c:v>-4.6838331487936036E-2</c:v>
              </c:pt>
              <c:pt idx="207">
                <c:v>-5.6227406791301782E-2</c:v>
              </c:pt>
              <c:pt idx="208">
                <c:v>-6.3582995348566151E-2</c:v>
              </c:pt>
              <c:pt idx="209">
                <c:v>-6.5215408988997914E-2</c:v>
              </c:pt>
              <c:pt idx="210">
                <c:v>-6.5391143549780928E-2</c:v>
              </c:pt>
              <c:pt idx="211">
                <c:v>-6.2806019932134749E-2</c:v>
              </c:pt>
              <c:pt idx="212">
                <c:v>-5.8161501167768082E-2</c:v>
              </c:pt>
              <c:pt idx="213">
                <c:v>-5.5299775408280905E-2</c:v>
              </c:pt>
              <c:pt idx="214">
                <c:v>-7.1717126734399117E-2</c:v>
              </c:pt>
              <c:pt idx="215">
                <c:v>-7.1139581462235091E-2</c:v>
              </c:pt>
              <c:pt idx="216">
                <c:v>-7.1189923052050075E-2</c:v>
              </c:pt>
              <c:pt idx="217">
                <c:v>-6.6521155499915552E-2</c:v>
              </c:pt>
              <c:pt idx="218">
                <c:v>-6.3106778661029872E-2</c:v>
              </c:pt>
              <c:pt idx="219">
                <c:v>-4.699156907451596E-2</c:v>
              </c:pt>
              <c:pt idx="220">
                <c:v>-5.4497075992658184E-2</c:v>
              </c:pt>
              <c:pt idx="221">
                <c:v>-5.8387946121222001E-2</c:v>
              </c:pt>
              <c:pt idx="222">
                <c:v>-5.7434129735440154E-2</c:v>
              </c:pt>
              <c:pt idx="223">
                <c:v>-6.5316184369342056E-2</c:v>
              </c:pt>
              <c:pt idx="224">
                <c:v>-7.3123003220663119E-2</c:v>
              </c:pt>
              <c:pt idx="225">
                <c:v>-7.4302803556329011E-2</c:v>
              </c:pt>
              <c:pt idx="226">
                <c:v>-7.9047175693900296E-2</c:v>
              </c:pt>
              <c:pt idx="227">
                <c:v>-7.2897111471493026E-2</c:v>
              </c:pt>
              <c:pt idx="228">
                <c:v>-6.9884821946130216E-2</c:v>
              </c:pt>
              <c:pt idx="229">
                <c:v>-7.3876098652182254E-2</c:v>
              </c:pt>
              <c:pt idx="230">
                <c:v>-8.9112912036923064E-2</c:v>
              </c:pt>
              <c:pt idx="231">
                <c:v>-0.10158905164466248</c:v>
              </c:pt>
              <c:pt idx="232">
                <c:v>-0.10118733313399531</c:v>
              </c:pt>
              <c:pt idx="233">
                <c:v>-0.11599771821673122</c:v>
              </c:pt>
              <c:pt idx="234">
                <c:v>-0.12626454431687251</c:v>
              </c:pt>
              <c:pt idx="235">
                <c:v>-0.11311100606376434</c:v>
              </c:pt>
              <c:pt idx="236">
                <c:v>-0.10922013593520064</c:v>
              </c:pt>
              <c:pt idx="237">
                <c:v>-0.10909455856280481</c:v>
              </c:pt>
              <c:pt idx="238">
                <c:v>-0.10801599461105271</c:v>
              </c:pt>
              <c:pt idx="239">
                <c:v>-0.11223242546056322</c:v>
              </c:pt>
              <c:pt idx="240">
                <c:v>-0.1119311135273845</c:v>
              </c:pt>
              <c:pt idx="241">
                <c:v>-0.10989698137628556</c:v>
              </c:pt>
              <c:pt idx="242">
                <c:v>-0.10053473648067845</c:v>
              </c:pt>
              <c:pt idx="243">
                <c:v>-9.973148386077213E-2</c:v>
              </c:pt>
              <c:pt idx="244">
                <c:v>-0.10357210460023469</c:v>
              </c:pt>
              <c:pt idx="245">
                <c:v>-0.10369758977191657</c:v>
              </c:pt>
              <c:pt idx="246">
                <c:v>-0.10000753279832952</c:v>
              </c:pt>
              <c:pt idx="247">
                <c:v>-0.10000753279832952</c:v>
              </c:pt>
              <c:pt idx="248">
                <c:v>-0.10000753279832952</c:v>
              </c:pt>
              <c:pt idx="249">
                <c:v>-9.5338580844766874E-2</c:v>
              </c:pt>
              <c:pt idx="250">
                <c:v>-8.4745364217253316E-2</c:v>
              </c:pt>
              <c:pt idx="251">
                <c:v>-9.0669167887634572E-2</c:v>
              </c:pt>
              <c:pt idx="252">
                <c:v>-8.7280699449368115E-2</c:v>
              </c:pt>
              <c:pt idx="253">
                <c:v>-8.2461091529216213E-2</c:v>
              </c:pt>
              <c:pt idx="254">
                <c:v>-8.3088609588339413E-2</c:v>
              </c:pt>
              <c:pt idx="255">
                <c:v>-7.4528787506213168E-2</c:v>
              </c:pt>
              <c:pt idx="256">
                <c:v>-6.3709679129529406E-2</c:v>
              </c:pt>
              <c:pt idx="257">
                <c:v>-6.0963296463189875E-2</c:v>
              </c:pt>
              <c:pt idx="258">
                <c:v>-6.2780849137227257E-2</c:v>
              </c:pt>
              <c:pt idx="259">
                <c:v>-6.3031911681304953E-2</c:v>
              </c:pt>
              <c:pt idx="260">
                <c:v>-6.8102858747676409E-2</c:v>
              </c:pt>
              <c:pt idx="261">
                <c:v>-6.7451276302212815E-2</c:v>
              </c:pt>
              <c:pt idx="262">
                <c:v>-6.4362275782846368E-2</c:v>
              </c:pt>
              <c:pt idx="263">
                <c:v>-6.087312416494961E-2</c:v>
              </c:pt>
              <c:pt idx="264">
                <c:v>-6.1425775244348002E-2</c:v>
              </c:pt>
              <c:pt idx="265">
                <c:v>-5.730855236304444E-2</c:v>
              </c:pt>
              <c:pt idx="266">
                <c:v>-5.6982254036385904E-2</c:v>
              </c:pt>
              <c:pt idx="267">
                <c:v>-5.221280330462108E-2</c:v>
              </c:pt>
              <c:pt idx="268">
                <c:v>-4.7895228271910617E-2</c:v>
              </c:pt>
              <c:pt idx="269">
                <c:v>-4.1945977204479901E-2</c:v>
              </c:pt>
              <c:pt idx="270">
                <c:v>-3.1879964259315163E-2</c:v>
              </c:pt>
              <c:pt idx="271">
                <c:v>-3.0398944191184385E-2</c:v>
              </c:pt>
              <c:pt idx="272">
                <c:v>-2.7386654665821797E-2</c:v>
              </c:pt>
              <c:pt idx="273">
                <c:v>-1.985597695277197E-2</c:v>
              </c:pt>
              <c:pt idx="274">
                <c:v>-1.729556312646352E-2</c:v>
              </c:pt>
              <c:pt idx="275">
                <c:v>-1.5337588765084842E-2</c:v>
              </c:pt>
              <c:pt idx="276">
                <c:v>-4.895028104160537E-3</c:v>
              </c:pt>
              <c:pt idx="277">
                <c:v>1.7694423414998273E-2</c:v>
              </c:pt>
              <c:pt idx="278">
                <c:v>1.5159272584311267E-2</c:v>
              </c:pt>
              <c:pt idx="279">
                <c:v>-1.0049877820217379E-4</c:v>
              </c:pt>
              <c:pt idx="280">
                <c:v>4.7192013426637924E-3</c:v>
              </c:pt>
              <c:pt idx="281">
                <c:v>-6.325798783190284E-3</c:v>
              </c:pt>
              <c:pt idx="282">
                <c:v>-6.0847492366472355E-2</c:v>
              </c:pt>
              <c:pt idx="283">
                <c:v>-3.5519771843801284E-2</c:v>
              </c:pt>
              <c:pt idx="284">
                <c:v>-1.6266326556673039E-2</c:v>
              </c:pt>
              <c:pt idx="285">
                <c:v>-6.5768613272679799E-3</c:v>
              </c:pt>
              <c:pt idx="286">
                <c:v>-9.8903705850955648E-3</c:v>
              </c:pt>
              <c:pt idx="287">
                <c:v>-7.3550353529807655E-3</c:v>
              </c:pt>
              <c:pt idx="288">
                <c:v>-7.6813336796393017E-3</c:v>
              </c:pt>
              <c:pt idx="289">
                <c:v>-5.6732021298733226E-3</c:v>
              </c:pt>
              <c:pt idx="290">
                <c:v>-5.0249389101031383E-5</c:v>
              </c:pt>
              <c:pt idx="291">
                <c:v>-1.0543151639840209E-3</c:v>
              </c:pt>
              <c:pt idx="292">
                <c:v>-2.2822442723302583E-3</c:v>
              </c:pt>
              <c:pt idx="293">
                <c:v>5.2277804807987494E-5</c:v>
              </c:pt>
              <c:pt idx="294">
                <c:v>5.8259787128835949E-3</c:v>
              </c:pt>
              <c:pt idx="295">
                <c:v>1.2955214517408109E-2</c:v>
              </c:pt>
              <c:pt idx="296">
                <c:v>9.1897373598124332E-3</c:v>
              </c:pt>
              <c:pt idx="297">
                <c:v>1.366054997910271E-2</c:v>
              </c:pt>
              <c:pt idx="298">
                <c:v>1.5867189665996539E-2</c:v>
              </c:pt>
              <c:pt idx="299">
                <c:v>4.4932173927796359E-3</c:v>
              </c:pt>
              <c:pt idx="300">
                <c:v>8.1412308408068679E-3</c:v>
              </c:pt>
              <c:pt idx="301">
                <c:v>2.2852776758191418E-2</c:v>
              </c:pt>
              <c:pt idx="302">
                <c:v>3.1972994779687847E-2</c:v>
              </c:pt>
              <c:pt idx="303">
                <c:v>3.854967170552781E-2</c:v>
              </c:pt>
              <c:pt idx="304">
                <c:v>3.5487778196061859E-2</c:v>
              </c:pt>
              <c:pt idx="305">
                <c:v>4.2229586600580848E-2</c:v>
              </c:pt>
              <c:pt idx="306">
                <c:v>3.6451183456094105E-2</c:v>
              </c:pt>
              <c:pt idx="307">
                <c:v>1.9811444007935552E-2</c:v>
              </c:pt>
              <c:pt idx="308">
                <c:v>3.4840713585581495E-2</c:v>
              </c:pt>
              <c:pt idx="309">
                <c:v>1.4363488222234766E-2</c:v>
              </c:pt>
              <c:pt idx="310">
                <c:v>1.7184092463301548E-2</c:v>
              </c:pt>
              <c:pt idx="311">
                <c:v>2.6981524728738604E-2</c:v>
              </c:pt>
              <c:pt idx="312">
                <c:v>2.8666308374692306E-2</c:v>
              </c:pt>
              <c:pt idx="313">
                <c:v>3.6309655360185378E-2</c:v>
              </c:pt>
              <c:pt idx="314">
                <c:v>3.5635207137662883E-2</c:v>
              </c:pt>
              <c:pt idx="315">
                <c:v>4.9077979030422769E-2</c:v>
              </c:pt>
              <c:pt idx="316">
                <c:v>5.1663010447354996E-2</c:v>
              </c:pt>
              <c:pt idx="317">
                <c:v>4.6215146862368162E-2</c:v>
              </c:pt>
              <c:pt idx="318">
                <c:v>5.172626013712267E-2</c:v>
              </c:pt>
              <c:pt idx="319">
                <c:v>6.2124195652496716E-2</c:v>
              </c:pt>
              <c:pt idx="320">
                <c:v>6.2299192607567999E-2</c:v>
              </c:pt>
              <c:pt idx="321">
                <c:v>5.3314601836287778E-2</c:v>
              </c:pt>
              <c:pt idx="322">
                <c:v>4.3269426252475318E-2</c:v>
              </c:pt>
              <c:pt idx="323">
                <c:v>4.2314872260981851E-2</c:v>
              </c:pt>
              <c:pt idx="324">
                <c:v>2.4297930748596874E-2</c:v>
              </c:pt>
              <c:pt idx="325">
                <c:v>3.6876597550246082E-3</c:v>
              </c:pt>
              <c:pt idx="326">
                <c:v>-5.623413744341943E-3</c:v>
              </c:pt>
              <c:pt idx="327">
                <c:v>-2.2143845468651779E-3</c:v>
              </c:pt>
              <c:pt idx="328">
                <c:v>2.193537965441883E-2</c:v>
              </c:pt>
              <c:pt idx="329">
                <c:v>1.7002088253970316E-2</c:v>
              </c:pt>
              <c:pt idx="330">
                <c:v>1.5007141406298885E-2</c:v>
              </c:pt>
              <c:pt idx="331">
                <c:v>1.1935105818298375E-2</c:v>
              </c:pt>
              <c:pt idx="332">
                <c:v>1.5358057323581198E-2</c:v>
              </c:pt>
              <c:pt idx="333">
                <c:v>2.0760558157306042E-2</c:v>
              </c:pt>
              <c:pt idx="334">
                <c:v>2.8229092589155513E-2</c:v>
              </c:pt>
              <c:pt idx="335">
                <c:v>1.4476157494677899E-2</c:v>
              </c:pt>
              <c:pt idx="336">
                <c:v>1.4722794404486317E-2</c:v>
              </c:pt>
              <c:pt idx="337">
                <c:v>1.4995985119911293E-2</c:v>
              </c:pt>
              <c:pt idx="338">
                <c:v>1.3965826542981175E-2</c:v>
              </c:pt>
              <c:pt idx="339">
                <c:v>-1.1279835344276679E-3</c:v>
              </c:pt>
              <c:pt idx="340">
                <c:v>5.0037327459051539E-4</c:v>
              </c:pt>
              <c:pt idx="341">
                <c:v>4.2641908193352673E-3</c:v>
              </c:pt>
              <c:pt idx="342">
                <c:v>2.9274372083172739E-2</c:v>
              </c:pt>
              <c:pt idx="343">
                <c:v>3.1102804441455856E-2</c:v>
              </c:pt>
              <c:pt idx="344">
                <c:v>3.0732341972816934E-2</c:v>
              </c:pt>
              <c:pt idx="345">
                <c:v>2.3213281549724352E-2</c:v>
              </c:pt>
              <c:pt idx="346">
                <c:v>3.587225517322068E-2</c:v>
              </c:pt>
              <c:pt idx="347">
                <c:v>2.5823483761564292E-2</c:v>
              </c:pt>
              <c:pt idx="348">
                <c:v>3.4985284305050435E-2</c:v>
              </c:pt>
              <c:pt idx="349">
                <c:v>3.8124903016373946E-2</c:v>
              </c:pt>
              <c:pt idx="350">
                <c:v>3.6512312529440871E-2</c:v>
              </c:pt>
              <c:pt idx="351">
                <c:v>4.0350443849626938E-2</c:v>
              </c:pt>
              <c:pt idx="352">
                <c:v>4.3796261131968439E-2</c:v>
              </c:pt>
              <c:pt idx="353">
                <c:v>4.8464198877677722E-2</c:v>
              </c:pt>
              <c:pt idx="354">
                <c:v>5.2184958689009076E-2</c:v>
              </c:pt>
              <c:pt idx="355">
                <c:v>4.7776658153774632E-2</c:v>
              </c:pt>
              <c:pt idx="356">
                <c:v>4.4624039141784699E-2</c:v>
              </c:pt>
              <c:pt idx="357">
                <c:v>5.376509452463285E-2</c:v>
              </c:pt>
              <c:pt idx="358">
                <c:v>5.9938577728382736E-2</c:v>
              </c:pt>
              <c:pt idx="359">
                <c:v>6.6152352644127443E-2</c:v>
              </c:pt>
              <c:pt idx="360">
                <c:v>4.3942583665002255E-2</c:v>
              </c:pt>
              <c:pt idx="361">
                <c:v>3.4559593608757044E-2</c:v>
              </c:pt>
              <c:pt idx="362">
                <c:v>4.4791383437598586E-2</c:v>
              </c:pt>
              <c:pt idx="363">
                <c:v>6.3681926714631354E-2</c:v>
              </c:pt>
              <c:pt idx="364">
                <c:v>5.4496246186232833E-2</c:v>
              </c:pt>
              <c:pt idx="365">
                <c:v>4.7936441991044854E-2</c:v>
              </c:pt>
              <c:pt idx="366">
                <c:v>4.1702751721087727E-2</c:v>
              </c:pt>
              <c:pt idx="367">
                <c:v>4.1702751721087727E-2</c:v>
              </c:pt>
              <c:pt idx="368">
                <c:v>4.1674446101905849E-2</c:v>
              </c:pt>
              <c:pt idx="369">
                <c:v>4.6830678828678529E-2</c:v>
              </c:pt>
              <c:pt idx="370">
                <c:v>4.8919762605289741E-2</c:v>
              </c:pt>
              <c:pt idx="371">
                <c:v>5.0275850706022363E-2</c:v>
              </c:pt>
              <c:pt idx="372">
                <c:v>4.3284178366706616E-2</c:v>
              </c:pt>
              <c:pt idx="373">
                <c:v>3.7517945716460721E-2</c:v>
              </c:pt>
              <c:pt idx="374">
                <c:v>4.252951552305051E-2</c:v>
              </c:pt>
              <c:pt idx="375">
                <c:v>4.6423704877316396E-2</c:v>
              </c:pt>
              <c:pt idx="376">
                <c:v>4.7434593505031319E-2</c:v>
              </c:pt>
              <c:pt idx="377">
                <c:v>9.2952518568532261E-2</c:v>
              </c:pt>
              <c:pt idx="378">
                <c:v>0.11813944860100634</c:v>
              </c:pt>
              <c:pt idx="379">
                <c:v>0.10900964170525973</c:v>
              </c:pt>
              <c:pt idx="380">
                <c:v>0.11338474998347303</c:v>
              </c:pt>
              <c:pt idx="381">
                <c:v>0.11514523041557712</c:v>
              </c:pt>
              <c:pt idx="382">
                <c:v>0.12359210662311848</c:v>
              </c:pt>
              <c:pt idx="383">
                <c:v>0.12937843902900492</c:v>
              </c:pt>
              <c:pt idx="384">
                <c:v>0.13614458842200605</c:v>
              </c:pt>
              <c:pt idx="385">
                <c:v>0.13711057530202875</c:v>
              </c:pt>
              <c:pt idx="386">
                <c:v>0.13039946973525396</c:v>
              </c:pt>
              <c:pt idx="387">
                <c:v>0.13325381943762538</c:v>
              </c:pt>
              <c:pt idx="388">
                <c:v>0.13672775793772085</c:v>
              </c:pt>
              <c:pt idx="389">
                <c:v>0.13672775793772085</c:v>
              </c:pt>
              <c:pt idx="390">
                <c:v>0.12266954627936455</c:v>
              </c:pt>
              <c:pt idx="391">
                <c:v>0.11639768491383329</c:v>
              </c:pt>
              <c:pt idx="392">
                <c:v>0.13735601360255578</c:v>
              </c:pt>
              <c:pt idx="393">
                <c:v>0.14960155922471374</c:v>
              </c:pt>
              <c:pt idx="394">
                <c:v>0.1557212894122324</c:v>
              </c:pt>
              <c:pt idx="395">
                <c:v>0.1537503147501873</c:v>
              </c:pt>
              <c:pt idx="396">
                <c:v>0.16235946421427516</c:v>
              </c:pt>
              <c:pt idx="397">
                <c:v>0.15307042668554205</c:v>
              </c:pt>
              <c:pt idx="398">
                <c:v>0.15640726272399808</c:v>
              </c:pt>
              <c:pt idx="399">
                <c:v>0.16171922245662729</c:v>
              </c:pt>
              <c:pt idx="400">
                <c:v>0.16276533175706986</c:v>
              </c:pt>
              <c:pt idx="401">
                <c:v>0.16161070221631157</c:v>
              </c:pt>
              <c:pt idx="402">
                <c:v>0.16351824278716109</c:v>
              </c:pt>
              <c:pt idx="403">
                <c:v>0.16999543514265247</c:v>
              </c:pt>
              <c:pt idx="404">
                <c:v>0.17810513333928957</c:v>
              </c:pt>
              <c:pt idx="405">
                <c:v>0.18868673267684577</c:v>
              </c:pt>
              <c:pt idx="406">
                <c:v>0.18768865994836958</c:v>
              </c:pt>
              <c:pt idx="407">
                <c:v>0.18199664887285083</c:v>
              </c:pt>
              <c:pt idx="408">
                <c:v>0.18321157768053076</c:v>
              </c:pt>
              <c:pt idx="409">
                <c:v>0.18232912464734397</c:v>
              </c:pt>
              <c:pt idx="410">
                <c:v>0.19305474150008539</c:v>
              </c:pt>
              <c:pt idx="411">
                <c:v>0.19353639802974465</c:v>
              </c:pt>
              <c:pt idx="412">
                <c:v>0.19580084756428318</c:v>
              </c:pt>
              <c:pt idx="413">
                <c:v>0.19842312806964979</c:v>
              </c:pt>
              <c:pt idx="414">
                <c:v>0.19500930443504805</c:v>
              </c:pt>
              <c:pt idx="415">
                <c:v>0.19584879193553562</c:v>
              </c:pt>
              <c:pt idx="416">
                <c:v>0.20283364142201887</c:v>
              </c:pt>
              <c:pt idx="417">
                <c:v>0.21713397215520014</c:v>
              </c:pt>
              <c:pt idx="418">
                <c:v>0.23297599102628896</c:v>
              </c:pt>
              <c:pt idx="419">
                <c:v>0.23045964914124739</c:v>
              </c:pt>
              <c:pt idx="420">
                <c:v>0.22337789670440555</c:v>
              </c:pt>
              <c:pt idx="421">
                <c:v>0.21782741372479553</c:v>
              </c:pt>
              <c:pt idx="422">
                <c:v>0.20777679829886009</c:v>
              </c:pt>
              <c:pt idx="423">
                <c:v>0.22165521856501935</c:v>
              </c:pt>
              <c:pt idx="424">
                <c:v>0.21830114099305531</c:v>
              </c:pt>
              <c:pt idx="425">
                <c:v>0.22106799221789086</c:v>
              </c:pt>
              <c:pt idx="426">
                <c:v>0.21981231069464657</c:v>
              </c:pt>
              <c:pt idx="427">
                <c:v>0.21251609939716398</c:v>
              </c:pt>
              <c:pt idx="428">
                <c:v>0.22041816158599259</c:v>
              </c:pt>
              <c:pt idx="429">
                <c:v>0.22771529489061448</c:v>
              </c:pt>
              <c:pt idx="430">
                <c:v>0.22521591793693885</c:v>
              </c:pt>
              <c:pt idx="431">
                <c:v>0.20786614079067456</c:v>
              </c:pt>
              <c:pt idx="432">
                <c:v>0.21098344692922311</c:v>
              </c:pt>
              <c:pt idx="433">
                <c:v>0.2227907625579908</c:v>
              </c:pt>
              <c:pt idx="434">
                <c:v>0.21103655454045644</c:v>
              </c:pt>
              <c:pt idx="435">
                <c:v>0.20323987776766961</c:v>
              </c:pt>
              <c:pt idx="436">
                <c:v>0.18844138657703291</c:v>
              </c:pt>
              <c:pt idx="437">
                <c:v>0.17073470046707961</c:v>
              </c:pt>
              <c:pt idx="438">
                <c:v>0.16675015441314578</c:v>
              </c:pt>
              <c:pt idx="439">
                <c:v>0.1711557811276756</c:v>
              </c:pt>
              <c:pt idx="440">
                <c:v>0.1777450895513264</c:v>
              </c:pt>
              <c:pt idx="441">
                <c:v>0.17384472274922613</c:v>
              </c:pt>
              <c:pt idx="442">
                <c:v>0.18626904555572721</c:v>
              </c:pt>
              <c:pt idx="443">
                <c:v>0.18206229578118127</c:v>
              </c:pt>
              <c:pt idx="444">
                <c:v>0.17512751128237092</c:v>
              </c:pt>
              <c:pt idx="445">
                <c:v>0.16053416668026643</c:v>
              </c:pt>
              <c:pt idx="446">
                <c:v>0.16777376673938527</c:v>
              </c:pt>
              <c:pt idx="447">
                <c:v>0.16829728239317654</c:v>
              </c:pt>
              <c:pt idx="448">
                <c:v>0.1609062887617565</c:v>
              </c:pt>
              <c:pt idx="449">
                <c:v>0.16897034760498975</c:v>
              </c:pt>
              <c:pt idx="450">
                <c:v>0.17362224242647195</c:v>
              </c:pt>
              <c:pt idx="451">
                <c:v>0.16111217295600011</c:v>
              </c:pt>
              <c:pt idx="452">
                <c:v>0.16114379780088406</c:v>
              </c:pt>
              <c:pt idx="453">
                <c:v>0.16111217295600011</c:v>
              </c:pt>
              <c:pt idx="454">
                <c:v>0.15287542217554417</c:v>
              </c:pt>
              <c:pt idx="455">
                <c:v>0.11228442666322946</c:v>
              </c:pt>
              <c:pt idx="456">
                <c:v>8.5168842096411845E-2</c:v>
              </c:pt>
              <c:pt idx="457">
                <c:v>5.5082642726935749E-2</c:v>
              </c:pt>
              <c:pt idx="458">
                <c:v>6.3677593281075806E-2</c:v>
              </c:pt>
              <c:pt idx="459">
                <c:v>8.0453881986589648E-2</c:v>
              </c:pt>
              <c:pt idx="460">
                <c:v>9.5779023655291784E-2</c:v>
              </c:pt>
              <c:pt idx="461">
                <c:v>0.10163367679021285</c:v>
              </c:pt>
              <c:pt idx="462">
                <c:v>0.12468892631623207</c:v>
              </c:pt>
              <c:pt idx="463">
                <c:v>0.13591961867997537</c:v>
              </c:pt>
              <c:pt idx="464">
                <c:v>0.12780558704978273</c:v>
              </c:pt>
              <c:pt idx="465">
                <c:v>0.12303871793800858</c:v>
              </c:pt>
              <c:pt idx="466">
                <c:v>0.12886497325303381</c:v>
              </c:pt>
              <c:pt idx="467">
                <c:v>0.13079491859737269</c:v>
              </c:pt>
              <c:pt idx="468">
                <c:v>0.13318678951858609</c:v>
              </c:pt>
              <c:pt idx="469">
                <c:v>0.15784918968941541</c:v>
              </c:pt>
              <c:pt idx="470">
                <c:v>0.173086648479154</c:v>
              </c:pt>
              <c:pt idx="471">
                <c:v>0.16753192426670238</c:v>
              </c:pt>
              <c:pt idx="472">
                <c:v>0.18501566905033195</c:v>
              </c:pt>
              <c:pt idx="473">
                <c:v>0.19912062647065909</c:v>
              </c:pt>
              <c:pt idx="474">
                <c:v>0.20177720564161428</c:v>
              </c:pt>
              <c:pt idx="475">
                <c:v>0.20546855342519676</c:v>
              </c:pt>
              <c:pt idx="476">
                <c:v>0.21411873220699107</c:v>
              </c:pt>
              <c:pt idx="477">
                <c:v>0.2176541685832889</c:v>
              </c:pt>
              <c:pt idx="478">
                <c:v>0.23422484969670121</c:v>
              </c:pt>
              <c:pt idx="479">
                <c:v>0.23282736347540633</c:v>
              </c:pt>
              <c:pt idx="480">
                <c:v>0.23234699775574263</c:v>
              </c:pt>
              <c:pt idx="481">
                <c:v>0.22766559870579695</c:v>
              </c:pt>
              <c:pt idx="482">
                <c:v>0.22957940892519524</c:v>
              </c:pt>
              <c:pt idx="483">
                <c:v>0.23629328051338816</c:v>
              </c:pt>
              <c:pt idx="484">
                <c:v>0.22643932921030174</c:v>
              </c:pt>
              <c:pt idx="485">
                <c:v>0.22818468872531872</c:v>
              </c:pt>
              <c:pt idx="486">
                <c:v>0.24276300461105005</c:v>
              </c:pt>
              <c:pt idx="487">
                <c:v>0.2515703856101239</c:v>
              </c:pt>
              <c:pt idx="488">
                <c:v>0.25937397743645696</c:v>
              </c:pt>
              <c:pt idx="489">
                <c:v>0.25134864289308134</c:v>
              </c:pt>
              <c:pt idx="490">
                <c:v>0.24864144553016954</c:v>
              </c:pt>
              <c:pt idx="491">
                <c:v>0.25143651017347302</c:v>
              </c:pt>
              <c:pt idx="492">
                <c:v>0.25244841300904119</c:v>
              </c:pt>
              <c:pt idx="493">
                <c:v>0.25869584118537658</c:v>
              </c:pt>
              <c:pt idx="494">
                <c:v>0.27078077316383897</c:v>
              </c:pt>
              <c:pt idx="495">
                <c:v>0.26341347511590341</c:v>
              </c:pt>
              <c:pt idx="496">
                <c:v>0.24351923486684335</c:v>
              </c:pt>
              <c:pt idx="497">
                <c:v>0.2367375035531849</c:v>
              </c:pt>
              <c:pt idx="498">
                <c:v>0.24597979531994696</c:v>
              </c:pt>
              <c:pt idx="499">
                <c:v>0.25669462468915683</c:v>
              </c:pt>
              <c:pt idx="500">
                <c:v>0.25666032602356847</c:v>
              </c:pt>
              <c:pt idx="501">
                <c:v>0.25669462468915683</c:v>
              </c:pt>
              <c:pt idx="502">
                <c:v>0.25867408181688512</c:v>
              </c:pt>
              <c:pt idx="503">
                <c:v>0.26752645676436537</c:v>
              </c:pt>
              <c:pt idx="504">
                <c:v>0.26864651103739368</c:v>
              </c:pt>
              <c:pt idx="505">
                <c:v>0.2401620224706047</c:v>
              </c:pt>
              <c:pt idx="506">
                <c:v>0.21100631270628178</c:v>
              </c:pt>
              <c:pt idx="507">
                <c:v>0.21241301899897125</c:v>
              </c:pt>
              <c:pt idx="508">
                <c:v>0.20560288986541742</c:v>
              </c:pt>
              <c:pt idx="509">
                <c:v>0.19484315874851554</c:v>
              </c:pt>
              <c:pt idx="510">
                <c:v>0.1793809146181744</c:v>
              </c:pt>
              <c:pt idx="511">
                <c:v>0.20082274385083476</c:v>
              </c:pt>
              <c:pt idx="512">
                <c:v>0.21708879380536583</c:v>
              </c:pt>
              <c:pt idx="513">
                <c:v>0.27811082212333993</c:v>
              </c:pt>
              <c:pt idx="514">
                <c:v>0.27863009654428961</c:v>
              </c:pt>
              <c:pt idx="515">
                <c:v>0.29391457769814111</c:v>
              </c:pt>
              <c:pt idx="516">
                <c:v>0.29391457769814111</c:v>
              </c:pt>
              <c:pt idx="517">
                <c:v>0.30599821886660794</c:v>
              </c:pt>
              <c:pt idx="518">
                <c:v>0.30105810461332738</c:v>
              </c:pt>
              <c:pt idx="519">
                <c:v>0.29826866421357456</c:v>
              </c:pt>
              <c:pt idx="520">
                <c:v>0.32381711324543461</c:v>
              </c:pt>
              <c:pt idx="521">
                <c:v>0.32413041127142672</c:v>
              </c:pt>
              <c:pt idx="522">
                <c:v>0.33404632145428548</c:v>
              </c:pt>
              <c:pt idx="523">
                <c:v>0.33182972409028544</c:v>
              </c:pt>
              <c:pt idx="524">
                <c:v>0.33867756331584364</c:v>
              </c:pt>
              <c:pt idx="525">
                <c:v>0.33535031615163824</c:v>
              </c:pt>
              <c:pt idx="526">
                <c:v>0.34051678315765876</c:v>
              </c:pt>
              <c:pt idx="527">
                <c:v>0.34276583517296788</c:v>
              </c:pt>
              <c:pt idx="528">
                <c:v>0.37253375767789909</c:v>
              </c:pt>
              <c:pt idx="529">
                <c:v>0.38375901019951963</c:v>
              </c:pt>
              <c:pt idx="530">
                <c:v>0.40993368648050788</c:v>
              </c:pt>
              <c:pt idx="531">
                <c:v>0.41208094890761982</c:v>
              </c:pt>
              <c:pt idx="532">
                <c:v>0.39604208151225384</c:v>
              </c:pt>
              <c:pt idx="533">
                <c:v>0.38980857564372462</c:v>
              </c:pt>
              <c:pt idx="534">
                <c:v>0.41707610698712694</c:v>
              </c:pt>
              <c:pt idx="535">
                <c:v>0.4191712760108588</c:v>
              </c:pt>
              <c:pt idx="536">
                <c:v>0.43422746819697733</c:v>
              </c:pt>
              <c:pt idx="537">
                <c:v>0.43605497854812092</c:v>
              </c:pt>
              <c:pt idx="538">
                <c:v>0.4317117717169332</c:v>
              </c:pt>
              <c:pt idx="539">
                <c:v>0.43446442403182117</c:v>
              </c:pt>
              <c:pt idx="540">
                <c:v>0.43233449533893142</c:v>
              </c:pt>
              <c:pt idx="541">
                <c:v>0.42240567705611975</c:v>
              </c:pt>
              <c:pt idx="542">
                <c:v>0.42243508908386862</c:v>
              </c:pt>
              <c:pt idx="543">
                <c:v>0.43197961479094915</c:v>
              </c:pt>
              <c:pt idx="544">
                <c:v>0.42952237356354761</c:v>
              </c:pt>
              <c:pt idx="545">
                <c:v>0.42545862709633298</c:v>
              </c:pt>
              <c:pt idx="546">
                <c:v>0.42343279300948944</c:v>
              </c:pt>
              <c:pt idx="547">
                <c:v>0.41895875336521082</c:v>
              </c:pt>
              <c:pt idx="548">
                <c:v>0.41176829628662559</c:v>
              </c:pt>
              <c:pt idx="549">
                <c:v>0.40365832148784664</c:v>
              </c:pt>
              <c:pt idx="550">
                <c:v>0.39900200103209471</c:v>
              </c:pt>
              <c:pt idx="551">
                <c:v>0.39486698341299942</c:v>
              </c:pt>
              <c:pt idx="552">
                <c:v>0.39744058194140242</c:v>
              </c:pt>
              <c:pt idx="553">
                <c:v>0.39915367120653777</c:v>
              </c:pt>
              <c:pt idx="554">
                <c:v>0.39492248824279552</c:v>
              </c:pt>
              <c:pt idx="555">
                <c:v>0.39393621720570415</c:v>
              </c:pt>
              <c:pt idx="556">
                <c:v>0.3955857801789302</c:v>
              </c:pt>
              <c:pt idx="557">
                <c:v>0.39607324535356825</c:v>
              </c:pt>
              <c:pt idx="558">
                <c:v>0.3830472206878488</c:v>
              </c:pt>
              <c:pt idx="559">
                <c:v>0.38748059981727678</c:v>
              </c:pt>
              <c:pt idx="560">
                <c:v>0.3715195498244821</c:v>
              </c:pt>
              <c:pt idx="561">
                <c:v>0.36454345940582367</c:v>
              </c:pt>
              <c:pt idx="562">
                <c:v>0.33924773253089224</c:v>
              </c:pt>
              <c:pt idx="563">
                <c:v>0.35161074186261865</c:v>
              </c:pt>
              <c:pt idx="564">
                <c:v>0.3465180354277555</c:v>
              </c:pt>
              <c:pt idx="565">
                <c:v>0.35025087353261419</c:v>
              </c:pt>
              <c:pt idx="566">
                <c:v>0.35025087353261419</c:v>
              </c:pt>
              <c:pt idx="567">
                <c:v>0.32998045437065038</c:v>
              </c:pt>
              <c:pt idx="568">
                <c:v>0.33464756230993409</c:v>
              </c:pt>
              <c:pt idx="569">
                <c:v>0.3252497279387434</c:v>
              </c:pt>
              <c:pt idx="570">
                <c:v>0.33706054719464107</c:v>
              </c:pt>
              <c:pt idx="571">
                <c:v>0.35604181597419804</c:v>
              </c:pt>
              <c:pt idx="572">
                <c:v>0.35823222833543689</c:v>
              </c:pt>
              <c:pt idx="573">
                <c:v>0.35623737368847941</c:v>
              </c:pt>
              <c:pt idx="574">
                <c:v>0.34883467056638806</c:v>
              </c:pt>
              <c:pt idx="575">
                <c:v>0.36206372120421859</c:v>
              </c:pt>
              <c:pt idx="576">
                <c:v>0.37048588762042223</c:v>
              </c:pt>
              <c:pt idx="577">
                <c:v>0.37296802304058962</c:v>
              </c:pt>
              <c:pt idx="578">
                <c:v>0.35794843453790803</c:v>
              </c:pt>
              <c:pt idx="579">
                <c:v>0.32512746979204943</c:v>
              </c:pt>
              <c:pt idx="580">
                <c:v>0.31268977788202612</c:v>
              </c:pt>
              <c:pt idx="581">
                <c:v>0.32492342961208487</c:v>
              </c:pt>
              <c:pt idx="582">
                <c:v>0.32169179458824226</c:v>
              </c:pt>
              <c:pt idx="583">
                <c:v>0.3252406922687765</c:v>
              </c:pt>
              <c:pt idx="584">
                <c:v>0.33806636478308905</c:v>
              </c:pt>
              <c:pt idx="585">
                <c:v>0.34729123061491518</c:v>
              </c:pt>
              <c:pt idx="586">
                <c:v>0.34720345553523746</c:v>
              </c:pt>
              <c:pt idx="587">
                <c:v>0.34454982678712898</c:v>
              </c:pt>
              <c:pt idx="588">
                <c:v>0.34964917167339604</c:v>
              </c:pt>
              <c:pt idx="589">
                <c:v>0.36162244858726833</c:v>
              </c:pt>
              <c:pt idx="590">
                <c:v>0.36091591451629257</c:v>
              </c:pt>
              <c:pt idx="591">
                <c:v>0.35425515053933276</c:v>
              </c:pt>
              <c:pt idx="592">
                <c:v>0.35006011025545769</c:v>
              </c:pt>
              <c:pt idx="593">
                <c:v>0.36467364681391667</c:v>
              </c:pt>
              <c:pt idx="594">
                <c:v>0.37019895899861899</c:v>
              </c:pt>
              <c:pt idx="595">
                <c:v>0.37916400321854238</c:v>
              </c:pt>
              <c:pt idx="596">
                <c:v>0.36941304011293474</c:v>
              </c:pt>
              <c:pt idx="597">
                <c:v>0.36483988470116335</c:v>
              </c:pt>
              <c:pt idx="598">
                <c:v>0.37136308521291395</c:v>
              </c:pt>
              <c:pt idx="599">
                <c:v>0.39344229798109032</c:v>
              </c:pt>
              <c:pt idx="600">
                <c:v>0.39306178563463079</c:v>
              </c:pt>
              <c:pt idx="601">
                <c:v>0.40360475287304332</c:v>
              </c:pt>
              <c:pt idx="602">
                <c:v>0.3996699030039268</c:v>
              </c:pt>
              <c:pt idx="603">
                <c:v>0.40145905785806857</c:v>
              </c:pt>
              <c:pt idx="604">
                <c:v>0.4052838200747324</c:v>
              </c:pt>
              <c:pt idx="605">
                <c:v>0.41278167433361701</c:v>
              </c:pt>
              <c:pt idx="606">
                <c:v>0.38324646643068805</c:v>
              </c:pt>
              <c:pt idx="607">
                <c:v>0.36534210199003248</c:v>
              </c:pt>
              <c:pt idx="608">
                <c:v>0.36909651506195473</c:v>
              </c:pt>
              <c:pt idx="609">
                <c:v>0.35319060109610056</c:v>
              </c:pt>
              <c:pt idx="610">
                <c:v>0.36116356563395424</c:v>
              </c:pt>
              <c:pt idx="611">
                <c:v>0.36965331517348066</c:v>
              </c:pt>
              <c:pt idx="612">
                <c:v>0.35111995746227853</c:v>
              </c:pt>
              <c:pt idx="613">
                <c:v>0.36787374919358951</c:v>
              </c:pt>
              <c:pt idx="614">
                <c:v>0.35706819432185588</c:v>
              </c:pt>
              <c:pt idx="615">
                <c:v>0.34621248226173518</c:v>
              </c:pt>
              <c:pt idx="616">
                <c:v>0.33556956944940408</c:v>
              </c:pt>
              <c:pt idx="617">
                <c:v>0.33040596066551586</c:v>
              </c:pt>
              <c:pt idx="618">
                <c:v>0.32121484029499459</c:v>
              </c:pt>
              <c:pt idx="619">
                <c:v>0.31202473413232634</c:v>
              </c:pt>
              <c:pt idx="620">
                <c:v>0.32517891779043206</c:v>
              </c:pt>
              <c:pt idx="621">
                <c:v>0.29914198937608072</c:v>
              </c:pt>
              <c:pt idx="622">
                <c:v>0.29561697168045842</c:v>
              </c:pt>
              <c:pt idx="623">
                <c:v>0.29238091102234631</c:v>
              </c:pt>
              <c:pt idx="624">
                <c:v>0.28864152666679765</c:v>
              </c:pt>
              <c:pt idx="625">
                <c:v>0.28231213205576333</c:v>
              </c:pt>
              <c:pt idx="626">
                <c:v>0.29068072985716364</c:v>
              </c:pt>
              <c:pt idx="627">
                <c:v>0.29068072985716364</c:v>
              </c:pt>
              <c:pt idx="628">
                <c:v>0.29068072985716364</c:v>
              </c:pt>
              <c:pt idx="629">
                <c:v>0.32332955587008283</c:v>
              </c:pt>
              <c:pt idx="630">
                <c:v>0.33667671562247969</c:v>
              </c:pt>
              <c:pt idx="631">
                <c:v>0.35452834125475774</c:v>
              </c:pt>
              <c:pt idx="632">
                <c:v>0.34785568338569872</c:v>
              </c:pt>
              <c:pt idx="633">
                <c:v>0.35626494170194944</c:v>
              </c:pt>
              <c:pt idx="634">
                <c:v>0.35835789790854666</c:v>
              </c:pt>
              <c:pt idx="635">
                <c:v>0.367822485596635</c:v>
              </c:pt>
              <c:pt idx="636">
                <c:v>0.36516406241140076</c:v>
              </c:pt>
              <c:pt idx="637">
                <c:v>0.36565650642459202</c:v>
              </c:pt>
              <c:pt idx="638">
                <c:v>0.37109662514960706</c:v>
              </c:pt>
              <c:pt idx="639">
                <c:v>0.36466507214751975</c:v>
              </c:pt>
              <c:pt idx="640">
                <c:v>0.37019130633936159</c:v>
              </c:pt>
              <c:pt idx="641">
                <c:v>0.36238771451302854</c:v>
              </c:pt>
              <c:pt idx="642">
                <c:v>0.38549680925599294</c:v>
              </c:pt>
              <c:pt idx="643">
                <c:v>0.38998541661307518</c:v>
              </c:pt>
              <c:pt idx="644">
                <c:v>0.38717043661555883</c:v>
              </c:pt>
              <c:pt idx="645">
                <c:v>0.38041489030466158</c:v>
              </c:pt>
              <c:pt idx="646">
                <c:v>0.38041931593893108</c:v>
              </c:pt>
              <c:pt idx="647">
                <c:v>0.38516000004794448</c:v>
              </c:pt>
              <c:pt idx="648">
                <c:v>0.355749539710986</c:v>
              </c:pt>
              <c:pt idx="649">
                <c:v>0.36244248173711324</c:v>
              </c:pt>
              <c:pt idx="650">
                <c:v>0.36240541705010654</c:v>
              </c:pt>
              <c:pt idx="651">
                <c:v>0.37386698000157303</c:v>
              </c:pt>
              <c:pt idx="652">
                <c:v>0.36896310062887339</c:v>
              </c:pt>
              <c:pt idx="653">
                <c:v>0.38390855975754157</c:v>
              </c:pt>
              <c:pt idx="654">
                <c:v>0.40085034874459047</c:v>
              </c:pt>
              <c:pt idx="655">
                <c:v>0.39678531146738072</c:v>
              </c:pt>
              <c:pt idx="656">
                <c:v>0.38672206454363467</c:v>
              </c:pt>
              <c:pt idx="657">
                <c:v>0.39254767445366223</c:v>
              </c:pt>
              <c:pt idx="658">
                <c:v>0.41282878889844388</c:v>
              </c:pt>
              <c:pt idx="659">
                <c:v>0.39765670041489409</c:v>
              </c:pt>
              <c:pt idx="660">
                <c:v>0.40296838354538123</c:v>
              </c:pt>
              <c:pt idx="661">
                <c:v>0.41836719358452679</c:v>
              </c:pt>
              <c:pt idx="662">
                <c:v>0.42788719390169727</c:v>
              </c:pt>
              <c:pt idx="663">
                <c:v>0.4335123594596042</c:v>
              </c:pt>
              <c:pt idx="664">
                <c:v>0.43549568901731828</c:v>
              </c:pt>
              <c:pt idx="665">
                <c:v>0.46464771075308353</c:v>
              </c:pt>
              <c:pt idx="666">
                <c:v>0.46006404445992199</c:v>
              </c:pt>
              <c:pt idx="667">
                <c:v>0.45386382304912742</c:v>
              </c:pt>
              <c:pt idx="668">
                <c:v>0.47280858034596096</c:v>
              </c:pt>
              <c:pt idx="669">
                <c:v>0.488695961968312</c:v>
              </c:pt>
              <c:pt idx="670">
                <c:v>0.47935639844833577</c:v>
              </c:pt>
              <c:pt idx="671">
                <c:v>0.45701736406825688</c:v>
              </c:pt>
              <c:pt idx="672">
                <c:v>0.48837316726878366</c:v>
              </c:pt>
              <c:pt idx="673">
                <c:v>0.51517065937248385</c:v>
              </c:pt>
              <c:pt idx="674">
                <c:v>0.5306628687348578</c:v>
              </c:pt>
              <c:pt idx="675">
                <c:v>0.53502977114952999</c:v>
              </c:pt>
              <c:pt idx="676">
                <c:v>0.53965188514040729</c:v>
              </c:pt>
              <c:pt idx="677">
                <c:v>0.55592263733134994</c:v>
              </c:pt>
              <c:pt idx="678">
                <c:v>0.55945189625981362</c:v>
              </c:pt>
              <c:pt idx="679">
                <c:v>0.55448578140519977</c:v>
              </c:pt>
              <c:pt idx="680">
                <c:v>0.56516409929168643</c:v>
              </c:pt>
              <c:pt idx="681">
                <c:v>0.56388509098781348</c:v>
              </c:pt>
              <c:pt idx="682">
                <c:v>0.55913527900811966</c:v>
              </c:pt>
              <c:pt idx="683">
                <c:v>0.55683523999799722</c:v>
              </c:pt>
              <c:pt idx="684">
                <c:v>0.59232523101119394</c:v>
              </c:pt>
              <c:pt idx="685">
                <c:v>0.55479363958906869</c:v>
              </c:pt>
              <c:pt idx="686">
                <c:v>0.54746165441457473</c:v>
              </c:pt>
              <c:pt idx="687">
                <c:v>0.57607420977303603</c:v>
              </c:pt>
              <c:pt idx="688">
                <c:v>0.57191734058473509</c:v>
              </c:pt>
              <c:pt idx="689">
                <c:v>0.57305491299341327</c:v>
              </c:pt>
              <c:pt idx="690">
                <c:v>0.55655236820760789</c:v>
              </c:pt>
              <c:pt idx="691">
                <c:v>0.50687821936080391</c:v>
              </c:pt>
              <c:pt idx="692">
                <c:v>0.50675513140768458</c:v>
              </c:pt>
              <c:pt idx="693">
                <c:v>0.50683719004309746</c:v>
              </c:pt>
              <c:pt idx="694">
                <c:v>0.43885013539213835</c:v>
              </c:pt>
              <c:pt idx="695">
                <c:v>0.4102963118884615</c:v>
              </c:pt>
              <c:pt idx="696">
                <c:v>0.36525875254462425</c:v>
              </c:pt>
              <c:pt idx="697">
                <c:v>0.32686766606708528</c:v>
              </c:pt>
              <c:pt idx="698">
                <c:v>0.35196479260417513</c:v>
              </c:pt>
              <c:pt idx="699">
                <c:v>0.31494316333089101</c:v>
              </c:pt>
              <c:pt idx="700">
                <c:v>0.25915749016010947</c:v>
              </c:pt>
              <c:pt idx="701">
                <c:v>0.22413846039375418</c:v>
              </c:pt>
              <c:pt idx="702">
                <c:v>0.21194380956569492</c:v>
              </c:pt>
              <c:pt idx="703">
                <c:v>0.2517292474402546</c:v>
              </c:pt>
              <c:pt idx="704">
                <c:v>0.25656665009819846</c:v>
              </c:pt>
              <c:pt idx="705">
                <c:v>0.25653244363332384</c:v>
              </c:pt>
              <c:pt idx="706">
                <c:v>0.25656665009819846</c:v>
              </c:pt>
              <c:pt idx="707">
                <c:v>0.21639885586290042</c:v>
              </c:pt>
              <c:pt idx="708">
                <c:v>0.24704628097817216</c:v>
              </c:pt>
              <c:pt idx="709">
                <c:v>0.31478208868362545</c:v>
              </c:pt>
              <c:pt idx="710">
                <c:v>0.2676082387976364</c:v>
              </c:pt>
              <c:pt idx="711">
                <c:v>0.26321966921518647</c:v>
              </c:pt>
              <c:pt idx="712">
                <c:v>0.23953312140077232</c:v>
              </c:pt>
              <c:pt idx="713">
                <c:v>0.24275304693394362</c:v>
              </c:pt>
              <c:pt idx="714">
                <c:v>0.28417781350248106</c:v>
              </c:pt>
              <c:pt idx="715">
                <c:v>0.27149625070406769</c:v>
              </c:pt>
              <c:pt idx="716">
                <c:v>0.26344731277792199</c:v>
              </c:pt>
              <c:pt idx="717">
                <c:v>0.2637594121946325</c:v>
              </c:pt>
              <c:pt idx="718">
                <c:v>0.24782556141245227</c:v>
              </c:pt>
              <c:pt idx="719">
                <c:v>0.34138125705162592</c:v>
              </c:pt>
              <c:pt idx="720">
                <c:v>0.32017942627736962</c:v>
              </c:pt>
              <c:pt idx="721">
                <c:v>0.3239011080958405</c:v>
              </c:pt>
              <c:pt idx="722">
                <c:v>0.30651878409755273</c:v>
              </c:pt>
              <c:pt idx="723">
                <c:v>0.3198285103600873</c:v>
              </c:pt>
              <c:pt idx="724">
                <c:v>0.33845111836238995</c:v>
              </c:pt>
              <c:pt idx="725">
                <c:v>0.34337113286003018</c:v>
              </c:pt>
              <c:pt idx="726">
                <c:v>0.35159018110340834</c:v>
              </c:pt>
              <c:pt idx="727">
                <c:v>0.33116016250560243</c:v>
              </c:pt>
              <c:pt idx="728">
                <c:v>0.33321882004661108</c:v>
              </c:pt>
              <c:pt idx="729">
                <c:v>0.30933754432434069</c:v>
              </c:pt>
              <c:pt idx="730">
                <c:v>0.30248518726379903</c:v>
              </c:pt>
              <c:pt idx="731">
                <c:v>0.31603030194904003</c:v>
              </c:pt>
              <c:pt idx="732">
                <c:v>0.32378963743267852</c:v>
              </c:pt>
              <c:pt idx="733">
                <c:v>0.3238870935873206</c:v>
              </c:pt>
              <c:pt idx="734">
                <c:v>0.32836408365444547</c:v>
              </c:pt>
              <c:pt idx="735">
                <c:v>0.29405066595192686</c:v>
              </c:pt>
              <c:pt idx="736">
                <c:v>0.3003129384432075</c:v>
              </c:pt>
              <c:pt idx="737">
                <c:v>0.30594907588607412</c:v>
              </c:pt>
              <c:pt idx="738">
                <c:v>0.29542445658973726</c:v>
              </c:pt>
              <c:pt idx="739">
                <c:v>0.3294629317632658</c:v>
              </c:pt>
              <c:pt idx="740">
                <c:v>0.33654385439368206</c:v>
              </c:pt>
              <c:pt idx="741">
                <c:v>0.32733632229607812</c:v>
              </c:pt>
              <c:pt idx="742">
                <c:v>0.3098721240638056</c:v>
              </c:pt>
              <c:pt idx="743">
                <c:v>0.28631779207319119</c:v>
              </c:pt>
              <c:pt idx="744">
                <c:v>0.2870329008105641</c:v>
              </c:pt>
              <c:pt idx="745">
                <c:v>0.28336976644544953</c:v>
              </c:pt>
              <c:pt idx="746">
                <c:v>0.27588463588508971</c:v>
              </c:pt>
              <c:pt idx="747">
                <c:v>0.24618918314132077</c:v>
              </c:pt>
              <c:pt idx="748">
                <c:v>0.26103432789321457</c:v>
              </c:pt>
              <c:pt idx="749">
                <c:v>0.24946240068715353</c:v>
              </c:pt>
              <c:pt idx="750">
                <c:v>0.2561773786839141</c:v>
              </c:pt>
              <c:pt idx="751">
                <c:v>0.26373986564327567</c:v>
              </c:pt>
              <c:pt idx="752">
                <c:v>0.27384617030043512</c:v>
              </c:pt>
              <c:pt idx="753">
                <c:v>0.27384617030043512</c:v>
              </c:pt>
              <c:pt idx="754">
                <c:v>0.27388092996959323</c:v>
              </c:pt>
              <c:pt idx="755">
                <c:v>0.27384617030043512</c:v>
              </c:pt>
              <c:pt idx="756">
                <c:v>0.27384617030043512</c:v>
              </c:pt>
              <c:pt idx="757">
                <c:v>0.25349443010877004</c:v>
              </c:pt>
              <c:pt idx="758">
                <c:v>0.24547232259038276</c:v>
              </c:pt>
              <c:pt idx="759">
                <c:v>0.23710483119754988</c:v>
              </c:pt>
              <c:pt idx="760">
                <c:v>0.23632693377397906</c:v>
              </c:pt>
              <c:pt idx="761">
                <c:v>0.24281694202870896</c:v>
              </c:pt>
              <c:pt idx="762">
                <c:v>0.23010255577613048</c:v>
              </c:pt>
              <c:pt idx="763">
                <c:v>0.24341403385222971</c:v>
              </c:pt>
              <c:pt idx="764">
                <c:v>0.23687829404338223</c:v>
              </c:pt>
              <c:pt idx="765">
                <c:v>0.23081296227709225</c:v>
              </c:pt>
              <c:pt idx="766">
                <c:v>0.30689053737618721</c:v>
              </c:pt>
              <c:pt idx="767">
                <c:v>0.30692612685177068</c:v>
              </c:pt>
              <c:pt idx="768">
                <c:v>0.34100544694157797</c:v>
              </c:pt>
              <c:pt idx="769">
                <c:v>0.36727490555650366</c:v>
              </c:pt>
              <c:pt idx="770">
                <c:v>0.4069271133994099</c:v>
              </c:pt>
              <c:pt idx="771">
                <c:v>0.37655988625382331</c:v>
              </c:pt>
              <c:pt idx="772">
                <c:v>0.38298185038166022</c:v>
              </c:pt>
              <c:pt idx="773">
                <c:v>0.36858231168027245</c:v>
              </c:pt>
              <c:pt idx="774">
                <c:v>0.36258225801945665</c:v>
              </c:pt>
              <c:pt idx="775">
                <c:v>0.33270461666492857</c:v>
              </c:pt>
              <c:pt idx="776">
                <c:v>0.33630376373456428</c:v>
              </c:pt>
              <c:pt idx="777">
                <c:v>0.32856213078800356</c:v>
              </c:pt>
              <c:pt idx="778">
                <c:v>0.31602984094547049</c:v>
              </c:pt>
              <c:pt idx="779">
                <c:v>0.32556191955616787</c:v>
              </c:pt>
              <c:pt idx="780">
                <c:v>0.32685743178783744</c:v>
              </c:pt>
              <c:pt idx="781">
                <c:v>0.34551572146643772</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pt idx="762">
                <c:v>46181</c:v>
              </c:pt>
              <c:pt idx="763">
                <c:v>46182</c:v>
              </c:pt>
              <c:pt idx="764">
                <c:v>46183</c:v>
              </c:pt>
              <c:pt idx="765">
                <c:v>46184</c:v>
              </c:pt>
              <c:pt idx="766">
                <c:v>46185</c:v>
              </c:pt>
              <c:pt idx="767">
                <c:v>46188</c:v>
              </c:pt>
              <c:pt idx="768">
                <c:v>46189</c:v>
              </c:pt>
              <c:pt idx="769">
                <c:v>46190</c:v>
              </c:pt>
              <c:pt idx="770">
                <c:v>46191</c:v>
              </c:pt>
              <c:pt idx="771">
                <c:v>46192</c:v>
              </c:pt>
              <c:pt idx="772">
                <c:v>46195</c:v>
              </c:pt>
              <c:pt idx="773">
                <c:v>46196</c:v>
              </c:pt>
              <c:pt idx="774">
                <c:v>46197</c:v>
              </c:pt>
              <c:pt idx="775">
                <c:v>46198</c:v>
              </c:pt>
              <c:pt idx="776">
                <c:v>46199</c:v>
              </c:pt>
              <c:pt idx="777">
                <c:v>46202</c:v>
              </c:pt>
              <c:pt idx="778">
                <c:v>46203</c:v>
              </c:pt>
              <c:pt idx="779">
                <c:v>46204</c:v>
              </c:pt>
              <c:pt idx="780">
                <c:v>46205</c:v>
              </c:pt>
              <c:pt idx="781">
                <c:v>46206</c:v>
              </c:pt>
            </c:numLit>
          </c:cat>
          <c:val>
            <c:numLit>
              <c:formatCode>0.0%</c:formatCode>
              <c:ptCount val="783"/>
              <c:pt idx="0">
                <c:v>0</c:v>
              </c:pt>
              <c:pt idx="1">
                <c:v>-2.9869003086469004E-4</c:v>
              </c:pt>
              <c:pt idx="2">
                <c:v>-3.1149103218741647E-3</c:v>
              </c:pt>
              <c:pt idx="3">
                <c:v>2.8162202910093637E-3</c:v>
              </c:pt>
              <c:pt idx="4">
                <c:v>8.6193408906651836E-3</c:v>
              </c:pt>
              <c:pt idx="5">
                <c:v>8.747350903892892E-3</c:v>
              </c:pt>
              <c:pt idx="6">
                <c:v>1.0084344375382193E-2</c:v>
              </c:pt>
              <c:pt idx="7">
                <c:v>1.3014351344816211E-2</c:v>
              </c:pt>
              <c:pt idx="8">
                <c:v>1.5731008292204196E-2</c:v>
              </c:pt>
              <c:pt idx="9">
                <c:v>1.408110145504704E-2</c:v>
              </c:pt>
              <c:pt idx="10">
                <c:v>1.3796634758985515E-2</c:v>
              </c:pt>
              <c:pt idx="11">
                <c:v>1.3739741419773299E-2</c:v>
              </c:pt>
              <c:pt idx="12">
                <c:v>2.2415975649650699E-2</c:v>
              </c:pt>
              <c:pt idx="13">
                <c:v>2.8887592985051169E-2</c:v>
              </c:pt>
              <c:pt idx="14">
                <c:v>3.362396347447616E-2</c:v>
              </c:pt>
              <c:pt idx="15">
                <c:v>3.1049539875118937E-2</c:v>
              </c:pt>
              <c:pt idx="16">
                <c:v>3.0964199866300612E-2</c:v>
              </c:pt>
              <c:pt idx="17">
                <c:v>2.0396262107613694E-2</c:v>
              </c:pt>
              <c:pt idx="18">
                <c:v>1.8433441904788905E-2</c:v>
              </c:pt>
              <c:pt idx="19">
                <c:v>6.6565206878403949E-3</c:v>
              </c:pt>
              <c:pt idx="20">
                <c:v>-4.0109804144680128E-3</c:v>
              </c:pt>
              <c:pt idx="21">
                <c:v>-3.3851536831325246E-3</c:v>
              </c:pt>
              <c:pt idx="22">
                <c:v>-7.9650674897236984E-3</c:v>
              </c:pt>
              <c:pt idx="23">
                <c:v>-1.3455274723711774E-2</c:v>
              </c:pt>
              <c:pt idx="24">
                <c:v>-1.0667501102308408E-2</c:v>
              </c:pt>
              <c:pt idx="25">
                <c:v>-7.2965707539789371E-3</c:v>
              </c:pt>
              <c:pt idx="26">
                <c:v>-7.3961340976005374E-3</c:v>
              </c:pt>
              <c:pt idx="27">
                <c:v>-6.4147239961882541E-3</c:v>
              </c:pt>
              <c:pt idx="28">
                <c:v>-1.1350221172856223E-2</c:v>
              </c:pt>
              <c:pt idx="29">
                <c:v>-1.4123771459456425E-2</c:v>
              </c:pt>
              <c:pt idx="30">
                <c:v>-1.1947601234585603E-2</c:v>
              </c:pt>
              <c:pt idx="31">
                <c:v>-1.1335997838053169E-2</c:v>
              </c:pt>
              <c:pt idx="32">
                <c:v>-1.450780149913955E-2</c:v>
              </c:pt>
              <c:pt idx="33">
                <c:v>-1.6143485001493429E-2</c:v>
              </c:pt>
              <c:pt idx="34">
                <c:v>-1.8917035288093742E-2</c:v>
              </c:pt>
              <c:pt idx="35">
                <c:v>-1.5958581649053505E-2</c:v>
              </c:pt>
              <c:pt idx="36">
                <c:v>-1.6484845036767393E-2</c:v>
              </c:pt>
              <c:pt idx="37">
                <c:v>-1.5332754917718128E-2</c:v>
              </c:pt>
              <c:pt idx="38">
                <c:v>-1.5446541596142671E-2</c:v>
              </c:pt>
              <c:pt idx="39">
                <c:v>-9.4442943092438725E-3</c:v>
              </c:pt>
              <c:pt idx="40">
                <c:v>-1.7907178517075129E-2</c:v>
              </c:pt>
              <c:pt idx="41">
                <c:v>-1.7821838508256804E-2</c:v>
              </c:pt>
              <c:pt idx="42">
                <c:v>-2.388097913436793E-2</c:v>
              </c:pt>
              <c:pt idx="43">
                <c:v>-2.6540742742543477E-2</c:v>
              </c:pt>
              <c:pt idx="44">
                <c:v>-3.315459342597471E-2</c:v>
              </c:pt>
              <c:pt idx="45">
                <c:v>-3.5501443668482513E-2</c:v>
              </c:pt>
              <c:pt idx="46">
                <c:v>-3.4463140227857902E-2</c:v>
              </c:pt>
              <c:pt idx="47">
                <c:v>-3.1092209879528321E-2</c:v>
              </c:pt>
              <c:pt idx="48">
                <c:v>-3.4448916893054737E-2</c:v>
              </c:pt>
              <c:pt idx="49">
                <c:v>-3.7322030523276539E-2</c:v>
              </c:pt>
              <c:pt idx="50">
                <c:v>-3.6041930390999566E-2</c:v>
              </c:pt>
              <c:pt idx="51">
                <c:v>-3.4733383589116373E-2</c:v>
              </c:pt>
              <c:pt idx="52">
                <c:v>-4.4959961312529328E-2</c:v>
              </c:pt>
              <c:pt idx="53">
                <c:v>-4.2869131096477053E-2</c:v>
              </c:pt>
              <c:pt idx="54">
                <c:v>-4.3039811114113924E-2</c:v>
              </c:pt>
              <c:pt idx="55">
                <c:v>-4.7804628273144911E-2</c:v>
              </c:pt>
              <c:pt idx="56">
                <c:v>-4.8202881647631202E-2</c:v>
              </c:pt>
              <c:pt idx="57">
                <c:v>-5.2441435418948301E-2</c:v>
              </c:pt>
              <c:pt idx="58">
                <c:v>-5.0606625229351332E-2</c:v>
              </c:pt>
              <c:pt idx="59">
                <c:v>-4.2883354431280107E-2</c:v>
              </c:pt>
              <c:pt idx="60">
                <c:v>-4.4220347902769297E-2</c:v>
              </c:pt>
              <c:pt idx="61">
                <c:v>-4.4191901233163189E-2</c:v>
              </c:pt>
              <c:pt idx="62">
                <c:v>-4.486039796890795E-2</c:v>
              </c:pt>
              <c:pt idx="63">
                <c:v>-4.7392151563855678E-2</c:v>
              </c:pt>
              <c:pt idx="64">
                <c:v>-5.6011492454520861E-2</c:v>
              </c:pt>
              <c:pt idx="65">
                <c:v>-6.3364956547712237E-2</c:v>
              </c:pt>
              <c:pt idx="66">
                <c:v>-6.3336509878106129E-2</c:v>
              </c:pt>
              <c:pt idx="67">
                <c:v>-8.2609128536276666E-2</c:v>
              </c:pt>
              <c:pt idx="68">
                <c:v>-7.818567141251942E-2</c:v>
              </c:pt>
              <c:pt idx="69">
                <c:v>-7.8114554738504038E-2</c:v>
              </c:pt>
              <c:pt idx="70">
                <c:v>-7.8114554738504038E-2</c:v>
              </c:pt>
              <c:pt idx="71">
                <c:v>-8.1442815082424347E-2</c:v>
              </c:pt>
              <c:pt idx="72">
                <c:v>-8.1983301804941289E-2</c:v>
              </c:pt>
              <c:pt idx="73">
                <c:v>-7.0803760649722047E-2</c:v>
              </c:pt>
              <c:pt idx="74">
                <c:v>-7.6549987910165429E-2</c:v>
              </c:pt>
              <c:pt idx="75">
                <c:v>-8.4031462016584513E-2</c:v>
              </c:pt>
              <c:pt idx="76">
                <c:v>-8.8099335770264742E-2</c:v>
              </c:pt>
              <c:pt idx="77">
                <c:v>-0.11118380815566031</c:v>
              </c:pt>
              <c:pt idx="78">
                <c:v>-0.10654700100985692</c:v>
              </c:pt>
              <c:pt idx="79">
                <c:v>-9.6804016669748472E-2</c:v>
              </c:pt>
              <c:pt idx="80">
                <c:v>-0.11102735147282639</c:v>
              </c:pt>
              <c:pt idx="81">
                <c:v>-0.11185230489140496</c:v>
              </c:pt>
              <c:pt idx="82">
                <c:v>-0.10048786038374569</c:v>
              </c:pt>
              <c:pt idx="83">
                <c:v>-8.6093845563030791E-2</c:v>
              </c:pt>
              <c:pt idx="84">
                <c:v>-7.3662650945140684E-2</c:v>
              </c:pt>
              <c:pt idx="85">
                <c:v>-6.571180679022004E-2</c:v>
              </c:pt>
              <c:pt idx="86">
                <c:v>-6.4303696644715358E-2</c:v>
              </c:pt>
              <c:pt idx="87">
                <c:v>-5.1716045343991324E-2</c:v>
              </c:pt>
              <c:pt idx="88">
                <c:v>-5.2455658753751355E-2</c:v>
              </c:pt>
              <c:pt idx="89">
                <c:v>-5.4788285661456326E-2</c:v>
              </c:pt>
              <c:pt idx="90">
                <c:v>-6.030693956505051E-2</c:v>
              </c:pt>
              <c:pt idx="91">
                <c:v>-5.9368199468047278E-2</c:v>
              </c:pt>
              <c:pt idx="92">
                <c:v>-6.4957970045656954E-2</c:v>
              </c:pt>
              <c:pt idx="93">
                <c:v>-6.1117669648825923E-2</c:v>
              </c:pt>
              <c:pt idx="94">
                <c:v>-4.2911801100886215E-2</c:v>
              </c:pt>
              <c:pt idx="95">
                <c:v>-3.8701693999175113E-2</c:v>
              </c:pt>
              <c:pt idx="96">
                <c:v>-3.8730140668781221E-2</c:v>
              </c:pt>
              <c:pt idx="97">
                <c:v>-3.8986160695236749E-2</c:v>
              </c:pt>
              <c:pt idx="98">
                <c:v>-3.9768444109405943E-2</c:v>
              </c:pt>
              <c:pt idx="99">
                <c:v>-4.242820771758149E-2</c:v>
              </c:pt>
              <c:pt idx="100">
                <c:v>-4.486039796890795E-2</c:v>
              </c:pt>
              <c:pt idx="101">
                <c:v>-4.4334134581194062E-2</c:v>
              </c:pt>
              <c:pt idx="102">
                <c:v>-4.8629581691723489E-2</c:v>
              </c:pt>
              <c:pt idx="103">
                <c:v>-4.5372438021818673E-2</c:v>
              </c:pt>
              <c:pt idx="104">
                <c:v>-4.592714807913878E-2</c:v>
              </c:pt>
              <c:pt idx="105">
                <c:v>-3.8872374016811984E-2</c:v>
              </c:pt>
              <c:pt idx="106">
                <c:v>-3.9185287382479839E-2</c:v>
              </c:pt>
              <c:pt idx="107">
                <c:v>-4.0621844197590629E-2</c:v>
              </c:pt>
              <c:pt idx="108">
                <c:v>-4.4647047946861806E-2</c:v>
              </c:pt>
              <c:pt idx="109">
                <c:v>-4.5457778030637108E-2</c:v>
              </c:pt>
              <c:pt idx="110">
                <c:v>-4.322471446655396E-2</c:v>
              </c:pt>
              <c:pt idx="111">
                <c:v>-4.5571564709061763E-2</c:v>
              </c:pt>
              <c:pt idx="112">
                <c:v>-3.4975180280768625E-2</c:v>
              </c:pt>
              <c:pt idx="113">
                <c:v>-3.4121780192583939E-2</c:v>
              </c:pt>
              <c:pt idx="114">
                <c:v>-3.3367943448020854E-2</c:v>
              </c:pt>
              <c:pt idx="115">
                <c:v>-1.9187278649352102E-2</c:v>
              </c:pt>
              <c:pt idx="116">
                <c:v>-1.8404995235182908E-2</c:v>
              </c:pt>
              <c:pt idx="117">
                <c:v>-1.007012104057925E-2</c:v>
              </c:pt>
              <c:pt idx="118">
                <c:v>-5.2626338771388781E-3</c:v>
              </c:pt>
              <c:pt idx="119">
                <c:v>-4.3381171149388109E-3</c:v>
              </c:pt>
              <c:pt idx="120">
                <c:v>-8.448660873028313E-3</c:v>
              </c:pt>
              <c:pt idx="121">
                <c:v>-7.3676874279944293E-3</c:v>
              </c:pt>
              <c:pt idx="122">
                <c:v>5.2910805467447641E-3</c:v>
              </c:pt>
              <c:pt idx="123">
                <c:v>9.2024976175912876E-3</c:v>
              </c:pt>
              <c:pt idx="124">
                <c:v>1.1833814556160727E-2</c:v>
              </c:pt>
              <c:pt idx="125">
                <c:v>1.6399505027948846E-2</c:v>
              </c:pt>
              <c:pt idx="126">
                <c:v>1.6527515041176555E-2</c:v>
              </c:pt>
              <c:pt idx="127">
                <c:v>2.6014479354829589E-2</c:v>
              </c:pt>
              <c:pt idx="128">
                <c:v>3.2998136743140671E-2</c:v>
              </c:pt>
              <c:pt idx="129">
                <c:v>1.5987028318659391E-2</c:v>
              </c:pt>
              <c:pt idx="130">
                <c:v>3.1462016584408392E-2</c:v>
              </c:pt>
              <c:pt idx="131">
                <c:v>3.1732259945666863E-2</c:v>
              </c:pt>
              <c:pt idx="132">
                <c:v>4.2086847682307527E-2</c:v>
              </c:pt>
              <c:pt idx="133">
                <c:v>4.0735630876015172E-2</c:v>
              </c:pt>
              <c:pt idx="134">
                <c:v>3.7563827214928791E-2</c:v>
              </c:pt>
              <c:pt idx="135">
                <c:v>3.7905187250202754E-2</c:v>
              </c:pt>
              <c:pt idx="136">
                <c:v>3.736470052768559E-2</c:v>
              </c:pt>
              <c:pt idx="137">
                <c:v>4.1717040977427455E-2</c:v>
              </c:pt>
              <c:pt idx="138">
                <c:v>3.5245423642026985E-2</c:v>
              </c:pt>
              <c:pt idx="139">
                <c:v>3.3453283456839289E-2</c:v>
              </c:pt>
              <c:pt idx="140">
                <c:v>2.2942239037364587E-2</c:v>
              </c:pt>
              <c:pt idx="141">
                <c:v>2.4705932552946397E-2</c:v>
              </c:pt>
              <c:pt idx="142">
                <c:v>3.7307807188473374E-2</c:v>
              </c:pt>
              <c:pt idx="143">
                <c:v>3.7805623906580932E-2</c:v>
              </c:pt>
              <c:pt idx="144">
                <c:v>4.4888844638513836E-2</c:v>
              </c:pt>
              <c:pt idx="145">
                <c:v>4.3125151122932248E-2</c:v>
              </c:pt>
              <c:pt idx="146">
                <c:v>4.1148107585304405E-2</c:v>
              </c:pt>
              <c:pt idx="147">
                <c:v>4.5856031405123066E-2</c:v>
              </c:pt>
              <c:pt idx="148">
                <c:v>2.908671967229437E-2</c:v>
              </c:pt>
              <c:pt idx="149">
                <c:v>1.2516534626708431E-2</c:v>
              </c:pt>
              <c:pt idx="150">
                <c:v>1.9002375296911955E-2</c:v>
              </c:pt>
              <c:pt idx="151">
                <c:v>1.861834525722883E-2</c:v>
              </c:pt>
              <c:pt idx="152">
                <c:v>2.2302188971226045E-2</c:v>
              </c:pt>
              <c:pt idx="153">
                <c:v>2.0254028759582932E-2</c:v>
              </c:pt>
              <c:pt idx="154">
                <c:v>2.7337249491515614E-2</c:v>
              </c:pt>
              <c:pt idx="155">
                <c:v>3.072240317464825E-2</c:v>
              </c:pt>
              <c:pt idx="156">
                <c:v>3.0907306527088174E-2</c:v>
              </c:pt>
              <c:pt idx="157">
                <c:v>3.6966447153199411E-2</c:v>
              </c:pt>
              <c:pt idx="158">
                <c:v>4.3338501144978281E-2</c:v>
              </c:pt>
              <c:pt idx="159">
                <c:v>4.6154721435987867E-2</c:v>
              </c:pt>
              <c:pt idx="160">
                <c:v>4.8544241682904943E-2</c:v>
              </c:pt>
              <c:pt idx="161">
                <c:v>4.9696331801954097E-2</c:v>
              </c:pt>
              <c:pt idx="162">
                <c:v>5.5485229066807085E-2</c:v>
              </c:pt>
              <c:pt idx="163">
                <c:v>5.9183296115607131E-2</c:v>
              </c:pt>
              <c:pt idx="164">
                <c:v>6.0136259547413529E-2</c:v>
              </c:pt>
              <c:pt idx="165">
                <c:v>5.6153725802551513E-2</c:v>
              </c:pt>
              <c:pt idx="166">
                <c:v>5.5200762370745338E-2</c:v>
              </c:pt>
              <c:pt idx="167">
                <c:v>5.0976431934231181E-2</c:v>
              </c:pt>
              <c:pt idx="168">
                <c:v>5.7817855974511723E-2</c:v>
              </c:pt>
              <c:pt idx="169">
                <c:v>5.4390032286969925E-2</c:v>
              </c:pt>
              <c:pt idx="170">
                <c:v>5.4589158974213126E-2</c:v>
              </c:pt>
              <c:pt idx="171">
                <c:v>5.4802508996259158E-2</c:v>
              </c:pt>
              <c:pt idx="172">
                <c:v>4.0607620862787464E-2</c:v>
              </c:pt>
              <c:pt idx="173">
                <c:v>3.3396390117626851E-2</c:v>
              </c:pt>
              <c:pt idx="174">
                <c:v>3.7336253858079482E-2</c:v>
              </c:pt>
              <c:pt idx="175">
                <c:v>3.7236690514457882E-2</c:v>
              </c:pt>
              <c:pt idx="176">
                <c:v>3.7549603880125737E-2</c:v>
              </c:pt>
              <c:pt idx="177">
                <c:v>3.555833700769484E-2</c:v>
              </c:pt>
              <c:pt idx="178">
                <c:v>3.8090090602642679E-2</c:v>
              </c:pt>
              <c:pt idx="179">
                <c:v>4.2058401012701419E-2</c:v>
              </c:pt>
              <c:pt idx="180">
                <c:v>4.2982917774901486E-2</c:v>
              </c:pt>
              <c:pt idx="181">
                <c:v>4.2101071017110581E-2</c:v>
              </c:pt>
              <c:pt idx="182">
                <c:v>4.1674370973018293E-2</c:v>
              </c:pt>
              <c:pt idx="183">
                <c:v>4.2101071017110581E-2</c:v>
              </c:pt>
              <c:pt idx="184">
                <c:v>3.8417227303113366E-2</c:v>
              </c:pt>
              <c:pt idx="185">
                <c:v>4.9696331801954097E-2</c:v>
              </c:pt>
              <c:pt idx="186">
                <c:v>5.0350605202895915E-2</c:v>
              </c:pt>
              <c:pt idx="187">
                <c:v>3.76918372281565E-2</c:v>
              </c:pt>
              <c:pt idx="188">
                <c:v>3.4022216848962339E-2</c:v>
              </c:pt>
              <c:pt idx="189">
                <c:v>3.1590026597635879E-2</c:v>
              </c:pt>
              <c:pt idx="190">
                <c:v>3.2585660033851438E-2</c:v>
              </c:pt>
              <c:pt idx="191">
                <c:v>3.26283300382606E-2</c:v>
              </c:pt>
              <c:pt idx="192">
                <c:v>2.2273742301619937E-2</c:v>
              </c:pt>
              <c:pt idx="193">
                <c:v>2.7593269517971253E-2</c:v>
              </c:pt>
              <c:pt idx="194">
                <c:v>3.4747606923919205E-2</c:v>
              </c:pt>
              <c:pt idx="195">
                <c:v>4.2314421039156835E-2</c:v>
              </c:pt>
              <c:pt idx="196">
                <c:v>4.2769567752855231E-2</c:v>
              </c:pt>
              <c:pt idx="197">
                <c:v>4.2314421039156835E-2</c:v>
              </c:pt>
              <c:pt idx="198">
                <c:v>4.2357091043565998E-2</c:v>
              </c:pt>
              <c:pt idx="199">
                <c:v>4.2314421039156835E-2</c:v>
              </c:pt>
              <c:pt idx="200">
                <c:v>4.2143741021519965E-2</c:v>
              </c:pt>
              <c:pt idx="201">
                <c:v>4.2086847682307527E-2</c:v>
              </c:pt>
              <c:pt idx="202">
                <c:v>3.0096576443312761E-2</c:v>
              </c:pt>
              <c:pt idx="203">
                <c:v>1.2758331318360794E-2</c:v>
              </c:pt>
              <c:pt idx="204">
                <c:v>7.8086108068895488E-3</c:v>
              </c:pt>
              <c:pt idx="205">
                <c:v>1.0496821084671426E-2</c:v>
              </c:pt>
              <c:pt idx="206">
                <c:v>8.2353108509820583E-3</c:v>
              </c:pt>
              <c:pt idx="207">
                <c:v>1.0098567710183914E-3</c:v>
              </c:pt>
              <c:pt idx="208">
                <c:v>-8.5340008818468593E-4</c:v>
              </c:pt>
              <c:pt idx="209">
                <c:v>-7.1827840755545047E-3</c:v>
              </c:pt>
              <c:pt idx="210">
                <c:v>-1.2217844595843963E-2</c:v>
              </c:pt>
              <c:pt idx="211">
                <c:v>-1.1919154564979273E-2</c:v>
              </c:pt>
              <c:pt idx="212">
                <c:v>3.6838437139969926E-3</c:v>
              </c:pt>
              <c:pt idx="213">
                <c:v>9.5296343180617527E-4</c:v>
              </c:pt>
              <c:pt idx="214">
                <c:v>-6.4431706657944732E-3</c:v>
              </c:pt>
              <c:pt idx="215">
                <c:v>-7.8939508157083171E-3</c:v>
              </c:pt>
              <c:pt idx="216">
                <c:v>-7.7659408024806087E-3</c:v>
              </c:pt>
              <c:pt idx="217">
                <c:v>-5.9880239520958556E-3</c:v>
              </c:pt>
              <c:pt idx="218">
                <c:v>-6.2155973089450534E-3</c:v>
              </c:pt>
              <c:pt idx="219">
                <c:v>-5.2626338771388781E-4</c:v>
              </c:pt>
              <c:pt idx="220">
                <c:v>-9.4869643136530346E-3</c:v>
              </c:pt>
              <c:pt idx="221">
                <c:v>-1.007012104057925E-2</c:v>
              </c:pt>
              <c:pt idx="222">
                <c:v>-8.3348741946036586E-3</c:v>
              </c:pt>
              <c:pt idx="223">
                <c:v>-1.6001251653462667E-2</c:v>
              </c:pt>
              <c:pt idx="224">
                <c:v>-2.0083348741946061E-2</c:v>
              </c:pt>
              <c:pt idx="225">
                <c:v>-1.3953091441819554E-2</c:v>
              </c:pt>
              <c:pt idx="226">
                <c:v>-1.4749598190791802E-2</c:v>
              </c:pt>
              <c:pt idx="227">
                <c:v>-2.0766068812493765E-2</c:v>
              </c:pt>
              <c:pt idx="228">
                <c:v>-1.8476111909198289E-2</c:v>
              </c:pt>
              <c:pt idx="229">
                <c:v>-1.7295575120542916E-2</c:v>
              </c:pt>
              <c:pt idx="230">
                <c:v>-3.3524400130854781E-2</c:v>
              </c:pt>
              <c:pt idx="231">
                <c:v>-3.5458773664073351E-2</c:v>
              </c:pt>
              <c:pt idx="232">
                <c:v>-4.7946861621175785E-2</c:v>
              </c:pt>
              <c:pt idx="233">
                <c:v>-5.7860525978921107E-2</c:v>
              </c:pt>
              <c:pt idx="234">
                <c:v>-5.5599015745231628E-2</c:v>
              </c:pt>
              <c:pt idx="235">
                <c:v>-6.3436073221727618E-2</c:v>
              </c:pt>
              <c:pt idx="236">
                <c:v>-6.2895586499210676E-2</c:v>
              </c:pt>
              <c:pt idx="237">
                <c:v>-4.406389121993548E-2</c:v>
              </c:pt>
              <c:pt idx="238">
                <c:v>-5.2199638727296049E-2</c:v>
              </c:pt>
              <c:pt idx="239">
                <c:v>-5.4944742344290032E-2</c:v>
              </c:pt>
              <c:pt idx="240">
                <c:v>-5.1644928669976053E-2</c:v>
              </c:pt>
              <c:pt idx="241">
                <c:v>-5.143157864792991E-2</c:v>
              </c:pt>
              <c:pt idx="242">
                <c:v>-3.2671000042670095E-2</c:v>
              </c:pt>
              <c:pt idx="243">
                <c:v>-3.8175430611461225E-2</c:v>
              </c:pt>
              <c:pt idx="244">
                <c:v>-4.5301321347803181E-2</c:v>
              </c:pt>
              <c:pt idx="245">
                <c:v>-5.2654785440994667E-2</c:v>
              </c:pt>
              <c:pt idx="246">
                <c:v>-5.2185415392492995E-2</c:v>
              </c:pt>
              <c:pt idx="247">
                <c:v>-5.2242308731705211E-2</c:v>
              </c:pt>
              <c:pt idx="248">
                <c:v>-5.2185415392492995E-2</c:v>
              </c:pt>
              <c:pt idx="249">
                <c:v>-5.1957842035643798E-2</c:v>
              </c:pt>
              <c:pt idx="250">
                <c:v>-4.9995021832819009E-2</c:v>
              </c:pt>
              <c:pt idx="251">
                <c:v>-5.0947985264625184E-2</c:v>
              </c:pt>
              <c:pt idx="252">
                <c:v>-3.5842803703756476E-2</c:v>
              </c:pt>
              <c:pt idx="253">
                <c:v>-3.4022216848962561E-2</c:v>
              </c:pt>
              <c:pt idx="254">
                <c:v>-3.9853784118224489E-2</c:v>
              </c:pt>
              <c:pt idx="255">
                <c:v>-3.2173183324562316E-2</c:v>
              </c:pt>
              <c:pt idx="256">
                <c:v>-3.0565946491814433E-2</c:v>
              </c:pt>
              <c:pt idx="257">
                <c:v>-3.6710427126744216E-2</c:v>
              </c:pt>
              <c:pt idx="258">
                <c:v>-4.0963204232864481E-2</c:v>
              </c:pt>
              <c:pt idx="259">
                <c:v>-4.0252037492710668E-2</c:v>
              </c:pt>
              <c:pt idx="260">
                <c:v>-3.8303440624688934E-2</c:v>
              </c:pt>
              <c:pt idx="261">
                <c:v>-3.8132760607052063E-2</c:v>
              </c:pt>
              <c:pt idx="262">
                <c:v>-3.1874493293697737E-2</c:v>
              </c:pt>
              <c:pt idx="263">
                <c:v>-2.6839432773408056E-2</c:v>
              </c:pt>
              <c:pt idx="264">
                <c:v>-2.7664386191986634E-2</c:v>
              </c:pt>
              <c:pt idx="265">
                <c:v>-2.6114042698451079E-2</c:v>
              </c:pt>
              <c:pt idx="266">
                <c:v>-2.6028702689632754E-2</c:v>
              </c:pt>
              <c:pt idx="267">
                <c:v>-1.2729884648754797E-2</c:v>
              </c:pt>
              <c:pt idx="268">
                <c:v>-6.0591406261113478E-3</c:v>
              </c:pt>
              <c:pt idx="269">
                <c:v>-2.6739869429786012E-3</c:v>
              </c:pt>
              <c:pt idx="270">
                <c:v>3.5558337007701724E-4</c:v>
              </c:pt>
              <c:pt idx="271">
                <c:v>4.6937004850144959E-4</c:v>
              </c:pt>
              <c:pt idx="272">
                <c:v>1.0240801058214455E-3</c:v>
              </c:pt>
              <c:pt idx="273">
                <c:v>-1.9628202028247888E-3</c:v>
              </c:pt>
              <c:pt idx="274">
                <c:v>-7.8228341416941571E-4</c:v>
              </c:pt>
              <c:pt idx="275">
                <c:v>-5.7604505952466578E-3</c:v>
              </c:pt>
              <c:pt idx="276">
                <c:v>-4.2385537713172106E-3</c:v>
              </c:pt>
              <c:pt idx="277">
                <c:v>8.1357475073604579E-3</c:v>
              </c:pt>
              <c:pt idx="278">
                <c:v>4.4803504629695734E-3</c:v>
              </c:pt>
              <c:pt idx="279">
                <c:v>7.6806007936620624E-3</c:v>
              </c:pt>
              <c:pt idx="280">
                <c:v>4.2527771061200426E-3</c:v>
              </c:pt>
              <c:pt idx="281">
                <c:v>2.6739869429786012E-3</c:v>
              </c:pt>
              <c:pt idx="282">
                <c:v>-3.585702703855953E-2</c:v>
              </c:pt>
              <c:pt idx="283">
                <c:v>-2.4236562504444947E-2</c:v>
              </c:pt>
              <c:pt idx="284">
                <c:v>-2.0652282134069333E-2</c:v>
              </c:pt>
              <c:pt idx="285">
                <c:v>-2.0083348741946061E-2</c:v>
              </c:pt>
              <c:pt idx="286">
                <c:v>-2.0623835464463003E-2</c:v>
              </c:pt>
              <c:pt idx="287">
                <c:v>-1.5389648256930344E-2</c:v>
              </c:pt>
              <c:pt idx="288">
                <c:v>-1.5731008292204307E-2</c:v>
              </c:pt>
              <c:pt idx="289">
                <c:v>-1.1862261225767057E-2</c:v>
              </c:pt>
              <c:pt idx="290">
                <c:v>-9.5011876484561997E-3</c:v>
              </c:pt>
              <c:pt idx="291">
                <c:v>-9.6576443312900162E-3</c:v>
              </c:pt>
              <c:pt idx="292">
                <c:v>-6.5142873398097434E-3</c:v>
              </c:pt>
              <c:pt idx="293">
                <c:v>7.1116674015381243E-4</c:v>
              </c:pt>
              <c:pt idx="294">
                <c:v>9.9990043665636463E-3</c:v>
              </c:pt>
              <c:pt idx="295">
                <c:v>1.1449784516477601E-2</c:v>
              </c:pt>
              <c:pt idx="296">
                <c:v>1.0937744463566768E-2</c:v>
              </c:pt>
              <c:pt idx="297">
                <c:v>1.6527515041176555E-2</c:v>
              </c:pt>
              <c:pt idx="298">
                <c:v>1.2089834582616144E-2</c:v>
              </c:pt>
              <c:pt idx="299">
                <c:v>3.8545237316340852E-3</c:v>
              </c:pt>
              <c:pt idx="300">
                <c:v>7.4388041020096995E-3</c:v>
              </c:pt>
              <c:pt idx="301">
                <c:v>9.5438576528652508E-3</c:v>
              </c:pt>
              <c:pt idx="302">
                <c:v>1.2075611247813089E-2</c:v>
              </c:pt>
              <c:pt idx="303">
                <c:v>1.4450908159927112E-2</c:v>
              </c:pt>
              <c:pt idx="304">
                <c:v>1.1307551168446839E-2</c:v>
              </c:pt>
              <c:pt idx="305">
                <c:v>1.1848037890963781E-2</c:v>
              </c:pt>
              <c:pt idx="306">
                <c:v>1.0937744463566768E-2</c:v>
              </c:pt>
              <c:pt idx="307">
                <c:v>-1.4223334803078469E-3</c:v>
              </c:pt>
              <c:pt idx="308">
                <c:v>3.3424836787232515E-3</c:v>
              </c:pt>
              <c:pt idx="309">
                <c:v>-1.3298818040877847E-2</c:v>
              </c:pt>
              <c:pt idx="310">
                <c:v>-5.9738006172928015E-3</c:v>
              </c:pt>
              <c:pt idx="311">
                <c:v>-4.4092337889541922E-3</c:v>
              </c:pt>
              <c:pt idx="312">
                <c:v>-1.3654401410955197E-3</c:v>
              </c:pt>
              <c:pt idx="313">
                <c:v>-3.2713670047079813E-4</c:v>
              </c:pt>
              <c:pt idx="314">
                <c:v>2.1619468900677674E-3</c:v>
              </c:pt>
              <c:pt idx="315">
                <c:v>1.5019841552050162E-2</c:v>
              </c:pt>
              <c:pt idx="316">
                <c:v>1.5403871591733287E-2</c:v>
              </c:pt>
              <c:pt idx="317">
                <c:v>1.5162074900080924E-2</c:v>
              </c:pt>
              <c:pt idx="318">
                <c:v>2.511840926223563E-2</c:v>
              </c:pt>
              <c:pt idx="319">
                <c:v>3.1746483280469917E-2</c:v>
              </c:pt>
              <c:pt idx="320">
                <c:v>3.2201629994168313E-2</c:v>
              </c:pt>
              <c:pt idx="321">
                <c:v>3.089308319228512E-2</c:v>
              </c:pt>
              <c:pt idx="322">
                <c:v>1.8803248609668977E-2</c:v>
              </c:pt>
              <c:pt idx="323">
                <c:v>2.0993642169343074E-2</c:v>
              </c:pt>
              <c:pt idx="324">
                <c:v>3.6838437139969926E-3</c:v>
              </c:pt>
              <c:pt idx="325">
                <c:v>-5.9738006172928015E-3</c:v>
              </c:pt>
              <c:pt idx="326">
                <c:v>-7.8086108068897708E-3</c:v>
              </c:pt>
              <c:pt idx="327">
                <c:v>-9.9563343621545952E-3</c:v>
              </c:pt>
              <c:pt idx="328">
                <c:v>2.8731136302218019E-3</c:v>
              </c:pt>
              <c:pt idx="329">
                <c:v>-3.7407370532095419E-3</c:v>
              </c:pt>
              <c:pt idx="330">
                <c:v>2.4179669165236284E-4</c:v>
              </c:pt>
              <c:pt idx="331">
                <c:v>-3.5558337007690621E-4</c:v>
              </c:pt>
              <c:pt idx="332">
                <c:v>-3.0153469782525644E-3</c:v>
              </c:pt>
              <c:pt idx="333">
                <c:v>2.90156029982791E-3</c:v>
              </c:pt>
              <c:pt idx="334">
                <c:v>6.8983173794927577E-3</c:v>
              </c:pt>
              <c:pt idx="335">
                <c:v>-4.3238937801357569E-3</c:v>
              </c:pt>
              <c:pt idx="336">
                <c:v>-4.2670004409234297E-3</c:v>
              </c:pt>
              <c:pt idx="337">
                <c:v>2.1903935596738755E-3</c:v>
              </c:pt>
              <c:pt idx="338">
                <c:v>-4.5514671369861759E-4</c:v>
              </c:pt>
              <c:pt idx="339">
                <c:v>-8.135747507360569E-3</c:v>
              </c:pt>
              <c:pt idx="340">
                <c:v>-8.8184675779083843E-3</c:v>
              </c:pt>
              <c:pt idx="341">
                <c:v>-8.2779808553914425E-3</c:v>
              </c:pt>
              <c:pt idx="342">
                <c:v>6.4431706657943622E-3</c:v>
              </c:pt>
              <c:pt idx="343">
                <c:v>9.5154109832591427E-3</c:v>
              </c:pt>
              <c:pt idx="344">
                <c:v>6.0022472868987986E-3</c:v>
              </c:pt>
              <c:pt idx="345">
                <c:v>3.797630392421647E-3</c:v>
              </c:pt>
              <c:pt idx="346">
                <c:v>5.7462272604433817E-3</c:v>
              </c:pt>
              <c:pt idx="347">
                <c:v>6.0306939565049067E-3</c:v>
              </c:pt>
              <c:pt idx="348">
                <c:v>6.1729273045356692E-3</c:v>
              </c:pt>
              <c:pt idx="349">
                <c:v>1.274410798355774E-2</c:v>
              </c:pt>
              <c:pt idx="350">
                <c:v>1.4920278208428561E-2</c:v>
              </c:pt>
              <c:pt idx="351">
                <c:v>1.5560328274567103E-2</c:v>
              </c:pt>
              <c:pt idx="352">
                <c:v>1.9585532023838281E-2</c:v>
              </c:pt>
              <c:pt idx="353">
                <c:v>1.5275861578505578E-2</c:v>
              </c:pt>
              <c:pt idx="354">
                <c:v>9.031817599954417E-3</c:v>
              </c:pt>
              <c:pt idx="355">
                <c:v>6.8272007054770434E-4</c:v>
              </c:pt>
              <c:pt idx="356">
                <c:v>4.5514671369839554E-4</c:v>
              </c:pt>
              <c:pt idx="357">
                <c:v>5.6893339212311655E-3</c:v>
              </c:pt>
              <c:pt idx="358">
                <c:v>9.5438576528652508E-3</c:v>
              </c:pt>
              <c:pt idx="359">
                <c:v>1.0368811071443718E-2</c:v>
              </c:pt>
              <c:pt idx="360">
                <c:v>4.5799138065909517E-3</c:v>
              </c:pt>
              <c:pt idx="361">
                <c:v>3.0864636522678346E-3</c:v>
              </c:pt>
              <c:pt idx="362">
                <c:v>1.4223334803054044E-5</c:v>
              </c:pt>
              <c:pt idx="363">
                <c:v>1.3938868107015168E-3</c:v>
              </c:pt>
              <c:pt idx="364">
                <c:v>-1.0013227701366922E-2</c:v>
              </c:pt>
              <c:pt idx="365">
                <c:v>-7.0405507275236312E-3</c:v>
              </c:pt>
              <c:pt idx="366">
                <c:v>-7.9935141593298065E-3</c:v>
              </c:pt>
              <c:pt idx="367">
                <c:v>-4.8786038374558638E-3</c:v>
              </c:pt>
              <c:pt idx="368">
                <c:v>-1.8205868547941373E-3</c:v>
              </c:pt>
              <c:pt idx="369">
                <c:v>1.8348101895970803E-3</c:v>
              </c:pt>
              <c:pt idx="370">
                <c:v>6.7703073662650493E-3</c:v>
              </c:pt>
              <c:pt idx="371">
                <c:v>6.8840940446897037E-3</c:v>
              </c:pt>
              <c:pt idx="372">
                <c:v>1.6456398367161063E-2</c:v>
              </c:pt>
              <c:pt idx="373">
                <c:v>2.1662138905087502E-2</c:v>
              </c:pt>
              <c:pt idx="374">
                <c:v>2.0069125407142785E-2</c:v>
              </c:pt>
              <c:pt idx="375">
                <c:v>1.7153341772511821E-2</c:v>
              </c:pt>
              <c:pt idx="376">
                <c:v>1.7281351785739751E-2</c:v>
              </c:pt>
              <c:pt idx="377">
                <c:v>2.3141365724607788E-2</c:v>
              </c:pt>
              <c:pt idx="378">
                <c:v>1.7580041816604108E-2</c:v>
              </c:pt>
              <c:pt idx="379">
                <c:v>1.6527515041176555E-2</c:v>
              </c:pt>
              <c:pt idx="380">
                <c:v>1.0767064445929897E-2</c:v>
              </c:pt>
              <c:pt idx="381">
                <c:v>1.1620464534114694E-2</c:v>
              </c:pt>
              <c:pt idx="382">
                <c:v>1.9926892059112244E-2</c:v>
              </c:pt>
              <c:pt idx="383">
                <c:v>2.0367815438007586E-2</c:v>
              </c:pt>
              <c:pt idx="384">
                <c:v>1.9528638684625843E-2</c:v>
              </c:pt>
              <c:pt idx="385">
                <c:v>1.7437808468573568E-2</c:v>
              </c:pt>
              <c:pt idx="386">
                <c:v>1.6470621701964117E-2</c:v>
              </c:pt>
              <c:pt idx="387">
                <c:v>2.551666263672181E-2</c:v>
              </c:pt>
              <c:pt idx="388">
                <c:v>2.858890295418659E-2</c:v>
              </c:pt>
              <c:pt idx="389">
                <c:v>3.1248666562362137E-2</c:v>
              </c:pt>
              <c:pt idx="390">
                <c:v>3.2870126729912963E-2</c:v>
              </c:pt>
              <c:pt idx="391">
                <c:v>3.213051332015282E-2</c:v>
              </c:pt>
              <c:pt idx="392">
                <c:v>3.1817599954485409E-2</c:v>
              </c:pt>
              <c:pt idx="393">
                <c:v>3.4591150241085389E-2</c:v>
              </c:pt>
              <c:pt idx="394">
                <c:v>3.2329640007396021E-2</c:v>
              </c:pt>
              <c:pt idx="395">
                <c:v>3.3766196822506922E-2</c:v>
              </c:pt>
              <c:pt idx="396">
                <c:v>3.5017850285177898E-2</c:v>
              </c:pt>
              <c:pt idx="397">
                <c:v>3.0167693117328254E-2</c:v>
              </c:pt>
              <c:pt idx="398">
                <c:v>3.662508711792567E-2</c:v>
              </c:pt>
              <c:pt idx="399">
                <c:v>4.1958837669079818E-2</c:v>
              </c:pt>
              <c:pt idx="400">
                <c:v>4.65671981452771E-2</c:v>
              </c:pt>
              <c:pt idx="401">
                <c:v>4.6382294792836953E-2</c:v>
              </c:pt>
              <c:pt idx="402">
                <c:v>5.1730268678794378E-2</c:v>
              </c:pt>
              <c:pt idx="403">
                <c:v>5.3010368811071462E-2</c:v>
              </c:pt>
              <c:pt idx="404">
                <c:v>5.5115422361927013E-2</c:v>
              </c:pt>
              <c:pt idx="405">
                <c:v>5.5471005732004031E-2</c:v>
              </c:pt>
              <c:pt idx="406">
                <c:v>5.54425590623977E-2</c:v>
              </c:pt>
              <c:pt idx="407">
                <c:v>5.5556345740822355E-2</c:v>
              </c:pt>
              <c:pt idx="408">
                <c:v>5.7234699247585397E-2</c:v>
              </c:pt>
              <c:pt idx="409">
                <c:v>6.1402136344887337E-2</c:v>
              </c:pt>
              <c:pt idx="410">
                <c:v>5.9894462855760944E-2</c:v>
              </c:pt>
              <c:pt idx="411">
                <c:v>5.9994026199382544E-2</c:v>
              </c:pt>
              <c:pt idx="412">
                <c:v>6.2070633080631987E-2</c:v>
              </c:pt>
              <c:pt idx="413">
                <c:v>6.7390160296983304E-2</c:v>
              </c:pt>
              <c:pt idx="414">
                <c:v>6.4886853371641573E-2</c:v>
              </c:pt>
              <c:pt idx="415">
                <c:v>6.3720539917789143E-2</c:v>
              </c:pt>
              <c:pt idx="416">
                <c:v>6.4758843358413865E-2</c:v>
              </c:pt>
              <c:pt idx="417">
                <c:v>7.0206380587992445E-2</c:v>
              </c:pt>
              <c:pt idx="418">
                <c:v>6.8769823772881766E-2</c:v>
              </c:pt>
              <c:pt idx="419">
                <c:v>6.7034576926906286E-2</c:v>
              </c:pt>
              <c:pt idx="420">
                <c:v>6.5825593468644694E-2</c:v>
              </c:pt>
              <c:pt idx="421">
                <c:v>6.511442672849066E-2</c:v>
              </c:pt>
              <c:pt idx="422">
                <c:v>5.6822222538296163E-2</c:v>
              </c:pt>
              <c:pt idx="423">
                <c:v>6.6038943490690727E-2</c:v>
              </c:pt>
              <c:pt idx="424">
                <c:v>6.7432830301392466E-2</c:v>
              </c:pt>
              <c:pt idx="425">
                <c:v>7.398978764561126E-2</c:v>
              </c:pt>
              <c:pt idx="426">
                <c:v>7.3804884293171336E-2</c:v>
              </c:pt>
              <c:pt idx="427">
                <c:v>6.9680117200278557E-2</c:v>
              </c:pt>
              <c:pt idx="428">
                <c:v>6.9936137226734196E-2</c:v>
              </c:pt>
              <c:pt idx="429">
                <c:v>6.6067390160296835E-2</c:v>
              </c:pt>
              <c:pt idx="430">
                <c:v>5.824455601860401E-2</c:v>
              </c:pt>
              <c:pt idx="431">
                <c:v>5.5655909084443955E-2</c:v>
              </c:pt>
              <c:pt idx="432">
                <c:v>6.281024649039213E-2</c:v>
              </c:pt>
              <c:pt idx="433">
                <c:v>5.41055655909084E-2</c:v>
              </c:pt>
              <c:pt idx="434">
                <c:v>5.2242308731704989E-2</c:v>
              </c:pt>
              <c:pt idx="435">
                <c:v>4.7093461532990988E-2</c:v>
              </c:pt>
              <c:pt idx="436">
                <c:v>4.483195129930162E-2</c:v>
              </c:pt>
              <c:pt idx="437">
                <c:v>4.1574807629396693E-2</c:v>
              </c:pt>
              <c:pt idx="438">
                <c:v>3.6866883809578033E-2</c:v>
              </c:pt>
              <c:pt idx="439">
                <c:v>3.4946733611162406E-2</c:v>
              </c:pt>
              <c:pt idx="440">
                <c:v>3.6809990470365594E-2</c:v>
              </c:pt>
              <c:pt idx="441">
                <c:v>3.6269503747848653E-2</c:v>
              </c:pt>
              <c:pt idx="442">
                <c:v>4.7747734933932584E-2</c:v>
              </c:pt>
              <c:pt idx="443">
                <c:v>4.3466511158205989E-2</c:v>
              </c:pt>
              <c:pt idx="444">
                <c:v>3.8274993955082603E-2</c:v>
              </c:pt>
              <c:pt idx="445">
                <c:v>3.8374557298704204E-2</c:v>
              </c:pt>
              <c:pt idx="446">
                <c:v>3.9384414069722595E-2</c:v>
              </c:pt>
              <c:pt idx="447">
                <c:v>3.9227957386888779E-2</c:v>
              </c:pt>
              <c:pt idx="448">
                <c:v>3.389420683573463E-2</c:v>
              </c:pt>
              <c:pt idx="449">
                <c:v>5.0350605202895915E-2</c:v>
              </c:pt>
              <c:pt idx="450">
                <c:v>5.3721535551225275E-2</c:v>
              </c:pt>
              <c:pt idx="451">
                <c:v>5.1829832022415978E-2</c:v>
              </c:pt>
              <c:pt idx="452">
                <c:v>5.177293868320354E-2</c:v>
              </c:pt>
              <c:pt idx="453">
                <c:v>5.1758715348400486E-2</c:v>
              </c:pt>
              <c:pt idx="454">
                <c:v>4.9995021832818898E-2</c:v>
              </c:pt>
              <c:pt idx="455">
                <c:v>3.5487220333679348E-2</c:v>
              </c:pt>
              <c:pt idx="456">
                <c:v>3.1063763209921991E-2</c:v>
              </c:pt>
              <c:pt idx="457">
                <c:v>-2.4094329156414074E-2</c:v>
              </c:pt>
              <c:pt idx="458">
                <c:v>-1.20756112478132E-2</c:v>
              </c:pt>
              <c:pt idx="459">
                <c:v>-2.0197135420370715E-2</c:v>
              </c:pt>
              <c:pt idx="460">
                <c:v>8.7900209083020542E-3</c:v>
              </c:pt>
              <c:pt idx="461">
                <c:v>9.8567710185328838E-3</c:v>
              </c:pt>
              <c:pt idx="462">
                <c:v>1.6200378340705646E-2</c:v>
              </c:pt>
              <c:pt idx="463">
                <c:v>2.0396262107613694E-2</c:v>
              </c:pt>
              <c:pt idx="464">
                <c:v>2.2202625627604444E-2</c:v>
              </c:pt>
              <c:pt idx="465">
                <c:v>1.7580041816604108E-2</c:v>
              </c:pt>
              <c:pt idx="466">
                <c:v>1.8476111909198067E-2</c:v>
              </c:pt>
              <c:pt idx="467">
                <c:v>1.7295575120542805E-2</c:v>
              </c:pt>
              <c:pt idx="468">
                <c:v>2.1078982178161398E-2</c:v>
              </c:pt>
              <c:pt idx="469">
                <c:v>2.9997013099691161E-2</c:v>
              </c:pt>
              <c:pt idx="470">
                <c:v>3.8018973928627187E-2</c:v>
              </c:pt>
              <c:pt idx="471">
                <c:v>3.7080233831624065E-2</c:v>
              </c:pt>
              <c:pt idx="472">
                <c:v>3.9014607364842746E-2</c:v>
              </c:pt>
              <c:pt idx="473">
                <c:v>3.9441307408935034E-2</c:v>
              </c:pt>
              <c:pt idx="474">
                <c:v>3.9640434096178234E-2</c:v>
              </c:pt>
              <c:pt idx="475">
                <c:v>3.3268380104399364E-2</c:v>
              </c:pt>
              <c:pt idx="476">
                <c:v>3.4776053593525535E-2</c:v>
              </c:pt>
              <c:pt idx="477">
                <c:v>2.8560456284580482E-2</c:v>
              </c:pt>
              <c:pt idx="478">
                <c:v>3.3453283456839289E-2</c:v>
              </c:pt>
              <c:pt idx="479">
                <c:v>3.1831823289288463E-2</c:v>
              </c:pt>
              <c:pt idx="480">
                <c:v>3.131978323637763E-2</c:v>
              </c:pt>
              <c:pt idx="481">
                <c:v>3.0622839831026649E-2</c:v>
              </c:pt>
              <c:pt idx="482">
                <c:v>3.90288306996458E-2</c:v>
              </c:pt>
              <c:pt idx="483">
                <c:v>4.3224714466553849E-2</c:v>
              </c:pt>
              <c:pt idx="484">
                <c:v>3.9427084074131979E-2</c:v>
              </c:pt>
              <c:pt idx="485">
                <c:v>3.7009117157608795E-2</c:v>
              </c:pt>
              <c:pt idx="486">
                <c:v>3.9242180721691833E-2</c:v>
              </c:pt>
              <c:pt idx="487">
                <c:v>3.7919410585005808E-2</c:v>
              </c:pt>
              <c:pt idx="488">
                <c:v>4.1816604321049056E-2</c:v>
              </c:pt>
              <c:pt idx="489">
                <c:v>3.2855903395109909E-2</c:v>
              </c:pt>
              <c:pt idx="490">
                <c:v>2.682520943860478E-2</c:v>
              </c:pt>
              <c:pt idx="491">
                <c:v>2.7365696161121722E-2</c:v>
              </c:pt>
              <c:pt idx="492">
                <c:v>2.095097216493369E-2</c:v>
              </c:pt>
              <c:pt idx="493">
                <c:v>1.3469498058514606E-2</c:v>
              </c:pt>
              <c:pt idx="494">
                <c:v>2.2586655667287792E-2</c:v>
              </c:pt>
              <c:pt idx="495">
                <c:v>1.5688338287794812E-2</c:v>
              </c:pt>
              <c:pt idx="496">
                <c:v>1.2630321305133085E-2</c:v>
              </c:pt>
              <c:pt idx="497">
                <c:v>4.2101071017108804E-3</c:v>
              </c:pt>
              <c:pt idx="498">
                <c:v>5.4617605643818568E-3</c:v>
              </c:pt>
              <c:pt idx="499">
                <c:v>1.8646791926834938E-2</c:v>
              </c:pt>
              <c:pt idx="500">
                <c:v>1.8604121922425776E-2</c:v>
              </c:pt>
              <c:pt idx="501">
                <c:v>1.8803248609668977E-2</c:v>
              </c:pt>
              <c:pt idx="502">
                <c:v>1.8845918614078361E-2</c:v>
              </c:pt>
              <c:pt idx="503">
                <c:v>2.2842675693742986E-2</c:v>
              </c:pt>
              <c:pt idx="504">
                <c:v>2.4492582530900142E-2</c:v>
              </c:pt>
              <c:pt idx="505">
                <c:v>1.1478231186083709E-2</c:v>
              </c:pt>
              <c:pt idx="506">
                <c:v>6.3151606525664317E-3</c:v>
              </c:pt>
              <c:pt idx="507">
                <c:v>2.8019969562063096E-3</c:v>
              </c:pt>
              <c:pt idx="508">
                <c:v>-5.3337505511542593E-3</c:v>
              </c:pt>
              <c:pt idx="509">
                <c:v>-1.3611731406545702E-2</c:v>
              </c:pt>
              <c:pt idx="510">
                <c:v>-1.5403871591733509E-2</c:v>
              </c:pt>
              <c:pt idx="511">
                <c:v>-1.1876484560570111E-2</c:v>
              </c:pt>
              <c:pt idx="512">
                <c:v>-4.1389904276958323E-3</c:v>
              </c:pt>
              <c:pt idx="513">
                <c:v>2.444991252649098E-2</c:v>
              </c:pt>
              <c:pt idx="514">
                <c:v>2.6668752755771186E-2</c:v>
              </c:pt>
              <c:pt idx="515">
                <c:v>3.4776053593525535E-2</c:v>
              </c:pt>
              <c:pt idx="516">
                <c:v>3.4704936919510043E-2</c:v>
              </c:pt>
              <c:pt idx="517">
                <c:v>4.4433697924815219E-2</c:v>
              </c:pt>
              <c:pt idx="518">
                <c:v>4.0052910805467468E-2</c:v>
              </c:pt>
              <c:pt idx="519">
                <c:v>3.9725774104996558E-2</c:v>
              </c:pt>
              <c:pt idx="520">
                <c:v>5.3337505511542149E-2</c:v>
              </c:pt>
              <c:pt idx="521">
                <c:v>5.3394398850754587E-2</c:v>
              </c:pt>
              <c:pt idx="522">
                <c:v>6.0278492895444291E-2</c:v>
              </c:pt>
              <c:pt idx="523">
                <c:v>5.8088099335770194E-2</c:v>
              </c:pt>
              <c:pt idx="524">
                <c:v>5.9183296115607131E-2</c:v>
              </c:pt>
              <c:pt idx="525">
                <c:v>5.941086947245644E-2</c:v>
              </c:pt>
              <c:pt idx="526">
                <c:v>6.0292716230247345E-2</c:v>
              </c:pt>
              <c:pt idx="527">
                <c:v>5.8130769340179578E-2</c:v>
              </c:pt>
              <c:pt idx="528">
                <c:v>5.6480862503022422E-2</c:v>
              </c:pt>
              <c:pt idx="529">
                <c:v>5.4162458930120616E-2</c:v>
              </c:pt>
              <c:pt idx="530">
                <c:v>5.9055286102379423E-2</c:v>
              </c:pt>
              <c:pt idx="531">
                <c:v>5.9439316142062548E-2</c:v>
              </c:pt>
              <c:pt idx="532">
                <c:v>5.8628586058287135E-2</c:v>
              </c:pt>
              <c:pt idx="533">
                <c:v>5.0834198586200419E-2</c:v>
              </c:pt>
              <c:pt idx="534">
                <c:v>6.5043310054475167E-2</c:v>
              </c:pt>
              <c:pt idx="535">
                <c:v>6.354985990015205E-2</c:v>
              </c:pt>
              <c:pt idx="536">
                <c:v>6.5896710142659964E-2</c:v>
              </c:pt>
              <c:pt idx="537">
                <c:v>6.0875872957173449E-2</c:v>
              </c:pt>
              <c:pt idx="538">
                <c:v>5.8002759326951647E-2</c:v>
              </c:pt>
              <c:pt idx="539">
                <c:v>6.4460153327549063E-2</c:v>
              </c:pt>
              <c:pt idx="540">
                <c:v>6.7063023596512394E-2</c:v>
              </c:pt>
              <c:pt idx="541">
                <c:v>6.5583796776992109E-2</c:v>
              </c:pt>
              <c:pt idx="542">
                <c:v>5.8685479397499574E-2</c:v>
              </c:pt>
              <c:pt idx="543">
                <c:v>6.7219480279346211E-2</c:v>
              </c:pt>
              <c:pt idx="544">
                <c:v>6.694923691808774E-2</c:v>
              </c:pt>
              <c:pt idx="545">
                <c:v>6.6223846843130652E-2</c:v>
              </c:pt>
              <c:pt idx="546">
                <c:v>6.578292346423531E-2</c:v>
              </c:pt>
              <c:pt idx="547">
                <c:v>5.9553102820487203E-2</c:v>
              </c:pt>
              <c:pt idx="548">
                <c:v>5.6694212525068455E-2</c:v>
              </c:pt>
              <c:pt idx="549">
                <c:v>5.7476495939237759E-2</c:v>
              </c:pt>
              <c:pt idx="550">
                <c:v>6.1757719714964354E-2</c:v>
              </c:pt>
              <c:pt idx="551">
                <c:v>6.1103446314022758E-2</c:v>
              </c:pt>
              <c:pt idx="552">
                <c:v>6.3009373177635108E-2</c:v>
              </c:pt>
              <c:pt idx="553">
                <c:v>6.2952479838422892E-2</c:v>
              </c:pt>
              <c:pt idx="554">
                <c:v>6.114611631843192E-2</c:v>
              </c:pt>
              <c:pt idx="555">
                <c:v>6.1530146358115045E-2</c:v>
              </c:pt>
              <c:pt idx="556">
                <c:v>6.1971069737010387E-2</c:v>
              </c:pt>
              <c:pt idx="557">
                <c:v>6.1885729728192063E-2</c:v>
              </c:pt>
              <c:pt idx="558">
                <c:v>5.8457906040650265E-2</c:v>
              </c:pt>
              <c:pt idx="559">
                <c:v>5.2626338771388337E-2</c:v>
              </c:pt>
              <c:pt idx="560">
                <c:v>4.366563784544919E-2</c:v>
              </c:pt>
              <c:pt idx="561">
                <c:v>4.2570441065612252E-2</c:v>
              </c:pt>
              <c:pt idx="562">
                <c:v>3.6425960430682469E-2</c:v>
              </c:pt>
              <c:pt idx="563">
                <c:v>4.0152474149088846E-2</c:v>
              </c:pt>
              <c:pt idx="564">
                <c:v>3.4377800219039356E-2</c:v>
              </c:pt>
              <c:pt idx="565">
                <c:v>3.8090090602642679E-2</c:v>
              </c:pt>
              <c:pt idx="566">
                <c:v>3.8246547285476495E-2</c:v>
              </c:pt>
              <c:pt idx="567">
                <c:v>2.8702689632611245E-2</c:v>
              </c:pt>
              <c:pt idx="568">
                <c:v>3.1732259945666863E-2</c:v>
              </c:pt>
              <c:pt idx="569">
                <c:v>2.9584536390401928E-2</c:v>
              </c:pt>
              <c:pt idx="570">
                <c:v>2.9527643051189711E-2</c:v>
              </c:pt>
              <c:pt idx="571">
                <c:v>3.2656776707866708E-2</c:v>
              </c:pt>
              <c:pt idx="572">
                <c:v>3.1163326553543591E-2</c:v>
              </c:pt>
              <c:pt idx="573">
                <c:v>3.6639310452728724E-2</c:v>
              </c:pt>
              <c:pt idx="574">
                <c:v>4.1944614334276764E-2</c:v>
              </c:pt>
              <c:pt idx="575">
                <c:v>5.2626338771388337E-2</c:v>
              </c:pt>
              <c:pt idx="576">
                <c:v>5.3920662238468475E-2</c:v>
              </c:pt>
              <c:pt idx="577">
                <c:v>5.8116546005376302E-2</c:v>
              </c:pt>
              <c:pt idx="578">
                <c:v>5.5670132419247009E-2</c:v>
              </c:pt>
              <c:pt idx="579">
                <c:v>8.6876128977199985E-2</c:v>
              </c:pt>
              <c:pt idx="580">
                <c:v>7.7047804628272987E-2</c:v>
              </c:pt>
              <c:pt idx="581">
                <c:v>7.9110188174719376E-2</c:v>
              </c:pt>
              <c:pt idx="582">
                <c:v>8.5012872117996796E-2</c:v>
              </c:pt>
              <c:pt idx="583">
                <c:v>9.2252549532763295E-2</c:v>
              </c:pt>
              <c:pt idx="584">
                <c:v>9.440027308802823E-2</c:v>
              </c:pt>
              <c:pt idx="585">
                <c:v>9.0474632682378653E-2</c:v>
              </c:pt>
              <c:pt idx="586">
                <c:v>9.0503079351984761E-2</c:v>
              </c:pt>
              <c:pt idx="587">
                <c:v>9.6633336652111268E-2</c:v>
              </c:pt>
              <c:pt idx="588">
                <c:v>9.6334646621246689E-2</c:v>
              </c:pt>
              <c:pt idx="589">
                <c:v>9.7031590026597447E-2</c:v>
              </c:pt>
              <c:pt idx="590">
                <c:v>9.7984553458403845E-2</c:v>
              </c:pt>
              <c:pt idx="591">
                <c:v>9.6917803348173015E-2</c:v>
              </c:pt>
              <c:pt idx="592">
                <c:v>9.4144253061572813E-2</c:v>
              </c:pt>
              <c:pt idx="593">
                <c:v>9.6917803348173015E-2</c:v>
              </c:pt>
              <c:pt idx="594">
                <c:v>0.10063009373177634</c:v>
              </c:pt>
              <c:pt idx="595">
                <c:v>0.10597806761773354</c:v>
              </c:pt>
              <c:pt idx="596">
                <c:v>0.10442772412419798</c:v>
              </c:pt>
              <c:pt idx="597">
                <c:v>0.10127014379791466</c:v>
              </c:pt>
              <c:pt idx="598">
                <c:v>9.787076677997919E-2</c:v>
              </c:pt>
              <c:pt idx="599">
                <c:v>0.10348898402719509</c:v>
              </c:pt>
              <c:pt idx="600">
                <c:v>0.104783307494275</c:v>
              </c:pt>
              <c:pt idx="601">
                <c:v>0.10650433100544743</c:v>
              </c:pt>
              <c:pt idx="602">
                <c:v>0.10596384428293049</c:v>
              </c:pt>
              <c:pt idx="603">
                <c:v>0.11042997141109701</c:v>
              </c:pt>
              <c:pt idx="604">
                <c:v>0.11798256219153136</c:v>
              </c:pt>
              <c:pt idx="605">
                <c:v>0.10984681468417068</c:v>
              </c:pt>
              <c:pt idx="606">
                <c:v>0.10496821084671515</c:v>
              </c:pt>
              <c:pt idx="607">
                <c:v>9.2010752841110932E-2</c:v>
              </c:pt>
              <c:pt idx="608">
                <c:v>8.7217489012473726E-2</c:v>
              </c:pt>
              <c:pt idx="609">
                <c:v>7.6848677941030008E-2</c:v>
              </c:pt>
              <c:pt idx="610">
                <c:v>8.0162714950147151E-2</c:v>
              </c:pt>
              <c:pt idx="611">
                <c:v>8.1542378426045614E-2</c:v>
              </c:pt>
              <c:pt idx="612">
                <c:v>7.5483237799934377E-2</c:v>
              </c:pt>
              <c:pt idx="613">
                <c:v>8.2552235197064228E-2</c:v>
              </c:pt>
              <c:pt idx="614">
                <c:v>7.6848677941030008E-2</c:v>
              </c:pt>
              <c:pt idx="615">
                <c:v>6.9025843799337183E-2</c:v>
              </c:pt>
              <c:pt idx="616">
                <c:v>6.7205256944543157E-2</c:v>
              </c:pt>
              <c:pt idx="617">
                <c:v>5.824455601860401E-2</c:v>
              </c:pt>
              <c:pt idx="618">
                <c:v>5.867125606269652E-2</c:v>
              </c:pt>
              <c:pt idx="619">
                <c:v>5.117555862147416E-2</c:v>
              </c:pt>
              <c:pt idx="620">
                <c:v>5.2640562106191391E-2</c:v>
              </c:pt>
              <c:pt idx="621">
                <c:v>4.840200833487418E-2</c:v>
              </c:pt>
              <c:pt idx="622">
                <c:v>4.002446413586136E-2</c:v>
              </c:pt>
              <c:pt idx="623">
                <c:v>3.2045173311334496E-2</c:v>
              </c:pt>
              <c:pt idx="624">
                <c:v>2.9883226421266729E-2</c:v>
              </c:pt>
              <c:pt idx="625">
                <c:v>2.8418222936549498E-2</c:v>
              </c:pt>
              <c:pt idx="626">
                <c:v>2.9812109747251236E-2</c:v>
              </c:pt>
              <c:pt idx="627">
                <c:v>2.6298946050890892E-2</c:v>
              </c:pt>
              <c:pt idx="628">
                <c:v>2.6455402733724709E-2</c:v>
              </c:pt>
              <c:pt idx="629">
                <c:v>3.4434693558251572E-2</c:v>
              </c:pt>
              <c:pt idx="630">
                <c:v>4.0010240801058305E-2</c:v>
              </c:pt>
              <c:pt idx="631">
                <c:v>4.2940247770492102E-2</c:v>
              </c:pt>
              <c:pt idx="632">
                <c:v>4.5159087999772529E-2</c:v>
              </c:pt>
              <c:pt idx="633">
                <c:v>5.2825465458631315E-2</c:v>
              </c:pt>
              <c:pt idx="634">
                <c:v>5.4461148960985417E-2</c:v>
              </c:pt>
              <c:pt idx="635">
                <c:v>5.9837569516548728E-2</c:v>
              </c:pt>
              <c:pt idx="636">
                <c:v>5.9325529463637894E-2</c:v>
              </c:pt>
              <c:pt idx="637">
                <c:v>4.9013611731406392E-2</c:v>
              </c:pt>
              <c:pt idx="638">
                <c:v>4.1461020950972038E-2</c:v>
              </c:pt>
              <c:pt idx="639">
                <c:v>3.6383290426273307E-2</c:v>
              </c:pt>
              <c:pt idx="640">
                <c:v>4.0351600836332047E-2</c:v>
              </c:pt>
              <c:pt idx="641">
                <c:v>3.8915044021221146E-2</c:v>
              </c:pt>
              <c:pt idx="642">
                <c:v>5.1986288705249795E-2</c:v>
              </c:pt>
              <c:pt idx="643">
                <c:v>5.6224842476567005E-2</c:v>
              </c:pt>
              <c:pt idx="644">
                <c:v>5.2925028802252916E-2</c:v>
              </c:pt>
              <c:pt idx="645">
                <c:v>5.0421721876911185E-2</c:v>
              </c:pt>
              <c:pt idx="646">
                <c:v>5.0421721876911185E-2</c:v>
              </c:pt>
              <c:pt idx="647">
                <c:v>5.0194148520061876E-2</c:v>
              </c:pt>
              <c:pt idx="648">
                <c:v>3.9384414069722595E-2</c:v>
              </c:pt>
              <c:pt idx="649">
                <c:v>4.490306797331689E-2</c:v>
              </c:pt>
              <c:pt idx="650">
                <c:v>4.7449044903067783E-2</c:v>
              </c:pt>
              <c:pt idx="651">
                <c:v>4.9525651784317226E-2</c:v>
              </c:pt>
              <c:pt idx="652">
                <c:v>4.1517914290184477E-2</c:v>
              </c:pt>
              <c:pt idx="653">
                <c:v>4.2613111070021414E-2</c:v>
              </c:pt>
              <c:pt idx="654">
                <c:v>5.941086947245644E-2</c:v>
              </c:pt>
              <c:pt idx="655">
                <c:v>5.9353976133244002E-2</c:v>
              </c:pt>
              <c:pt idx="656">
                <c:v>5.760450595246569E-2</c:v>
              </c:pt>
              <c:pt idx="657">
                <c:v>7.4359594350491331E-2</c:v>
              </c:pt>
              <c:pt idx="658">
                <c:v>8.9635455928997132E-2</c:v>
              </c:pt>
              <c:pt idx="659">
                <c:v>9.2295219537172679E-2</c:v>
              </c:pt>
              <c:pt idx="660">
                <c:v>8.3917675338159858E-2</c:v>
              </c:pt>
              <c:pt idx="661">
                <c:v>8.659166228113846E-2</c:v>
              </c:pt>
              <c:pt idx="662">
                <c:v>9.5040323154166551E-2</c:v>
              </c:pt>
              <c:pt idx="663">
                <c:v>9.613551993400371E-2</c:v>
              </c:pt>
              <c:pt idx="664">
                <c:v>9.6960473352582177E-2</c:v>
              </c:pt>
              <c:pt idx="665">
                <c:v>0.11617619867154039</c:v>
              </c:pt>
              <c:pt idx="666">
                <c:v>0.11547925526618963</c:v>
              </c:pt>
              <c:pt idx="667">
                <c:v>0.12125392919623934</c:v>
              </c:pt>
              <c:pt idx="668">
                <c:v>0.1326183737038984</c:v>
              </c:pt>
              <c:pt idx="669">
                <c:v>0.13930334106134512</c:v>
              </c:pt>
              <c:pt idx="670">
                <c:v>0.1300723967741475</c:v>
              </c:pt>
              <c:pt idx="671">
                <c:v>0.12620364970771036</c:v>
              </c:pt>
              <c:pt idx="672">
                <c:v>0.13075511684469543</c:v>
              </c:pt>
              <c:pt idx="673">
                <c:v>0.13731207418891422</c:v>
              </c:pt>
              <c:pt idx="674">
                <c:v>0.14027052782795457</c:v>
              </c:pt>
              <c:pt idx="675">
                <c:v>0.13194987696815397</c:v>
              </c:pt>
              <c:pt idx="676">
                <c:v>0.13276060705192938</c:v>
              </c:pt>
              <c:pt idx="677">
                <c:v>0.13742586086733888</c:v>
              </c:pt>
              <c:pt idx="678">
                <c:v>0.13812280427268964</c:v>
              </c:pt>
              <c:pt idx="679">
                <c:v>0.13563372068215096</c:v>
              </c:pt>
              <c:pt idx="680">
                <c:v>0.14271694141408386</c:v>
              </c:pt>
              <c:pt idx="681">
                <c:v>0.14244669805282539</c:v>
              </c:pt>
              <c:pt idx="682">
                <c:v>0.13611731406545569</c:v>
              </c:pt>
              <c:pt idx="683">
                <c:v>0.13058443682705834</c:v>
              </c:pt>
              <c:pt idx="684">
                <c:v>0.14147951128621594</c:v>
              </c:pt>
              <c:pt idx="685">
                <c:v>0.11974625570711295</c:v>
              </c:pt>
              <c:pt idx="686">
                <c:v>0.11846615557483609</c:v>
              </c:pt>
              <c:pt idx="687">
                <c:v>0.12835137326297508</c:v>
              </c:pt>
              <c:pt idx="688">
                <c:v>0.12402747948283954</c:v>
              </c:pt>
              <c:pt idx="689">
                <c:v>0.12105480250899614</c:v>
              </c:pt>
              <c:pt idx="690">
                <c:v>0.10674612769709979</c:v>
              </c:pt>
              <c:pt idx="691">
                <c:v>9.8354360163283916E-2</c:v>
              </c:pt>
              <c:pt idx="692">
                <c:v>7.5909937844026887E-2</c:v>
              </c:pt>
              <c:pt idx="693">
                <c:v>8.0731648342270201E-2</c:v>
              </c:pt>
              <c:pt idx="694">
                <c:v>7.5710811156783686E-2</c:v>
              </c:pt>
              <c:pt idx="695">
                <c:v>8.0347618302587076E-2</c:v>
              </c:pt>
              <c:pt idx="696">
                <c:v>7.2780804187349668E-2</c:v>
              </c:pt>
              <c:pt idx="697">
                <c:v>6.1203009657644358E-2</c:v>
              </c:pt>
              <c:pt idx="698">
                <c:v>7.7602514685593205E-2</c:v>
              </c:pt>
              <c:pt idx="699">
                <c:v>7.2282987469241888E-2</c:v>
              </c:pt>
              <c:pt idx="700">
                <c:v>5.9325529463637894E-2</c:v>
              </c:pt>
              <c:pt idx="701">
                <c:v>5.3294835507132765E-2</c:v>
              </c:pt>
              <c:pt idx="702">
                <c:v>4.9241185088255701E-2</c:v>
              </c:pt>
              <c:pt idx="703">
                <c:v>5.4987412348699305E-2</c:v>
              </c:pt>
              <c:pt idx="704">
                <c:v>5.460338230901618E-2</c:v>
              </c:pt>
              <c:pt idx="705">
                <c:v>5.4660275648228396E-2</c:v>
              </c:pt>
              <c:pt idx="706">
                <c:v>5.4475372295788471E-2</c:v>
              </c:pt>
              <c:pt idx="707">
                <c:v>4.7861521612357238E-2</c:v>
              </c:pt>
              <c:pt idx="708">
                <c:v>5.4944742344290143E-2</c:v>
              </c:pt>
              <c:pt idx="709">
                <c:v>7.5369451121509723E-2</c:v>
              </c:pt>
              <c:pt idx="710">
                <c:v>6.511442672849066E-2</c:v>
              </c:pt>
              <c:pt idx="711">
                <c:v>6.41187932922751E-2</c:v>
              </c:pt>
              <c:pt idx="712">
                <c:v>6.2625343137951983E-2</c:v>
              </c:pt>
              <c:pt idx="713">
                <c:v>6.9395650504217254E-2</c:v>
              </c:pt>
              <c:pt idx="714">
                <c:v>7.9280868192356246E-2</c:v>
              </c:pt>
              <c:pt idx="715">
                <c:v>7.6137511200876196E-2</c:v>
              </c:pt>
              <c:pt idx="716">
                <c:v>7.4786294394583619E-2</c:v>
              </c:pt>
              <c:pt idx="717">
                <c:v>7.7716301364017859E-2</c:v>
              </c:pt>
              <c:pt idx="718">
                <c:v>6.3891219935426014E-2</c:v>
              </c:pt>
              <c:pt idx="719">
                <c:v>0.1012559204631116</c:v>
              </c:pt>
              <c:pt idx="720">
                <c:v>9.7415620066280573E-2</c:v>
              </c:pt>
              <c:pt idx="721">
                <c:v>9.8055670132419115E-2</c:v>
              </c:pt>
              <c:pt idx="722">
                <c:v>0.1020097572076748</c:v>
              </c:pt>
              <c:pt idx="723">
                <c:v>0.10732928442402589</c:v>
              </c:pt>
              <c:pt idx="724">
                <c:v>0.11745629880381747</c:v>
              </c:pt>
              <c:pt idx="725">
                <c:v>0.11611930533232817</c:v>
              </c:pt>
              <c:pt idx="726">
                <c:v>0.11762697882145434</c:v>
              </c:pt>
              <c:pt idx="727">
                <c:v>0.10098567710185335</c:v>
              </c:pt>
              <c:pt idx="728">
                <c:v>9.9990043665637796E-2</c:v>
              </c:pt>
              <c:pt idx="729">
                <c:v>8.8639822492781573E-2</c:v>
              </c:pt>
              <c:pt idx="730">
                <c:v>7.728960131992535E-2</c:v>
              </c:pt>
              <c:pt idx="731">
                <c:v>7.9536888218811663E-2</c:v>
              </c:pt>
              <c:pt idx="732">
                <c:v>8.2111311818168664E-2</c:v>
              </c:pt>
              <c:pt idx="733">
                <c:v>8.2623351871079498E-2</c:v>
              </c:pt>
              <c:pt idx="734">
                <c:v>8.6292972250273658E-2</c:v>
              </c:pt>
              <c:pt idx="735">
                <c:v>7.3804884293171336E-2</c:v>
              </c:pt>
              <c:pt idx="736">
                <c:v>7.4900081073008273E-2</c:v>
              </c:pt>
              <c:pt idx="737">
                <c:v>7.0135263913977175E-2</c:v>
              </c:pt>
              <c:pt idx="738">
                <c:v>6.2995149842832054E-2</c:v>
              </c:pt>
              <c:pt idx="739">
                <c:v>6.8542250416032457E-2</c:v>
              </c:pt>
              <c:pt idx="740">
                <c:v>7.5355227786706669E-2</c:v>
              </c:pt>
              <c:pt idx="741">
                <c:v>7.3676874279943627E-2</c:v>
              </c:pt>
              <c:pt idx="742">
                <c:v>7.4160467663248353E-2</c:v>
              </c:pt>
              <c:pt idx="743">
                <c:v>6.0833202952764287E-2</c:v>
              </c:pt>
              <c:pt idx="744">
                <c:v>5.9453539476865602E-2</c:v>
              </c:pt>
              <c:pt idx="745">
                <c:v>5.7903195983330047E-2</c:v>
              </c:pt>
              <c:pt idx="746">
                <c:v>5.6566202511840968E-2</c:v>
              </c:pt>
              <c:pt idx="747">
                <c:v>4.7406374898658621E-2</c:v>
              </c:pt>
              <c:pt idx="748">
                <c:v>5.0307935198486531E-2</c:v>
              </c:pt>
              <c:pt idx="749">
                <c:v>4.7676618259917092E-2</c:v>
              </c:pt>
              <c:pt idx="750">
                <c:v>5.2185415392492773E-2</c:v>
              </c:pt>
              <c:pt idx="751">
                <c:v>5.3579302203194512E-2</c:v>
              </c:pt>
              <c:pt idx="752">
                <c:v>5.9553102820487203E-2</c:v>
              </c:pt>
              <c:pt idx="753">
                <c:v>5.9453539476865602E-2</c:v>
              </c:pt>
              <c:pt idx="754">
                <c:v>5.9425092807259494E-2</c:v>
              </c:pt>
              <c:pt idx="755">
                <c:v>5.9425092807259494E-2</c:v>
              </c:pt>
              <c:pt idx="756">
                <c:v>5.948198614647171E-2</c:v>
              </c:pt>
              <c:pt idx="757">
                <c:v>5.0578178559745002E-2</c:v>
              </c:pt>
              <c:pt idx="758">
                <c:v>5.0265265194077369E-2</c:v>
              </c:pt>
              <c:pt idx="759">
                <c:v>4.713613153740015E-2</c:v>
              </c:pt>
              <c:pt idx="760">
                <c:v>4.5059524656150707E-2</c:v>
              </c:pt>
              <c:pt idx="761">
                <c:v>4.6012488087956882E-2</c:v>
              </c:pt>
              <c:pt idx="762">
                <c:v>3.9512424082950526E-2</c:v>
              </c:pt>
              <c:pt idx="763">
                <c:v>5.4631828978622288E-2</c:v>
              </c:pt>
              <c:pt idx="764">
                <c:v>4.6026711422759936E-2</c:v>
              </c:pt>
              <c:pt idx="765">
                <c:v>4.7022344858975496E-2</c:v>
              </c:pt>
              <c:pt idx="766">
                <c:v>6.007936620820109E-2</c:v>
              </c:pt>
              <c:pt idx="767">
                <c:v>6.7916423684697191E-2</c:v>
              </c:pt>
              <c:pt idx="768">
                <c:v>7.8086108068897708E-2</c:v>
              </c:pt>
              <c:pt idx="769">
                <c:v>8.0660531668254931E-2</c:v>
              </c:pt>
              <c:pt idx="770">
                <c:v>8.5994282219409079E-2</c:v>
              </c:pt>
              <c:pt idx="771">
                <c:v>8.0774318346679586E-2</c:v>
              </c:pt>
              <c:pt idx="772">
                <c:v>7.7531398011577712E-2</c:v>
              </c:pt>
              <c:pt idx="773">
                <c:v>7.3349737579472718E-2</c:v>
              </c:pt>
              <c:pt idx="774">
                <c:v>6.6807003570056978E-2</c:v>
              </c:pt>
              <c:pt idx="775">
                <c:v>5.7775185970102561E-2</c:v>
              </c:pt>
              <c:pt idx="776">
                <c:v>5.8315672692619502E-2</c:v>
              </c:pt>
              <c:pt idx="777">
                <c:v>4.897094172699723E-2</c:v>
              </c:pt>
              <c:pt idx="778">
                <c:v>4.5457778030636886E-2</c:v>
              </c:pt>
              <c:pt idx="779">
                <c:v>5.0819975251397365E-2</c:v>
              </c:pt>
              <c:pt idx="780">
                <c:v>4.8985165061800284E-2</c:v>
              </c:pt>
              <c:pt idx="781">
                <c:v>5.2171192057689719E-2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pt idx="762">
                <c:v>46181</c:v>
              </c:pt>
              <c:pt idx="763">
                <c:v>46182</c:v>
              </c:pt>
              <c:pt idx="764">
                <c:v>46183</c:v>
              </c:pt>
              <c:pt idx="765">
                <c:v>46184</c:v>
              </c:pt>
              <c:pt idx="766">
                <c:v>46185</c:v>
              </c:pt>
              <c:pt idx="767">
                <c:v>46188</c:v>
              </c:pt>
              <c:pt idx="768">
                <c:v>46189</c:v>
              </c:pt>
              <c:pt idx="769">
                <c:v>46190</c:v>
              </c:pt>
              <c:pt idx="770">
                <c:v>46191</c:v>
              </c:pt>
              <c:pt idx="771">
                <c:v>46192</c:v>
              </c:pt>
              <c:pt idx="772">
                <c:v>46195</c:v>
              </c:pt>
              <c:pt idx="773">
                <c:v>46196</c:v>
              </c:pt>
              <c:pt idx="774">
                <c:v>46197</c:v>
              </c:pt>
              <c:pt idx="775">
                <c:v>46198</c:v>
              </c:pt>
              <c:pt idx="776">
                <c:v>46199</c:v>
              </c:pt>
              <c:pt idx="777">
                <c:v>46202</c:v>
              </c:pt>
              <c:pt idx="778">
                <c:v>46203</c:v>
              </c:pt>
              <c:pt idx="779">
                <c:v>46204</c:v>
              </c:pt>
              <c:pt idx="780">
                <c:v>46205</c:v>
              </c:pt>
              <c:pt idx="781">
                <c:v>46206</c:v>
              </c:pt>
            </c:numLit>
          </c:cat>
          <c:val>
            <c:numLit>
              <c:formatCode>0.0%</c:formatCode>
              <c:ptCount val="783"/>
              <c:pt idx="0">
                <c:v>0</c:v>
              </c:pt>
              <c:pt idx="1">
                <c:v>-4.0926586032152823E-3</c:v>
              </c:pt>
              <c:pt idx="2">
                <c:v>-2.8536899938051974E-3</c:v>
              </c:pt>
              <c:pt idx="3">
                <c:v>1.0358590013100466E-2</c:v>
              </c:pt>
              <c:pt idx="4">
                <c:v>2.1184332124831062E-2</c:v>
              </c:pt>
              <c:pt idx="5">
                <c:v>3.6397241771521927E-2</c:v>
              </c:pt>
              <c:pt idx="6">
                <c:v>4.4481004173902328E-2</c:v>
              </c:pt>
              <c:pt idx="7">
                <c:v>4.3739654104337333E-2</c:v>
              </c:pt>
              <c:pt idx="8">
                <c:v>3.8011963155917039E-2</c:v>
              </c:pt>
              <c:pt idx="9">
                <c:v>3.5442626613451989E-2</c:v>
              </c:pt>
              <c:pt idx="10">
                <c:v>3.3888838111486796E-2</c:v>
              </c:pt>
              <c:pt idx="11">
                <c:v>3.0354730930546747E-2</c:v>
              </c:pt>
              <c:pt idx="12">
                <c:v>2.9207161644781543E-2</c:v>
              </c:pt>
              <c:pt idx="13">
                <c:v>4.8309620286587585E-2</c:v>
              </c:pt>
              <c:pt idx="14">
                <c:v>4.7923712031197718E-2</c:v>
              </c:pt>
              <c:pt idx="15">
                <c:v>5.1244554123632824E-2</c:v>
              </c:pt>
              <c:pt idx="16">
                <c:v>5.9419715849658328E-2</c:v>
              </c:pt>
              <c:pt idx="17">
                <c:v>6.3187399079913442E-2</c:v>
              </c:pt>
              <c:pt idx="18">
                <c:v>5.9308005565203104E-2</c:v>
              </c:pt>
              <c:pt idx="19">
                <c:v>3.5848845829651976E-2</c:v>
              </c:pt>
              <c:pt idx="20">
                <c:v>3.1603855020361671E-2</c:v>
              </c:pt>
              <c:pt idx="21">
                <c:v>3.3848216189866775E-2</c:v>
              </c:pt>
              <c:pt idx="22">
                <c:v>3.21116290406116E-2</c:v>
              </c:pt>
              <c:pt idx="23">
                <c:v>1.9315723730310985E-2</c:v>
              </c:pt>
              <c:pt idx="24">
                <c:v>2.409895500106618E-2</c:v>
              </c:pt>
              <c:pt idx="25">
                <c:v>2.401771115782636E-2</c:v>
              </c:pt>
              <c:pt idx="26">
                <c:v>1.3232590967715785E-2</c:v>
              </c:pt>
              <c:pt idx="27">
                <c:v>1.6147213843951125E-3</c:v>
              </c:pt>
              <c:pt idx="28">
                <c:v>-2.9349338370452394E-3</c:v>
              </c:pt>
              <c:pt idx="29">
                <c:v>-9.0586885212605717E-3</c:v>
              </c:pt>
              <c:pt idx="30">
                <c:v>-1.099838527861563E-2</c:v>
              </c:pt>
              <c:pt idx="31">
                <c:v>-2.0564847820126131E-2</c:v>
              </c:pt>
              <c:pt idx="32">
                <c:v>-2.5287146208451516E-2</c:v>
              </c:pt>
              <c:pt idx="33">
                <c:v>-1.8279864729001005E-2</c:v>
              </c:pt>
              <c:pt idx="34">
                <c:v>-1.4715291106845774E-2</c:v>
              </c:pt>
              <c:pt idx="35">
                <c:v>-2.4170043363902494E-3</c:v>
              </c:pt>
              <c:pt idx="36">
                <c:v>-1.3862230752825888E-2</c:v>
              </c:pt>
              <c:pt idx="37">
                <c:v>-6.7026170673003538E-3</c:v>
              </c:pt>
              <c:pt idx="38">
                <c:v>2.9349338370452394E-3</c:v>
              </c:pt>
              <c:pt idx="39">
                <c:v>3.666128426205173E-3</c:v>
              </c:pt>
              <c:pt idx="40">
                <c:v>-4.4277894565802889E-3</c:v>
              </c:pt>
              <c:pt idx="41">
                <c:v>1.0053925600950198E-3</c:v>
              </c:pt>
              <c:pt idx="42">
                <c:v>1.0978074317805619E-2</c:v>
              </c:pt>
              <c:pt idx="43">
                <c:v>1.1678802465751037E-3</c:v>
              </c:pt>
              <c:pt idx="44">
                <c:v>-3.3208420924353277E-3</c:v>
              </c:pt>
              <c:pt idx="45">
                <c:v>-1.1272583249550605E-2</c:v>
              </c:pt>
              <c:pt idx="46">
                <c:v>-1.099838527861563E-2</c:v>
              </c:pt>
              <c:pt idx="47">
                <c:v>-7.3017904111954968E-3</c:v>
              </c:pt>
              <c:pt idx="48">
                <c:v>-9.1094659232855424E-3</c:v>
              </c:pt>
              <c:pt idx="49">
                <c:v>-1.0287501650265707E-2</c:v>
              </c:pt>
              <c:pt idx="50">
                <c:v>-2.6201139444901322E-3</c:v>
              </c:pt>
              <c:pt idx="51">
                <c:v>3.0466441215004636E-4</c:v>
              </c:pt>
              <c:pt idx="52">
                <c:v>-8.6524693050605839E-3</c:v>
              </c:pt>
              <c:pt idx="53">
                <c:v>-1.0348434532695627E-2</c:v>
              </c:pt>
              <c:pt idx="54">
                <c:v>-1.4034873919710811E-2</c:v>
              </c:pt>
              <c:pt idx="55">
                <c:v>-2.8882186271821597E-2</c:v>
              </c:pt>
              <c:pt idx="56">
                <c:v>-2.0767957428226236E-2</c:v>
              </c:pt>
              <c:pt idx="57">
                <c:v>-2.7704150544841655E-2</c:v>
              </c:pt>
              <c:pt idx="58">
                <c:v>-3.8093206999157192E-2</c:v>
              </c:pt>
              <c:pt idx="59">
                <c:v>-3.700657059582213E-2</c:v>
              </c:pt>
              <c:pt idx="60">
                <c:v>-4.1241405924707264E-2</c:v>
              </c:pt>
              <c:pt idx="61">
                <c:v>-3.2406137972356919E-2</c:v>
              </c:pt>
              <c:pt idx="62">
                <c:v>-3.3716194944601874E-2</c:v>
              </c:pt>
              <c:pt idx="63">
                <c:v>-4.6237902283967625E-2</c:v>
              </c:pt>
              <c:pt idx="64">
                <c:v>-5.7713595141618224E-2</c:v>
              </c:pt>
              <c:pt idx="65">
                <c:v>-5.5306746285633035E-2</c:v>
              </c:pt>
              <c:pt idx="66">
                <c:v>-4.8086199717677691E-2</c:v>
              </c:pt>
              <c:pt idx="67">
                <c:v>-5.003605195543781E-2</c:v>
              </c:pt>
              <c:pt idx="68">
                <c:v>-4.0764098345672295E-2</c:v>
              </c:pt>
              <c:pt idx="69">
                <c:v>-2.8283012927926565E-2</c:v>
              </c:pt>
              <c:pt idx="70">
                <c:v>-2.2342056891001216E-2</c:v>
              </c:pt>
              <c:pt idx="71">
                <c:v>-3.3898993591891968E-2</c:v>
              </c:pt>
              <c:pt idx="72">
                <c:v>-3.9078288598442201E-2</c:v>
              </c:pt>
              <c:pt idx="73">
                <c:v>-3.400054839594191E-2</c:v>
              </c:pt>
              <c:pt idx="74">
                <c:v>-4.2216332043587323E-2</c:v>
              </c:pt>
              <c:pt idx="75">
                <c:v>-5.4727883902548125E-2</c:v>
              </c:pt>
              <c:pt idx="76">
                <c:v>-6.0029044673958309E-2</c:v>
              </c:pt>
              <c:pt idx="77">
                <c:v>-6.8041718713503729E-2</c:v>
              </c:pt>
              <c:pt idx="78">
                <c:v>-6.5116940356863551E-2</c:v>
              </c:pt>
              <c:pt idx="79">
                <c:v>-6.4903675268358607E-2</c:v>
              </c:pt>
              <c:pt idx="80">
                <c:v>-7.4927134428094178E-2</c:v>
              </c:pt>
              <c:pt idx="81">
                <c:v>-6.5919223308858688E-2</c:v>
              </c:pt>
              <c:pt idx="82">
                <c:v>-6.3766261462998575E-2</c:v>
              </c:pt>
              <c:pt idx="83">
                <c:v>-7.057043333434887E-2</c:v>
              </c:pt>
              <c:pt idx="84">
                <c:v>-6.9788461343163855E-2</c:v>
              </c:pt>
              <c:pt idx="85">
                <c:v>-5.4910682549838108E-2</c:v>
              </c:pt>
              <c:pt idx="86">
                <c:v>-3.699641511541707E-2</c:v>
              </c:pt>
              <c:pt idx="87">
                <c:v>-1.6025348079090951E-2</c:v>
              </c:pt>
              <c:pt idx="88">
                <c:v>-2.4403619413216449E-2</c:v>
              </c:pt>
              <c:pt idx="89">
                <c:v>-2.7196376524591614E-2</c:v>
              </c:pt>
              <c:pt idx="90">
                <c:v>-2.8882186271821597E-2</c:v>
              </c:pt>
              <c:pt idx="91">
                <c:v>-3.6935482232987038E-2</c:v>
              </c:pt>
              <c:pt idx="92">
                <c:v>-3.2924067473011909E-2</c:v>
              </c:pt>
              <c:pt idx="93">
                <c:v>-2.5967563395586479E-2</c:v>
              </c:pt>
              <c:pt idx="94">
                <c:v>-1.1983466877901749E-3</c:v>
              </c:pt>
              <c:pt idx="95">
                <c:v>-2.4779372188201698E-3</c:v>
              </c:pt>
              <c:pt idx="96">
                <c:v>-8.2970274908855668E-3</c:v>
              </c:pt>
              <c:pt idx="97">
                <c:v>7.3119458915993363E-4</c:v>
              </c:pt>
              <c:pt idx="98">
                <c:v>3.8387715930900956E-3</c:v>
              </c:pt>
              <c:pt idx="99">
                <c:v>-1.1069473641450722E-3</c:v>
              </c:pt>
              <c:pt idx="100">
                <c:v>3.4427078572951686E-3</c:v>
              </c:pt>
              <c:pt idx="101">
                <c:v>-4.4277894565802889E-3</c:v>
              </c:pt>
              <c:pt idx="102">
                <c:v>-7.2611684895754758E-3</c:v>
              </c:pt>
              <c:pt idx="103">
                <c:v>7.9212747159007613E-4</c:v>
              </c:pt>
              <c:pt idx="104">
                <c:v>-1.675654266825144E-3</c:v>
              </c:pt>
              <c:pt idx="105">
                <c:v>2.4474707776052096E-3</c:v>
              </c:pt>
              <c:pt idx="106">
                <c:v>-2.589647503275172E-3</c:v>
              </c:pt>
              <c:pt idx="107">
                <c:v>-4.5191887802252806E-3</c:v>
              </c:pt>
              <c:pt idx="108">
                <c:v>-1.2856838192730757E-2</c:v>
              </c:pt>
              <c:pt idx="109">
                <c:v>-9.8609714732555975E-3</c:v>
              </c:pt>
              <c:pt idx="110">
                <c:v>-1.4796534950085816E-2</c:v>
              </c:pt>
              <c:pt idx="111">
                <c:v>-9.8305050320406373E-3</c:v>
              </c:pt>
              <c:pt idx="112">
                <c:v>-1.1638180544130683E-2</c:v>
              </c:pt>
              <c:pt idx="113">
                <c:v>-8.2360946084554243E-3</c:v>
              </c:pt>
              <c:pt idx="114">
                <c:v>-1.1394449014410668E-2</c:v>
              </c:pt>
              <c:pt idx="115">
                <c:v>7.9415856767104387E-3</c:v>
              </c:pt>
              <c:pt idx="116">
                <c:v>1.6451878256100727E-2</c:v>
              </c:pt>
              <c:pt idx="117">
                <c:v>1.3425545095410607E-2</c:v>
              </c:pt>
              <c:pt idx="118">
                <c:v>1.4126273243355802E-2</c:v>
              </c:pt>
              <c:pt idx="119">
                <c:v>1.296854847718576E-2</c:v>
              </c:pt>
              <c:pt idx="120">
                <c:v>1.3841919792015656E-2</c:v>
              </c:pt>
              <c:pt idx="121">
                <c:v>7.7080096273953735E-3</c:v>
              </c:pt>
              <c:pt idx="122">
                <c:v>8.6930912266804938E-3</c:v>
              </c:pt>
              <c:pt idx="123">
                <c:v>1.4055184880520599E-2</c:v>
              </c:pt>
              <c:pt idx="124">
                <c:v>2.554103321857637E-2</c:v>
              </c:pt>
              <c:pt idx="125">
                <c:v>3.8793935147102054E-2</c:v>
              </c:pt>
              <c:pt idx="126">
                <c:v>3.9657150981527112E-2</c:v>
              </c:pt>
              <c:pt idx="127">
                <c:v>4.0601610659192211E-2</c:v>
              </c:pt>
              <c:pt idx="128">
                <c:v>3.2182717403446803E-2</c:v>
              </c:pt>
              <c:pt idx="129">
                <c:v>1.8726705866821014E-2</c:v>
              </c:pt>
              <c:pt idx="130">
                <c:v>1.9874275152585996E-2</c:v>
              </c:pt>
              <c:pt idx="131">
                <c:v>1.7660380424295852E-2</c:v>
              </c:pt>
              <c:pt idx="132">
                <c:v>1.2257664848835503E-2</c:v>
              </c:pt>
              <c:pt idx="133">
                <c:v>8.4392042165553072E-3</c:v>
              </c:pt>
              <c:pt idx="134">
                <c:v>4.3465456133402469E-3</c:v>
              </c:pt>
              <c:pt idx="135">
                <c:v>1.0216413287430504E-2</c:v>
              </c:pt>
              <c:pt idx="136">
                <c:v>1.1790512750205595E-2</c:v>
              </c:pt>
              <c:pt idx="137">
                <c:v>1.0632787984035552E-2</c:v>
              </c:pt>
              <c:pt idx="138">
                <c:v>-5.0472737612853313E-3</c:v>
              </c:pt>
              <c:pt idx="139">
                <c:v>-2.6708913465151585E-2</c:v>
              </c:pt>
              <c:pt idx="140">
                <c:v>-2.3713046745676314E-2</c:v>
              </c:pt>
              <c:pt idx="141">
                <c:v>-1.3994251998090901E-2</c:v>
              </c:pt>
              <c:pt idx="142">
                <c:v>-2.0859356751871228E-2</c:v>
              </c:pt>
              <c:pt idx="143">
                <c:v>-1.4948867156160839E-2</c:v>
              </c:pt>
              <c:pt idx="144">
                <c:v>-2.3865378951751781E-3</c:v>
              </c:pt>
              <c:pt idx="145">
                <c:v>3.666128426205173E-3</c:v>
              </c:pt>
              <c:pt idx="146">
                <c:v>4.1637469660504856E-4</c:v>
              </c:pt>
              <c:pt idx="147">
                <c:v>5.5753587423452711E-3</c:v>
              </c:pt>
              <c:pt idx="148">
                <c:v>-4.1637469660502635E-3</c:v>
              </c:pt>
              <c:pt idx="149">
                <c:v>-9.0282220800456114E-3</c:v>
              </c:pt>
              <c:pt idx="150">
                <c:v>-2.6099584640851825E-3</c:v>
              </c:pt>
              <c:pt idx="151">
                <c:v>3.5747291025600703E-3</c:v>
              </c:pt>
              <c:pt idx="152">
                <c:v>-1.3913008154851081E-3</c:v>
              </c:pt>
              <c:pt idx="153">
                <c:v>1.5405863774385908E-2</c:v>
              </c:pt>
              <c:pt idx="154">
                <c:v>1.8137688003330821E-2</c:v>
              </c:pt>
              <c:pt idx="155">
                <c:v>1.3049792320425579E-2</c:v>
              </c:pt>
              <c:pt idx="156">
                <c:v>1.100854075902058E-2</c:v>
              </c:pt>
              <c:pt idx="157">
                <c:v>1.1546781220485469E-2</c:v>
              </c:pt>
              <c:pt idx="158">
                <c:v>1.2277975809645625E-2</c:v>
              </c:pt>
              <c:pt idx="159">
                <c:v>1.4390315733885828E-2</c:v>
              </c:pt>
              <c:pt idx="160">
                <c:v>2.3367760411906247E-2</c:v>
              </c:pt>
              <c:pt idx="161">
                <c:v>3.203038519737178E-2</c:v>
              </c:pt>
              <c:pt idx="162">
                <c:v>3.2182717403446803E-2</c:v>
              </c:pt>
              <c:pt idx="163">
                <c:v>3.4833297789151896E-2</c:v>
              </c:pt>
              <c:pt idx="164">
                <c:v>3.6488641095167029E-2</c:v>
              </c:pt>
              <c:pt idx="165">
                <c:v>4.5445774812377548E-2</c:v>
              </c:pt>
              <c:pt idx="166">
                <c:v>4.4298205526612344E-2</c:v>
              </c:pt>
              <c:pt idx="167">
                <c:v>4.0032903756512139E-2</c:v>
              </c:pt>
              <c:pt idx="168">
                <c:v>4.3729498623932272E-2</c:v>
              </c:pt>
              <c:pt idx="169">
                <c:v>3.455909981821681E-2</c:v>
              </c:pt>
              <c:pt idx="170">
                <c:v>3.6813616468126975E-2</c:v>
              </c:pt>
              <c:pt idx="171">
                <c:v>4.0611766139597272E-2</c:v>
              </c:pt>
              <c:pt idx="172">
                <c:v>4.6410545450852547E-2</c:v>
              </c:pt>
              <c:pt idx="173">
                <c:v>3.7626054900526951E-2</c:v>
              </c:pt>
              <c:pt idx="174">
                <c:v>4.3932608232032377E-2</c:v>
              </c:pt>
              <c:pt idx="175">
                <c:v>4.6288679685992484E-2</c:v>
              </c:pt>
              <c:pt idx="176">
                <c:v>5.3214717322202842E-2</c:v>
              </c:pt>
              <c:pt idx="177">
                <c:v>5.5225502442392882E-2</c:v>
              </c:pt>
              <c:pt idx="178">
                <c:v>6.5380982847393465E-2</c:v>
              </c:pt>
              <c:pt idx="179">
                <c:v>6.2781179863713454E-2</c:v>
              </c:pt>
              <c:pt idx="180">
                <c:v>6.4984919111598538E-2</c:v>
              </c:pt>
              <c:pt idx="181">
                <c:v>5.0828179427027775E-2</c:v>
              </c:pt>
              <c:pt idx="182">
                <c:v>5.4209954401892801E-2</c:v>
              </c:pt>
              <c:pt idx="183">
                <c:v>4.3759965065147233E-2</c:v>
              </c:pt>
              <c:pt idx="184">
                <c:v>4.81674435609174E-2</c:v>
              </c:pt>
              <c:pt idx="185">
                <c:v>6.4639632777828471E-2</c:v>
              </c:pt>
              <c:pt idx="186">
                <c:v>5.5479389452517847E-2</c:v>
              </c:pt>
              <c:pt idx="187">
                <c:v>5.2239791203323005E-2</c:v>
              </c:pt>
              <c:pt idx="188">
                <c:v>5.6241050482892962E-2</c:v>
              </c:pt>
              <c:pt idx="189">
                <c:v>5.2849120027622876E-2</c:v>
              </c:pt>
              <c:pt idx="190">
                <c:v>5.656602585585313E-2</c:v>
              </c:pt>
              <c:pt idx="191">
                <c:v>5.9419715849658328E-2</c:v>
              </c:pt>
              <c:pt idx="192">
                <c:v>5.8272146563893124E-2</c:v>
              </c:pt>
              <c:pt idx="193">
                <c:v>6.6254354162223583E-2</c:v>
              </c:pt>
              <c:pt idx="194">
                <c:v>5.9450182290873288E-2</c:v>
              </c:pt>
              <c:pt idx="195">
                <c:v>6.506616295483858E-2</c:v>
              </c:pt>
              <c:pt idx="196">
                <c:v>6.1968741431313479E-2</c:v>
              </c:pt>
              <c:pt idx="197">
                <c:v>6.5472382171038568E-2</c:v>
              </c:pt>
              <c:pt idx="198">
                <c:v>7.1778935502543773E-2</c:v>
              </c:pt>
              <c:pt idx="199">
                <c:v>7.4338116564604206E-2</c:v>
              </c:pt>
              <c:pt idx="200">
                <c:v>7.1494582051203848E-2</c:v>
              </c:pt>
              <c:pt idx="201">
                <c:v>5.7896393788908096E-2</c:v>
              </c:pt>
              <c:pt idx="202">
                <c:v>4.6765987265027453E-2</c:v>
              </c:pt>
              <c:pt idx="203">
                <c:v>2.554103321857637E-2</c:v>
              </c:pt>
              <c:pt idx="204">
                <c:v>2.8201769084686523E-2</c:v>
              </c:pt>
              <c:pt idx="205">
                <c:v>3.4427078572951908E-2</c:v>
              </c:pt>
              <c:pt idx="206">
                <c:v>1.9782875828940893E-2</c:v>
              </c:pt>
              <c:pt idx="207">
                <c:v>2.7572129299576531E-2</c:v>
              </c:pt>
              <c:pt idx="208">
                <c:v>3.5188739603326802E-2</c:v>
              </c:pt>
              <c:pt idx="209">
                <c:v>5.0777402025002694E-2</c:v>
              </c:pt>
              <c:pt idx="210">
                <c:v>4.4602869938762391E-2</c:v>
              </c:pt>
              <c:pt idx="211">
                <c:v>5.7713595141618113E-2</c:v>
              </c:pt>
              <c:pt idx="212">
                <c:v>6.7676121418923652E-2</c:v>
              </c:pt>
              <c:pt idx="213">
                <c:v>6.2212472961033383E-2</c:v>
              </c:pt>
              <c:pt idx="214">
                <c:v>6.1775787303618213E-2</c:v>
              </c:pt>
              <c:pt idx="215">
                <c:v>6.9229909920888621E-2</c:v>
              </c:pt>
              <c:pt idx="216">
                <c:v>7.7953467588784298E-2</c:v>
              </c:pt>
              <c:pt idx="217">
                <c:v>8.3315561242624625E-2</c:v>
              </c:pt>
              <c:pt idx="218">
                <c:v>8.4869349744589595E-2</c:v>
              </c:pt>
              <c:pt idx="219">
                <c:v>8.3203850958169401E-2</c:v>
              </c:pt>
              <c:pt idx="220">
                <c:v>8.0055652032619218E-2</c:v>
              </c:pt>
              <c:pt idx="221">
                <c:v>8.8301902121479925E-2</c:v>
              </c:pt>
              <c:pt idx="222">
                <c:v>9.5491982248220308E-2</c:v>
              </c:pt>
              <c:pt idx="223">
                <c:v>9.7766809858940373E-2</c:v>
              </c:pt>
              <c:pt idx="224">
                <c:v>0.10151418212838559</c:v>
              </c:pt>
              <c:pt idx="225">
                <c:v>0.11564045537174117</c:v>
              </c:pt>
              <c:pt idx="226">
                <c:v>0.11688957946155631</c:v>
              </c:pt>
              <c:pt idx="227">
                <c:v>0.11904254130741654</c:v>
              </c:pt>
              <c:pt idx="228">
                <c:v>0.11037991652195123</c:v>
              </c:pt>
              <c:pt idx="229">
                <c:v>0.11231961327930606</c:v>
              </c:pt>
              <c:pt idx="230">
                <c:v>0.10833866496054578</c:v>
              </c:pt>
              <c:pt idx="231">
                <c:v>9.9818216900750434E-2</c:v>
              </c:pt>
              <c:pt idx="232">
                <c:v>0.10727233951802084</c:v>
              </c:pt>
              <c:pt idx="233">
                <c:v>0.1049264235444658</c:v>
              </c:pt>
              <c:pt idx="234">
                <c:v>8.8779209700514672E-2</c:v>
              </c:pt>
              <c:pt idx="235">
                <c:v>7.4531070692299028E-2</c:v>
              </c:pt>
              <c:pt idx="236">
                <c:v>6.5269272562938463E-2</c:v>
              </c:pt>
              <c:pt idx="237">
                <c:v>8.5935675187114535E-2</c:v>
              </c:pt>
              <c:pt idx="238">
                <c:v>6.8315916684438704E-2</c:v>
              </c:pt>
              <c:pt idx="239">
                <c:v>7.9314301963054223E-2</c:v>
              </c:pt>
              <c:pt idx="240">
                <c:v>8.9947089947089776E-2</c:v>
              </c:pt>
              <c:pt idx="241">
                <c:v>8.9825224182229935E-2</c:v>
              </c:pt>
              <c:pt idx="242">
                <c:v>8.6971534188424737E-2</c:v>
              </c:pt>
              <c:pt idx="243">
                <c:v>8.2269546760909584E-2</c:v>
              </c:pt>
              <c:pt idx="244">
                <c:v>8.5163858676334581E-2</c:v>
              </c:pt>
              <c:pt idx="245">
                <c:v>9.2262539479430083E-2</c:v>
              </c:pt>
              <c:pt idx="246">
                <c:v>9.3633529334105292E-2</c:v>
              </c:pt>
              <c:pt idx="247">
                <c:v>9.0901705105159936E-2</c:v>
              </c:pt>
              <c:pt idx="248">
                <c:v>9.8630025693365209E-2</c:v>
              </c:pt>
              <c:pt idx="249">
                <c:v>0.11229930231849616</c:v>
              </c:pt>
              <c:pt idx="250">
                <c:v>0.11279692085834103</c:v>
              </c:pt>
              <c:pt idx="251">
                <c:v>0.10382963166072567</c:v>
              </c:pt>
              <c:pt idx="252">
                <c:v>0.10117905127502036</c:v>
              </c:pt>
              <c:pt idx="253">
                <c:v>0.10219459931552044</c:v>
              </c:pt>
              <c:pt idx="254">
                <c:v>0.10308828159116068</c:v>
              </c:pt>
              <c:pt idx="255">
                <c:v>9.8690958575795351E-2</c:v>
              </c:pt>
              <c:pt idx="256">
                <c:v>0.10313905899318554</c:v>
              </c:pt>
              <c:pt idx="257">
                <c:v>0.10428662827895074</c:v>
              </c:pt>
              <c:pt idx="258">
                <c:v>9.6568463171150309E-2</c:v>
              </c:pt>
              <c:pt idx="259">
                <c:v>0.10936436848145115</c:v>
              </c:pt>
              <c:pt idx="260">
                <c:v>0.12134783535935179</c:v>
              </c:pt>
              <c:pt idx="261">
                <c:v>0.12205871898770182</c:v>
              </c:pt>
              <c:pt idx="262">
                <c:v>0.12451634524571165</c:v>
              </c:pt>
              <c:pt idx="263">
                <c:v>0.12898475662391218</c:v>
              </c:pt>
              <c:pt idx="264">
                <c:v>0.12849729356447193</c:v>
              </c:pt>
              <c:pt idx="265">
                <c:v>0.14234936883689264</c:v>
              </c:pt>
              <c:pt idx="266">
                <c:v>0.14102915638424274</c:v>
              </c:pt>
              <c:pt idx="267">
                <c:v>0.13768800333099751</c:v>
              </c:pt>
              <c:pt idx="268">
                <c:v>0.13475306949395249</c:v>
              </c:pt>
              <c:pt idx="269">
                <c:v>0.12874102509419205</c:v>
              </c:pt>
              <c:pt idx="270">
                <c:v>0.12314535539103666</c:v>
              </c:pt>
              <c:pt idx="271">
                <c:v>0.10655130040926575</c:v>
              </c:pt>
              <c:pt idx="272">
                <c:v>0.10235708700200052</c:v>
              </c:pt>
              <c:pt idx="273">
                <c:v>0.10386009810194063</c:v>
              </c:pt>
              <c:pt idx="274">
                <c:v>9.9269820958880484E-2</c:v>
              </c:pt>
              <c:pt idx="275">
                <c:v>9.0678284536249931E-2</c:v>
              </c:pt>
              <c:pt idx="276">
                <c:v>8.8951852867399817E-2</c:v>
              </c:pt>
              <c:pt idx="277">
                <c:v>9.4019437589495158E-2</c:v>
              </c:pt>
              <c:pt idx="278">
                <c:v>8.8261280199859682E-2</c:v>
              </c:pt>
              <c:pt idx="279">
                <c:v>0.10163604789324543</c:v>
              </c:pt>
              <c:pt idx="280">
                <c:v>0.10471315845596063</c:v>
              </c:pt>
              <c:pt idx="281">
                <c:v>7.7730047019874293E-2</c:v>
              </c:pt>
              <c:pt idx="282">
                <c:v>3.2284272207496745E-2</c:v>
              </c:pt>
              <c:pt idx="283">
                <c:v>4.6887853029887516E-2</c:v>
              </c:pt>
              <c:pt idx="284">
                <c:v>6.6630106937208611E-2</c:v>
              </c:pt>
              <c:pt idx="285">
                <c:v>6.2578070255613349E-2</c:v>
              </c:pt>
              <c:pt idx="286">
                <c:v>7.9964252708974337E-2</c:v>
              </c:pt>
              <c:pt idx="287">
                <c:v>8.5732565579014652E-2</c:v>
              </c:pt>
              <c:pt idx="288">
                <c:v>8.766210685596465E-2</c:v>
              </c:pt>
              <c:pt idx="289">
                <c:v>9.3308553961144902E-2</c:v>
              </c:pt>
              <c:pt idx="290">
                <c:v>9.2729691578059992E-2</c:v>
              </c:pt>
              <c:pt idx="291">
                <c:v>0.11065411449288609</c:v>
              </c:pt>
              <c:pt idx="292">
                <c:v>0.12068772913302661</c:v>
              </c:pt>
              <c:pt idx="293">
                <c:v>0.12162203333028665</c:v>
              </c:pt>
              <c:pt idx="294">
                <c:v>0.11800668230610656</c:v>
              </c:pt>
              <c:pt idx="295">
                <c:v>0.11809808162975144</c:v>
              </c:pt>
              <c:pt idx="296">
                <c:v>0.11779341721760139</c:v>
              </c:pt>
              <c:pt idx="297">
                <c:v>0.1214493901634015</c:v>
              </c:pt>
              <c:pt idx="298">
                <c:v>0.11686926850074641</c:v>
              </c:pt>
              <c:pt idx="299">
                <c:v>0.11427962099747124</c:v>
              </c:pt>
              <c:pt idx="300">
                <c:v>0.11198448242594106</c:v>
              </c:pt>
              <c:pt idx="301">
                <c:v>0.11702160070682144</c:v>
              </c:pt>
              <c:pt idx="302">
                <c:v>0.113385938721831</c:v>
              </c:pt>
              <c:pt idx="303">
                <c:v>0.10712000731194582</c:v>
              </c:pt>
              <c:pt idx="304">
                <c:v>9.0282220800454782E-2</c:v>
              </c:pt>
              <c:pt idx="305">
                <c:v>9.2821090901704872E-2</c:v>
              </c:pt>
              <c:pt idx="306">
                <c:v>9.1602433253105131E-2</c:v>
              </c:pt>
              <c:pt idx="307">
                <c:v>7.9974408189379398E-2</c:v>
              </c:pt>
              <c:pt idx="308">
                <c:v>7.9405701286699326E-2</c:v>
              </c:pt>
              <c:pt idx="309">
                <c:v>7.5150554997004182E-2</c:v>
              </c:pt>
              <c:pt idx="310">
                <c:v>9.2343783322669903E-2</c:v>
              </c:pt>
              <c:pt idx="311">
                <c:v>9.9127644233210299E-2</c:v>
              </c:pt>
              <c:pt idx="312">
                <c:v>0.10290548294387047</c:v>
              </c:pt>
              <c:pt idx="313">
                <c:v>0.10746529364571589</c:v>
              </c:pt>
              <c:pt idx="314">
                <c:v>0.10466238105393577</c:v>
              </c:pt>
              <c:pt idx="315">
                <c:v>0.1172551767561365</c:v>
              </c:pt>
              <c:pt idx="316">
                <c:v>0.12364297393088175</c:v>
              </c:pt>
              <c:pt idx="317">
                <c:v>0.12792858666179208</c:v>
              </c:pt>
              <c:pt idx="318">
                <c:v>0.14964100376768319</c:v>
              </c:pt>
              <c:pt idx="319">
                <c:v>0.15447501244046347</c:v>
              </c:pt>
              <c:pt idx="320">
                <c:v>0.18146827935695509</c:v>
              </c:pt>
              <c:pt idx="321">
                <c:v>0.19278148452812549</c:v>
              </c:pt>
              <c:pt idx="322">
                <c:v>0.18905442321949018</c:v>
              </c:pt>
              <c:pt idx="323">
                <c:v>0.19082147680996031</c:v>
              </c:pt>
              <c:pt idx="324">
                <c:v>0.20644060567285138</c:v>
              </c:pt>
              <c:pt idx="325">
                <c:v>0.19125816246737548</c:v>
              </c:pt>
              <c:pt idx="326">
                <c:v>0.19767642608333569</c:v>
              </c:pt>
              <c:pt idx="327">
                <c:v>0.20218545938315602</c:v>
              </c:pt>
              <c:pt idx="328">
                <c:v>0.1742071108673795</c:v>
              </c:pt>
              <c:pt idx="329">
                <c:v>0.1661233484649991</c:v>
              </c:pt>
              <c:pt idx="330">
                <c:v>0.17494846093694449</c:v>
              </c:pt>
              <c:pt idx="331">
                <c:v>0.17758888584224475</c:v>
              </c:pt>
              <c:pt idx="332">
                <c:v>0.17809665986249468</c:v>
              </c:pt>
              <c:pt idx="333">
                <c:v>0.16760604860412909</c:v>
              </c:pt>
              <c:pt idx="334">
                <c:v>0.16182758025368371</c:v>
              </c:pt>
              <c:pt idx="335">
                <c:v>0.15277904721282853</c:v>
              </c:pt>
              <c:pt idx="336">
                <c:v>0.17307985254242442</c:v>
              </c:pt>
              <c:pt idx="337">
                <c:v>0.16627568067107412</c:v>
              </c:pt>
              <c:pt idx="338">
                <c:v>0.1599488163787588</c:v>
              </c:pt>
              <c:pt idx="339">
                <c:v>0.15956290812336871</c:v>
              </c:pt>
              <c:pt idx="340">
                <c:v>0.15215956290812338</c:v>
              </c:pt>
              <c:pt idx="341">
                <c:v>0.15252516020270335</c:v>
              </c:pt>
              <c:pt idx="342">
                <c:v>0.15563273720663351</c:v>
              </c:pt>
              <c:pt idx="343">
                <c:v>0.15413988158709846</c:v>
              </c:pt>
              <c:pt idx="344">
                <c:v>0.1440250231037179</c:v>
              </c:pt>
              <c:pt idx="345">
                <c:v>0.13692634230062239</c:v>
              </c:pt>
              <c:pt idx="346">
                <c:v>0.13972925489240251</c:v>
              </c:pt>
              <c:pt idx="347">
                <c:v>0.14738648711777302</c:v>
              </c:pt>
              <c:pt idx="348">
                <c:v>0.15682092841401851</c:v>
              </c:pt>
              <c:pt idx="349">
                <c:v>0.14946836060079804</c:v>
              </c:pt>
              <c:pt idx="350">
                <c:v>0.15827316211193354</c:v>
              </c:pt>
              <c:pt idx="351">
                <c:v>0.15330713219388836</c:v>
              </c:pt>
              <c:pt idx="352">
                <c:v>0.14339538331860791</c:v>
              </c:pt>
              <c:pt idx="353">
                <c:v>0.12034244279925654</c:v>
              </c:pt>
              <c:pt idx="354">
                <c:v>0.11070489189491117</c:v>
              </c:pt>
              <c:pt idx="355">
                <c:v>0.10127045059866568</c:v>
              </c:pt>
              <c:pt idx="356">
                <c:v>0.10186962394256049</c:v>
              </c:pt>
              <c:pt idx="357">
                <c:v>0.10666301069372075</c:v>
              </c:pt>
              <c:pt idx="358">
                <c:v>0.11196417146513116</c:v>
              </c:pt>
              <c:pt idx="359">
                <c:v>0.11085722410098597</c:v>
              </c:pt>
              <c:pt idx="360">
                <c:v>0.10236724248240558</c:v>
              </c:pt>
              <c:pt idx="361">
                <c:v>0.10417491799449574</c:v>
              </c:pt>
              <c:pt idx="362">
                <c:v>0.10918156983416094</c:v>
              </c:pt>
              <c:pt idx="363">
                <c:v>0.10382963166072567</c:v>
              </c:pt>
              <c:pt idx="364">
                <c:v>0.10448973788705063</c:v>
              </c:pt>
              <c:pt idx="365">
                <c:v>9.6436441925885408E-2</c:v>
              </c:pt>
              <c:pt idx="366">
                <c:v>9.5339650042145063E-2</c:v>
              </c:pt>
              <c:pt idx="367">
                <c:v>0.10328123571885572</c:v>
              </c:pt>
              <c:pt idx="368">
                <c:v>0.11458428540962129</c:v>
              </c:pt>
              <c:pt idx="369">
                <c:v>0.11760046308990635</c:v>
              </c:pt>
              <c:pt idx="370">
                <c:v>0.1194284495628064</c:v>
              </c:pt>
              <c:pt idx="371">
                <c:v>0.12226182859580148</c:v>
              </c:pt>
              <c:pt idx="372">
                <c:v>0.13136113903868218</c:v>
              </c:pt>
              <c:pt idx="373">
                <c:v>0.12899491210431702</c:v>
              </c:pt>
              <c:pt idx="374">
                <c:v>0.12566391453147685</c:v>
              </c:pt>
              <c:pt idx="375">
                <c:v>0.13024403619413216</c:v>
              </c:pt>
              <c:pt idx="376">
                <c:v>0.12422183631396666</c:v>
              </c:pt>
              <c:pt idx="377">
                <c:v>0.12036275376006667</c:v>
              </c:pt>
              <c:pt idx="378">
                <c:v>0.11019711787466102</c:v>
              </c:pt>
              <c:pt idx="379">
                <c:v>0.11233992424011596</c:v>
              </c:pt>
              <c:pt idx="380">
                <c:v>9.8579248291340349E-2</c:v>
              </c:pt>
              <c:pt idx="381">
                <c:v>8.8921386426184856E-2</c:v>
              </c:pt>
              <c:pt idx="382">
                <c:v>9.8772202419035393E-2</c:v>
              </c:pt>
              <c:pt idx="383">
                <c:v>0.10185946846215566</c:v>
              </c:pt>
              <c:pt idx="384">
                <c:v>0.10274299525739039</c:v>
              </c:pt>
              <c:pt idx="385">
                <c:v>0.10155480405000561</c:v>
              </c:pt>
              <c:pt idx="386">
                <c:v>9.970650661629521E-2</c:v>
              </c:pt>
              <c:pt idx="387">
                <c:v>9.5167006875260363E-2</c:v>
              </c:pt>
              <c:pt idx="388">
                <c:v>9.2201606596999941E-2</c:v>
              </c:pt>
              <c:pt idx="389">
                <c:v>9.3257776559120042E-2</c:v>
              </c:pt>
              <c:pt idx="390">
                <c:v>8.7651951375559811E-2</c:v>
              </c:pt>
              <c:pt idx="391">
                <c:v>8.9896312545064916E-2</c:v>
              </c:pt>
              <c:pt idx="392">
                <c:v>9.5664625415105231E-2</c:v>
              </c:pt>
              <c:pt idx="393">
                <c:v>9.6862972102895295E-2</c:v>
              </c:pt>
              <c:pt idx="394">
                <c:v>8.7438686287054646E-2</c:v>
              </c:pt>
              <c:pt idx="395">
                <c:v>8.30515187520946E-2</c:v>
              </c:pt>
              <c:pt idx="396">
                <c:v>7.3535833612608847E-2</c:v>
              </c:pt>
              <c:pt idx="397">
                <c:v>5.5266124364012903E-2</c:v>
              </c:pt>
              <c:pt idx="398">
                <c:v>6.9422864048583666E-2</c:v>
              </c:pt>
              <c:pt idx="399">
                <c:v>7.2215621159958943E-2</c:v>
              </c:pt>
              <c:pt idx="400">
                <c:v>8.3254628360194483E-2</c:v>
              </c:pt>
              <c:pt idx="401">
                <c:v>8.6758269099919572E-2</c:v>
              </c:pt>
              <c:pt idx="402">
                <c:v>9.7299657760310243E-2</c:v>
              </c:pt>
              <c:pt idx="403">
                <c:v>9.7919142065015174E-2</c:v>
              </c:pt>
              <c:pt idx="404">
                <c:v>9.916826615483032E-2</c:v>
              </c:pt>
              <c:pt idx="405">
                <c:v>9.815271811433024E-2</c:v>
              </c:pt>
              <c:pt idx="406">
                <c:v>0.1069676751058708</c:v>
              </c:pt>
              <c:pt idx="407">
                <c:v>0.10444911596543061</c:v>
              </c:pt>
              <c:pt idx="408">
                <c:v>0.10606383734982594</c:v>
              </c:pt>
              <c:pt idx="409">
                <c:v>0.10929328011861594</c:v>
              </c:pt>
              <c:pt idx="410">
                <c:v>0.11278676537793619</c:v>
              </c:pt>
              <c:pt idx="411">
                <c:v>0.11036976104154594</c:v>
              </c:pt>
              <c:pt idx="412">
                <c:v>9.0414242045719906E-2</c:v>
              </c:pt>
              <c:pt idx="413">
                <c:v>0.10992291990372616</c:v>
              </c:pt>
              <c:pt idx="414">
                <c:v>0.11282738729955621</c:v>
              </c:pt>
              <c:pt idx="415">
                <c:v>0.11938782764118661</c:v>
              </c:pt>
              <c:pt idx="416">
                <c:v>0.12571469193350193</c:v>
              </c:pt>
              <c:pt idx="417">
                <c:v>0.12569438097269181</c:v>
              </c:pt>
              <c:pt idx="418">
                <c:v>0.12180483197757686</c:v>
              </c:pt>
              <c:pt idx="419">
                <c:v>0.12828402847596698</c:v>
              </c:pt>
              <c:pt idx="420">
                <c:v>0.13055885608668705</c:v>
              </c:pt>
              <c:pt idx="421">
                <c:v>0.14272512161187789</c:v>
              </c:pt>
              <c:pt idx="422">
                <c:v>0.14818877006976794</c:v>
              </c:pt>
              <c:pt idx="423">
                <c:v>0.15662797428632369</c:v>
              </c:pt>
              <c:pt idx="424">
                <c:v>0.15454610080329823</c:v>
              </c:pt>
              <c:pt idx="425">
                <c:v>0.15005737846428824</c:v>
              </c:pt>
              <c:pt idx="426">
                <c:v>0.16513826686571398</c:v>
              </c:pt>
              <c:pt idx="427">
                <c:v>0.15339853151753347</c:v>
              </c:pt>
              <c:pt idx="428">
                <c:v>0.13983080969645267</c:v>
              </c:pt>
              <c:pt idx="429">
                <c:v>0.15306340066416846</c:v>
              </c:pt>
              <c:pt idx="430">
                <c:v>0.14150646396327771</c:v>
              </c:pt>
              <c:pt idx="431">
                <c:v>0.1143100874386862</c:v>
              </c:pt>
              <c:pt idx="432">
                <c:v>0.11443195320354604</c:v>
              </c:pt>
              <c:pt idx="433">
                <c:v>0.10999400826656092</c:v>
              </c:pt>
              <c:pt idx="434">
                <c:v>0.13289461657983725</c:v>
              </c:pt>
              <c:pt idx="435">
                <c:v>0.14884887629609311</c:v>
              </c:pt>
              <c:pt idx="436">
                <c:v>0.14609674110633786</c:v>
              </c:pt>
              <c:pt idx="437">
                <c:v>0.130365901958992</c:v>
              </c:pt>
              <c:pt idx="438">
                <c:v>0.12640526460104207</c:v>
              </c:pt>
              <c:pt idx="439">
                <c:v>0.12840589424082705</c:v>
              </c:pt>
              <c:pt idx="440">
                <c:v>0.12326722115589672</c:v>
              </c:pt>
              <c:pt idx="441">
                <c:v>0.13701774162426728</c:v>
              </c:pt>
              <c:pt idx="442">
                <c:v>0.1490316749433831</c:v>
              </c:pt>
              <c:pt idx="443">
                <c:v>0.16297514953944892</c:v>
              </c:pt>
              <c:pt idx="444">
                <c:v>0.16106591922330882</c:v>
              </c:pt>
              <c:pt idx="445">
                <c:v>0.15842549431800879</c:v>
              </c:pt>
              <c:pt idx="446">
                <c:v>0.14897074206095318</c:v>
              </c:pt>
              <c:pt idx="447">
                <c:v>0.15367272948846833</c:v>
              </c:pt>
              <c:pt idx="448">
                <c:v>0.1469701124211682</c:v>
              </c:pt>
              <c:pt idx="449">
                <c:v>0.14913322974743304</c:v>
              </c:pt>
              <c:pt idx="450">
                <c:v>0.14811768170693296</c:v>
              </c:pt>
              <c:pt idx="451">
                <c:v>0.13814499994922258</c:v>
              </c:pt>
              <c:pt idx="452">
                <c:v>0.11852461180676155</c:v>
              </c:pt>
              <c:pt idx="453">
                <c:v>0.12792858666179208</c:v>
              </c:pt>
              <c:pt idx="454">
                <c:v>0.12896444566310206</c:v>
              </c:pt>
              <c:pt idx="455">
                <c:v>0.1199260681026515</c:v>
              </c:pt>
              <c:pt idx="456">
                <c:v>0.10449989336745569</c:v>
              </c:pt>
              <c:pt idx="457">
                <c:v>1.706120708040082E-2</c:v>
              </c:pt>
              <c:pt idx="458">
                <c:v>1.8188465405355903E-2</c:v>
              </c:pt>
              <c:pt idx="459">
                <c:v>8.8962008347803767E-3</c:v>
              </c:pt>
              <c:pt idx="460">
                <c:v>4.4856756948887355E-2</c:v>
              </c:pt>
              <c:pt idx="461">
                <c:v>6.1450811930658267E-2</c:v>
              </c:pt>
              <c:pt idx="462">
                <c:v>7.6704343498969152E-2</c:v>
              </c:pt>
              <c:pt idx="463">
                <c:v>8.6900445825589756E-2</c:v>
              </c:pt>
              <c:pt idx="464">
                <c:v>7.5566929693609008E-2</c:v>
              </c:pt>
              <c:pt idx="465">
                <c:v>8.366084757639447E-2</c:v>
              </c:pt>
              <c:pt idx="466">
                <c:v>8.5204480597954602E-2</c:v>
              </c:pt>
              <c:pt idx="467">
                <c:v>8.861672201403481E-2</c:v>
              </c:pt>
              <c:pt idx="468">
                <c:v>9.0485330408554887E-2</c:v>
              </c:pt>
              <c:pt idx="469">
                <c:v>0.11309142979008602</c:v>
              </c:pt>
              <c:pt idx="470">
                <c:v>0.10997369730575102</c:v>
              </c:pt>
              <c:pt idx="471">
                <c:v>0.11415775523261118</c:v>
              </c:pt>
              <c:pt idx="472">
                <c:v>0.11971280301414655</c:v>
              </c:pt>
              <c:pt idx="473">
                <c:v>0.12318597731265668</c:v>
              </c:pt>
              <c:pt idx="474">
                <c:v>0.130142481390082</c:v>
              </c:pt>
              <c:pt idx="475">
                <c:v>0.12925895459484704</c:v>
              </c:pt>
              <c:pt idx="476">
                <c:v>0.15089012785749811</c:v>
              </c:pt>
              <c:pt idx="477">
                <c:v>0.15730839147345854</c:v>
              </c:pt>
              <c:pt idx="478">
                <c:v>0.15510465222557346</c:v>
              </c:pt>
              <c:pt idx="479">
                <c:v>0.15509449674516862</c:v>
              </c:pt>
              <c:pt idx="480">
                <c:v>0.15120494775005322</c:v>
              </c:pt>
              <c:pt idx="481">
                <c:v>0.15609988930526364</c:v>
              </c:pt>
              <c:pt idx="482">
                <c:v>0.17991449085498967</c:v>
              </c:pt>
              <c:pt idx="483">
                <c:v>0.17480628421127453</c:v>
              </c:pt>
              <c:pt idx="484">
                <c:v>0.19189795773289053</c:v>
              </c:pt>
              <c:pt idx="485">
                <c:v>0.19177609196803047</c:v>
              </c:pt>
              <c:pt idx="486">
                <c:v>0.19060821172145559</c:v>
              </c:pt>
              <c:pt idx="487">
                <c:v>0.18477896596898513</c:v>
              </c:pt>
              <c:pt idx="488">
                <c:v>0.18561171536219523</c:v>
              </c:pt>
              <c:pt idx="489">
                <c:v>0.19282210644974551</c:v>
              </c:pt>
              <c:pt idx="490">
                <c:v>0.18349937543795525</c:v>
              </c:pt>
              <c:pt idx="491">
                <c:v>0.1891864444647553</c:v>
              </c:pt>
              <c:pt idx="492">
                <c:v>0.18832322863033046</c:v>
              </c:pt>
              <c:pt idx="493">
                <c:v>0.1821994739461148</c:v>
              </c:pt>
              <c:pt idx="494">
                <c:v>0.18193543145558477</c:v>
              </c:pt>
              <c:pt idx="495">
                <c:v>0.18835369507154542</c:v>
              </c:pt>
              <c:pt idx="496">
                <c:v>0.17533436919233458</c:v>
              </c:pt>
              <c:pt idx="497">
                <c:v>0.17170886268774943</c:v>
              </c:pt>
              <c:pt idx="498">
                <c:v>0.17613665214432972</c:v>
              </c:pt>
              <c:pt idx="499">
                <c:v>0.19067930008429057</c:v>
              </c:pt>
              <c:pt idx="500">
                <c:v>0.201068356538606</c:v>
              </c:pt>
              <c:pt idx="501">
                <c:v>0.20132224354873096</c:v>
              </c:pt>
              <c:pt idx="502">
                <c:v>0.2123409397881566</c:v>
              </c:pt>
              <c:pt idx="503">
                <c:v>0.21980521788583207</c:v>
              </c:pt>
              <c:pt idx="504">
                <c:v>0.22777727000375747</c:v>
              </c:pt>
              <c:pt idx="505">
                <c:v>0.22144025023103708</c:v>
              </c:pt>
              <c:pt idx="506">
                <c:v>0.20853263463628147</c:v>
              </c:pt>
              <c:pt idx="507">
                <c:v>0.21680935116635691</c:v>
              </c:pt>
              <c:pt idx="508">
                <c:v>0.21557038255694683</c:v>
              </c:pt>
              <c:pt idx="509">
                <c:v>0.2120058089347916</c:v>
              </c:pt>
              <c:pt idx="510">
                <c:v>0.19561486356112057</c:v>
              </c:pt>
              <c:pt idx="511">
                <c:v>0.20834983598899126</c:v>
              </c:pt>
              <c:pt idx="512">
                <c:v>0.20063167088119105</c:v>
              </c:pt>
              <c:pt idx="513">
                <c:v>0.23068173739958753</c:v>
              </c:pt>
              <c:pt idx="514">
                <c:v>0.23969980399922819</c:v>
              </c:pt>
              <c:pt idx="515">
                <c:v>0.24602666829154352</c:v>
              </c:pt>
              <c:pt idx="516">
                <c:v>0.24763123419553357</c:v>
              </c:pt>
              <c:pt idx="517">
                <c:v>0.24179183296265827</c:v>
              </c:pt>
              <c:pt idx="518">
                <c:v>0.2483624287846935</c:v>
              </c:pt>
              <c:pt idx="519">
                <c:v>0.24936782134478874</c:v>
              </c:pt>
              <c:pt idx="520">
                <c:v>0.256202459657354</c:v>
              </c:pt>
              <c:pt idx="521">
                <c:v>0.25077943312108375</c:v>
              </c:pt>
              <c:pt idx="522">
                <c:v>0.24525485178076356</c:v>
              </c:pt>
              <c:pt idx="523">
                <c:v>0.25068803379743865</c:v>
              </c:pt>
              <c:pt idx="524">
                <c:v>0.24696097248880333</c:v>
              </c:pt>
              <c:pt idx="525">
                <c:v>0.25040368034609872</c:v>
              </c:pt>
              <c:pt idx="526">
                <c:v>0.24824056301983366</c:v>
              </c:pt>
              <c:pt idx="527">
                <c:v>0.24769216707796349</c:v>
              </c:pt>
              <c:pt idx="528">
                <c:v>0.25973656683829427</c:v>
              </c:pt>
              <c:pt idx="529">
                <c:v>0.25880226264103423</c:v>
              </c:pt>
              <c:pt idx="530">
                <c:v>0.26054900527069424</c:v>
              </c:pt>
              <c:pt idx="531">
                <c:v>0.26880541083995979</c:v>
              </c:pt>
              <c:pt idx="532">
                <c:v>0.27294884684519993</c:v>
              </c:pt>
              <c:pt idx="533">
                <c:v>0.2674547319460947</c:v>
              </c:pt>
              <c:pt idx="534">
                <c:v>0.28483075891905063</c:v>
              </c:pt>
              <c:pt idx="535">
                <c:v>0.28699387624531569</c:v>
              </c:pt>
              <c:pt idx="536">
                <c:v>0.2773360143801602</c:v>
              </c:pt>
              <c:pt idx="537">
                <c:v>0.27495963196539019</c:v>
              </c:pt>
              <c:pt idx="538">
                <c:v>0.27178096659862483</c:v>
              </c:pt>
              <c:pt idx="539">
                <c:v>0.27194345428510491</c:v>
              </c:pt>
              <c:pt idx="540">
                <c:v>0.26255979039088428</c:v>
              </c:pt>
              <c:pt idx="541">
                <c:v>0.2452446963003585</c:v>
              </c:pt>
              <c:pt idx="542">
                <c:v>0.25628370350059404</c:v>
              </c:pt>
              <c:pt idx="543">
                <c:v>0.2654744132671194</c:v>
              </c:pt>
              <c:pt idx="544">
                <c:v>0.26377844803948447</c:v>
              </c:pt>
              <c:pt idx="545">
                <c:v>0.28005768312870027</c:v>
              </c:pt>
              <c:pt idx="546">
                <c:v>0.27328397769856494</c:v>
              </c:pt>
              <c:pt idx="547">
                <c:v>0.27517289705389514</c:v>
              </c:pt>
              <c:pt idx="548">
                <c:v>0.27681808487950521</c:v>
              </c:pt>
              <c:pt idx="549">
                <c:v>0.29682438127735633</c:v>
              </c:pt>
              <c:pt idx="550">
                <c:v>0.29174664107485593</c:v>
              </c:pt>
              <c:pt idx="551">
                <c:v>0.29221379317348606</c:v>
              </c:pt>
              <c:pt idx="552">
                <c:v>0.29288405488021585</c:v>
              </c:pt>
              <c:pt idx="553">
                <c:v>0.29048736150463594</c:v>
              </c:pt>
              <c:pt idx="554">
                <c:v>0.2794686652652103</c:v>
              </c:pt>
              <c:pt idx="555">
                <c:v>0.2813575846205405</c:v>
              </c:pt>
              <c:pt idx="556">
                <c:v>0.28624237069534564</c:v>
              </c:pt>
              <c:pt idx="557">
                <c:v>0.30544638414120184</c:v>
              </c:pt>
              <c:pt idx="558">
                <c:v>0.29402146868557621</c:v>
              </c:pt>
              <c:pt idx="559">
                <c:v>0.28884217367902565</c:v>
              </c:pt>
              <c:pt idx="560">
                <c:v>0.28087012156110047</c:v>
              </c:pt>
              <c:pt idx="561">
                <c:v>0.27800627608689021</c:v>
              </c:pt>
              <c:pt idx="562">
                <c:v>0.2862728371365606</c:v>
              </c:pt>
              <c:pt idx="563">
                <c:v>0.28511511237039056</c:v>
              </c:pt>
              <c:pt idx="564">
                <c:v>0.28669936731357071</c:v>
              </c:pt>
              <c:pt idx="565">
                <c:v>0.2811747859732503</c:v>
              </c:pt>
              <c:pt idx="566">
                <c:v>0.29589007708009607</c:v>
              </c:pt>
              <c:pt idx="567">
                <c:v>0.30213569752917158</c:v>
              </c:pt>
              <c:pt idx="568">
                <c:v>0.31552062070296238</c:v>
              </c:pt>
              <c:pt idx="569">
                <c:v>0.32781890747341791</c:v>
              </c:pt>
              <c:pt idx="570">
                <c:v>0.3304491768983131</c:v>
              </c:pt>
              <c:pt idx="571">
                <c:v>0.34634250373213904</c:v>
              </c:pt>
              <c:pt idx="572">
                <c:v>0.3494500807360692</c:v>
              </c:pt>
              <c:pt idx="573">
                <c:v>0.36074297494642993</c:v>
              </c:pt>
              <c:pt idx="574">
                <c:v>0.36880642638800021</c:v>
              </c:pt>
              <c:pt idx="575">
                <c:v>0.36675501934618993</c:v>
              </c:pt>
              <c:pt idx="576">
                <c:v>0.36175852298693001</c:v>
              </c:pt>
              <c:pt idx="577">
                <c:v>0.36462236846114005</c:v>
              </c:pt>
              <c:pt idx="578">
                <c:v>0.36748621393535008</c:v>
              </c:pt>
              <c:pt idx="579">
                <c:v>0.37292955143243045</c:v>
              </c:pt>
              <c:pt idx="580">
                <c:v>0.36471376778478493</c:v>
              </c:pt>
              <c:pt idx="581">
                <c:v>0.34619017152606379</c:v>
              </c:pt>
              <c:pt idx="582">
                <c:v>0.36053986533832982</c:v>
              </c:pt>
              <c:pt idx="583">
                <c:v>0.36697843991510015</c:v>
              </c:pt>
              <c:pt idx="584">
                <c:v>0.37376230082564055</c:v>
              </c:pt>
              <c:pt idx="585">
                <c:v>0.38897521047233141</c:v>
              </c:pt>
              <c:pt idx="586">
                <c:v>0.39525129736262166</c:v>
              </c:pt>
              <c:pt idx="587">
                <c:v>0.39358579857620146</c:v>
              </c:pt>
              <c:pt idx="588">
                <c:v>0.3966121317368918</c:v>
              </c:pt>
              <c:pt idx="589">
                <c:v>0.39337253348769652</c:v>
              </c:pt>
              <c:pt idx="590">
                <c:v>0.39729254892402688</c:v>
              </c:pt>
              <c:pt idx="591">
                <c:v>0.38690349246971123</c:v>
              </c:pt>
              <c:pt idx="592">
                <c:v>0.37435131868913052</c:v>
              </c:pt>
              <c:pt idx="593">
                <c:v>0.35979851526876483</c:v>
              </c:pt>
              <c:pt idx="594">
                <c:v>0.38692380343052135</c:v>
              </c:pt>
              <c:pt idx="595">
                <c:v>0.40040012592795704</c:v>
              </c:pt>
              <c:pt idx="596">
                <c:v>0.38277021194487593</c:v>
              </c:pt>
              <c:pt idx="597">
                <c:v>0.40476698250210719</c:v>
              </c:pt>
              <c:pt idx="598">
                <c:v>0.40515289075749727</c:v>
              </c:pt>
              <c:pt idx="599">
                <c:v>0.4015273842529119</c:v>
              </c:pt>
              <c:pt idx="600">
                <c:v>0.40284759670556203</c:v>
              </c:pt>
              <c:pt idx="601">
                <c:v>0.41099229199037257</c:v>
              </c:pt>
              <c:pt idx="602">
                <c:v>0.42983070814164859</c:v>
              </c:pt>
              <c:pt idx="603">
                <c:v>0.42446861448780826</c:v>
              </c:pt>
              <c:pt idx="604">
                <c:v>0.43841208908387408</c:v>
              </c:pt>
              <c:pt idx="605">
                <c:v>0.43359839137190392</c:v>
              </c:pt>
              <c:pt idx="606">
                <c:v>0.42334135616285318</c:v>
              </c:pt>
              <c:pt idx="607">
                <c:v>0.43235942276249384</c:v>
              </c:pt>
              <c:pt idx="608">
                <c:v>0.41504432867196783</c:v>
              </c:pt>
              <c:pt idx="609">
                <c:v>0.40446231808995714</c:v>
              </c:pt>
              <c:pt idx="610">
                <c:v>0.41544039240776276</c:v>
              </c:pt>
              <c:pt idx="611">
                <c:v>0.40311163919609228</c:v>
              </c:pt>
              <c:pt idx="612">
                <c:v>0.42198052178858325</c:v>
              </c:pt>
              <c:pt idx="613">
                <c:v>0.42447876996821332</c:v>
              </c:pt>
              <c:pt idx="614">
                <c:v>0.42961744305314364</c:v>
              </c:pt>
              <c:pt idx="615">
                <c:v>0.43171962749697856</c:v>
              </c:pt>
              <c:pt idx="616">
                <c:v>0.40715352039728225</c:v>
              </c:pt>
              <c:pt idx="617">
                <c:v>0.40942834800800232</c:v>
              </c:pt>
              <c:pt idx="618">
                <c:v>0.38292254415095095</c:v>
              </c:pt>
              <c:pt idx="619">
                <c:v>0.38146015497263086</c:v>
              </c:pt>
              <c:pt idx="620">
                <c:v>0.39286475946744659</c:v>
              </c:pt>
              <c:pt idx="621">
                <c:v>0.35470046410545453</c:v>
              </c:pt>
              <c:pt idx="622">
                <c:v>0.36296702515512469</c:v>
              </c:pt>
              <c:pt idx="623">
                <c:v>0.37488955915059541</c:v>
              </c:pt>
              <c:pt idx="624">
                <c:v>0.39278351562420655</c:v>
              </c:pt>
              <c:pt idx="625">
                <c:v>0.39169687922087149</c:v>
              </c:pt>
              <c:pt idx="626">
                <c:v>0.38817292752033628</c:v>
              </c:pt>
              <c:pt idx="627">
                <c:v>0.38954391737501126</c:v>
              </c:pt>
              <c:pt idx="628">
                <c:v>0.39523098640181153</c:v>
              </c:pt>
              <c:pt idx="629">
                <c:v>0.39429668220455172</c:v>
              </c:pt>
              <c:pt idx="630">
                <c:v>0.39819638668007173</c:v>
              </c:pt>
              <c:pt idx="631">
                <c:v>0.40702149915201735</c:v>
              </c:pt>
              <c:pt idx="632">
                <c:v>0.40817922391818717</c:v>
              </c:pt>
              <c:pt idx="633">
                <c:v>0.40036965948674208</c:v>
              </c:pt>
              <c:pt idx="634">
                <c:v>0.40400532147173207</c:v>
              </c:pt>
              <c:pt idx="635">
                <c:v>0.39813545379764181</c:v>
              </c:pt>
              <c:pt idx="636">
                <c:v>0.41160162081467266</c:v>
              </c:pt>
              <c:pt idx="637">
                <c:v>0.39524114188221682</c:v>
              </c:pt>
              <c:pt idx="638">
                <c:v>0.37369121246280557</c:v>
              </c:pt>
              <c:pt idx="639">
                <c:v>0.38009932059836093</c:v>
              </c:pt>
              <c:pt idx="640">
                <c:v>0.3792970376463658</c:v>
              </c:pt>
              <c:pt idx="641">
                <c:v>0.38975718246351643</c:v>
              </c:pt>
              <c:pt idx="642">
                <c:v>0.4053458448851921</c:v>
              </c:pt>
              <c:pt idx="643">
                <c:v>0.40869715341884261</c:v>
              </c:pt>
              <c:pt idx="644">
                <c:v>0.41371396073891264</c:v>
              </c:pt>
              <c:pt idx="645">
                <c:v>0.41342960728757272</c:v>
              </c:pt>
              <c:pt idx="646">
                <c:v>0.41912683179477805</c:v>
              </c:pt>
              <c:pt idx="647">
                <c:v>0.4234530664473084</c:v>
              </c:pt>
              <c:pt idx="648">
                <c:v>0.42433659324254314</c:v>
              </c:pt>
              <c:pt idx="649">
                <c:v>0.42620520163706321</c:v>
              </c:pt>
              <c:pt idx="650">
                <c:v>0.42716997227553843</c:v>
              </c:pt>
              <c:pt idx="651">
                <c:v>0.45170561293401978</c:v>
              </c:pt>
              <c:pt idx="652">
                <c:v>0.47367191705003586</c:v>
              </c:pt>
              <c:pt idx="653">
                <c:v>0.48997146310006201</c:v>
              </c:pt>
              <c:pt idx="654">
                <c:v>0.48571631681036664</c:v>
              </c:pt>
              <c:pt idx="655">
                <c:v>0.4752866384344312</c:v>
              </c:pt>
              <c:pt idx="656">
                <c:v>0.47493119662025585</c:v>
              </c:pt>
              <c:pt idx="657">
                <c:v>0.48899653698118195</c:v>
              </c:pt>
              <c:pt idx="658">
                <c:v>0.49518122454782709</c:v>
              </c:pt>
              <c:pt idx="659">
                <c:v>0.5023916156353776</c:v>
              </c:pt>
              <c:pt idx="660">
                <c:v>0.50123389086920755</c:v>
              </c:pt>
              <c:pt idx="661">
                <c:v>0.50805837370136797</c:v>
              </c:pt>
              <c:pt idx="662">
                <c:v>0.50972387248778794</c:v>
              </c:pt>
              <c:pt idx="663">
                <c:v>0.5036508952055978</c:v>
              </c:pt>
              <c:pt idx="664">
                <c:v>0.50336654175425743</c:v>
              </c:pt>
              <c:pt idx="665">
                <c:v>0.5184068082340636</c:v>
              </c:pt>
              <c:pt idx="666">
                <c:v>0.52444931907503856</c:v>
              </c:pt>
              <c:pt idx="667">
                <c:v>0.5328174349287591</c:v>
              </c:pt>
              <c:pt idx="668">
                <c:v>0.55266124364013036</c:v>
              </c:pt>
              <c:pt idx="669">
                <c:v>0.58100518945048685</c:v>
              </c:pt>
              <c:pt idx="670">
                <c:v>0.57895378240867679</c:v>
              </c:pt>
              <c:pt idx="671">
                <c:v>0.55184880520773016</c:v>
              </c:pt>
              <c:pt idx="672">
                <c:v>0.51713737318343833</c:v>
              </c:pt>
              <c:pt idx="673">
                <c:v>0.55988179020808571</c:v>
              </c:pt>
              <c:pt idx="674">
                <c:v>0.55650001523322068</c:v>
              </c:pt>
              <c:pt idx="675">
                <c:v>0.53096913749504915</c:v>
              </c:pt>
              <c:pt idx="676">
                <c:v>0.52980125724847427</c:v>
              </c:pt>
              <c:pt idx="677">
                <c:v>0.5634768302714559</c:v>
              </c:pt>
              <c:pt idx="678">
                <c:v>0.57382526480415152</c:v>
              </c:pt>
              <c:pt idx="679">
                <c:v>0.58880459840152732</c:v>
              </c:pt>
              <c:pt idx="680">
                <c:v>0.59485726472290779</c:v>
              </c:pt>
              <c:pt idx="681">
                <c:v>0.57929906874244663</c:v>
              </c:pt>
              <c:pt idx="682">
                <c:v>0.58208167037341685</c:v>
              </c:pt>
              <c:pt idx="683">
                <c:v>0.57988808660593683</c:v>
              </c:pt>
              <c:pt idx="684">
                <c:v>0.58514862545572721</c:v>
              </c:pt>
              <c:pt idx="685">
                <c:v>0.58764687363535706</c:v>
              </c:pt>
              <c:pt idx="686">
                <c:v>0.59159735551290238</c:v>
              </c:pt>
              <c:pt idx="687">
                <c:v>0.60730788369943833</c:v>
              </c:pt>
              <c:pt idx="688">
                <c:v>0.61638688318150892</c:v>
              </c:pt>
              <c:pt idx="689">
                <c:v>0.63968355523057996</c:v>
              </c:pt>
              <c:pt idx="690">
                <c:v>0.64445663102093032</c:v>
              </c:pt>
              <c:pt idx="691">
                <c:v>0.63574322883343992</c:v>
              </c:pt>
              <c:pt idx="692">
                <c:v>0.61043577166417839</c:v>
              </c:pt>
              <c:pt idx="693">
                <c:v>0.5513714976286952</c:v>
              </c:pt>
              <c:pt idx="694">
                <c:v>0.49491718205729707</c:v>
              </c:pt>
              <c:pt idx="695">
                <c:v>0.52690694533304883</c:v>
              </c:pt>
              <c:pt idx="696">
                <c:v>0.52303770729874377</c:v>
              </c:pt>
              <c:pt idx="697">
                <c:v>0.47718571327016601</c:v>
              </c:pt>
              <c:pt idx="698">
                <c:v>0.5277193837654488</c:v>
              </c:pt>
              <c:pt idx="699">
                <c:v>0.54004813697711973</c:v>
              </c:pt>
              <c:pt idx="700">
                <c:v>0.51530938671053805</c:v>
              </c:pt>
              <c:pt idx="701">
                <c:v>0.49231737907361706</c:v>
              </c:pt>
              <c:pt idx="702">
                <c:v>0.50235099371375735</c:v>
              </c:pt>
              <c:pt idx="703">
                <c:v>0.51868100620499846</c:v>
              </c:pt>
              <c:pt idx="704">
                <c:v>0.54104337405680969</c:v>
              </c:pt>
              <c:pt idx="705">
                <c:v>0.49916217286658737</c:v>
              </c:pt>
              <c:pt idx="706">
                <c:v>0.48608191410494661</c:v>
              </c:pt>
              <c:pt idx="707">
                <c:v>0.44202744010805417</c:v>
              </c:pt>
              <c:pt idx="708">
                <c:v>0.46634981567803058</c:v>
              </c:pt>
              <c:pt idx="709">
                <c:v>0.49547573347957208</c:v>
              </c:pt>
              <c:pt idx="710">
                <c:v>0.47092993734068589</c:v>
              </c:pt>
              <c:pt idx="711">
                <c:v>0.45959642120870514</c:v>
              </c:pt>
              <c:pt idx="712">
                <c:v>0.43414678731377387</c:v>
              </c:pt>
              <c:pt idx="713">
                <c:v>0.41892372218667795</c:v>
              </c:pt>
              <c:pt idx="714">
                <c:v>0.48025266835247615</c:v>
              </c:pt>
              <c:pt idx="715">
                <c:v>0.45678335313651997</c:v>
              </c:pt>
              <c:pt idx="716">
                <c:v>0.46335394895855542</c:v>
              </c:pt>
              <c:pt idx="717">
                <c:v>0.47253450324467594</c:v>
              </c:pt>
              <c:pt idx="718">
                <c:v>0.48222283155104639</c:v>
              </c:pt>
              <c:pt idx="719">
                <c:v>0.56352760767348076</c:v>
              </c:pt>
              <c:pt idx="720">
                <c:v>0.55236673470838515</c:v>
              </c:pt>
              <c:pt idx="721">
                <c:v>0.57155043719343146</c:v>
              </c:pt>
              <c:pt idx="722">
                <c:v>0.55989194568849077</c:v>
              </c:pt>
              <c:pt idx="723">
                <c:v>0.5893733053042074</c:v>
              </c:pt>
              <c:pt idx="724">
                <c:v>0.60799845636697847</c:v>
              </c:pt>
              <c:pt idx="725">
                <c:v>0.62818755141211935</c:v>
              </c:pt>
              <c:pt idx="726">
                <c:v>0.62196224192385419</c:v>
              </c:pt>
              <c:pt idx="727">
                <c:v>0.62526277305547939</c:v>
              </c:pt>
              <c:pt idx="728">
                <c:v>0.6405975484670301</c:v>
              </c:pt>
              <c:pt idx="729">
                <c:v>0.63205678944642463</c:v>
              </c:pt>
              <c:pt idx="730">
                <c:v>0.62417613665214411</c:v>
              </c:pt>
              <c:pt idx="731">
                <c:v>0.63503234520508989</c:v>
              </c:pt>
              <c:pt idx="732">
                <c:v>0.65528237313266091</c:v>
              </c:pt>
              <c:pt idx="733">
                <c:v>0.64201931572373039</c:v>
              </c:pt>
              <c:pt idx="734">
                <c:v>0.64358325970610042</c:v>
              </c:pt>
              <c:pt idx="735">
                <c:v>0.62509012988859425</c:v>
              </c:pt>
              <c:pt idx="736">
                <c:v>0.62631894301759949</c:v>
              </c:pt>
              <c:pt idx="737">
                <c:v>0.67424265504879699</c:v>
              </c:pt>
              <c:pt idx="738">
                <c:v>0.6739887680386718</c:v>
              </c:pt>
              <c:pt idx="739">
                <c:v>0.72590358386903486</c:v>
              </c:pt>
              <c:pt idx="740">
                <c:v>0.75072357797885636</c:v>
              </c:pt>
              <c:pt idx="741">
                <c:v>0.73785658430572054</c:v>
              </c:pt>
              <c:pt idx="742">
                <c:v>0.75063217865521104</c:v>
              </c:pt>
              <c:pt idx="743">
                <c:v>0.72533487696635479</c:v>
              </c:pt>
              <c:pt idx="744">
                <c:v>0.73175314058231522</c:v>
              </c:pt>
              <c:pt idx="745">
                <c:v>0.74344209852847087</c:v>
              </c:pt>
              <c:pt idx="746">
                <c:v>0.69410677472097815</c:v>
              </c:pt>
              <c:pt idx="747">
                <c:v>0.6887954584691629</c:v>
              </c:pt>
              <c:pt idx="748">
                <c:v>0.66422935136946637</c:v>
              </c:pt>
              <c:pt idx="749">
                <c:v>0.66279742863236124</c:v>
              </c:pt>
              <c:pt idx="750">
                <c:v>0.7015710528186534</c:v>
              </c:pt>
              <c:pt idx="751">
                <c:v>0.71226477368511909</c:v>
              </c:pt>
              <c:pt idx="752">
                <c:v>0.73801907199220063</c:v>
              </c:pt>
              <c:pt idx="753">
                <c:v>0.74715900435670113</c:v>
              </c:pt>
              <c:pt idx="754">
                <c:v>0.76617006367486207</c:v>
              </c:pt>
              <c:pt idx="755">
                <c:v>0.75150554997004138</c:v>
              </c:pt>
              <c:pt idx="756">
                <c:v>0.77939249916217279</c:v>
              </c:pt>
              <c:pt idx="757">
                <c:v>0.80080025185591386</c:v>
              </c:pt>
              <c:pt idx="758">
                <c:v>0.81695762118027004</c:v>
              </c:pt>
              <c:pt idx="759">
                <c:v>0.81567803064923994</c:v>
              </c:pt>
              <c:pt idx="760">
                <c:v>0.78642009160243309</c:v>
              </c:pt>
              <c:pt idx="761">
                <c:v>0.74404127187236568</c:v>
              </c:pt>
              <c:pt idx="762">
                <c:v>0.68099604951812243</c:v>
              </c:pt>
              <c:pt idx="763">
                <c:v>0.73842529120840039</c:v>
              </c:pt>
              <c:pt idx="764">
                <c:v>0.69288811707237796</c:v>
              </c:pt>
              <c:pt idx="765">
                <c:v>0.69038986889274789</c:v>
              </c:pt>
              <c:pt idx="766">
                <c:v>0.7426499710568808</c:v>
              </c:pt>
              <c:pt idx="767">
                <c:v>0.79137596604007343</c:v>
              </c:pt>
              <c:pt idx="768">
                <c:v>0.8029227472605589</c:v>
              </c:pt>
              <c:pt idx="769">
                <c:v>0.81037686987782953</c:v>
              </c:pt>
              <c:pt idx="770">
                <c:v>0.8178817698971248</c:v>
              </c:pt>
              <c:pt idx="771">
                <c:v>0.81399222090200962</c:v>
              </c:pt>
              <c:pt idx="772">
                <c:v>0.83079954097228548</c:v>
              </c:pt>
              <c:pt idx="773">
                <c:v>0.76063532685413682</c:v>
              </c:pt>
              <c:pt idx="774">
                <c:v>0.75714184159481657</c:v>
              </c:pt>
              <c:pt idx="775">
                <c:v>0.78347500228498301</c:v>
              </c:pt>
              <c:pt idx="776">
                <c:v>0.73293117630929538</c:v>
              </c:pt>
              <c:pt idx="777">
                <c:v>0.73346941677076027</c:v>
              </c:pt>
              <c:pt idx="778">
                <c:v>0.74967756349714132</c:v>
              </c:pt>
              <c:pt idx="779">
                <c:v>0.74870263737826104</c:v>
              </c:pt>
              <c:pt idx="780">
                <c:v>0.71036569884938405</c:v>
              </c:pt>
              <c:pt idx="781">
                <c:v>0.74826595172084609</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pt idx="762">
                <c:v>46181</c:v>
              </c:pt>
              <c:pt idx="763">
                <c:v>46182</c:v>
              </c:pt>
              <c:pt idx="764">
                <c:v>46183</c:v>
              </c:pt>
              <c:pt idx="765">
                <c:v>46184</c:v>
              </c:pt>
              <c:pt idx="766">
                <c:v>46185</c:v>
              </c:pt>
              <c:pt idx="767">
                <c:v>46188</c:v>
              </c:pt>
              <c:pt idx="768">
                <c:v>46189</c:v>
              </c:pt>
              <c:pt idx="769">
                <c:v>46190</c:v>
              </c:pt>
              <c:pt idx="770">
                <c:v>46191</c:v>
              </c:pt>
              <c:pt idx="771">
                <c:v>46192</c:v>
              </c:pt>
              <c:pt idx="772">
                <c:v>46195</c:v>
              </c:pt>
              <c:pt idx="773">
                <c:v>46196</c:v>
              </c:pt>
              <c:pt idx="774">
                <c:v>46197</c:v>
              </c:pt>
              <c:pt idx="775">
                <c:v>46198</c:v>
              </c:pt>
              <c:pt idx="776">
                <c:v>46199</c:v>
              </c:pt>
              <c:pt idx="777">
                <c:v>46202</c:v>
              </c:pt>
              <c:pt idx="778">
                <c:v>46203</c:v>
              </c:pt>
              <c:pt idx="779">
                <c:v>46204</c:v>
              </c:pt>
              <c:pt idx="780">
                <c:v>46205</c:v>
              </c:pt>
              <c:pt idx="781">
                <c:v>46206</c:v>
              </c:pt>
            </c:numLit>
          </c:cat>
          <c:val>
            <c:numLit>
              <c:formatCode>0.0%</c:formatCode>
              <c:ptCount val="783"/>
              <c:pt idx="0">
                <c:v>0</c:v>
              </c:pt>
              <c:pt idx="1">
                <c:v>6.9882303488861819E-3</c:v>
              </c:pt>
              <c:pt idx="2">
                <c:v>5.8848255569567964E-3</c:v>
              </c:pt>
              <c:pt idx="3">
                <c:v>1.7969735182850055E-2</c:v>
              </c:pt>
              <c:pt idx="4">
                <c:v>3.819882303488864E-2</c:v>
              </c:pt>
              <c:pt idx="5">
                <c:v>4.6500630517023911E-2</c:v>
              </c:pt>
              <c:pt idx="6">
                <c:v>4.8444724674232775E-2</c:v>
              </c:pt>
              <c:pt idx="7">
                <c:v>5.1492223623371247E-2</c:v>
              </c:pt>
              <c:pt idx="8">
                <c:v>5.6168558217738473E-2</c:v>
              </c:pt>
              <c:pt idx="9">
                <c:v>5.5222782681799254E-2</c:v>
              </c:pt>
              <c:pt idx="10">
                <c:v>5.2700714585960595E-2</c:v>
              </c:pt>
              <c:pt idx="11">
                <c:v>5.0388818831441862E-2</c:v>
              </c:pt>
              <c:pt idx="12">
                <c:v>5.7639764606977728E-2</c:v>
              </c:pt>
              <c:pt idx="13">
                <c:v>6.5258511979823464E-2</c:v>
              </c:pt>
              <c:pt idx="14">
                <c:v>6.8516183270281639E-2</c:v>
              </c:pt>
              <c:pt idx="15">
                <c:v>7.0828079024800372E-2</c:v>
              </c:pt>
              <c:pt idx="16">
                <c:v>7.7133249264396797E-2</c:v>
              </c:pt>
              <c:pt idx="17">
                <c:v>7.1826397646069795E-2</c:v>
              </c:pt>
              <c:pt idx="18">
                <c:v>6.0266918873476349E-2</c:v>
              </c:pt>
              <c:pt idx="19">
                <c:v>3.8303909205548603E-2</c:v>
              </c:pt>
              <c:pt idx="20">
                <c:v>2.8846153846153966E-2</c:v>
              </c:pt>
              <c:pt idx="21">
                <c:v>3.9617486338797914E-2</c:v>
              </c:pt>
              <c:pt idx="22">
                <c:v>3.2629255989911732E-2</c:v>
              </c:pt>
              <c:pt idx="23">
                <c:v>2.1490121899957915E-2</c:v>
              </c:pt>
              <c:pt idx="24">
                <c:v>2.4222362337116499E-2</c:v>
              </c:pt>
              <c:pt idx="25">
                <c:v>3.5098781000420409E-2</c:v>
              </c:pt>
              <c:pt idx="26">
                <c:v>3.0054644808743092E-2</c:v>
              </c:pt>
              <c:pt idx="27">
                <c:v>2.2015552753257728E-2</c:v>
              </c:pt>
              <c:pt idx="28">
                <c:v>1.607818411097095E-2</c:v>
              </c:pt>
              <c:pt idx="29">
                <c:v>1.1664564943253408E-2</c:v>
              </c:pt>
              <c:pt idx="30">
                <c:v>9.6153846153845812E-3</c:v>
              </c:pt>
              <c:pt idx="31">
                <c:v>4.3610760823875605E-3</c:v>
              </c:pt>
              <c:pt idx="32">
                <c:v>7.0933165195459225E-3</c:v>
              </c:pt>
              <c:pt idx="33">
                <c:v>7.5136612021857729E-3</c:v>
              </c:pt>
              <c:pt idx="34">
                <c:v>1.1979823455233296E-2</c:v>
              </c:pt>
              <c:pt idx="35">
                <c:v>1.4606977721731917E-2</c:v>
              </c:pt>
              <c:pt idx="36">
                <c:v>1.1612021857923649E-2</c:v>
              </c:pt>
              <c:pt idx="37">
                <c:v>2.1279949558638211E-2</c:v>
              </c:pt>
              <c:pt idx="38">
                <c:v>2.1910466582597765E-2</c:v>
              </c:pt>
              <c:pt idx="39">
                <c:v>2.6954602774274861E-2</c:v>
              </c:pt>
              <c:pt idx="40">
                <c:v>1.0456073980664282E-2</c:v>
              </c:pt>
              <c:pt idx="41">
                <c:v>1.2767969735182794E-2</c:v>
              </c:pt>
              <c:pt idx="42">
                <c:v>4.781420765027411E-3</c:v>
              </c:pt>
              <c:pt idx="43">
                <c:v>-1.9440941572089754E-3</c:v>
              </c:pt>
              <c:pt idx="44">
                <c:v>-9.405212274064656E-3</c:v>
              </c:pt>
              <c:pt idx="45">
                <c:v>-1.345102984447244E-2</c:v>
              </c:pt>
              <c:pt idx="46">
                <c:v>-8.2492643968054002E-3</c:v>
              </c:pt>
              <c:pt idx="47">
                <c:v>-4.7288776796974297E-3</c:v>
              </c:pt>
              <c:pt idx="48">
                <c:v>-8.1967213114754189E-3</c:v>
              </c:pt>
              <c:pt idx="49">
                <c:v>-1.1139134089953817E-2</c:v>
              </c:pt>
              <c:pt idx="50">
                <c:v>-1.0613703236654004E-2</c:v>
              </c:pt>
              <c:pt idx="51">
                <c:v>-1.213745271122324E-2</c:v>
              </c:pt>
              <c:pt idx="52">
                <c:v>-2.1647751155947859E-2</c:v>
              </c:pt>
              <c:pt idx="53">
                <c:v>-1.9756200084068865E-2</c:v>
              </c:pt>
              <c:pt idx="54">
                <c:v>-1.2557797393862868E-2</c:v>
              </c:pt>
              <c:pt idx="55">
                <c:v>-2.2225725094577542E-2</c:v>
              </c:pt>
              <c:pt idx="56">
                <c:v>-1.8652795292139479E-2</c:v>
              </c:pt>
              <c:pt idx="57">
                <c:v>-2.1805380411937803E-2</c:v>
              </c:pt>
              <c:pt idx="58">
                <c:v>-2.5956284153005438E-2</c:v>
              </c:pt>
              <c:pt idx="59">
                <c:v>-2.8373266078184134E-2</c:v>
              </c:pt>
              <c:pt idx="60">
                <c:v>-2.8005464480874265E-2</c:v>
              </c:pt>
              <c:pt idx="61">
                <c:v>-2.3381672971836798E-2</c:v>
              </c:pt>
              <c:pt idx="62">
                <c:v>-3.4047919293820894E-2</c:v>
              </c:pt>
              <c:pt idx="63">
                <c:v>-3.903951240016823E-2</c:v>
              </c:pt>
              <c:pt idx="64">
                <c:v>-4.5765027322404284E-2</c:v>
              </c:pt>
              <c:pt idx="65">
                <c:v>-5.0126103404791844E-2</c:v>
              </c:pt>
              <c:pt idx="66">
                <c:v>-4.728877679697352E-2</c:v>
              </c:pt>
              <c:pt idx="67">
                <c:v>-5.9163514081546853E-2</c:v>
              </c:pt>
              <c:pt idx="68">
                <c:v>-3.8303909205548492E-2</c:v>
              </c:pt>
              <c:pt idx="69">
                <c:v>-3.2524169819251769E-2</c:v>
              </c:pt>
              <c:pt idx="70">
                <c:v>-3.772593526691892E-2</c:v>
              </c:pt>
              <c:pt idx="71">
                <c:v>-4.2770071458596015E-2</c:v>
              </c:pt>
              <c:pt idx="72">
                <c:v>-3.6097099621689832E-2</c:v>
              </c:pt>
              <c:pt idx="73">
                <c:v>-2.5851197982345475E-2</c:v>
              </c:pt>
              <c:pt idx="74">
                <c:v>-3.9722572509457765E-2</c:v>
              </c:pt>
              <c:pt idx="75">
                <c:v>-4.9548129466162272E-2</c:v>
              </c:pt>
              <c:pt idx="76">
                <c:v>-5.4539722572509386E-2</c:v>
              </c:pt>
              <c:pt idx="77">
                <c:v>-6.6046658259772961E-2</c:v>
              </c:pt>
              <c:pt idx="78">
                <c:v>-6.2421185372005028E-2</c:v>
              </c:pt>
              <c:pt idx="79">
                <c:v>-6.0792349726775941E-2</c:v>
              </c:pt>
              <c:pt idx="80">
                <c:v>-6.7097519966372365E-2</c:v>
              </c:pt>
              <c:pt idx="81">
                <c:v>-6.7885666246321974E-2</c:v>
              </c:pt>
              <c:pt idx="82">
                <c:v>-5.8112652374947449E-2</c:v>
              </c:pt>
              <c:pt idx="83">
                <c:v>-5.2437999159310578E-2</c:v>
              </c:pt>
              <c:pt idx="84">
                <c:v>-4.5712484237074302E-2</c:v>
              </c:pt>
              <c:pt idx="85">
                <c:v>-2.9266498528793594E-2</c:v>
              </c:pt>
              <c:pt idx="86">
                <c:v>-1.6235813366960894E-2</c:v>
              </c:pt>
              <c:pt idx="87">
                <c:v>-5.464480874316946E-3</c:v>
              </c:pt>
              <c:pt idx="88">
                <c:v>-1.5605296343001229E-2</c:v>
              </c:pt>
              <c:pt idx="89">
                <c:v>-1.4659520807061788E-2</c:v>
              </c:pt>
              <c:pt idx="90">
                <c:v>-1.8968053804119256E-2</c:v>
              </c:pt>
              <c:pt idx="91">
                <c:v>-2.5851197982345475E-2</c:v>
              </c:pt>
              <c:pt idx="92">
                <c:v>-3.0159730979403054E-2</c:v>
              </c:pt>
              <c:pt idx="93">
                <c:v>-1.0245901639344246E-2</c:v>
              </c:pt>
              <c:pt idx="94">
                <c:v>7.8289197141656608E-3</c:v>
              </c:pt>
              <c:pt idx="95">
                <c:v>5.8848255569567964E-3</c:v>
              </c:pt>
              <c:pt idx="96">
                <c:v>5.7797393862968338E-3</c:v>
              </c:pt>
              <c:pt idx="97">
                <c:v>8.039092055485586E-3</c:v>
              </c:pt>
              <c:pt idx="98">
                <c:v>5.2543085329970207E-3</c:v>
              </c:pt>
              <c:pt idx="99">
                <c:v>5.2543085329981309E-5</c:v>
              </c:pt>
              <c:pt idx="100">
                <c:v>1.7864649012189204E-3</c:v>
              </c:pt>
              <c:pt idx="101">
                <c:v>3.94073139974771E-3</c:v>
              </c:pt>
              <c:pt idx="102">
                <c:v>2.8373266078185466E-3</c:v>
              </c:pt>
              <c:pt idx="103">
                <c:v>9.8255569567045065E-3</c:v>
              </c:pt>
              <c:pt idx="104">
                <c:v>8.7746952501051023E-3</c:v>
              </c:pt>
              <c:pt idx="105">
                <c:v>7.4085750315258103E-3</c:v>
              </c:pt>
              <c:pt idx="106">
                <c:v>1.2084909625893259E-2</c:v>
              </c:pt>
              <c:pt idx="107">
                <c:v>9.7204707860445438E-3</c:v>
              </c:pt>
              <c:pt idx="108">
                <c:v>4.4661622530475231E-3</c:v>
              </c:pt>
              <c:pt idx="109">
                <c:v>4.2034468263976166E-3</c:v>
              </c:pt>
              <c:pt idx="110">
                <c:v>2.4169819251786961E-3</c:v>
              </c:pt>
              <c:pt idx="111">
                <c:v>-1.2610340479192184E-3</c:v>
              </c:pt>
              <c:pt idx="112">
                <c:v>7.3560319461973833E-4</c:v>
              </c:pt>
              <c:pt idx="113">
                <c:v>-9.4577553593955255E-4</c:v>
              </c:pt>
              <c:pt idx="114">
                <c:v>-8.9323245060946022E-4</c:v>
              </c:pt>
              <c:pt idx="115">
                <c:v>3.3154686843211545E-2</c:v>
              </c:pt>
              <c:pt idx="116">
                <c:v>3.3364859184531248E-2</c:v>
              </c:pt>
              <c:pt idx="117">
                <c:v>2.8425809163514115E-2</c:v>
              </c:pt>
              <c:pt idx="118">
                <c:v>3.8881883144178175E-2</c:v>
              </c:pt>
              <c:pt idx="119">
                <c:v>4.0090374106767523E-2</c:v>
              </c:pt>
              <c:pt idx="120">
                <c:v>4.0037831021437542E-2</c:v>
              </c:pt>
              <c:pt idx="121">
                <c:v>3.1736023539302272E-2</c:v>
              </c:pt>
              <c:pt idx="122">
                <c:v>3.5939470365699888E-2</c:v>
              </c:pt>
              <c:pt idx="123">
                <c:v>3.6202185792349795E-2</c:v>
              </c:pt>
              <c:pt idx="124">
                <c:v>5.207019756200082E-2</c:v>
              </c:pt>
              <c:pt idx="125">
                <c:v>5.2017654476670838E-2</c:v>
              </c:pt>
              <c:pt idx="126">
                <c:v>5.4907524169819366E-2</c:v>
              </c:pt>
              <c:pt idx="127">
                <c:v>6.0844892812105922E-2</c:v>
              </c:pt>
              <c:pt idx="128">
                <c:v>5.601092896174853E-2</c:v>
              </c:pt>
              <c:pt idx="129">
                <c:v>3.5729298024379963E-2</c:v>
              </c:pt>
              <c:pt idx="130">
                <c:v>4.5870113493064357E-2</c:v>
              </c:pt>
              <c:pt idx="131">
                <c:v>4.8234552332913072E-2</c:v>
              </c:pt>
              <c:pt idx="132">
                <c:v>5.5432955023118957E-2</c:v>
              </c:pt>
              <c:pt idx="133">
                <c:v>5.2910886927280298E-2</c:v>
              </c:pt>
              <c:pt idx="134">
                <c:v>5.1282051282051322E-2</c:v>
              </c:pt>
              <c:pt idx="135">
                <c:v>5.1965111391341079E-2</c:v>
              </c:pt>
              <c:pt idx="136">
                <c:v>5.6063472047078733E-2</c:v>
              </c:pt>
              <c:pt idx="137">
                <c:v>5.3068516183270242E-2</c:v>
              </c:pt>
              <c:pt idx="138">
                <c:v>4.0720891130727299E-2</c:v>
              </c:pt>
              <c:pt idx="139">
                <c:v>3.0212274064733036E-2</c:v>
              </c:pt>
              <c:pt idx="140">
                <c:v>3.0054644808743092E-2</c:v>
              </c:pt>
              <c:pt idx="141">
                <c:v>3.3680117696511136E-2</c:v>
              </c:pt>
              <c:pt idx="142">
                <c:v>3.777847835224879E-2</c:v>
              </c:pt>
              <c:pt idx="143">
                <c:v>4.0248003362757467E-2</c:v>
              </c:pt>
              <c:pt idx="144">
                <c:v>5.3331231609920149E-2</c:v>
              </c:pt>
              <c:pt idx="145">
                <c:v>4.9863387978142049E-2</c:v>
              </c:pt>
              <c:pt idx="146">
                <c:v>5.5380411937789198E-2</c:v>
              </c:pt>
              <c:pt idx="147">
                <c:v>5.1492223623371247E-2</c:v>
              </c:pt>
              <c:pt idx="148">
                <c:v>4.5765027322404395E-2</c:v>
              </c:pt>
              <c:pt idx="149">
                <c:v>4.4188734762505177E-2</c:v>
              </c:pt>
              <c:pt idx="150">
                <c:v>5.033627574611188E-2</c:v>
              </c:pt>
              <c:pt idx="151">
                <c:v>4.6605716687683874E-2</c:v>
              </c:pt>
              <c:pt idx="152">
                <c:v>4.292770071458607E-2</c:v>
              </c:pt>
              <c:pt idx="153">
                <c:v>4.7236233711643649E-2</c:v>
              </c:pt>
              <c:pt idx="154">
                <c:v>4.9600672551492142E-2</c:v>
              </c:pt>
              <c:pt idx="155">
                <c:v>4.7551492223623537E-2</c:v>
              </c:pt>
              <c:pt idx="156">
                <c:v>4.6500630517023911E-2</c:v>
              </c:pt>
              <c:pt idx="157">
                <c:v>5.3488860865910093E-2</c:v>
              </c:pt>
              <c:pt idx="158">
                <c:v>4.7814207650273222E-2</c:v>
              </c:pt>
              <c:pt idx="159">
                <c:v>5.385666246321974E-2</c:v>
              </c:pt>
              <c:pt idx="160">
                <c:v>5.9058427910887001E-2</c:v>
              </c:pt>
              <c:pt idx="161">
                <c:v>6.3051702395964693E-2</c:v>
              </c:pt>
              <c:pt idx="162">
                <c:v>6.7044976881042606E-2</c:v>
              </c:pt>
              <c:pt idx="163">
                <c:v>7.1195880622110241E-2</c:v>
              </c:pt>
              <c:pt idx="164">
                <c:v>7.0565363598150466E-2</c:v>
              </c:pt>
              <c:pt idx="165">
                <c:v>6.8936527952921489E-2</c:v>
              </c:pt>
              <c:pt idx="166">
                <c:v>6.6677175283732737E-2</c:v>
              </c:pt>
              <c:pt idx="167">
                <c:v>6.2263556116015195E-2</c:v>
              </c:pt>
              <c:pt idx="168">
                <c:v>6.6992433795712403E-2</c:v>
              </c:pt>
              <c:pt idx="169">
                <c:v>5.6746532156368268E-2</c:v>
              </c:pt>
              <c:pt idx="170">
                <c:v>6.0687263556115978E-2</c:v>
              </c:pt>
              <c:pt idx="171">
                <c:v>6.1633039092055641E-2</c:v>
              </c:pt>
              <c:pt idx="172">
                <c:v>5.4749894913829422E-2</c:v>
              </c:pt>
              <c:pt idx="173">
                <c:v>4.9180327868852514E-2</c:v>
              </c:pt>
              <c:pt idx="174">
                <c:v>5.4382093316519553E-2</c:v>
              </c:pt>
              <c:pt idx="175">
                <c:v>5.5380411937789198E-2</c:v>
              </c:pt>
              <c:pt idx="176">
                <c:v>5.7849936948297653E-2</c:v>
              </c:pt>
              <c:pt idx="177">
                <c:v>5.7587221521647747E-2</c:v>
              </c:pt>
              <c:pt idx="178">
                <c:v>5.8480453972257207E-2</c:v>
              </c:pt>
              <c:pt idx="179">
                <c:v>6.2316099201345176E-2</c:v>
              </c:pt>
              <c:pt idx="180">
                <c:v>5.8007566204287597E-2</c:v>
              </c:pt>
              <c:pt idx="181">
                <c:v>5.1912568306010876E-2</c:v>
              </c:pt>
              <c:pt idx="182">
                <c:v>4.6658259773013855E-2</c:v>
              </c:pt>
              <c:pt idx="183">
                <c:v>4.5765027322404395E-2</c:v>
              </c:pt>
              <c:pt idx="184">
                <c:v>4.9337957124842458E-2</c:v>
              </c:pt>
              <c:pt idx="185">
                <c:v>5.8900798654897057E-2</c:v>
              </c:pt>
              <c:pt idx="186">
                <c:v>5.72194199243381E-2</c:v>
              </c:pt>
              <c:pt idx="187">
                <c:v>5.0231189575451918E-2</c:v>
              </c:pt>
              <c:pt idx="188">
                <c:v>4.8129466162253109E-2</c:v>
              </c:pt>
              <c:pt idx="189">
                <c:v>4.8865069356872626E-2</c:v>
              </c:pt>
              <c:pt idx="190">
                <c:v>5.4697351828499441E-2</c:v>
              </c:pt>
              <c:pt idx="191">
                <c:v>5.4854981084489163E-2</c:v>
              </c:pt>
              <c:pt idx="192">
                <c:v>4.9863387978142049E-2</c:v>
              </c:pt>
              <c:pt idx="193">
                <c:v>5.427700714585959E-2</c:v>
              </c:pt>
              <c:pt idx="194">
                <c:v>5.6799075241698249E-2</c:v>
              </c:pt>
              <c:pt idx="195">
                <c:v>7.114333753678026E-2</c:v>
              </c:pt>
              <c:pt idx="196">
                <c:v>7.1878940731399776E-2</c:v>
              </c:pt>
              <c:pt idx="197">
                <c:v>7.6450189155107262E-2</c:v>
              </c:pt>
              <c:pt idx="198">
                <c:v>7.9340058848255568E-2</c:v>
              </c:pt>
              <c:pt idx="199">
                <c:v>7.5241698192517914E-2</c:v>
              </c:pt>
              <c:pt idx="200">
                <c:v>7.2562000840689311E-2</c:v>
              </c:pt>
              <c:pt idx="201">
                <c:v>6.8358554014291917E-2</c:v>
              </c:pt>
              <c:pt idx="202">
                <c:v>5.601092896174853E-2</c:v>
              </c:pt>
              <c:pt idx="203">
                <c:v>3.6569987389659664E-2</c:v>
              </c:pt>
              <c:pt idx="204">
                <c:v>3.425809163514093E-2</c:v>
              </c:pt>
              <c:pt idx="205">
                <c:v>3.7673392181589049E-2</c:v>
              </c:pt>
              <c:pt idx="206">
                <c:v>3.8356452290878584E-2</c:v>
              </c:pt>
              <c:pt idx="207">
                <c:v>3.641235813366972E-2</c:v>
              </c:pt>
              <c:pt idx="208">
                <c:v>3.8671710802858472E-2</c:v>
              </c:pt>
              <c:pt idx="209">
                <c:v>3.4468263976460634E-2</c:v>
              </c:pt>
              <c:pt idx="210">
                <c:v>3.0685161832702867E-2</c:v>
              </c:pt>
              <c:pt idx="211">
                <c:v>4.1298865069356872E-2</c:v>
              </c:pt>
              <c:pt idx="212">
                <c:v>5.8795712484237095E-2</c:v>
              </c:pt>
              <c:pt idx="213">
                <c:v>5.033627574611188E-2</c:v>
              </c:pt>
              <c:pt idx="214">
                <c:v>4.8234552332913072E-2</c:v>
              </c:pt>
              <c:pt idx="215">
                <c:v>4.9127784783522532E-2</c:v>
              </c:pt>
              <c:pt idx="216">
                <c:v>5.2700714585960595E-2</c:v>
              </c:pt>
              <c:pt idx="217">
                <c:v>6.0214375788146368E-2</c:v>
              </c:pt>
              <c:pt idx="218">
                <c:v>6.0949978982765884E-2</c:v>
              </c:pt>
              <c:pt idx="219">
                <c:v>6.3734762505254228E-2</c:v>
              </c:pt>
              <c:pt idx="220">
                <c:v>6.3104245481294674E-2</c:v>
              </c:pt>
              <c:pt idx="221">
                <c:v>6.3892391761244172E-2</c:v>
              </c:pt>
              <c:pt idx="222">
                <c:v>6.9514501891551062E-2</c:v>
              </c:pt>
              <c:pt idx="223">
                <c:v>6.4207650273224059E-2</c:v>
              </c:pt>
              <c:pt idx="224">
                <c:v>6.7150063051702347E-2</c:v>
              </c:pt>
              <c:pt idx="225">
                <c:v>7.4295922656578472E-2</c:v>
              </c:pt>
              <c:pt idx="226">
                <c:v>7.6607818411097206E-2</c:v>
              </c:pt>
              <c:pt idx="227">
                <c:v>7.7080706179066816E-2</c:v>
              </c:pt>
              <c:pt idx="228">
                <c:v>8.1336696090794636E-2</c:v>
              </c:pt>
              <c:pt idx="229">
                <c:v>7.4978982765868007E-2</c:v>
              </c:pt>
              <c:pt idx="230">
                <c:v>5.8322824716267263E-2</c:v>
              </c:pt>
              <c:pt idx="231">
                <c:v>5.685161832702823E-2</c:v>
              </c:pt>
              <c:pt idx="232">
                <c:v>5.1754939050020932E-2</c:v>
              </c:pt>
              <c:pt idx="233">
                <c:v>4.382093316519553E-2</c:v>
              </c:pt>
              <c:pt idx="234">
                <c:v>3.7463219840268902E-2</c:v>
              </c:pt>
              <c:pt idx="235">
                <c:v>2.5220680958385921E-2</c:v>
              </c:pt>
              <c:pt idx="236">
                <c:v>1.9966372425388901E-2</c:v>
              </c:pt>
              <c:pt idx="237">
                <c:v>4.0668348045397318E-2</c:v>
              </c:pt>
              <c:pt idx="238">
                <c:v>2.3802017654476648E-2</c:v>
              </c:pt>
              <c:pt idx="239">
                <c:v>1.9493484657419069E-2</c:v>
              </c:pt>
              <c:pt idx="240">
                <c:v>2.3066414459857132E-2</c:v>
              </c:pt>
              <c:pt idx="241">
                <c:v>1.9230769230769162E-2</c:v>
              </c:pt>
              <c:pt idx="242">
                <c:v>2.7059688944934823E-2</c:v>
              </c:pt>
              <c:pt idx="243">
                <c:v>2.4064733081126555E-2</c:v>
              </c:pt>
              <c:pt idx="244">
                <c:v>3.0842791088692811E-2</c:v>
              </c:pt>
              <c:pt idx="245">
                <c:v>2.338167297183702E-2</c:v>
              </c:pt>
              <c:pt idx="246">
                <c:v>2.4327448507776461E-2</c:v>
              </c:pt>
              <c:pt idx="247">
                <c:v>2.7952921395544283E-2</c:v>
              </c:pt>
              <c:pt idx="248">
                <c:v>4.3295502311895717E-2</c:v>
              </c:pt>
              <c:pt idx="249">
                <c:v>5.1176965111391359E-2</c:v>
              </c:pt>
              <c:pt idx="250">
                <c:v>5.0021017234131993E-2</c:v>
              </c:pt>
              <c:pt idx="251">
                <c:v>4.8812526271542866E-2</c:v>
              </c:pt>
              <c:pt idx="252">
                <c:v>5.8217738545607522E-2</c:v>
              </c:pt>
              <c:pt idx="253">
                <c:v>5.5380411937789198E-2</c:v>
              </c:pt>
              <c:pt idx="254">
                <c:v>4.7131147540983687E-2</c:v>
              </c:pt>
              <c:pt idx="255">
                <c:v>4.9232870954182495E-2</c:v>
              </c:pt>
              <c:pt idx="256">
                <c:v>5.8165195460277319E-2</c:v>
              </c:pt>
              <c:pt idx="257">
                <c:v>5.4434636401849534E-2</c:v>
              </c:pt>
              <c:pt idx="258">
                <c:v>4.4609079445145028E-2</c:v>
              </c:pt>
              <c:pt idx="259">
                <c:v>5.8165195460277319E-2</c:v>
              </c:pt>
              <c:pt idx="260">
                <c:v>6.4943253467843798E-2</c:v>
              </c:pt>
              <c:pt idx="261">
                <c:v>6.3419503993274562E-2</c:v>
              </c:pt>
              <c:pt idx="262">
                <c:v>7.0670449768810428E-2</c:v>
              </c:pt>
              <c:pt idx="263">
                <c:v>7.0775535939470391E-2</c:v>
              </c:pt>
              <c:pt idx="264">
                <c:v>6.8358554014291917E-2</c:v>
              </c:pt>
              <c:pt idx="265">
                <c:v>7.8184110970996201E-2</c:v>
              </c:pt>
              <c:pt idx="266">
                <c:v>8.0968894493484544E-2</c:v>
              </c:pt>
              <c:pt idx="267">
                <c:v>8.7641866330391061E-2</c:v>
              </c:pt>
              <c:pt idx="268">
                <c:v>8.6223203026481787E-2</c:v>
              </c:pt>
              <c:pt idx="269">
                <c:v>8.2177385456074115E-2</c:v>
              </c:pt>
              <c:pt idx="270">
                <c:v>8.7274064733081191E-2</c:v>
              </c:pt>
              <c:pt idx="271">
                <c:v>8.3806221101303091E-2</c:v>
              </c:pt>
              <c:pt idx="272">
                <c:v>8.6906263135771544E-2</c:v>
              </c:pt>
              <c:pt idx="273">
                <c:v>8.3175704077343537E-2</c:v>
              </c:pt>
              <c:pt idx="274">
                <c:v>8.2387557797393818E-2</c:v>
              </c:pt>
              <c:pt idx="275">
                <c:v>7.6712904581756947E-2</c:v>
              </c:pt>
              <c:pt idx="276">
                <c:v>8.0233291298865028E-2</c:v>
              </c:pt>
              <c:pt idx="277">
                <c:v>8.1757040773434264E-2</c:v>
              </c:pt>
              <c:pt idx="278">
                <c:v>8.0968894493484544E-2</c:v>
              </c:pt>
              <c:pt idx="279">
                <c:v>9.3999579655317467E-2</c:v>
              </c:pt>
              <c:pt idx="280">
                <c:v>8.7852038671710764E-2</c:v>
              </c:pt>
              <c:pt idx="281">
                <c:v>7.6240016813787337E-2</c:v>
              </c:pt>
              <c:pt idx="282">
                <c:v>3.4363177805800893E-2</c:v>
              </c:pt>
              <c:pt idx="283">
                <c:v>4.1509037410676797E-2</c:v>
              </c:pt>
              <c:pt idx="284">
                <c:v>5.1071878940731397E-2</c:v>
              </c:pt>
              <c:pt idx="285">
                <c:v>5.3173602353930205E-2</c:v>
              </c:pt>
              <c:pt idx="286">
                <c:v>5.2700714585960595E-2</c:v>
              </c:pt>
              <c:pt idx="287">
                <c:v>6.0529634300126256E-2</c:v>
              </c:pt>
              <c:pt idx="288">
                <c:v>6.4470365699873966E-2</c:v>
              </c:pt>
              <c:pt idx="289">
                <c:v>7.292980243799918E-2</c:v>
              </c:pt>
              <c:pt idx="290">
                <c:v>7.8341740226986145E-2</c:v>
              </c:pt>
              <c:pt idx="291">
                <c:v>8.5697772173181974E-2</c:v>
              </c:pt>
              <c:pt idx="292">
                <c:v>9.5470786044556721E-2</c:v>
              </c:pt>
              <c:pt idx="293">
                <c:v>9.4525010508617058E-2</c:v>
              </c:pt>
              <c:pt idx="294">
                <c:v>0.10009457755359397</c:v>
              </c:pt>
              <c:pt idx="295">
                <c:v>9.6679277007145847E-2</c:v>
              </c:pt>
              <c:pt idx="296">
                <c:v>0.10182849936948291</c:v>
              </c:pt>
              <c:pt idx="297">
                <c:v>0.10519125683060104</c:v>
              </c:pt>
              <c:pt idx="298">
                <c:v>0.10450819672131151</c:v>
              </c:pt>
              <c:pt idx="299">
                <c:v>9.4787725935266964E-2</c:v>
              </c:pt>
              <c:pt idx="300">
                <c:v>9.9569146700294375E-2</c:v>
              </c:pt>
              <c:pt idx="301">
                <c:v>9.8991172761664581E-2</c:v>
              </c:pt>
              <c:pt idx="302">
                <c:v>0.10224884405212276</c:v>
              </c:pt>
              <c:pt idx="303">
                <c:v>9.3263976460697728E-2</c:v>
              </c:pt>
              <c:pt idx="304">
                <c:v>9.2791088692728119E-2</c:v>
              </c:pt>
              <c:pt idx="305">
                <c:v>9.4577553593947039E-2</c:v>
              </c:pt>
              <c:pt idx="306">
                <c:v>8.7641866330391061E-2</c:v>
              </c:pt>
              <c:pt idx="307">
                <c:v>7.676544766708715E-2</c:v>
              </c:pt>
              <c:pt idx="308">
                <c:v>7.7553593947036648E-2</c:v>
              </c:pt>
              <c:pt idx="309">
                <c:v>6.0424548129466071E-2</c:v>
              </c:pt>
              <c:pt idx="310">
                <c:v>7.2246742328709646E-2</c:v>
              </c:pt>
              <c:pt idx="311">
                <c:v>8.0443463640184953E-2</c:v>
              </c:pt>
              <c:pt idx="312">
                <c:v>8.0601092896174897E-2</c:v>
              </c:pt>
              <c:pt idx="313">
                <c:v>8.937578814628E-2</c:v>
              </c:pt>
              <c:pt idx="314">
                <c:v>9.0899537620849236E-2</c:v>
              </c:pt>
              <c:pt idx="315">
                <c:v>0.10529634300126123</c:v>
              </c:pt>
              <c:pt idx="316">
                <c:v>0.10398276586801192</c:v>
              </c:pt>
              <c:pt idx="317">
                <c:v>0.11307271963009669</c:v>
              </c:pt>
              <c:pt idx="318">
                <c:v>0.12300336275746115</c:v>
              </c:pt>
              <c:pt idx="319">
                <c:v>0.13246111811685579</c:v>
              </c:pt>
              <c:pt idx="320">
                <c:v>0.13813577133249266</c:v>
              </c:pt>
              <c:pt idx="321">
                <c:v>0.13839848675914257</c:v>
              </c:pt>
              <c:pt idx="322">
                <c:v>0.12053383774695248</c:v>
              </c:pt>
              <c:pt idx="323">
                <c:v>0.11643547709121482</c:v>
              </c:pt>
              <c:pt idx="324">
                <c:v>0.10377259352669199</c:v>
              </c:pt>
              <c:pt idx="325">
                <c:v>9.0374106767549423E-2</c:v>
              </c:pt>
              <c:pt idx="326">
                <c:v>9.1582597730138771E-2</c:v>
              </c:pt>
              <c:pt idx="327">
                <c:v>9.0163934426229497E-2</c:v>
              </c:pt>
              <c:pt idx="328">
                <c:v>9.2318200924758287E-2</c:v>
              </c:pt>
              <c:pt idx="329">
                <c:v>8.8377469525010577E-2</c:v>
              </c:pt>
              <c:pt idx="330">
                <c:v>9.0584279108869348E-2</c:v>
              </c:pt>
              <c:pt idx="331">
                <c:v>9.5838587641866368E-2</c:v>
              </c:pt>
              <c:pt idx="332">
                <c:v>9.1109709962168939E-2</c:v>
              </c:pt>
              <c:pt idx="333">
                <c:v>9.4367381252627114E-2</c:v>
              </c:pt>
              <c:pt idx="334">
                <c:v>9.9253888188314487E-2</c:v>
              </c:pt>
              <c:pt idx="335">
                <c:v>9.116225304749892E-2</c:v>
              </c:pt>
              <c:pt idx="336">
                <c:v>9.6836906263135791E-2</c:v>
              </c:pt>
              <c:pt idx="337">
                <c:v>9.5523329129886481E-2</c:v>
              </c:pt>
              <c:pt idx="338">
                <c:v>9.3474148802017876E-2</c:v>
              </c:pt>
              <c:pt idx="339">
                <c:v>7.98129466162254E-2</c:v>
              </c:pt>
              <c:pt idx="340">
                <c:v>8.5014712063892439E-2</c:v>
              </c:pt>
              <c:pt idx="341">
                <c:v>8.6643547709121638E-2</c:v>
              </c:pt>
              <c:pt idx="342">
                <c:v>9.5155527532576833E-2</c:v>
              </c:pt>
              <c:pt idx="343">
                <c:v>9.8150483396385102E-2</c:v>
              </c:pt>
              <c:pt idx="344">
                <c:v>9.2475830180748231E-2</c:v>
              </c:pt>
              <c:pt idx="345">
                <c:v>8.3858764186633072E-2</c:v>
              </c:pt>
              <c:pt idx="346">
                <c:v>8.9953762084909572E-2</c:v>
              </c:pt>
              <c:pt idx="347">
                <c:v>9.1897856242118658E-2</c:v>
              </c:pt>
              <c:pt idx="348">
                <c:v>9.63114754098362E-2</c:v>
              </c:pt>
              <c:pt idx="349">
                <c:v>9.0479192938209385E-2</c:v>
              </c:pt>
              <c:pt idx="350">
                <c:v>0.10372005044136201</c:v>
              </c:pt>
              <c:pt idx="351">
                <c:v>9.7362337116435382E-2</c:v>
              </c:pt>
              <c:pt idx="352">
                <c:v>8.8850357292980187E-2</c:v>
              </c:pt>
              <c:pt idx="353">
                <c:v>8.0968894493484544E-2</c:v>
              </c:pt>
              <c:pt idx="354">
                <c:v>7.597730138713743E-2</c:v>
              </c:pt>
              <c:pt idx="355">
                <c:v>7.1195880622110241E-2</c:v>
              </c:pt>
              <c:pt idx="356">
                <c:v>6.7150063051702347E-2</c:v>
              </c:pt>
              <c:pt idx="357">
                <c:v>7.5924758301807671E-2</c:v>
              </c:pt>
              <c:pt idx="358">
                <c:v>7.3455233291298994E-2</c:v>
              </c:pt>
              <c:pt idx="359">
                <c:v>7.4243379571248491E-2</c:v>
              </c:pt>
              <c:pt idx="360">
                <c:v>7.5714585960487524E-2</c:v>
              </c:pt>
              <c:pt idx="361">
                <c:v>7.4033207229928566E-2</c:v>
              </c:pt>
              <c:pt idx="362">
                <c:v>7.1721311475409832E-2</c:v>
              </c:pt>
              <c:pt idx="363">
                <c:v>7.340269020596879E-2</c:v>
              </c:pt>
              <c:pt idx="364">
                <c:v>6.4365279529214003E-2</c:v>
              </c:pt>
              <c:pt idx="365">
                <c:v>6.641445985708283E-2</c:v>
              </c:pt>
              <c:pt idx="366">
                <c:v>6.4102564102564097E-2</c:v>
              </c:pt>
              <c:pt idx="367">
                <c:v>7.0197562000840819E-2</c:v>
              </c:pt>
              <c:pt idx="368">
                <c:v>7.5819672131147486E-2</c:v>
              </c:pt>
              <c:pt idx="369">
                <c:v>8.2440100882723799E-2</c:v>
              </c:pt>
              <c:pt idx="370">
                <c:v>9.2475830180748231E-2</c:v>
              </c:pt>
              <c:pt idx="371">
                <c:v>9.3841950399327523E-2</c:v>
              </c:pt>
              <c:pt idx="372">
                <c:v>0.10729298024380007</c:v>
              </c:pt>
              <c:pt idx="373">
                <c:v>0.1058743169398908</c:v>
              </c:pt>
              <c:pt idx="374">
                <c:v>0.10592686002522056</c:v>
              </c:pt>
              <c:pt idx="375">
                <c:v>0.10224884405212276</c:v>
              </c:pt>
              <c:pt idx="376">
                <c:v>0.10167087011349296</c:v>
              </c:pt>
              <c:pt idx="377">
                <c:v>0.10466582597730145</c:v>
              </c:pt>
              <c:pt idx="378">
                <c:v>8.8745271122320446E-2</c:v>
              </c:pt>
              <c:pt idx="379">
                <c:v>8.8955443463640149E-2</c:v>
              </c:pt>
              <c:pt idx="380">
                <c:v>7.5819672131147486E-2</c:v>
              </c:pt>
              <c:pt idx="381">
                <c:v>7.555695670449758E-2</c:v>
              </c:pt>
              <c:pt idx="382">
                <c:v>7.5241698192517914E-2</c:v>
              </c:pt>
              <c:pt idx="383">
                <c:v>7.5819672131147486E-2</c:v>
              </c:pt>
              <c:pt idx="384">
                <c:v>7.7448507776376685E-2</c:v>
              </c:pt>
              <c:pt idx="385">
                <c:v>7.4085750315258547E-2</c:v>
              </c:pt>
              <c:pt idx="386">
                <c:v>7.5399327448507858E-2</c:v>
              </c:pt>
              <c:pt idx="387">
                <c:v>7.3192517864649087E-2</c:v>
              </c:pt>
              <c:pt idx="388">
                <c:v>7.2772173182009237E-2</c:v>
              </c:pt>
              <c:pt idx="389">
                <c:v>7.4033207229928566E-2</c:v>
              </c:pt>
              <c:pt idx="390">
                <c:v>7.8709541824296014E-2</c:v>
              </c:pt>
              <c:pt idx="391">
                <c:v>8.1336696090794636E-2</c:v>
              </c:pt>
              <c:pt idx="392">
                <c:v>8.5750315258511955E-2</c:v>
              </c:pt>
              <c:pt idx="393">
                <c:v>8.5592686002522234E-2</c:v>
              </c:pt>
              <c:pt idx="394">
                <c:v>7.6607818411097206E-2</c:v>
              </c:pt>
              <c:pt idx="395">
                <c:v>8.0968894493484544E-2</c:v>
              </c:pt>
              <c:pt idx="396">
                <c:v>7.6975620008406853E-2</c:v>
              </c:pt>
              <c:pt idx="397">
                <c:v>6.5731399747793295E-2</c:v>
              </c:pt>
              <c:pt idx="398">
                <c:v>7.5346784363177877E-2</c:v>
              </c:pt>
              <c:pt idx="399">
                <c:v>8.8745271122320446E-2</c:v>
              </c:pt>
              <c:pt idx="400">
                <c:v>9.068936527952931E-2</c:v>
              </c:pt>
              <c:pt idx="401">
                <c:v>9.7835224884405214E-2</c:v>
              </c:pt>
              <c:pt idx="402">
                <c:v>0.10639974779319039</c:v>
              </c:pt>
              <c:pt idx="403">
                <c:v>0.10944724674232886</c:v>
              </c:pt>
              <c:pt idx="404">
                <c:v>0.11207440100882726</c:v>
              </c:pt>
              <c:pt idx="405">
                <c:v>0.10976250525430853</c:v>
              </c:pt>
              <c:pt idx="406">
                <c:v>0.11690836485918443</c:v>
              </c:pt>
              <c:pt idx="407">
                <c:v>0.11086591004623791</c:v>
              </c:pt>
              <c:pt idx="408">
                <c:v>0.11307271963009669</c:v>
              </c:pt>
              <c:pt idx="409">
                <c:v>0.11874737284573356</c:v>
              </c:pt>
              <c:pt idx="410">
                <c:v>0.12489491382934004</c:v>
              </c:pt>
              <c:pt idx="411">
                <c:v>0.12116435477091225</c:v>
              </c:pt>
              <c:pt idx="412">
                <c:v>0.11475409836065587</c:v>
              </c:pt>
              <c:pt idx="413">
                <c:v>0.1231609920134511</c:v>
              </c:pt>
              <c:pt idx="414">
                <c:v>0.12352879361076097</c:v>
              </c:pt>
              <c:pt idx="415">
                <c:v>0.13046448087431695</c:v>
              </c:pt>
              <c:pt idx="416">
                <c:v>0.13477301387137453</c:v>
              </c:pt>
              <c:pt idx="417">
                <c:v>0.13892391761244216</c:v>
              </c:pt>
              <c:pt idx="418">
                <c:v>0.14023749474569147</c:v>
              </c:pt>
              <c:pt idx="419">
                <c:v>0.14034258091635143</c:v>
              </c:pt>
              <c:pt idx="420">
                <c:v>0.14365279529213959</c:v>
              </c:pt>
              <c:pt idx="421">
                <c:v>0.14806641445985713</c:v>
              </c:pt>
              <c:pt idx="422">
                <c:v>0.14013240857503151</c:v>
              </c:pt>
              <c:pt idx="423">
                <c:v>0.1529003783102143</c:v>
              </c:pt>
              <c:pt idx="424">
                <c:v>0.1455443463640187</c:v>
              </c:pt>
              <c:pt idx="425">
                <c:v>0.15552753257671292</c:v>
              </c:pt>
              <c:pt idx="426">
                <c:v>0.15463430012610346</c:v>
              </c:pt>
              <c:pt idx="427">
                <c:v>0.14375788146279955</c:v>
              </c:pt>
              <c:pt idx="428">
                <c:v>0.14459857082807903</c:v>
              </c:pt>
              <c:pt idx="429">
                <c:v>0.14643757881462793</c:v>
              </c:pt>
              <c:pt idx="430">
                <c:v>0.13472047078604454</c:v>
              </c:pt>
              <c:pt idx="431">
                <c:v>0.12526271542664991</c:v>
              </c:pt>
              <c:pt idx="432">
                <c:v>0.13881883144178242</c:v>
              </c:pt>
              <c:pt idx="433">
                <c:v>0.12720680958385877</c:v>
              </c:pt>
              <c:pt idx="434">
                <c:v>0.14291719209752007</c:v>
              </c:pt>
              <c:pt idx="435">
                <c:v>0.14927490542244648</c:v>
              </c:pt>
              <c:pt idx="436">
                <c:v>0.14990542244640603</c:v>
              </c:pt>
              <c:pt idx="437">
                <c:v>0.1380306851618327</c:v>
              </c:pt>
              <c:pt idx="438">
                <c:v>0.137820512820513</c:v>
              </c:pt>
              <c:pt idx="439">
                <c:v>0.13708490962589326</c:v>
              </c:pt>
              <c:pt idx="440">
                <c:v>0.14212904581757058</c:v>
              </c:pt>
              <c:pt idx="441">
                <c:v>0.15174443043295494</c:v>
              </c:pt>
              <c:pt idx="442">
                <c:v>0.16361916771752849</c:v>
              </c:pt>
              <c:pt idx="443">
                <c:v>0.16340899537620857</c:v>
              </c:pt>
              <c:pt idx="444">
                <c:v>0.1551071878940733</c:v>
              </c:pt>
              <c:pt idx="445">
                <c:v>0.15190205968894488</c:v>
              </c:pt>
              <c:pt idx="446">
                <c:v>0.14475620008406898</c:v>
              </c:pt>
              <c:pt idx="447">
                <c:v>0.14885456073980663</c:v>
              </c:pt>
              <c:pt idx="448">
                <c:v>0.15163934426229519</c:v>
              </c:pt>
              <c:pt idx="449">
                <c:v>0.15988860865910048</c:v>
              </c:pt>
              <c:pt idx="450">
                <c:v>0.16309373686422868</c:v>
              </c:pt>
              <c:pt idx="451">
                <c:v>0.15642076502732238</c:v>
              </c:pt>
              <c:pt idx="452">
                <c:v>0.14916981925178652</c:v>
              </c:pt>
              <c:pt idx="453">
                <c:v>0.1569461958806222</c:v>
              </c:pt>
              <c:pt idx="454">
                <c:v>0.14764606977721728</c:v>
              </c:pt>
              <c:pt idx="455">
                <c:v>0.12489491382934004</c:v>
              </c:pt>
              <c:pt idx="456">
                <c:v>8.7589323245061079E-2</c:v>
              </c:pt>
              <c:pt idx="457">
                <c:v>4.4503993274485065E-2</c:v>
              </c:pt>
              <c:pt idx="458">
                <c:v>6.6677175283732737E-2</c:v>
              </c:pt>
              <c:pt idx="459">
                <c:v>4.9285414039512476E-2</c:v>
              </c:pt>
              <c:pt idx="460">
                <c:v>9.3421605716687672E-2</c:v>
              </c:pt>
              <c:pt idx="461">
                <c:v>0.10035729298024387</c:v>
              </c:pt>
              <c:pt idx="462">
                <c:v>0.1231609920134511</c:v>
              </c:pt>
              <c:pt idx="463">
                <c:v>0.12720680958385877</c:v>
              </c:pt>
              <c:pt idx="464">
                <c:v>0.13282891971416566</c:v>
              </c:pt>
              <c:pt idx="465">
                <c:v>0.12878310214375799</c:v>
              </c:pt>
              <c:pt idx="466">
                <c:v>0.12888818831441773</c:v>
              </c:pt>
              <c:pt idx="467">
                <c:v>0.1327238335435057</c:v>
              </c:pt>
              <c:pt idx="468">
                <c:v>0.1398696931483816</c:v>
              </c:pt>
              <c:pt idx="469">
                <c:v>0.1473833543505676</c:v>
              </c:pt>
              <c:pt idx="470">
                <c:v>0.1551071878940733</c:v>
              </c:pt>
              <c:pt idx="471">
                <c:v>0.15468684321143344</c:v>
              </c:pt>
              <c:pt idx="472">
                <c:v>0.15862757461118115</c:v>
              </c:pt>
              <c:pt idx="473">
                <c:v>0.16156998738965944</c:v>
              </c:pt>
              <c:pt idx="474">
                <c:v>0.15904791929382101</c:v>
              </c:pt>
              <c:pt idx="475">
                <c:v>0.15405632618747367</c:v>
              </c:pt>
              <c:pt idx="476">
                <c:v>0.16582597730138726</c:v>
              </c:pt>
              <c:pt idx="477">
                <c:v>0.16246321984026912</c:v>
              </c:pt>
              <c:pt idx="478">
                <c:v>0.16325136612021862</c:v>
              </c:pt>
              <c:pt idx="479">
                <c:v>0.16256830601092886</c:v>
              </c:pt>
              <c:pt idx="480">
                <c:v>0.16099201345102987</c:v>
              </c:pt>
              <c:pt idx="481">
                <c:v>0.16866330390920559</c:v>
              </c:pt>
              <c:pt idx="482">
                <c:v>0.17171080285834384</c:v>
              </c:pt>
              <c:pt idx="483">
                <c:v>0.17628205128205132</c:v>
              </c:pt>
              <c:pt idx="484">
                <c:v>0.17538881883144186</c:v>
              </c:pt>
              <c:pt idx="485">
                <c:v>0.17559899117276179</c:v>
              </c:pt>
              <c:pt idx="486">
                <c:v>0.17733291298865073</c:v>
              </c:pt>
              <c:pt idx="487">
                <c:v>0.17806851618327046</c:v>
              </c:pt>
              <c:pt idx="488">
                <c:v>0.18458385876418659</c:v>
              </c:pt>
              <c:pt idx="489">
                <c:v>0.1822194199243381</c:v>
              </c:pt>
              <c:pt idx="490">
                <c:v>0.17381252627154264</c:v>
              </c:pt>
              <c:pt idx="491">
                <c:v>0.17523118957545192</c:v>
              </c:pt>
              <c:pt idx="492">
                <c:v>0.17764817150063061</c:v>
              </c:pt>
              <c:pt idx="493">
                <c:v>0.17291929382093318</c:v>
              </c:pt>
              <c:pt idx="494">
                <c:v>0.18074821353509885</c:v>
              </c:pt>
              <c:pt idx="495">
                <c:v>0.18127364438839844</c:v>
              </c:pt>
              <c:pt idx="496">
                <c:v>0.16829550231189572</c:v>
              </c:pt>
              <c:pt idx="497">
                <c:v>0.17244640605296335</c:v>
              </c:pt>
              <c:pt idx="498">
                <c:v>0.17002942412778488</c:v>
              </c:pt>
              <c:pt idx="499">
                <c:v>0.18516183270281639</c:v>
              </c:pt>
              <c:pt idx="500">
                <c:v>0.18773644388398503</c:v>
              </c:pt>
              <c:pt idx="501">
                <c:v>0.18316519546027754</c:v>
              </c:pt>
              <c:pt idx="502">
                <c:v>0.18742118537200514</c:v>
              </c:pt>
              <c:pt idx="503">
                <c:v>0.19572299285414041</c:v>
              </c:pt>
              <c:pt idx="504">
                <c:v>0.19519756200084082</c:v>
              </c:pt>
              <c:pt idx="505">
                <c:v>0.18799915931063471</c:v>
              </c:pt>
              <c:pt idx="506">
                <c:v>0.17270912147961326</c:v>
              </c:pt>
              <c:pt idx="507">
                <c:v>0.17428541403951248</c:v>
              </c:pt>
              <c:pt idx="508">
                <c:v>0.16172761664564939</c:v>
              </c:pt>
              <c:pt idx="509">
                <c:v>0.15515973097940305</c:v>
              </c:pt>
              <c:pt idx="510">
                <c:v>0.14916981925178652</c:v>
              </c:pt>
              <c:pt idx="511">
                <c:v>0.15636822194199262</c:v>
              </c:pt>
              <c:pt idx="512">
                <c:v>0.16125472887767978</c:v>
              </c:pt>
              <c:pt idx="513">
                <c:v>0.19493484657419091</c:v>
              </c:pt>
              <c:pt idx="514">
                <c:v>0.19398907103825147</c:v>
              </c:pt>
              <c:pt idx="515">
                <c:v>0.20381462799495598</c:v>
              </c:pt>
              <c:pt idx="516">
                <c:v>0.20244850777637668</c:v>
              </c:pt>
              <c:pt idx="517">
                <c:v>0.21747583018074823</c:v>
              </c:pt>
              <c:pt idx="518">
                <c:v>0.22015552753257683</c:v>
              </c:pt>
              <c:pt idx="519">
                <c:v>0.21984026902059695</c:v>
              </c:pt>
              <c:pt idx="520">
                <c:v>0.23486759142496849</c:v>
              </c:pt>
              <c:pt idx="521">
                <c:v>0.23392181588902905</c:v>
              </c:pt>
              <c:pt idx="522">
                <c:v>0.23434216057166868</c:v>
              </c:pt>
              <c:pt idx="523">
                <c:v>0.23082177385456082</c:v>
              </c:pt>
              <c:pt idx="524">
                <c:v>0.23639134089953773</c:v>
              </c:pt>
              <c:pt idx="525">
                <c:v>0.23428961748633892</c:v>
              </c:pt>
              <c:pt idx="526">
                <c:v>0.23082177385456082</c:v>
              </c:pt>
              <c:pt idx="527">
                <c:v>0.22840479192938212</c:v>
              </c:pt>
              <c:pt idx="528">
                <c:v>0.22877259352669199</c:v>
              </c:pt>
              <c:pt idx="529">
                <c:v>0.22593526691887345</c:v>
              </c:pt>
              <c:pt idx="530">
                <c:v>0.23565573770491799</c:v>
              </c:pt>
              <c:pt idx="531">
                <c:v>0.24800336275746115</c:v>
              </c:pt>
              <c:pt idx="532">
                <c:v>0.25120849096258935</c:v>
              </c:pt>
              <c:pt idx="533">
                <c:v>0.24642707019756194</c:v>
              </c:pt>
              <c:pt idx="534">
                <c:v>0.25951029844472484</c:v>
              </c:pt>
              <c:pt idx="535">
                <c:v>0.25951029844472484</c:v>
              </c:pt>
              <c:pt idx="536">
                <c:v>0.25304749894913825</c:v>
              </c:pt>
              <c:pt idx="537">
                <c:v>0.24337957124842369</c:v>
              </c:pt>
              <c:pt idx="538">
                <c:v>0.24211853720050458</c:v>
              </c:pt>
              <c:pt idx="539">
                <c:v>0.24705758722152171</c:v>
              </c:pt>
              <c:pt idx="540">
                <c:v>0.24401008827238324</c:v>
              </c:pt>
              <c:pt idx="541">
                <c:v>0.24001681378730555</c:v>
              </c:pt>
              <c:pt idx="542">
                <c:v>0.24668978562421184</c:v>
              </c:pt>
              <c:pt idx="543">
                <c:v>0.25446616225304752</c:v>
              </c:pt>
              <c:pt idx="544">
                <c:v>0.26460697772173192</c:v>
              </c:pt>
              <c:pt idx="545">
                <c:v>0.27149012189995814</c:v>
              </c:pt>
              <c:pt idx="546">
                <c:v>0.27543085329970585</c:v>
              </c:pt>
              <c:pt idx="547">
                <c:v>0.26949348465741929</c:v>
              </c:pt>
              <c:pt idx="548">
                <c:v>0.27364438839848693</c:v>
              </c:pt>
              <c:pt idx="549">
                <c:v>0.28273434216057169</c:v>
              </c:pt>
              <c:pt idx="550">
                <c:v>0.27721731820092477</c:v>
              </c:pt>
              <c:pt idx="551">
                <c:v>0.27853089533417408</c:v>
              </c:pt>
              <c:pt idx="552">
                <c:v>0.27254098360655732</c:v>
              </c:pt>
              <c:pt idx="553">
                <c:v>0.27390710382513661</c:v>
              </c:pt>
              <c:pt idx="554">
                <c:v>0.2691256830601092</c:v>
              </c:pt>
              <c:pt idx="555">
                <c:v>0.27317150063051709</c:v>
              </c:pt>
              <c:pt idx="556">
                <c:v>0.27837326607818413</c:v>
              </c:pt>
              <c:pt idx="557">
                <c:v>0.27705968894493505</c:v>
              </c:pt>
              <c:pt idx="558">
                <c:v>0.27017654476670883</c:v>
              </c:pt>
              <c:pt idx="559">
                <c:v>0.25840689365279523</c:v>
              </c:pt>
              <c:pt idx="560">
                <c:v>0.25236443883984871</c:v>
              </c:pt>
              <c:pt idx="561">
                <c:v>0.24879150903741065</c:v>
              </c:pt>
              <c:pt idx="562">
                <c:v>0.24837116435477102</c:v>
              </c:pt>
              <c:pt idx="563">
                <c:v>0.24416771752837318</c:v>
              </c:pt>
              <c:pt idx="564">
                <c:v>0.24537620849096275</c:v>
              </c:pt>
              <c:pt idx="565">
                <c:v>0.24064733081126533</c:v>
              </c:pt>
              <c:pt idx="566">
                <c:v>0.25</c:v>
              </c:pt>
              <c:pt idx="567">
                <c:v>0.25225935266918875</c:v>
              </c:pt>
              <c:pt idx="568">
                <c:v>0.25383564522908797</c:v>
              </c:pt>
              <c:pt idx="569">
                <c:v>0.25446616225304752</c:v>
              </c:pt>
              <c:pt idx="570">
                <c:v>0.25803909205548559</c:v>
              </c:pt>
              <c:pt idx="571">
                <c:v>0.26350357292980253</c:v>
              </c:pt>
              <c:pt idx="572">
                <c:v>0.26986128625472894</c:v>
              </c:pt>
              <c:pt idx="573">
                <c:v>0.27322404371584708</c:v>
              </c:pt>
              <c:pt idx="574">
                <c:v>0.27648171500630525</c:v>
              </c:pt>
              <c:pt idx="575">
                <c:v>0.28131567885666264</c:v>
              </c:pt>
              <c:pt idx="576">
                <c:v>0.28735813366960916</c:v>
              </c:pt>
              <c:pt idx="577">
                <c:v>0.29361076082387561</c:v>
              </c:pt>
              <c:pt idx="578">
                <c:v>0.29870744010088268</c:v>
              </c:pt>
              <c:pt idx="579">
                <c:v>0.30953131567885661</c:v>
              </c:pt>
              <c:pt idx="580">
                <c:v>0.29077343421605728</c:v>
              </c:pt>
              <c:pt idx="581">
                <c:v>0.29902269861286257</c:v>
              </c:pt>
              <c:pt idx="582">
                <c:v>0.30721941992433788</c:v>
              </c:pt>
              <c:pt idx="583">
                <c:v>0.31478562421185363</c:v>
              </c:pt>
              <c:pt idx="584">
                <c:v>0.32566204287515776</c:v>
              </c:pt>
              <c:pt idx="585">
                <c:v>0.31699243379571262</c:v>
              </c:pt>
              <c:pt idx="586">
                <c:v>0.32592475830180745</c:v>
              </c:pt>
              <c:pt idx="587">
                <c:v>0.32886717108028596</c:v>
              </c:pt>
              <c:pt idx="588">
                <c:v>0.32765868011769661</c:v>
              </c:pt>
              <c:pt idx="589">
                <c:v>0.33653846153846168</c:v>
              </c:pt>
              <c:pt idx="590">
                <c:v>0.33238755779739404</c:v>
              </c:pt>
              <c:pt idx="591">
                <c:v>0.32550441361916782</c:v>
              </c:pt>
              <c:pt idx="592">
                <c:v>0.32755359394703665</c:v>
              </c:pt>
              <c:pt idx="593">
                <c:v>0.32361286254728872</c:v>
              </c:pt>
              <c:pt idx="594">
                <c:v>0.33354350567465341</c:v>
              </c:pt>
              <c:pt idx="595">
                <c:v>0.34499789827658689</c:v>
              </c:pt>
              <c:pt idx="596">
                <c:v>0.32718579234972678</c:v>
              </c:pt>
              <c:pt idx="597">
                <c:v>0.33433165195460268</c:v>
              </c:pt>
              <c:pt idx="598">
                <c:v>0.31688734762505266</c:v>
              </c:pt>
              <c:pt idx="599">
                <c:v>0.32340269020596901</c:v>
              </c:pt>
              <c:pt idx="600">
                <c:v>0.3353299705758721</c:v>
              </c:pt>
              <c:pt idx="601">
                <c:v>0.33795712484237073</c:v>
              </c:pt>
              <c:pt idx="602">
                <c:v>0.32629255989911732</c:v>
              </c:pt>
              <c:pt idx="603">
                <c:v>0.34000630517023955</c:v>
              </c:pt>
              <c:pt idx="604">
                <c:v>0.34893862967633482</c:v>
              </c:pt>
              <c:pt idx="605">
                <c:v>0.33585540142917192</c:v>
              </c:pt>
              <c:pt idx="606">
                <c:v>0.32823665405632618</c:v>
              </c:pt>
              <c:pt idx="607">
                <c:v>0.32214165615804968</c:v>
              </c:pt>
              <c:pt idx="608">
                <c:v>0.30622110130306845</c:v>
              </c:pt>
              <c:pt idx="609">
                <c:v>0.30658890290037832</c:v>
              </c:pt>
              <c:pt idx="610">
                <c:v>0.31693989071038242</c:v>
              </c:pt>
              <c:pt idx="611">
                <c:v>0.31278898696931479</c:v>
              </c:pt>
              <c:pt idx="612">
                <c:v>0.32424337957124849</c:v>
              </c:pt>
              <c:pt idx="613">
                <c:v>0.33007566204287508</c:v>
              </c:pt>
              <c:pt idx="614">
                <c:v>0.33664354770912142</c:v>
              </c:pt>
              <c:pt idx="615">
                <c:v>0.34095208070617922</c:v>
              </c:pt>
              <c:pt idx="616">
                <c:v>0.32629255989911732</c:v>
              </c:pt>
              <c:pt idx="617">
                <c:v>0.32145859604875993</c:v>
              </c:pt>
              <c:pt idx="618">
                <c:v>0.30658890290037832</c:v>
              </c:pt>
              <c:pt idx="619">
                <c:v>0.31462799495586369</c:v>
              </c:pt>
              <c:pt idx="620">
                <c:v>0.31693989071038242</c:v>
              </c:pt>
              <c:pt idx="621">
                <c:v>0.29424127784783516</c:v>
              </c:pt>
              <c:pt idx="622">
                <c:v>0.29587011349306436</c:v>
              </c:pt>
              <c:pt idx="623">
                <c:v>0.29686843211433378</c:v>
              </c:pt>
              <c:pt idx="624">
                <c:v>0.31005674653215642</c:v>
              </c:pt>
              <c:pt idx="625">
                <c:v>0.30023118957545192</c:v>
              </c:pt>
              <c:pt idx="626">
                <c:v>0.30443463640184953</c:v>
              </c:pt>
              <c:pt idx="627">
                <c:v>0.31068726355611598</c:v>
              </c:pt>
              <c:pt idx="628">
                <c:v>0.30306851618327024</c:v>
              </c:pt>
              <c:pt idx="629">
                <c:v>0.31094997898276588</c:v>
              </c:pt>
              <c:pt idx="630">
                <c:v>0.31378730559058421</c:v>
              </c:pt>
              <c:pt idx="631">
                <c:v>0.32466372425388834</c:v>
              </c:pt>
              <c:pt idx="632">
                <c:v>0.31583648591845326</c:v>
              </c:pt>
              <c:pt idx="633">
                <c:v>0.32166876839007985</c:v>
              </c:pt>
              <c:pt idx="634">
                <c:v>0.32760613703236663</c:v>
              </c:pt>
              <c:pt idx="635">
                <c:v>0.34420975199663739</c:v>
              </c:pt>
              <c:pt idx="636">
                <c:v>0.34899117276166458</c:v>
              </c:pt>
              <c:pt idx="637">
                <c:v>0.34757250945775553</c:v>
              </c:pt>
              <c:pt idx="638">
                <c:v>0.34237074401008827</c:v>
              </c:pt>
              <c:pt idx="639">
                <c:v>0.34279108869272812</c:v>
              </c:pt>
              <c:pt idx="640">
                <c:v>0.34809794031105512</c:v>
              </c:pt>
              <c:pt idx="641">
                <c:v>0.34983186212694406</c:v>
              </c:pt>
              <c:pt idx="642">
                <c:v>0.36843211433375367</c:v>
              </c:pt>
              <c:pt idx="643">
                <c:v>0.37216267339218145</c:v>
              </c:pt>
              <c:pt idx="644">
                <c:v>0.37489491382934026</c:v>
              </c:pt>
              <c:pt idx="645">
                <c:v>0.37284573350147121</c:v>
              </c:pt>
              <c:pt idx="646">
                <c:v>0.37205758722152171</c:v>
              </c:pt>
              <c:pt idx="647">
                <c:v>0.36286254728877676</c:v>
              </c:pt>
              <c:pt idx="648">
                <c:v>0.36217948717948723</c:v>
              </c:pt>
              <c:pt idx="649">
                <c:v>0.3619693148381673</c:v>
              </c:pt>
              <c:pt idx="650">
                <c:v>0.36338797814207657</c:v>
              </c:pt>
              <c:pt idx="651">
                <c:v>0.37447456914670019</c:v>
              </c:pt>
              <c:pt idx="652">
                <c:v>0.37610340479192939</c:v>
              </c:pt>
              <c:pt idx="653">
                <c:v>0.39102564102564119</c:v>
              </c:pt>
              <c:pt idx="654">
                <c:v>0.39596469104665832</c:v>
              </c:pt>
              <c:pt idx="655">
                <c:v>0.38797814207650294</c:v>
              </c:pt>
              <c:pt idx="656">
                <c:v>0.39344262295081966</c:v>
              </c:pt>
              <c:pt idx="657">
                <c:v>0.42123791509037423</c:v>
              </c:pt>
              <c:pt idx="658">
                <c:v>0.43453131567885661</c:v>
              </c:pt>
              <c:pt idx="659">
                <c:v>0.43468894493484678</c:v>
              </c:pt>
              <c:pt idx="660">
                <c:v>0.43374316939890711</c:v>
              </c:pt>
              <c:pt idx="661">
                <c:v>0.43048549810844894</c:v>
              </c:pt>
              <c:pt idx="662">
                <c:v>0.43841950399327456</c:v>
              </c:pt>
              <c:pt idx="663">
                <c:v>0.44188734762505266</c:v>
              </c:pt>
              <c:pt idx="664">
                <c:v>0.44635350987809996</c:v>
              </c:pt>
              <c:pt idx="665">
                <c:v>0.4694724674232873</c:v>
              </c:pt>
              <c:pt idx="666">
                <c:v>0.47257250945775531</c:v>
              </c:pt>
              <c:pt idx="667">
                <c:v>0.5032576712904584</c:v>
              </c:pt>
              <c:pt idx="668">
                <c:v>0.50530685161832722</c:v>
              </c:pt>
              <c:pt idx="669">
                <c:v>0.52432744850777646</c:v>
              </c:pt>
              <c:pt idx="670">
                <c:v>0.51975620008406898</c:v>
              </c:pt>
              <c:pt idx="671">
                <c:v>0.48145229087852037</c:v>
              </c:pt>
              <c:pt idx="672">
                <c:v>0.47262505254308529</c:v>
              </c:pt>
              <c:pt idx="673">
                <c:v>0.49658469945355188</c:v>
              </c:pt>
              <c:pt idx="674">
                <c:v>0.50063051702395978</c:v>
              </c:pt>
              <c:pt idx="675">
                <c:v>0.47073350147120663</c:v>
              </c:pt>
              <c:pt idx="676">
                <c:v>0.48675914249684737</c:v>
              </c:pt>
              <c:pt idx="677">
                <c:v>0.49873896595208089</c:v>
              </c:pt>
              <c:pt idx="678">
                <c:v>0.49884405212274063</c:v>
              </c:pt>
              <c:pt idx="679">
                <c:v>0.49984237074401006</c:v>
              </c:pt>
              <c:pt idx="680">
                <c:v>0.512820512820513</c:v>
              </c:pt>
              <c:pt idx="681">
                <c:v>0.49280159730979411</c:v>
              </c:pt>
              <c:pt idx="682">
                <c:v>0.49012189995796573</c:v>
              </c:pt>
              <c:pt idx="683">
                <c:v>0.47115384615384626</c:v>
              </c:pt>
              <c:pt idx="684">
                <c:v>0.50047288776796983</c:v>
              </c:pt>
              <c:pt idx="685">
                <c:v>0.47435897435897445</c:v>
              </c:pt>
              <c:pt idx="686">
                <c:v>0.48418453131567896</c:v>
              </c:pt>
              <c:pt idx="687">
                <c:v>0.50546448087431695</c:v>
              </c:pt>
              <c:pt idx="688">
                <c:v>0.49994745691467024</c:v>
              </c:pt>
              <c:pt idx="689">
                <c:v>0.51602564102564097</c:v>
              </c:pt>
              <c:pt idx="690">
                <c:v>0.50115594787725937</c:v>
              </c:pt>
              <c:pt idx="691">
                <c:v>0.5043085329970578</c:v>
              </c:pt>
              <c:pt idx="692">
                <c:v>0.46810634720470801</c:v>
              </c:pt>
              <c:pt idx="693">
                <c:v>0.40500210172341311</c:v>
              </c:pt>
              <c:pt idx="694">
                <c:v>0.42486338797814227</c:v>
              </c:pt>
              <c:pt idx="695">
                <c:v>0.41325136612021884</c:v>
              </c:pt>
              <c:pt idx="696">
                <c:v>0.38477301387137475</c:v>
              </c:pt>
              <c:pt idx="697">
                <c:v>0.38125262715426644</c:v>
              </c:pt>
              <c:pt idx="698">
                <c:v>0.42433795712484224</c:v>
              </c:pt>
              <c:pt idx="699">
                <c:v>0.39817150063051709</c:v>
              </c:pt>
              <c:pt idx="700">
                <c:v>0.37363387978142093</c:v>
              </c:pt>
              <c:pt idx="701">
                <c:v>0.349989491382934</c:v>
              </c:pt>
              <c:pt idx="702">
                <c:v>0.36023539302227836</c:v>
              </c:pt>
              <c:pt idx="703">
                <c:v>0.37694409415720886</c:v>
              </c:pt>
              <c:pt idx="704">
                <c:v>0.35561160151324089</c:v>
              </c:pt>
              <c:pt idx="705">
                <c:v>0.33527742749054235</c:v>
              </c:pt>
              <c:pt idx="706">
                <c:v>0.32802648171500626</c:v>
              </c:pt>
              <c:pt idx="707">
                <c:v>0.33364859184531315</c:v>
              </c:pt>
              <c:pt idx="708">
                <c:v>0.32629255989911732</c:v>
              </c:pt>
              <c:pt idx="709">
                <c:v>0.3617591424968476</c:v>
              </c:pt>
              <c:pt idx="710">
                <c:v>0.3428436317780581</c:v>
              </c:pt>
              <c:pt idx="711">
                <c:v>0.33380622110130309</c:v>
              </c:pt>
              <c:pt idx="712">
                <c:v>0.33054854981084492</c:v>
              </c:pt>
              <c:pt idx="713">
                <c:v>0.34977931904161408</c:v>
              </c:pt>
              <c:pt idx="714">
                <c:v>0.38666456494325363</c:v>
              </c:pt>
              <c:pt idx="715">
                <c:v>0.37904581757040767</c:v>
              </c:pt>
              <c:pt idx="716">
                <c:v>0.37762715426649862</c:v>
              </c:pt>
              <c:pt idx="717">
                <c:v>0.38235603194619583</c:v>
              </c:pt>
              <c:pt idx="718">
                <c:v>0.36727616645649452</c:v>
              </c:pt>
              <c:pt idx="719">
                <c:v>0.44488230348886093</c:v>
              </c:pt>
              <c:pt idx="720">
                <c:v>0.43316519546027754</c:v>
              </c:pt>
              <c:pt idx="721">
                <c:v>0.44572299285414041</c:v>
              </c:pt>
              <c:pt idx="722">
                <c:v>0.44656368221941989</c:v>
              </c:pt>
              <c:pt idx="723">
                <c:v>0.46773854560739792</c:v>
              </c:pt>
              <c:pt idx="724">
                <c:v>0.47104875998318652</c:v>
              </c:pt>
              <c:pt idx="725">
                <c:v>0.46122320302648179</c:v>
              </c:pt>
              <c:pt idx="726">
                <c:v>0.49133039092055486</c:v>
              </c:pt>
              <c:pt idx="727">
                <c:v>0.46243169398907091</c:v>
              </c:pt>
              <c:pt idx="728">
                <c:v>0.44971626733921832</c:v>
              </c:pt>
              <c:pt idx="729">
                <c:v>0.43689575451870555</c:v>
              </c:pt>
              <c:pt idx="730">
                <c:v>0.41897856242118547</c:v>
              </c:pt>
              <c:pt idx="731">
                <c:v>0.41713955443463635</c:v>
              </c:pt>
              <c:pt idx="732">
                <c:v>0.4202395964691048</c:v>
              </c:pt>
              <c:pt idx="733">
                <c:v>0.40426649852879359</c:v>
              </c:pt>
              <c:pt idx="734">
                <c:v>0.39964270701975613</c:v>
              </c:pt>
              <c:pt idx="735">
                <c:v>0.39507145859604886</c:v>
              </c:pt>
              <c:pt idx="736">
                <c:v>0.40079865489701572</c:v>
              </c:pt>
              <c:pt idx="737">
                <c:v>0.39086801176965102</c:v>
              </c:pt>
              <c:pt idx="738">
                <c:v>0.39375788146279955</c:v>
              </c:pt>
              <c:pt idx="739">
                <c:v>0.43542454812946629</c:v>
              </c:pt>
              <c:pt idx="740">
                <c:v>0.44225514922236253</c:v>
              </c:pt>
              <c:pt idx="741">
                <c:v>0.4303804119377892</c:v>
              </c:pt>
              <c:pt idx="742">
                <c:v>0.43752627154266488</c:v>
              </c:pt>
              <c:pt idx="743">
                <c:v>0.40752416981925177</c:v>
              </c:pt>
              <c:pt idx="744">
                <c:v>0.41246321984026912</c:v>
              </c:pt>
              <c:pt idx="745">
                <c:v>0.4140920554854981</c:v>
              </c:pt>
              <c:pt idx="746">
                <c:v>0.38608659100462384</c:v>
              </c:pt>
              <c:pt idx="747">
                <c:v>0.38288146279949564</c:v>
              </c:pt>
              <c:pt idx="748">
                <c:v>0.37058638083228268</c:v>
              </c:pt>
              <c:pt idx="749">
                <c:v>0.38514081546868439</c:v>
              </c:pt>
              <c:pt idx="750">
                <c:v>0.37825767129045818</c:v>
              </c:pt>
              <c:pt idx="751">
                <c:v>0.38240857503152603</c:v>
              </c:pt>
              <c:pt idx="752">
                <c:v>0.40941572089113087</c:v>
              </c:pt>
              <c:pt idx="753">
                <c:v>0.40489701555275337</c:v>
              </c:pt>
              <c:pt idx="754">
                <c:v>0.40332072299285415</c:v>
              </c:pt>
              <c:pt idx="755">
                <c:v>0.4036885245901638</c:v>
              </c:pt>
              <c:pt idx="756">
                <c:v>0.40868011769651136</c:v>
              </c:pt>
              <c:pt idx="757">
                <c:v>0.37978142076502741</c:v>
              </c:pt>
              <c:pt idx="758">
                <c:v>0.39638503572929795</c:v>
              </c:pt>
              <c:pt idx="759">
                <c:v>0.38571878940731419</c:v>
              </c:pt>
              <c:pt idx="760">
                <c:v>0.38151534258091635</c:v>
              </c:pt>
              <c:pt idx="761">
                <c:v>0.36606767549390518</c:v>
              </c:pt>
              <c:pt idx="762">
                <c:v>0.35944724674232886</c:v>
              </c:pt>
              <c:pt idx="763">
                <c:v>0.37184741488020179</c:v>
              </c:pt>
              <c:pt idx="764">
                <c:v>0.35335224884405214</c:v>
              </c:pt>
              <c:pt idx="765">
                <c:v>0.35855401429171918</c:v>
              </c:pt>
              <c:pt idx="766">
                <c:v>0.39254939050020998</c:v>
              </c:pt>
              <c:pt idx="767">
                <c:v>0.41981925178646518</c:v>
              </c:pt>
              <c:pt idx="768">
                <c:v>0.42996006725514913</c:v>
              </c:pt>
              <c:pt idx="769">
                <c:v>0.43579234972677594</c:v>
              </c:pt>
              <c:pt idx="770">
                <c:v>0.42249894913829356</c:v>
              </c:pt>
              <c:pt idx="771">
                <c:v>0.40295292139554428</c:v>
              </c:pt>
              <c:pt idx="772">
                <c:v>0.40342580916351434</c:v>
              </c:pt>
              <c:pt idx="773">
                <c:v>0.3896595208070619</c:v>
              </c:pt>
              <c:pt idx="774">
                <c:v>0.36722362337116432</c:v>
              </c:pt>
              <c:pt idx="775">
                <c:v>0.3715321563682219</c:v>
              </c:pt>
              <c:pt idx="776">
                <c:v>0.36864228667507382</c:v>
              </c:pt>
              <c:pt idx="777">
                <c:v>0.36212694409415724</c:v>
              </c:pt>
              <c:pt idx="778">
                <c:v>0.36238965952080715</c:v>
              </c:pt>
              <c:pt idx="779">
                <c:v>0.36701345102984462</c:v>
              </c:pt>
              <c:pt idx="780">
                <c:v>0.37783732660781855</c:v>
              </c:pt>
              <c:pt idx="781">
                <c:v>0.3872425388818832</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45141</c:v>
              </c:pt>
              <c:pt idx="1">
                <c:v>45142</c:v>
              </c:pt>
              <c:pt idx="2">
                <c:v>45145</c:v>
              </c:pt>
              <c:pt idx="3">
                <c:v>45146</c:v>
              </c:pt>
              <c:pt idx="4">
                <c:v>45147</c:v>
              </c:pt>
              <c:pt idx="5">
                <c:v>45148</c:v>
              </c:pt>
              <c:pt idx="6">
                <c:v>45149</c:v>
              </c:pt>
              <c:pt idx="7">
                <c:v>45152</c:v>
              </c:pt>
              <c:pt idx="8">
                <c:v>45153</c:v>
              </c:pt>
              <c:pt idx="9">
                <c:v>45154</c:v>
              </c:pt>
              <c:pt idx="10">
                <c:v>45155</c:v>
              </c:pt>
              <c:pt idx="11">
                <c:v>45156</c:v>
              </c:pt>
              <c:pt idx="12">
                <c:v>45159</c:v>
              </c:pt>
              <c:pt idx="13">
                <c:v>45160</c:v>
              </c:pt>
              <c:pt idx="14">
                <c:v>45161</c:v>
              </c:pt>
              <c:pt idx="15">
                <c:v>45162</c:v>
              </c:pt>
              <c:pt idx="16">
                <c:v>45163</c:v>
              </c:pt>
              <c:pt idx="17">
                <c:v>45166</c:v>
              </c:pt>
              <c:pt idx="18">
                <c:v>45167</c:v>
              </c:pt>
              <c:pt idx="19">
                <c:v>45168</c:v>
              </c:pt>
              <c:pt idx="20">
                <c:v>45169</c:v>
              </c:pt>
              <c:pt idx="21">
                <c:v>45170</c:v>
              </c:pt>
              <c:pt idx="22">
                <c:v>45173</c:v>
              </c:pt>
              <c:pt idx="23">
                <c:v>45174</c:v>
              </c:pt>
              <c:pt idx="24">
                <c:v>45175</c:v>
              </c:pt>
              <c:pt idx="25">
                <c:v>45176</c:v>
              </c:pt>
              <c:pt idx="26">
                <c:v>45177</c:v>
              </c:pt>
              <c:pt idx="27">
                <c:v>45180</c:v>
              </c:pt>
              <c:pt idx="28">
                <c:v>45181</c:v>
              </c:pt>
              <c:pt idx="29">
                <c:v>45182</c:v>
              </c:pt>
              <c:pt idx="30">
                <c:v>45183</c:v>
              </c:pt>
              <c:pt idx="31">
                <c:v>45184</c:v>
              </c:pt>
              <c:pt idx="32">
                <c:v>45187</c:v>
              </c:pt>
              <c:pt idx="33">
                <c:v>45188</c:v>
              </c:pt>
              <c:pt idx="34">
                <c:v>45189</c:v>
              </c:pt>
              <c:pt idx="35">
                <c:v>45190</c:v>
              </c:pt>
              <c:pt idx="36">
                <c:v>45191</c:v>
              </c:pt>
              <c:pt idx="37">
                <c:v>45194</c:v>
              </c:pt>
              <c:pt idx="38">
                <c:v>45195</c:v>
              </c:pt>
              <c:pt idx="39">
                <c:v>45196</c:v>
              </c:pt>
              <c:pt idx="40">
                <c:v>45197</c:v>
              </c:pt>
              <c:pt idx="41">
                <c:v>45198</c:v>
              </c:pt>
              <c:pt idx="42">
                <c:v>45201</c:v>
              </c:pt>
              <c:pt idx="43">
                <c:v>45202</c:v>
              </c:pt>
              <c:pt idx="44">
                <c:v>45203</c:v>
              </c:pt>
              <c:pt idx="45">
                <c:v>45204</c:v>
              </c:pt>
              <c:pt idx="46">
                <c:v>45205</c:v>
              </c:pt>
              <c:pt idx="47">
                <c:v>45208</c:v>
              </c:pt>
              <c:pt idx="48">
                <c:v>45209</c:v>
              </c:pt>
              <c:pt idx="49">
                <c:v>45210</c:v>
              </c:pt>
              <c:pt idx="50">
                <c:v>45211</c:v>
              </c:pt>
              <c:pt idx="51">
                <c:v>45212</c:v>
              </c:pt>
              <c:pt idx="52">
                <c:v>45215</c:v>
              </c:pt>
              <c:pt idx="53">
                <c:v>45216</c:v>
              </c:pt>
              <c:pt idx="54">
                <c:v>45217</c:v>
              </c:pt>
              <c:pt idx="55">
                <c:v>45218</c:v>
              </c:pt>
              <c:pt idx="56">
                <c:v>45219</c:v>
              </c:pt>
              <c:pt idx="57">
                <c:v>45222</c:v>
              </c:pt>
              <c:pt idx="58">
                <c:v>45223</c:v>
              </c:pt>
              <c:pt idx="59">
                <c:v>45224</c:v>
              </c:pt>
              <c:pt idx="60">
                <c:v>45225</c:v>
              </c:pt>
              <c:pt idx="61">
                <c:v>45226</c:v>
              </c:pt>
              <c:pt idx="62">
                <c:v>45229</c:v>
              </c:pt>
              <c:pt idx="63">
                <c:v>45230</c:v>
              </c:pt>
              <c:pt idx="64">
                <c:v>45231</c:v>
              </c:pt>
              <c:pt idx="65">
                <c:v>45232</c:v>
              </c:pt>
              <c:pt idx="66">
                <c:v>45233</c:v>
              </c:pt>
              <c:pt idx="67">
                <c:v>45236</c:v>
              </c:pt>
              <c:pt idx="68">
                <c:v>45237</c:v>
              </c:pt>
              <c:pt idx="69">
                <c:v>45238</c:v>
              </c:pt>
              <c:pt idx="70">
                <c:v>45239</c:v>
              </c:pt>
              <c:pt idx="71">
                <c:v>45240</c:v>
              </c:pt>
              <c:pt idx="72">
                <c:v>45243</c:v>
              </c:pt>
              <c:pt idx="73">
                <c:v>45244</c:v>
              </c:pt>
              <c:pt idx="74">
                <c:v>45245</c:v>
              </c:pt>
              <c:pt idx="75">
                <c:v>45246</c:v>
              </c:pt>
              <c:pt idx="76">
                <c:v>45247</c:v>
              </c:pt>
              <c:pt idx="77">
                <c:v>45250</c:v>
              </c:pt>
              <c:pt idx="78">
                <c:v>45251</c:v>
              </c:pt>
              <c:pt idx="79">
                <c:v>45252</c:v>
              </c:pt>
              <c:pt idx="80">
                <c:v>45253</c:v>
              </c:pt>
              <c:pt idx="81">
                <c:v>45254</c:v>
              </c:pt>
              <c:pt idx="82">
                <c:v>45257</c:v>
              </c:pt>
              <c:pt idx="83">
                <c:v>45258</c:v>
              </c:pt>
              <c:pt idx="84">
                <c:v>45259</c:v>
              </c:pt>
              <c:pt idx="85">
                <c:v>45260</c:v>
              </c:pt>
              <c:pt idx="86">
                <c:v>45261</c:v>
              </c:pt>
              <c:pt idx="87">
                <c:v>45264</c:v>
              </c:pt>
              <c:pt idx="88">
                <c:v>45265</c:v>
              </c:pt>
              <c:pt idx="89">
                <c:v>45266</c:v>
              </c:pt>
              <c:pt idx="90">
                <c:v>45267</c:v>
              </c:pt>
              <c:pt idx="91">
                <c:v>45268</c:v>
              </c:pt>
              <c:pt idx="92">
                <c:v>45271</c:v>
              </c:pt>
              <c:pt idx="93">
                <c:v>45272</c:v>
              </c:pt>
              <c:pt idx="94">
                <c:v>45273</c:v>
              </c:pt>
              <c:pt idx="95">
                <c:v>45274</c:v>
              </c:pt>
              <c:pt idx="96">
                <c:v>45275</c:v>
              </c:pt>
              <c:pt idx="97">
                <c:v>45278</c:v>
              </c:pt>
              <c:pt idx="98">
                <c:v>45279</c:v>
              </c:pt>
              <c:pt idx="99">
                <c:v>45280</c:v>
              </c:pt>
              <c:pt idx="100">
                <c:v>45281</c:v>
              </c:pt>
              <c:pt idx="101">
                <c:v>45282</c:v>
              </c:pt>
              <c:pt idx="102">
                <c:v>45285</c:v>
              </c:pt>
              <c:pt idx="103">
                <c:v>45286</c:v>
              </c:pt>
              <c:pt idx="104">
                <c:v>45287</c:v>
              </c:pt>
              <c:pt idx="105">
                <c:v>45288</c:v>
              </c:pt>
              <c:pt idx="106">
                <c:v>45289</c:v>
              </c:pt>
              <c:pt idx="107">
                <c:v>45292</c:v>
              </c:pt>
              <c:pt idx="108">
                <c:v>45293</c:v>
              </c:pt>
              <c:pt idx="109">
                <c:v>45294</c:v>
              </c:pt>
              <c:pt idx="110">
                <c:v>45295</c:v>
              </c:pt>
              <c:pt idx="111">
                <c:v>45296</c:v>
              </c:pt>
              <c:pt idx="112">
                <c:v>45299</c:v>
              </c:pt>
              <c:pt idx="113">
                <c:v>45300</c:v>
              </c:pt>
              <c:pt idx="114">
                <c:v>45301</c:v>
              </c:pt>
              <c:pt idx="115">
                <c:v>45302</c:v>
              </c:pt>
              <c:pt idx="116">
                <c:v>45303</c:v>
              </c:pt>
              <c:pt idx="117">
                <c:v>45306</c:v>
              </c:pt>
              <c:pt idx="118">
                <c:v>45307</c:v>
              </c:pt>
              <c:pt idx="119">
                <c:v>45308</c:v>
              </c:pt>
              <c:pt idx="120">
                <c:v>45309</c:v>
              </c:pt>
              <c:pt idx="121">
                <c:v>45310</c:v>
              </c:pt>
              <c:pt idx="122">
                <c:v>45313</c:v>
              </c:pt>
              <c:pt idx="123">
                <c:v>45314</c:v>
              </c:pt>
              <c:pt idx="124">
                <c:v>45315</c:v>
              </c:pt>
              <c:pt idx="125">
                <c:v>45316</c:v>
              </c:pt>
              <c:pt idx="126">
                <c:v>45317</c:v>
              </c:pt>
              <c:pt idx="127">
                <c:v>45320</c:v>
              </c:pt>
              <c:pt idx="128">
                <c:v>45321</c:v>
              </c:pt>
              <c:pt idx="129">
                <c:v>45322</c:v>
              </c:pt>
              <c:pt idx="130">
                <c:v>45323</c:v>
              </c:pt>
              <c:pt idx="131">
                <c:v>45324</c:v>
              </c:pt>
              <c:pt idx="132">
                <c:v>45327</c:v>
              </c:pt>
              <c:pt idx="133">
                <c:v>45328</c:v>
              </c:pt>
              <c:pt idx="134">
                <c:v>45329</c:v>
              </c:pt>
              <c:pt idx="135">
                <c:v>45330</c:v>
              </c:pt>
              <c:pt idx="136">
                <c:v>45331</c:v>
              </c:pt>
              <c:pt idx="137">
                <c:v>45334</c:v>
              </c:pt>
              <c:pt idx="138">
                <c:v>45335</c:v>
              </c:pt>
              <c:pt idx="139">
                <c:v>45336</c:v>
              </c:pt>
              <c:pt idx="140">
                <c:v>45337</c:v>
              </c:pt>
              <c:pt idx="141">
                <c:v>45338</c:v>
              </c:pt>
              <c:pt idx="142">
                <c:v>45341</c:v>
              </c:pt>
              <c:pt idx="143">
                <c:v>45342</c:v>
              </c:pt>
              <c:pt idx="144">
                <c:v>45343</c:v>
              </c:pt>
              <c:pt idx="145">
                <c:v>45344</c:v>
              </c:pt>
              <c:pt idx="146">
                <c:v>45345</c:v>
              </c:pt>
              <c:pt idx="147">
                <c:v>45348</c:v>
              </c:pt>
              <c:pt idx="148">
                <c:v>45349</c:v>
              </c:pt>
              <c:pt idx="149">
                <c:v>45350</c:v>
              </c:pt>
              <c:pt idx="150">
                <c:v>45351</c:v>
              </c:pt>
              <c:pt idx="151">
                <c:v>45352</c:v>
              </c:pt>
              <c:pt idx="152">
                <c:v>45355</c:v>
              </c:pt>
              <c:pt idx="153">
                <c:v>45356</c:v>
              </c:pt>
              <c:pt idx="154">
                <c:v>45357</c:v>
              </c:pt>
              <c:pt idx="155">
                <c:v>45358</c:v>
              </c:pt>
              <c:pt idx="156">
                <c:v>45359</c:v>
              </c:pt>
              <c:pt idx="157">
                <c:v>45362</c:v>
              </c:pt>
              <c:pt idx="158">
                <c:v>45363</c:v>
              </c:pt>
              <c:pt idx="159">
                <c:v>45364</c:v>
              </c:pt>
              <c:pt idx="160">
                <c:v>45365</c:v>
              </c:pt>
              <c:pt idx="161">
                <c:v>45366</c:v>
              </c:pt>
              <c:pt idx="162">
                <c:v>45369</c:v>
              </c:pt>
              <c:pt idx="163">
                <c:v>45370</c:v>
              </c:pt>
              <c:pt idx="164">
                <c:v>45371</c:v>
              </c:pt>
              <c:pt idx="165">
                <c:v>45372</c:v>
              </c:pt>
              <c:pt idx="166">
                <c:v>45373</c:v>
              </c:pt>
              <c:pt idx="167">
                <c:v>45376</c:v>
              </c:pt>
              <c:pt idx="168">
                <c:v>45377</c:v>
              </c:pt>
              <c:pt idx="169">
                <c:v>45378</c:v>
              </c:pt>
              <c:pt idx="170">
                <c:v>45379</c:v>
              </c:pt>
              <c:pt idx="171">
                <c:v>45380</c:v>
              </c:pt>
              <c:pt idx="172">
                <c:v>45383</c:v>
              </c:pt>
              <c:pt idx="173">
                <c:v>45384</c:v>
              </c:pt>
              <c:pt idx="174">
                <c:v>45385</c:v>
              </c:pt>
              <c:pt idx="175">
                <c:v>45386</c:v>
              </c:pt>
              <c:pt idx="176">
                <c:v>45387</c:v>
              </c:pt>
              <c:pt idx="177">
                <c:v>45390</c:v>
              </c:pt>
              <c:pt idx="178">
                <c:v>45391</c:v>
              </c:pt>
              <c:pt idx="179">
                <c:v>45392</c:v>
              </c:pt>
              <c:pt idx="180">
                <c:v>45393</c:v>
              </c:pt>
              <c:pt idx="181">
                <c:v>45394</c:v>
              </c:pt>
              <c:pt idx="182">
                <c:v>45397</c:v>
              </c:pt>
              <c:pt idx="183">
                <c:v>45398</c:v>
              </c:pt>
              <c:pt idx="184">
                <c:v>45399</c:v>
              </c:pt>
              <c:pt idx="185">
                <c:v>45400</c:v>
              </c:pt>
              <c:pt idx="186">
                <c:v>45401</c:v>
              </c:pt>
              <c:pt idx="187">
                <c:v>45404</c:v>
              </c:pt>
              <c:pt idx="188">
                <c:v>45405</c:v>
              </c:pt>
              <c:pt idx="189">
                <c:v>45406</c:v>
              </c:pt>
              <c:pt idx="190">
                <c:v>45407</c:v>
              </c:pt>
              <c:pt idx="191">
                <c:v>45408</c:v>
              </c:pt>
              <c:pt idx="192">
                <c:v>45411</c:v>
              </c:pt>
              <c:pt idx="193">
                <c:v>45412</c:v>
              </c:pt>
              <c:pt idx="194">
                <c:v>45413</c:v>
              </c:pt>
              <c:pt idx="195">
                <c:v>45414</c:v>
              </c:pt>
              <c:pt idx="196">
                <c:v>45415</c:v>
              </c:pt>
              <c:pt idx="197">
                <c:v>45418</c:v>
              </c:pt>
              <c:pt idx="198">
                <c:v>45419</c:v>
              </c:pt>
              <c:pt idx="199">
                <c:v>45420</c:v>
              </c:pt>
              <c:pt idx="200">
                <c:v>45421</c:v>
              </c:pt>
              <c:pt idx="201">
                <c:v>45422</c:v>
              </c:pt>
              <c:pt idx="202">
                <c:v>45425</c:v>
              </c:pt>
              <c:pt idx="203">
                <c:v>45426</c:v>
              </c:pt>
              <c:pt idx="204">
                <c:v>45427</c:v>
              </c:pt>
              <c:pt idx="205">
                <c:v>45428</c:v>
              </c:pt>
              <c:pt idx="206">
                <c:v>45429</c:v>
              </c:pt>
              <c:pt idx="207">
                <c:v>45432</c:v>
              </c:pt>
              <c:pt idx="208">
                <c:v>45433</c:v>
              </c:pt>
              <c:pt idx="209">
                <c:v>45434</c:v>
              </c:pt>
              <c:pt idx="210">
                <c:v>45435</c:v>
              </c:pt>
              <c:pt idx="211">
                <c:v>45436</c:v>
              </c:pt>
              <c:pt idx="212">
                <c:v>45439</c:v>
              </c:pt>
              <c:pt idx="213">
                <c:v>45440</c:v>
              </c:pt>
              <c:pt idx="214">
                <c:v>45441</c:v>
              </c:pt>
              <c:pt idx="215">
                <c:v>45442</c:v>
              </c:pt>
              <c:pt idx="216">
                <c:v>45443</c:v>
              </c:pt>
              <c:pt idx="217">
                <c:v>45446</c:v>
              </c:pt>
              <c:pt idx="218">
                <c:v>45447</c:v>
              </c:pt>
              <c:pt idx="219">
                <c:v>45448</c:v>
              </c:pt>
              <c:pt idx="220">
                <c:v>45449</c:v>
              </c:pt>
              <c:pt idx="221">
                <c:v>45450</c:v>
              </c:pt>
              <c:pt idx="222">
                <c:v>45453</c:v>
              </c:pt>
              <c:pt idx="223">
                <c:v>45454</c:v>
              </c:pt>
              <c:pt idx="224">
                <c:v>45455</c:v>
              </c:pt>
              <c:pt idx="225">
                <c:v>45456</c:v>
              </c:pt>
              <c:pt idx="226">
                <c:v>45457</c:v>
              </c:pt>
              <c:pt idx="227">
                <c:v>45460</c:v>
              </c:pt>
              <c:pt idx="228">
                <c:v>45461</c:v>
              </c:pt>
              <c:pt idx="229">
                <c:v>45462</c:v>
              </c:pt>
              <c:pt idx="230">
                <c:v>45463</c:v>
              </c:pt>
              <c:pt idx="231">
                <c:v>45464</c:v>
              </c:pt>
              <c:pt idx="232">
                <c:v>45467</c:v>
              </c:pt>
              <c:pt idx="233">
                <c:v>45468</c:v>
              </c:pt>
              <c:pt idx="234">
                <c:v>45469</c:v>
              </c:pt>
              <c:pt idx="235">
                <c:v>45470</c:v>
              </c:pt>
              <c:pt idx="236">
                <c:v>45471</c:v>
              </c:pt>
              <c:pt idx="237">
                <c:v>45474</c:v>
              </c:pt>
              <c:pt idx="238">
                <c:v>45475</c:v>
              </c:pt>
              <c:pt idx="239">
                <c:v>45476</c:v>
              </c:pt>
              <c:pt idx="240">
                <c:v>45477</c:v>
              </c:pt>
              <c:pt idx="241">
                <c:v>45478</c:v>
              </c:pt>
              <c:pt idx="242">
                <c:v>45481</c:v>
              </c:pt>
              <c:pt idx="243">
                <c:v>45482</c:v>
              </c:pt>
              <c:pt idx="244">
                <c:v>45483</c:v>
              </c:pt>
              <c:pt idx="245">
                <c:v>45484</c:v>
              </c:pt>
              <c:pt idx="246">
                <c:v>45485</c:v>
              </c:pt>
              <c:pt idx="247">
                <c:v>45488</c:v>
              </c:pt>
              <c:pt idx="248">
                <c:v>45489</c:v>
              </c:pt>
              <c:pt idx="249">
                <c:v>45490</c:v>
              </c:pt>
              <c:pt idx="250">
                <c:v>45491</c:v>
              </c:pt>
              <c:pt idx="251">
                <c:v>45492</c:v>
              </c:pt>
              <c:pt idx="252">
                <c:v>45495</c:v>
              </c:pt>
              <c:pt idx="253">
                <c:v>45496</c:v>
              </c:pt>
              <c:pt idx="254">
                <c:v>45497</c:v>
              </c:pt>
              <c:pt idx="255">
                <c:v>45498</c:v>
              </c:pt>
              <c:pt idx="256">
                <c:v>45499</c:v>
              </c:pt>
              <c:pt idx="257">
                <c:v>45502</c:v>
              </c:pt>
              <c:pt idx="258">
                <c:v>45503</c:v>
              </c:pt>
              <c:pt idx="259">
                <c:v>45504</c:v>
              </c:pt>
              <c:pt idx="260">
                <c:v>45505</c:v>
              </c:pt>
              <c:pt idx="261">
                <c:v>45506</c:v>
              </c:pt>
              <c:pt idx="262">
                <c:v>45509</c:v>
              </c:pt>
              <c:pt idx="263">
                <c:v>45510</c:v>
              </c:pt>
              <c:pt idx="264">
                <c:v>45511</c:v>
              </c:pt>
              <c:pt idx="265">
                <c:v>45512</c:v>
              </c:pt>
              <c:pt idx="266">
                <c:v>45513</c:v>
              </c:pt>
              <c:pt idx="267">
                <c:v>45516</c:v>
              </c:pt>
              <c:pt idx="268">
                <c:v>45517</c:v>
              </c:pt>
              <c:pt idx="269">
                <c:v>45518</c:v>
              </c:pt>
              <c:pt idx="270">
                <c:v>45519</c:v>
              </c:pt>
              <c:pt idx="271">
                <c:v>45520</c:v>
              </c:pt>
              <c:pt idx="272">
                <c:v>45523</c:v>
              </c:pt>
              <c:pt idx="273">
                <c:v>45524</c:v>
              </c:pt>
              <c:pt idx="274">
                <c:v>45525</c:v>
              </c:pt>
              <c:pt idx="275">
                <c:v>45526</c:v>
              </c:pt>
              <c:pt idx="276">
                <c:v>45527</c:v>
              </c:pt>
              <c:pt idx="277">
                <c:v>45530</c:v>
              </c:pt>
              <c:pt idx="278">
                <c:v>45531</c:v>
              </c:pt>
              <c:pt idx="279">
                <c:v>45532</c:v>
              </c:pt>
              <c:pt idx="280">
                <c:v>45533</c:v>
              </c:pt>
              <c:pt idx="281">
                <c:v>45534</c:v>
              </c:pt>
              <c:pt idx="282">
                <c:v>45537</c:v>
              </c:pt>
              <c:pt idx="283">
                <c:v>45538</c:v>
              </c:pt>
              <c:pt idx="284">
                <c:v>45539</c:v>
              </c:pt>
              <c:pt idx="285">
                <c:v>45540</c:v>
              </c:pt>
              <c:pt idx="286">
                <c:v>45541</c:v>
              </c:pt>
              <c:pt idx="287">
                <c:v>45544</c:v>
              </c:pt>
              <c:pt idx="288">
                <c:v>45545</c:v>
              </c:pt>
              <c:pt idx="289">
                <c:v>45546</c:v>
              </c:pt>
              <c:pt idx="290">
                <c:v>45547</c:v>
              </c:pt>
              <c:pt idx="291">
                <c:v>45548</c:v>
              </c:pt>
              <c:pt idx="292">
                <c:v>45551</c:v>
              </c:pt>
              <c:pt idx="293">
                <c:v>45552</c:v>
              </c:pt>
              <c:pt idx="294">
                <c:v>45553</c:v>
              </c:pt>
              <c:pt idx="295">
                <c:v>45554</c:v>
              </c:pt>
              <c:pt idx="296">
                <c:v>45555</c:v>
              </c:pt>
              <c:pt idx="297">
                <c:v>45558</c:v>
              </c:pt>
              <c:pt idx="298">
                <c:v>45559</c:v>
              </c:pt>
              <c:pt idx="299">
                <c:v>45560</c:v>
              </c:pt>
              <c:pt idx="300">
                <c:v>45561</c:v>
              </c:pt>
              <c:pt idx="301">
                <c:v>45562</c:v>
              </c:pt>
              <c:pt idx="302">
                <c:v>45565</c:v>
              </c:pt>
              <c:pt idx="303">
                <c:v>45566</c:v>
              </c:pt>
              <c:pt idx="304">
                <c:v>45567</c:v>
              </c:pt>
              <c:pt idx="305">
                <c:v>45568</c:v>
              </c:pt>
              <c:pt idx="306">
                <c:v>45569</c:v>
              </c:pt>
              <c:pt idx="307">
                <c:v>45572</c:v>
              </c:pt>
              <c:pt idx="308">
                <c:v>45573</c:v>
              </c:pt>
              <c:pt idx="309">
                <c:v>45574</c:v>
              </c:pt>
              <c:pt idx="310">
                <c:v>45575</c:v>
              </c:pt>
              <c:pt idx="311">
                <c:v>45576</c:v>
              </c:pt>
              <c:pt idx="312">
                <c:v>45579</c:v>
              </c:pt>
              <c:pt idx="313">
                <c:v>45580</c:v>
              </c:pt>
              <c:pt idx="314">
                <c:v>45581</c:v>
              </c:pt>
              <c:pt idx="315">
                <c:v>45582</c:v>
              </c:pt>
              <c:pt idx="316">
                <c:v>45583</c:v>
              </c:pt>
              <c:pt idx="317">
                <c:v>45586</c:v>
              </c:pt>
              <c:pt idx="318">
                <c:v>45587</c:v>
              </c:pt>
              <c:pt idx="319">
                <c:v>45588</c:v>
              </c:pt>
              <c:pt idx="320">
                <c:v>45589</c:v>
              </c:pt>
              <c:pt idx="321">
                <c:v>45590</c:v>
              </c:pt>
              <c:pt idx="322">
                <c:v>45593</c:v>
              </c:pt>
              <c:pt idx="323">
                <c:v>45594</c:v>
              </c:pt>
              <c:pt idx="324">
                <c:v>45595</c:v>
              </c:pt>
              <c:pt idx="325">
                <c:v>45596</c:v>
              </c:pt>
              <c:pt idx="326">
                <c:v>45597</c:v>
              </c:pt>
              <c:pt idx="327">
                <c:v>45600</c:v>
              </c:pt>
              <c:pt idx="328">
                <c:v>45601</c:v>
              </c:pt>
              <c:pt idx="329">
                <c:v>45602</c:v>
              </c:pt>
              <c:pt idx="330">
                <c:v>45603</c:v>
              </c:pt>
              <c:pt idx="331">
                <c:v>45604</c:v>
              </c:pt>
              <c:pt idx="332">
                <c:v>45607</c:v>
              </c:pt>
              <c:pt idx="333">
                <c:v>45608</c:v>
              </c:pt>
              <c:pt idx="334">
                <c:v>45609</c:v>
              </c:pt>
              <c:pt idx="335">
                <c:v>45610</c:v>
              </c:pt>
              <c:pt idx="336">
                <c:v>45611</c:v>
              </c:pt>
              <c:pt idx="337">
                <c:v>45614</c:v>
              </c:pt>
              <c:pt idx="338">
                <c:v>45615</c:v>
              </c:pt>
              <c:pt idx="339">
                <c:v>45616</c:v>
              </c:pt>
              <c:pt idx="340">
                <c:v>45617</c:v>
              </c:pt>
              <c:pt idx="341">
                <c:v>45618</c:v>
              </c:pt>
              <c:pt idx="342">
                <c:v>45621</c:v>
              </c:pt>
              <c:pt idx="343">
                <c:v>45622</c:v>
              </c:pt>
              <c:pt idx="344">
                <c:v>45623</c:v>
              </c:pt>
              <c:pt idx="345">
                <c:v>45624</c:v>
              </c:pt>
              <c:pt idx="346">
                <c:v>45625</c:v>
              </c:pt>
              <c:pt idx="347">
                <c:v>45628</c:v>
              </c:pt>
              <c:pt idx="348">
                <c:v>45629</c:v>
              </c:pt>
              <c:pt idx="349">
                <c:v>45630</c:v>
              </c:pt>
              <c:pt idx="350">
                <c:v>45631</c:v>
              </c:pt>
              <c:pt idx="351">
                <c:v>45632</c:v>
              </c:pt>
              <c:pt idx="352">
                <c:v>45635</c:v>
              </c:pt>
              <c:pt idx="353">
                <c:v>45636</c:v>
              </c:pt>
              <c:pt idx="354">
                <c:v>45637</c:v>
              </c:pt>
              <c:pt idx="355">
                <c:v>45638</c:v>
              </c:pt>
              <c:pt idx="356">
                <c:v>45639</c:v>
              </c:pt>
              <c:pt idx="357">
                <c:v>45642</c:v>
              </c:pt>
              <c:pt idx="358">
                <c:v>45643</c:v>
              </c:pt>
              <c:pt idx="359">
                <c:v>45644</c:v>
              </c:pt>
              <c:pt idx="360">
                <c:v>45645</c:v>
              </c:pt>
              <c:pt idx="361">
                <c:v>45646</c:v>
              </c:pt>
              <c:pt idx="362">
                <c:v>45649</c:v>
              </c:pt>
              <c:pt idx="363">
                <c:v>45650</c:v>
              </c:pt>
              <c:pt idx="364">
                <c:v>45651</c:v>
              </c:pt>
              <c:pt idx="365">
                <c:v>45652</c:v>
              </c:pt>
              <c:pt idx="366">
                <c:v>45653</c:v>
              </c:pt>
              <c:pt idx="367">
                <c:v>45656</c:v>
              </c:pt>
              <c:pt idx="368">
                <c:v>45657</c:v>
              </c:pt>
              <c:pt idx="369">
                <c:v>45658</c:v>
              </c:pt>
              <c:pt idx="370">
                <c:v>45659</c:v>
              </c:pt>
              <c:pt idx="371">
                <c:v>45660</c:v>
              </c:pt>
              <c:pt idx="372">
                <c:v>45663</c:v>
              </c:pt>
              <c:pt idx="373">
                <c:v>45664</c:v>
              </c:pt>
              <c:pt idx="374">
                <c:v>45665</c:v>
              </c:pt>
              <c:pt idx="375">
                <c:v>45666</c:v>
              </c:pt>
              <c:pt idx="376">
                <c:v>45667</c:v>
              </c:pt>
              <c:pt idx="377">
                <c:v>45670</c:v>
              </c:pt>
              <c:pt idx="378">
                <c:v>45671</c:v>
              </c:pt>
              <c:pt idx="379">
                <c:v>45672</c:v>
              </c:pt>
              <c:pt idx="380">
                <c:v>45673</c:v>
              </c:pt>
              <c:pt idx="381">
                <c:v>45674</c:v>
              </c:pt>
              <c:pt idx="382">
                <c:v>45677</c:v>
              </c:pt>
              <c:pt idx="383">
                <c:v>45678</c:v>
              </c:pt>
              <c:pt idx="384">
                <c:v>45679</c:v>
              </c:pt>
              <c:pt idx="385">
                <c:v>45680</c:v>
              </c:pt>
              <c:pt idx="386">
                <c:v>45681</c:v>
              </c:pt>
              <c:pt idx="387">
                <c:v>45684</c:v>
              </c:pt>
              <c:pt idx="388">
                <c:v>45685</c:v>
              </c:pt>
              <c:pt idx="389">
                <c:v>45686</c:v>
              </c:pt>
              <c:pt idx="390">
                <c:v>45687</c:v>
              </c:pt>
              <c:pt idx="391">
                <c:v>45688</c:v>
              </c:pt>
              <c:pt idx="392">
                <c:v>45691</c:v>
              </c:pt>
              <c:pt idx="393">
                <c:v>45692</c:v>
              </c:pt>
              <c:pt idx="394">
                <c:v>45693</c:v>
              </c:pt>
              <c:pt idx="395">
                <c:v>45694</c:v>
              </c:pt>
              <c:pt idx="396">
                <c:v>45695</c:v>
              </c:pt>
              <c:pt idx="397">
                <c:v>45698</c:v>
              </c:pt>
              <c:pt idx="398">
                <c:v>45699</c:v>
              </c:pt>
              <c:pt idx="399">
                <c:v>45700</c:v>
              </c:pt>
              <c:pt idx="400">
                <c:v>45701</c:v>
              </c:pt>
              <c:pt idx="401">
                <c:v>45702</c:v>
              </c:pt>
              <c:pt idx="402">
                <c:v>45705</c:v>
              </c:pt>
              <c:pt idx="403">
                <c:v>45706</c:v>
              </c:pt>
              <c:pt idx="404">
                <c:v>45707</c:v>
              </c:pt>
              <c:pt idx="405">
                <c:v>45708</c:v>
              </c:pt>
              <c:pt idx="406">
                <c:v>45709</c:v>
              </c:pt>
              <c:pt idx="407">
                <c:v>45712</c:v>
              </c:pt>
              <c:pt idx="408">
                <c:v>45713</c:v>
              </c:pt>
              <c:pt idx="409">
                <c:v>45714</c:v>
              </c:pt>
              <c:pt idx="410">
                <c:v>45715</c:v>
              </c:pt>
              <c:pt idx="411">
                <c:v>45716</c:v>
              </c:pt>
              <c:pt idx="412">
                <c:v>45719</c:v>
              </c:pt>
              <c:pt idx="413">
                <c:v>45720</c:v>
              </c:pt>
              <c:pt idx="414">
                <c:v>45721</c:v>
              </c:pt>
              <c:pt idx="415">
                <c:v>45722</c:v>
              </c:pt>
              <c:pt idx="416">
                <c:v>45723</c:v>
              </c:pt>
              <c:pt idx="417">
                <c:v>45726</c:v>
              </c:pt>
              <c:pt idx="418">
                <c:v>45727</c:v>
              </c:pt>
              <c:pt idx="419">
                <c:v>45728</c:v>
              </c:pt>
              <c:pt idx="420">
                <c:v>45729</c:v>
              </c:pt>
              <c:pt idx="421">
                <c:v>45730</c:v>
              </c:pt>
              <c:pt idx="422">
                <c:v>45733</c:v>
              </c:pt>
              <c:pt idx="423">
                <c:v>45734</c:v>
              </c:pt>
              <c:pt idx="424">
                <c:v>45735</c:v>
              </c:pt>
              <c:pt idx="425">
                <c:v>45736</c:v>
              </c:pt>
              <c:pt idx="426">
                <c:v>45737</c:v>
              </c:pt>
              <c:pt idx="427">
                <c:v>45740</c:v>
              </c:pt>
              <c:pt idx="428">
                <c:v>45741</c:v>
              </c:pt>
              <c:pt idx="429">
                <c:v>45742</c:v>
              </c:pt>
              <c:pt idx="430">
                <c:v>45743</c:v>
              </c:pt>
              <c:pt idx="431">
                <c:v>45744</c:v>
              </c:pt>
              <c:pt idx="432">
                <c:v>45747</c:v>
              </c:pt>
              <c:pt idx="433">
                <c:v>45748</c:v>
              </c:pt>
              <c:pt idx="434">
                <c:v>45749</c:v>
              </c:pt>
              <c:pt idx="435">
                <c:v>45750</c:v>
              </c:pt>
              <c:pt idx="436">
                <c:v>45751</c:v>
              </c:pt>
              <c:pt idx="437">
                <c:v>45754</c:v>
              </c:pt>
              <c:pt idx="438">
                <c:v>45755</c:v>
              </c:pt>
              <c:pt idx="439">
                <c:v>45756</c:v>
              </c:pt>
              <c:pt idx="440">
                <c:v>45757</c:v>
              </c:pt>
              <c:pt idx="441">
                <c:v>45758</c:v>
              </c:pt>
              <c:pt idx="442">
                <c:v>45761</c:v>
              </c:pt>
              <c:pt idx="443">
                <c:v>45762</c:v>
              </c:pt>
              <c:pt idx="444">
                <c:v>45763</c:v>
              </c:pt>
              <c:pt idx="445">
                <c:v>45764</c:v>
              </c:pt>
              <c:pt idx="446">
                <c:v>45765</c:v>
              </c:pt>
              <c:pt idx="447">
                <c:v>45768</c:v>
              </c:pt>
              <c:pt idx="448">
                <c:v>45769</c:v>
              </c:pt>
              <c:pt idx="449">
                <c:v>45770</c:v>
              </c:pt>
              <c:pt idx="450">
                <c:v>45771</c:v>
              </c:pt>
              <c:pt idx="451">
                <c:v>45772</c:v>
              </c:pt>
              <c:pt idx="452">
                <c:v>45775</c:v>
              </c:pt>
              <c:pt idx="453">
                <c:v>45776</c:v>
              </c:pt>
              <c:pt idx="454">
                <c:v>45777</c:v>
              </c:pt>
              <c:pt idx="455">
                <c:v>45778</c:v>
              </c:pt>
              <c:pt idx="456">
                <c:v>45779</c:v>
              </c:pt>
              <c:pt idx="457">
                <c:v>45782</c:v>
              </c:pt>
              <c:pt idx="458">
                <c:v>45783</c:v>
              </c:pt>
              <c:pt idx="459">
                <c:v>45784</c:v>
              </c:pt>
              <c:pt idx="460">
                <c:v>45785</c:v>
              </c:pt>
              <c:pt idx="461">
                <c:v>45786</c:v>
              </c:pt>
              <c:pt idx="462">
                <c:v>45789</c:v>
              </c:pt>
              <c:pt idx="463">
                <c:v>45790</c:v>
              </c:pt>
              <c:pt idx="464">
                <c:v>45791</c:v>
              </c:pt>
              <c:pt idx="465">
                <c:v>45792</c:v>
              </c:pt>
              <c:pt idx="466">
                <c:v>45793</c:v>
              </c:pt>
              <c:pt idx="467">
                <c:v>45796</c:v>
              </c:pt>
              <c:pt idx="468">
                <c:v>45797</c:v>
              </c:pt>
              <c:pt idx="469">
                <c:v>45798</c:v>
              </c:pt>
              <c:pt idx="470">
                <c:v>45799</c:v>
              </c:pt>
              <c:pt idx="471">
                <c:v>45800</c:v>
              </c:pt>
              <c:pt idx="472">
                <c:v>45803</c:v>
              </c:pt>
              <c:pt idx="473">
                <c:v>45804</c:v>
              </c:pt>
              <c:pt idx="474">
                <c:v>45805</c:v>
              </c:pt>
              <c:pt idx="475">
                <c:v>45806</c:v>
              </c:pt>
              <c:pt idx="476">
                <c:v>45807</c:v>
              </c:pt>
              <c:pt idx="477">
                <c:v>45810</c:v>
              </c:pt>
              <c:pt idx="478">
                <c:v>45811</c:v>
              </c:pt>
              <c:pt idx="479">
                <c:v>45812</c:v>
              </c:pt>
              <c:pt idx="480">
                <c:v>45813</c:v>
              </c:pt>
              <c:pt idx="481">
                <c:v>45814</c:v>
              </c:pt>
              <c:pt idx="482">
                <c:v>45817</c:v>
              </c:pt>
              <c:pt idx="483">
                <c:v>45818</c:v>
              </c:pt>
              <c:pt idx="484">
                <c:v>45819</c:v>
              </c:pt>
              <c:pt idx="485">
                <c:v>45820</c:v>
              </c:pt>
              <c:pt idx="486">
                <c:v>45821</c:v>
              </c:pt>
              <c:pt idx="487">
                <c:v>45824</c:v>
              </c:pt>
              <c:pt idx="488">
                <c:v>45825</c:v>
              </c:pt>
              <c:pt idx="489">
                <c:v>45826</c:v>
              </c:pt>
              <c:pt idx="490">
                <c:v>45827</c:v>
              </c:pt>
              <c:pt idx="491">
                <c:v>45828</c:v>
              </c:pt>
              <c:pt idx="492">
                <c:v>45831</c:v>
              </c:pt>
              <c:pt idx="493">
                <c:v>45832</c:v>
              </c:pt>
              <c:pt idx="494">
                <c:v>45833</c:v>
              </c:pt>
              <c:pt idx="495">
                <c:v>45834</c:v>
              </c:pt>
              <c:pt idx="496">
                <c:v>45835</c:v>
              </c:pt>
              <c:pt idx="497">
                <c:v>45838</c:v>
              </c:pt>
              <c:pt idx="498">
                <c:v>45839</c:v>
              </c:pt>
              <c:pt idx="499">
                <c:v>45840</c:v>
              </c:pt>
              <c:pt idx="500">
                <c:v>45841</c:v>
              </c:pt>
              <c:pt idx="501">
                <c:v>45842</c:v>
              </c:pt>
              <c:pt idx="502">
                <c:v>45845</c:v>
              </c:pt>
              <c:pt idx="503">
                <c:v>45846</c:v>
              </c:pt>
              <c:pt idx="504">
                <c:v>45847</c:v>
              </c:pt>
              <c:pt idx="505">
                <c:v>45848</c:v>
              </c:pt>
              <c:pt idx="506">
                <c:v>45849</c:v>
              </c:pt>
              <c:pt idx="507">
                <c:v>45852</c:v>
              </c:pt>
              <c:pt idx="508">
                <c:v>45853</c:v>
              </c:pt>
              <c:pt idx="509">
                <c:v>45854</c:v>
              </c:pt>
              <c:pt idx="510">
                <c:v>45855</c:v>
              </c:pt>
              <c:pt idx="511">
                <c:v>45856</c:v>
              </c:pt>
              <c:pt idx="512">
                <c:v>45859</c:v>
              </c:pt>
              <c:pt idx="513">
                <c:v>45860</c:v>
              </c:pt>
              <c:pt idx="514">
                <c:v>45861</c:v>
              </c:pt>
              <c:pt idx="515">
                <c:v>45862</c:v>
              </c:pt>
              <c:pt idx="516">
                <c:v>45863</c:v>
              </c:pt>
              <c:pt idx="517">
                <c:v>45866</c:v>
              </c:pt>
              <c:pt idx="518">
                <c:v>45867</c:v>
              </c:pt>
              <c:pt idx="519">
                <c:v>45868</c:v>
              </c:pt>
              <c:pt idx="520">
                <c:v>45869</c:v>
              </c:pt>
              <c:pt idx="521">
                <c:v>45870</c:v>
              </c:pt>
              <c:pt idx="522">
                <c:v>45873</c:v>
              </c:pt>
              <c:pt idx="523">
                <c:v>45874</c:v>
              </c:pt>
              <c:pt idx="524">
                <c:v>45875</c:v>
              </c:pt>
              <c:pt idx="525">
                <c:v>45876</c:v>
              </c:pt>
              <c:pt idx="526">
                <c:v>45877</c:v>
              </c:pt>
              <c:pt idx="527">
                <c:v>45880</c:v>
              </c:pt>
              <c:pt idx="528">
                <c:v>45881</c:v>
              </c:pt>
              <c:pt idx="529">
                <c:v>45882</c:v>
              </c:pt>
              <c:pt idx="530">
                <c:v>45883</c:v>
              </c:pt>
              <c:pt idx="531">
                <c:v>45884</c:v>
              </c:pt>
              <c:pt idx="532">
                <c:v>45887</c:v>
              </c:pt>
              <c:pt idx="533">
                <c:v>45888</c:v>
              </c:pt>
              <c:pt idx="534">
                <c:v>45889</c:v>
              </c:pt>
              <c:pt idx="535">
                <c:v>45890</c:v>
              </c:pt>
              <c:pt idx="536">
                <c:v>45891</c:v>
              </c:pt>
              <c:pt idx="537">
                <c:v>45894</c:v>
              </c:pt>
              <c:pt idx="538">
                <c:v>45895</c:v>
              </c:pt>
              <c:pt idx="539">
                <c:v>45896</c:v>
              </c:pt>
              <c:pt idx="540">
                <c:v>45897</c:v>
              </c:pt>
              <c:pt idx="541">
                <c:v>45898</c:v>
              </c:pt>
              <c:pt idx="542">
                <c:v>45901</c:v>
              </c:pt>
              <c:pt idx="543">
                <c:v>45902</c:v>
              </c:pt>
              <c:pt idx="544">
                <c:v>45903</c:v>
              </c:pt>
              <c:pt idx="545">
                <c:v>45904</c:v>
              </c:pt>
              <c:pt idx="546">
                <c:v>45905</c:v>
              </c:pt>
              <c:pt idx="547">
                <c:v>45908</c:v>
              </c:pt>
              <c:pt idx="548">
                <c:v>45909</c:v>
              </c:pt>
              <c:pt idx="549">
                <c:v>45910</c:v>
              </c:pt>
              <c:pt idx="550">
                <c:v>45911</c:v>
              </c:pt>
              <c:pt idx="551">
                <c:v>45912</c:v>
              </c:pt>
              <c:pt idx="552">
                <c:v>45915</c:v>
              </c:pt>
              <c:pt idx="553">
                <c:v>45916</c:v>
              </c:pt>
              <c:pt idx="554">
                <c:v>45917</c:v>
              </c:pt>
              <c:pt idx="555">
                <c:v>45918</c:v>
              </c:pt>
              <c:pt idx="556">
                <c:v>45919</c:v>
              </c:pt>
              <c:pt idx="557">
                <c:v>45922</c:v>
              </c:pt>
              <c:pt idx="558">
                <c:v>45923</c:v>
              </c:pt>
              <c:pt idx="559">
                <c:v>45924</c:v>
              </c:pt>
              <c:pt idx="560">
                <c:v>45925</c:v>
              </c:pt>
              <c:pt idx="561">
                <c:v>45926</c:v>
              </c:pt>
              <c:pt idx="562">
                <c:v>45929</c:v>
              </c:pt>
              <c:pt idx="563">
                <c:v>45930</c:v>
              </c:pt>
              <c:pt idx="564">
                <c:v>45931</c:v>
              </c:pt>
              <c:pt idx="565">
                <c:v>45932</c:v>
              </c:pt>
              <c:pt idx="566">
                <c:v>45933</c:v>
              </c:pt>
              <c:pt idx="567">
                <c:v>45936</c:v>
              </c:pt>
              <c:pt idx="568">
                <c:v>45937</c:v>
              </c:pt>
              <c:pt idx="569">
                <c:v>45938</c:v>
              </c:pt>
              <c:pt idx="570">
                <c:v>45939</c:v>
              </c:pt>
              <c:pt idx="571">
                <c:v>45940</c:v>
              </c:pt>
              <c:pt idx="572">
                <c:v>45943</c:v>
              </c:pt>
              <c:pt idx="573">
                <c:v>45944</c:v>
              </c:pt>
              <c:pt idx="574">
                <c:v>45945</c:v>
              </c:pt>
              <c:pt idx="575">
                <c:v>45946</c:v>
              </c:pt>
              <c:pt idx="576">
                <c:v>45947</c:v>
              </c:pt>
              <c:pt idx="577">
                <c:v>45950</c:v>
              </c:pt>
              <c:pt idx="578">
                <c:v>45951</c:v>
              </c:pt>
              <c:pt idx="579">
                <c:v>45952</c:v>
              </c:pt>
              <c:pt idx="580">
                <c:v>45953</c:v>
              </c:pt>
              <c:pt idx="581">
                <c:v>45954</c:v>
              </c:pt>
              <c:pt idx="582">
                <c:v>45957</c:v>
              </c:pt>
              <c:pt idx="583">
                <c:v>45958</c:v>
              </c:pt>
              <c:pt idx="584">
                <c:v>45959</c:v>
              </c:pt>
              <c:pt idx="585">
                <c:v>45960</c:v>
              </c:pt>
              <c:pt idx="586">
                <c:v>45961</c:v>
              </c:pt>
              <c:pt idx="587">
                <c:v>45964</c:v>
              </c:pt>
              <c:pt idx="588">
                <c:v>45965</c:v>
              </c:pt>
              <c:pt idx="589">
                <c:v>45966</c:v>
              </c:pt>
              <c:pt idx="590">
                <c:v>45967</c:v>
              </c:pt>
              <c:pt idx="591">
                <c:v>45968</c:v>
              </c:pt>
              <c:pt idx="592">
                <c:v>45971</c:v>
              </c:pt>
              <c:pt idx="593">
                <c:v>45972</c:v>
              </c:pt>
              <c:pt idx="594">
                <c:v>45973</c:v>
              </c:pt>
              <c:pt idx="595">
                <c:v>45974</c:v>
              </c:pt>
              <c:pt idx="596">
                <c:v>45975</c:v>
              </c:pt>
              <c:pt idx="597">
                <c:v>45978</c:v>
              </c:pt>
              <c:pt idx="598">
                <c:v>45979</c:v>
              </c:pt>
              <c:pt idx="599">
                <c:v>45980</c:v>
              </c:pt>
              <c:pt idx="600">
                <c:v>45981</c:v>
              </c:pt>
              <c:pt idx="601">
                <c:v>45982</c:v>
              </c:pt>
              <c:pt idx="602">
                <c:v>45985</c:v>
              </c:pt>
              <c:pt idx="603">
                <c:v>45986</c:v>
              </c:pt>
              <c:pt idx="604">
                <c:v>45987</c:v>
              </c:pt>
              <c:pt idx="605">
                <c:v>45988</c:v>
              </c:pt>
              <c:pt idx="606">
                <c:v>45989</c:v>
              </c:pt>
              <c:pt idx="607">
                <c:v>45992</c:v>
              </c:pt>
              <c:pt idx="608">
                <c:v>45993</c:v>
              </c:pt>
              <c:pt idx="609">
                <c:v>45994</c:v>
              </c:pt>
              <c:pt idx="610">
                <c:v>45995</c:v>
              </c:pt>
              <c:pt idx="611">
                <c:v>45996</c:v>
              </c:pt>
              <c:pt idx="612">
                <c:v>45999</c:v>
              </c:pt>
              <c:pt idx="613">
                <c:v>46000</c:v>
              </c:pt>
              <c:pt idx="614">
                <c:v>46001</c:v>
              </c:pt>
              <c:pt idx="615">
                <c:v>46002</c:v>
              </c:pt>
              <c:pt idx="616">
                <c:v>46003</c:v>
              </c:pt>
              <c:pt idx="617">
                <c:v>46006</c:v>
              </c:pt>
              <c:pt idx="618">
                <c:v>46007</c:v>
              </c:pt>
              <c:pt idx="619">
                <c:v>46008</c:v>
              </c:pt>
              <c:pt idx="620">
                <c:v>46009</c:v>
              </c:pt>
              <c:pt idx="621">
                <c:v>46010</c:v>
              </c:pt>
              <c:pt idx="622">
                <c:v>46013</c:v>
              </c:pt>
              <c:pt idx="623">
                <c:v>46014</c:v>
              </c:pt>
              <c:pt idx="624">
                <c:v>46015</c:v>
              </c:pt>
              <c:pt idx="625">
                <c:v>46016</c:v>
              </c:pt>
              <c:pt idx="626">
                <c:v>46017</c:v>
              </c:pt>
              <c:pt idx="627">
                <c:v>46020</c:v>
              </c:pt>
              <c:pt idx="628">
                <c:v>46021</c:v>
              </c:pt>
              <c:pt idx="629">
                <c:v>46022</c:v>
              </c:pt>
              <c:pt idx="630">
                <c:v>46023</c:v>
              </c:pt>
              <c:pt idx="631">
                <c:v>46024</c:v>
              </c:pt>
              <c:pt idx="632">
                <c:v>46027</c:v>
              </c:pt>
              <c:pt idx="633">
                <c:v>46028</c:v>
              </c:pt>
              <c:pt idx="634">
                <c:v>46029</c:v>
              </c:pt>
              <c:pt idx="635">
                <c:v>46030</c:v>
              </c:pt>
              <c:pt idx="636">
                <c:v>46031</c:v>
              </c:pt>
              <c:pt idx="637">
                <c:v>46034</c:v>
              </c:pt>
              <c:pt idx="638">
                <c:v>46035</c:v>
              </c:pt>
              <c:pt idx="639">
                <c:v>46036</c:v>
              </c:pt>
              <c:pt idx="640">
                <c:v>46037</c:v>
              </c:pt>
              <c:pt idx="641">
                <c:v>46038</c:v>
              </c:pt>
              <c:pt idx="642">
                <c:v>46041</c:v>
              </c:pt>
              <c:pt idx="643">
                <c:v>46042</c:v>
              </c:pt>
              <c:pt idx="644">
                <c:v>46043</c:v>
              </c:pt>
              <c:pt idx="645">
                <c:v>46044</c:v>
              </c:pt>
              <c:pt idx="646">
                <c:v>46045</c:v>
              </c:pt>
              <c:pt idx="647">
                <c:v>46048</c:v>
              </c:pt>
              <c:pt idx="648">
                <c:v>46049</c:v>
              </c:pt>
              <c:pt idx="649">
                <c:v>46050</c:v>
              </c:pt>
              <c:pt idx="650">
                <c:v>46051</c:v>
              </c:pt>
              <c:pt idx="651">
                <c:v>46052</c:v>
              </c:pt>
              <c:pt idx="652">
                <c:v>46055</c:v>
              </c:pt>
              <c:pt idx="653">
                <c:v>46056</c:v>
              </c:pt>
              <c:pt idx="654">
                <c:v>46057</c:v>
              </c:pt>
              <c:pt idx="655">
                <c:v>46058</c:v>
              </c:pt>
              <c:pt idx="656">
                <c:v>46059</c:v>
              </c:pt>
              <c:pt idx="657">
                <c:v>46062</c:v>
              </c:pt>
              <c:pt idx="658">
                <c:v>46063</c:v>
              </c:pt>
              <c:pt idx="659">
                <c:v>46064</c:v>
              </c:pt>
              <c:pt idx="660">
                <c:v>46065</c:v>
              </c:pt>
              <c:pt idx="661">
                <c:v>46066</c:v>
              </c:pt>
              <c:pt idx="662">
                <c:v>46069</c:v>
              </c:pt>
              <c:pt idx="663">
                <c:v>46070</c:v>
              </c:pt>
              <c:pt idx="664">
                <c:v>46071</c:v>
              </c:pt>
              <c:pt idx="665">
                <c:v>46072</c:v>
              </c:pt>
              <c:pt idx="666">
                <c:v>46073</c:v>
              </c:pt>
              <c:pt idx="667">
                <c:v>46076</c:v>
              </c:pt>
              <c:pt idx="668">
                <c:v>46077</c:v>
              </c:pt>
              <c:pt idx="669">
                <c:v>46078</c:v>
              </c:pt>
              <c:pt idx="670">
                <c:v>46079</c:v>
              </c:pt>
              <c:pt idx="671">
                <c:v>46080</c:v>
              </c:pt>
              <c:pt idx="672">
                <c:v>46083</c:v>
              </c:pt>
              <c:pt idx="673">
                <c:v>46084</c:v>
              </c:pt>
              <c:pt idx="674">
                <c:v>46085</c:v>
              </c:pt>
              <c:pt idx="675">
                <c:v>46086</c:v>
              </c:pt>
              <c:pt idx="676">
                <c:v>46087</c:v>
              </c:pt>
              <c:pt idx="677">
                <c:v>46090</c:v>
              </c:pt>
              <c:pt idx="678">
                <c:v>46091</c:v>
              </c:pt>
              <c:pt idx="679">
                <c:v>46092</c:v>
              </c:pt>
              <c:pt idx="680">
                <c:v>46093</c:v>
              </c:pt>
              <c:pt idx="681">
                <c:v>46094</c:v>
              </c:pt>
              <c:pt idx="682">
                <c:v>46097</c:v>
              </c:pt>
              <c:pt idx="683">
                <c:v>46098</c:v>
              </c:pt>
              <c:pt idx="684">
                <c:v>46099</c:v>
              </c:pt>
              <c:pt idx="685">
                <c:v>46100</c:v>
              </c:pt>
              <c:pt idx="686">
                <c:v>46101</c:v>
              </c:pt>
              <c:pt idx="687">
                <c:v>46104</c:v>
              </c:pt>
              <c:pt idx="688">
                <c:v>46105</c:v>
              </c:pt>
              <c:pt idx="689">
                <c:v>46106</c:v>
              </c:pt>
              <c:pt idx="690">
                <c:v>46107</c:v>
              </c:pt>
              <c:pt idx="691">
                <c:v>46108</c:v>
              </c:pt>
              <c:pt idx="692">
                <c:v>46111</c:v>
              </c:pt>
              <c:pt idx="693">
                <c:v>46112</c:v>
              </c:pt>
              <c:pt idx="694">
                <c:v>46113</c:v>
              </c:pt>
              <c:pt idx="695">
                <c:v>46114</c:v>
              </c:pt>
              <c:pt idx="696">
                <c:v>46115</c:v>
              </c:pt>
              <c:pt idx="697">
                <c:v>46118</c:v>
              </c:pt>
              <c:pt idx="698">
                <c:v>46119</c:v>
              </c:pt>
              <c:pt idx="699">
                <c:v>46120</c:v>
              </c:pt>
              <c:pt idx="700">
                <c:v>46121</c:v>
              </c:pt>
              <c:pt idx="701">
                <c:v>46122</c:v>
              </c:pt>
              <c:pt idx="702">
                <c:v>46125</c:v>
              </c:pt>
              <c:pt idx="703">
                <c:v>46126</c:v>
              </c:pt>
              <c:pt idx="704">
                <c:v>46127</c:v>
              </c:pt>
              <c:pt idx="705">
                <c:v>46128</c:v>
              </c:pt>
              <c:pt idx="706">
                <c:v>46129</c:v>
              </c:pt>
              <c:pt idx="707">
                <c:v>46132</c:v>
              </c:pt>
              <c:pt idx="708">
                <c:v>46133</c:v>
              </c:pt>
              <c:pt idx="709">
                <c:v>46134</c:v>
              </c:pt>
              <c:pt idx="710">
                <c:v>46135</c:v>
              </c:pt>
              <c:pt idx="711">
                <c:v>46136</c:v>
              </c:pt>
              <c:pt idx="712">
                <c:v>46139</c:v>
              </c:pt>
              <c:pt idx="713">
                <c:v>46140</c:v>
              </c:pt>
              <c:pt idx="714">
                <c:v>46141</c:v>
              </c:pt>
              <c:pt idx="715">
                <c:v>46142</c:v>
              </c:pt>
              <c:pt idx="716">
                <c:v>46143</c:v>
              </c:pt>
              <c:pt idx="717">
                <c:v>46146</c:v>
              </c:pt>
              <c:pt idx="718">
                <c:v>46147</c:v>
              </c:pt>
              <c:pt idx="719">
                <c:v>46148</c:v>
              </c:pt>
              <c:pt idx="720">
                <c:v>46149</c:v>
              </c:pt>
              <c:pt idx="721">
                <c:v>46150</c:v>
              </c:pt>
              <c:pt idx="722">
                <c:v>46153</c:v>
              </c:pt>
              <c:pt idx="723">
                <c:v>46154</c:v>
              </c:pt>
              <c:pt idx="724">
                <c:v>46155</c:v>
              </c:pt>
              <c:pt idx="725">
                <c:v>46156</c:v>
              </c:pt>
              <c:pt idx="726">
                <c:v>46157</c:v>
              </c:pt>
              <c:pt idx="727">
                <c:v>46160</c:v>
              </c:pt>
              <c:pt idx="728">
                <c:v>46161</c:v>
              </c:pt>
              <c:pt idx="729">
                <c:v>46162</c:v>
              </c:pt>
              <c:pt idx="730">
                <c:v>46163</c:v>
              </c:pt>
              <c:pt idx="731">
                <c:v>46164</c:v>
              </c:pt>
              <c:pt idx="732">
                <c:v>46167</c:v>
              </c:pt>
              <c:pt idx="733">
                <c:v>46168</c:v>
              </c:pt>
              <c:pt idx="734">
                <c:v>46169</c:v>
              </c:pt>
              <c:pt idx="735">
                <c:v>46170</c:v>
              </c:pt>
              <c:pt idx="736">
                <c:v>46171</c:v>
              </c:pt>
              <c:pt idx="737">
                <c:v>46174</c:v>
              </c:pt>
              <c:pt idx="738">
                <c:v>46175</c:v>
              </c:pt>
              <c:pt idx="739">
                <c:v>46176</c:v>
              </c:pt>
              <c:pt idx="740">
                <c:v>46177</c:v>
              </c:pt>
              <c:pt idx="741">
                <c:v>46178</c:v>
              </c:pt>
              <c:pt idx="742">
                <c:v>46181</c:v>
              </c:pt>
              <c:pt idx="743">
                <c:v>46182</c:v>
              </c:pt>
              <c:pt idx="744">
                <c:v>46183</c:v>
              </c:pt>
              <c:pt idx="745">
                <c:v>46184</c:v>
              </c:pt>
              <c:pt idx="746">
                <c:v>46185</c:v>
              </c:pt>
              <c:pt idx="747">
                <c:v>46188</c:v>
              </c:pt>
              <c:pt idx="748">
                <c:v>46189</c:v>
              </c:pt>
              <c:pt idx="749">
                <c:v>46190</c:v>
              </c:pt>
              <c:pt idx="750">
                <c:v>46191</c:v>
              </c:pt>
              <c:pt idx="751">
                <c:v>46192</c:v>
              </c:pt>
              <c:pt idx="752">
                <c:v>46195</c:v>
              </c:pt>
              <c:pt idx="753">
                <c:v>46196</c:v>
              </c:pt>
              <c:pt idx="754">
                <c:v>46197</c:v>
              </c:pt>
              <c:pt idx="755">
                <c:v>46198</c:v>
              </c:pt>
              <c:pt idx="756">
                <c:v>46199</c:v>
              </c:pt>
              <c:pt idx="757">
                <c:v>46202</c:v>
              </c:pt>
              <c:pt idx="758">
                <c:v>46203</c:v>
              </c:pt>
              <c:pt idx="759">
                <c:v>46204</c:v>
              </c:pt>
              <c:pt idx="760">
                <c:v>46205</c:v>
              </c:pt>
              <c:pt idx="761">
                <c:v>46206</c:v>
              </c:pt>
            </c:numLit>
          </c:cat>
          <c:val>
            <c:numLit>
              <c:formatCode>General</c:formatCode>
              <c:ptCount val="762"/>
              <c:pt idx="0">
                <c:v>20.858599999999999</c:v>
              </c:pt>
              <c:pt idx="1">
                <c:v>20.869299999999999</c:v>
              </c:pt>
              <c:pt idx="2">
                <c:v>20.909700000000001</c:v>
              </c:pt>
              <c:pt idx="3">
                <c:v>20.8779</c:v>
              </c:pt>
              <c:pt idx="4">
                <c:v>20.961400000000001</c:v>
              </c:pt>
              <c:pt idx="5">
                <c:v>20.566500000000001</c:v>
              </c:pt>
              <c:pt idx="6">
                <c:v>20.566500000000001</c:v>
              </c:pt>
              <c:pt idx="7">
                <c:v>20.667100000000001</c:v>
              </c:pt>
              <c:pt idx="8">
                <c:v>20.7194</c:v>
              </c:pt>
              <c:pt idx="9">
                <c:v>20.7164</c:v>
              </c:pt>
              <c:pt idx="10">
                <c:v>20.752600000000001</c:v>
              </c:pt>
              <c:pt idx="11">
                <c:v>20.752600000000001</c:v>
              </c:pt>
              <c:pt idx="12">
                <c:v>20.789300000000001</c:v>
              </c:pt>
              <c:pt idx="13">
                <c:v>20.757100000000001</c:v>
              </c:pt>
              <c:pt idx="14">
                <c:v>20.801200000000001</c:v>
              </c:pt>
              <c:pt idx="15">
                <c:v>20.797799999999999</c:v>
              </c:pt>
              <c:pt idx="16">
                <c:v>20.797799999999999</c:v>
              </c:pt>
              <c:pt idx="17">
                <c:v>20.7669</c:v>
              </c:pt>
              <c:pt idx="18">
                <c:v>20.8062</c:v>
              </c:pt>
              <c:pt idx="19">
                <c:v>20.770299999999999</c:v>
              </c:pt>
              <c:pt idx="20">
                <c:v>20.863199999999999</c:v>
              </c:pt>
              <c:pt idx="21">
                <c:v>20.863199999999999</c:v>
              </c:pt>
              <c:pt idx="22">
                <c:v>20.619599999999998</c:v>
              </c:pt>
              <c:pt idx="23">
                <c:v>20.529800000000002</c:v>
              </c:pt>
              <c:pt idx="24">
                <c:v>20.523499999999999</c:v>
              </c:pt>
              <c:pt idx="25">
                <c:v>20.416799999999999</c:v>
              </c:pt>
              <c:pt idx="26">
                <c:v>20.414200000000001</c:v>
              </c:pt>
              <c:pt idx="27">
                <c:v>20.537199999999999</c:v>
              </c:pt>
              <c:pt idx="28">
                <c:v>20.531600000000001</c:v>
              </c:pt>
              <c:pt idx="29">
                <c:v>20.566199999999998</c:v>
              </c:pt>
              <c:pt idx="30">
                <c:v>20.631399999999999</c:v>
              </c:pt>
              <c:pt idx="31">
                <c:v>20.631399999999999</c:v>
              </c:pt>
              <c:pt idx="32">
                <c:v>20.583400000000001</c:v>
              </c:pt>
              <c:pt idx="33">
                <c:v>20.535900000000002</c:v>
              </c:pt>
              <c:pt idx="34">
                <c:v>20.5501</c:v>
              </c:pt>
              <c:pt idx="35">
                <c:v>20.493600000000001</c:v>
              </c:pt>
              <c:pt idx="36">
                <c:v>20.493600000000001</c:v>
              </c:pt>
              <c:pt idx="37">
                <c:v>20.363499999999998</c:v>
              </c:pt>
              <c:pt idx="38">
                <c:v>20.339200000000002</c:v>
              </c:pt>
              <c:pt idx="39">
                <c:v>20.294799999999999</c:v>
              </c:pt>
              <c:pt idx="40">
                <c:v>20.297499999999999</c:v>
              </c:pt>
              <c:pt idx="41">
                <c:v>20.297499999999999</c:v>
              </c:pt>
              <c:pt idx="42">
                <c:v>20.621400000000001</c:v>
              </c:pt>
              <c:pt idx="43">
                <c:v>20.670999999999999</c:v>
              </c:pt>
              <c:pt idx="44">
                <c:v>20.646799999999999</c:v>
              </c:pt>
              <c:pt idx="45">
                <c:v>20.653600000000001</c:v>
              </c:pt>
              <c:pt idx="46">
                <c:v>20.650700000000001</c:v>
              </c:pt>
              <c:pt idx="47">
                <c:v>20.684000000000001</c:v>
              </c:pt>
              <c:pt idx="48">
                <c:v>20.781400000000001</c:v>
              </c:pt>
              <c:pt idx="49">
                <c:v>20.760300000000001</c:v>
              </c:pt>
              <c:pt idx="50">
                <c:v>20.869599999999998</c:v>
              </c:pt>
              <c:pt idx="51">
                <c:v>20.866700000000002</c:v>
              </c:pt>
              <c:pt idx="52">
                <c:v>17.446000000000002</c:v>
              </c:pt>
              <c:pt idx="53">
                <c:v>17.438600000000001</c:v>
              </c:pt>
              <c:pt idx="54">
                <c:v>17.268699999999999</c:v>
              </c:pt>
              <c:pt idx="55">
                <c:v>17.156600000000001</c:v>
              </c:pt>
              <c:pt idx="56">
                <c:v>17.1478</c:v>
              </c:pt>
              <c:pt idx="57">
                <c:v>16.9223</c:v>
              </c:pt>
              <c:pt idx="58">
                <c:v>16.818300000000001</c:v>
              </c:pt>
              <c:pt idx="59">
                <c:v>16.7971</c:v>
              </c:pt>
              <c:pt idx="60">
                <c:v>16.6782</c:v>
              </c:pt>
              <c:pt idx="61">
                <c:v>16.6782</c:v>
              </c:pt>
              <c:pt idx="62">
                <c:v>16.9876</c:v>
              </c:pt>
              <c:pt idx="63">
                <c:v>17.133900000000001</c:v>
              </c:pt>
              <c:pt idx="64">
                <c:v>16.924299999999999</c:v>
              </c:pt>
              <c:pt idx="65">
                <c:v>16.951899999999998</c:v>
              </c:pt>
              <c:pt idx="66">
                <c:v>16.951899999999998</c:v>
              </c:pt>
              <c:pt idx="67">
                <c:v>17.101700000000001</c:v>
              </c:pt>
              <c:pt idx="68">
                <c:v>17.027100000000001</c:v>
              </c:pt>
              <c:pt idx="69">
                <c:v>17.0626</c:v>
              </c:pt>
              <c:pt idx="70">
                <c:v>17.025500000000001</c:v>
              </c:pt>
              <c:pt idx="71">
                <c:v>17.0276</c:v>
              </c:pt>
              <c:pt idx="72">
                <c:v>17.2316</c:v>
              </c:pt>
              <c:pt idx="73">
                <c:v>17.949100000000001</c:v>
              </c:pt>
              <c:pt idx="74">
                <c:v>17.884699999999999</c:v>
              </c:pt>
              <c:pt idx="75">
                <c:v>18.064499999999999</c:v>
              </c:pt>
              <c:pt idx="76">
                <c:v>18.064499999999999</c:v>
              </c:pt>
              <c:pt idx="77">
                <c:v>18.0595</c:v>
              </c:pt>
              <c:pt idx="78">
                <c:v>18.126799999999999</c:v>
              </c:pt>
              <c:pt idx="79">
                <c:v>18.124600000000001</c:v>
              </c:pt>
              <c:pt idx="80">
                <c:v>18.124600000000001</c:v>
              </c:pt>
              <c:pt idx="81">
                <c:v>18.124600000000001</c:v>
              </c:pt>
              <c:pt idx="82">
                <c:v>18.172899999999998</c:v>
              </c:pt>
              <c:pt idx="83">
                <c:v>18.152899999999999</c:v>
              </c:pt>
              <c:pt idx="84">
                <c:v>18.204599999999999</c:v>
              </c:pt>
              <c:pt idx="85">
                <c:v>18.242100000000001</c:v>
              </c:pt>
              <c:pt idx="86">
                <c:v>18.242100000000001</c:v>
              </c:pt>
              <c:pt idx="87">
                <c:v>18.353400000000001</c:v>
              </c:pt>
              <c:pt idx="88">
                <c:v>18.077300000000001</c:v>
              </c:pt>
              <c:pt idx="89">
                <c:v>18.107500000000002</c:v>
              </c:pt>
              <c:pt idx="90">
                <c:v>18.0913</c:v>
              </c:pt>
              <c:pt idx="91">
                <c:v>18.067799999999998</c:v>
              </c:pt>
              <c:pt idx="92">
                <c:v>18.0381</c:v>
              </c:pt>
              <c:pt idx="93">
                <c:v>17.992899999999999</c:v>
              </c:pt>
              <c:pt idx="94">
                <c:v>17.898499999999999</c:v>
              </c:pt>
              <c:pt idx="95">
                <c:v>17.991900000000001</c:v>
              </c:pt>
              <c:pt idx="96">
                <c:v>17.9848</c:v>
              </c:pt>
              <c:pt idx="97">
                <c:v>17.9848</c:v>
              </c:pt>
              <c:pt idx="98">
                <c:v>17.957000000000001</c:v>
              </c:pt>
              <c:pt idx="99">
                <c:v>18.0745</c:v>
              </c:pt>
              <c:pt idx="100">
                <c:v>17.938199999999998</c:v>
              </c:pt>
              <c:pt idx="101">
                <c:v>17.9406</c:v>
              </c:pt>
              <c:pt idx="102">
                <c:v>17.947900000000001</c:v>
              </c:pt>
              <c:pt idx="103">
                <c:v>17.830200000000001</c:v>
              </c:pt>
              <c:pt idx="104">
                <c:v>17.716000000000001</c:v>
              </c:pt>
              <c:pt idx="105">
                <c:v>17.687999999999999</c:v>
              </c:pt>
              <c:pt idx="106">
                <c:v>17.687999999999999</c:v>
              </c:pt>
              <c:pt idx="107">
                <c:v>17.928899999999999</c:v>
              </c:pt>
              <c:pt idx="108">
                <c:v>17.975300000000001</c:v>
              </c:pt>
              <c:pt idx="109">
                <c:v>17.907</c:v>
              </c:pt>
              <c:pt idx="110">
                <c:v>17.9437</c:v>
              </c:pt>
              <c:pt idx="111">
                <c:v>17.941299999999998</c:v>
              </c:pt>
              <c:pt idx="112">
                <c:v>17.978400000000001</c:v>
              </c:pt>
              <c:pt idx="113">
                <c:v>17.9862</c:v>
              </c:pt>
              <c:pt idx="114">
                <c:v>17.999500000000001</c:v>
              </c:pt>
              <c:pt idx="115">
                <c:v>17.999500000000001</c:v>
              </c:pt>
              <c:pt idx="116">
                <c:v>17.997199999999999</c:v>
              </c:pt>
              <c:pt idx="117">
                <c:v>10.006399999999999</c:v>
              </c:pt>
              <c:pt idx="118">
                <c:v>10.014900000000001</c:v>
              </c:pt>
              <c:pt idx="119">
                <c:v>10.0168</c:v>
              </c:pt>
              <c:pt idx="120">
                <c:v>10.0243</c:v>
              </c:pt>
              <c:pt idx="121">
                <c:v>10.0243</c:v>
              </c:pt>
              <c:pt idx="122">
                <c:v>10.0671</c:v>
              </c:pt>
              <c:pt idx="123">
                <c:v>10.104100000000001</c:v>
              </c:pt>
              <c:pt idx="124">
                <c:v>10.0487</c:v>
              </c:pt>
              <c:pt idx="125">
                <c:v>10.0581</c:v>
              </c:pt>
              <c:pt idx="126">
                <c:v>10.056800000000001</c:v>
              </c:pt>
              <c:pt idx="127">
                <c:v>10.350099999999999</c:v>
              </c:pt>
              <c:pt idx="128">
                <c:v>10.3293</c:v>
              </c:pt>
              <c:pt idx="129">
                <c:v>12.734299999999999</c:v>
              </c:pt>
              <c:pt idx="130">
                <c:v>12.7197</c:v>
              </c:pt>
              <c:pt idx="131">
                <c:v>12.7197</c:v>
              </c:pt>
              <c:pt idx="132">
                <c:v>12.6873</c:v>
              </c:pt>
              <c:pt idx="133">
                <c:v>12.737</c:v>
              </c:pt>
              <c:pt idx="134">
                <c:v>12.6746</c:v>
              </c:pt>
              <c:pt idx="135">
                <c:v>12.6746</c:v>
              </c:pt>
              <c:pt idx="136">
                <c:v>12.6746</c:v>
              </c:pt>
              <c:pt idx="137">
                <c:v>12.710699999999999</c:v>
              </c:pt>
              <c:pt idx="138">
                <c:v>12.6722</c:v>
              </c:pt>
              <c:pt idx="139">
                <c:v>12.683400000000001</c:v>
              </c:pt>
              <c:pt idx="140">
                <c:v>12.669600000000001</c:v>
              </c:pt>
              <c:pt idx="141">
                <c:v>12.669600000000001</c:v>
              </c:pt>
              <c:pt idx="142">
                <c:v>12.664400000000001</c:v>
              </c:pt>
              <c:pt idx="143">
                <c:v>12.528</c:v>
              </c:pt>
              <c:pt idx="144">
                <c:v>12.5242</c:v>
              </c:pt>
              <c:pt idx="145">
                <c:v>12.4673</c:v>
              </c:pt>
              <c:pt idx="146">
                <c:v>12.4673</c:v>
              </c:pt>
              <c:pt idx="147">
                <c:v>12.487299999999999</c:v>
              </c:pt>
              <c:pt idx="148">
                <c:v>12.4732</c:v>
              </c:pt>
              <c:pt idx="149">
                <c:v>12.3668</c:v>
              </c:pt>
              <c:pt idx="150">
                <c:v>12.4057</c:v>
              </c:pt>
              <c:pt idx="151">
                <c:v>12.4057</c:v>
              </c:pt>
              <c:pt idx="152">
                <c:v>12.4834</c:v>
              </c:pt>
              <c:pt idx="153">
                <c:v>12.566599999999999</c:v>
              </c:pt>
              <c:pt idx="154">
                <c:v>12.639699999999999</c:v>
              </c:pt>
              <c:pt idx="155">
                <c:v>12.6942</c:v>
              </c:pt>
              <c:pt idx="156">
                <c:v>12.6942</c:v>
              </c:pt>
              <c:pt idx="157">
                <c:v>12.6152</c:v>
              </c:pt>
              <c:pt idx="158">
                <c:v>12.6309</c:v>
              </c:pt>
              <c:pt idx="159">
                <c:v>12.995900000000001</c:v>
              </c:pt>
              <c:pt idx="160">
                <c:v>13.0244</c:v>
              </c:pt>
              <c:pt idx="161">
                <c:v>13.0244</c:v>
              </c:pt>
              <c:pt idx="162">
                <c:v>12.9842</c:v>
              </c:pt>
              <c:pt idx="163">
                <c:v>13.078099999999999</c:v>
              </c:pt>
              <c:pt idx="164">
                <c:v>13.064399999999999</c:v>
              </c:pt>
              <c:pt idx="165">
                <c:v>13.064399999999999</c:v>
              </c:pt>
              <c:pt idx="166">
                <c:v>13.064399999999999</c:v>
              </c:pt>
              <c:pt idx="167">
                <c:v>13.051399999999999</c:v>
              </c:pt>
              <c:pt idx="168">
                <c:v>12.994</c:v>
              </c:pt>
              <c:pt idx="169">
                <c:v>12.8093</c:v>
              </c:pt>
              <c:pt idx="170">
                <c:v>12.766</c:v>
              </c:pt>
              <c:pt idx="171">
                <c:v>12.766</c:v>
              </c:pt>
              <c:pt idx="172">
                <c:v>12.6699</c:v>
              </c:pt>
              <c:pt idx="173">
                <c:v>12.818300000000001</c:v>
              </c:pt>
              <c:pt idx="174">
                <c:v>12.7697</c:v>
              </c:pt>
              <c:pt idx="175">
                <c:v>12.794700000000001</c:v>
              </c:pt>
              <c:pt idx="176">
                <c:v>12.794700000000001</c:v>
              </c:pt>
              <c:pt idx="177">
                <c:v>13.2338</c:v>
              </c:pt>
              <c:pt idx="178">
                <c:v>13.2338</c:v>
              </c:pt>
              <c:pt idx="179">
                <c:v>13.2338</c:v>
              </c:pt>
              <c:pt idx="180">
                <c:v>13.2338</c:v>
              </c:pt>
              <c:pt idx="181">
                <c:v>13.2338</c:v>
              </c:pt>
              <c:pt idx="182">
                <c:v>13.3346</c:v>
              </c:pt>
              <c:pt idx="183">
                <c:v>13.416700000000001</c:v>
              </c:pt>
              <c:pt idx="184">
                <c:v>13.3825</c:v>
              </c:pt>
              <c:pt idx="185">
                <c:v>13.333299999999999</c:v>
              </c:pt>
              <c:pt idx="186">
                <c:v>13.3315</c:v>
              </c:pt>
              <c:pt idx="187">
                <c:v>13.327500000000001</c:v>
              </c:pt>
              <c:pt idx="188">
                <c:v>13.2783</c:v>
              </c:pt>
              <c:pt idx="189">
                <c:v>13.3111</c:v>
              </c:pt>
              <c:pt idx="190">
                <c:v>13.3443</c:v>
              </c:pt>
              <c:pt idx="191">
                <c:v>13.3443</c:v>
              </c:pt>
              <c:pt idx="192">
                <c:v>13.440799999999999</c:v>
              </c:pt>
              <c:pt idx="193">
                <c:v>13.457000000000001</c:v>
              </c:pt>
              <c:pt idx="194">
                <c:v>13.467599999999999</c:v>
              </c:pt>
              <c:pt idx="195">
                <c:v>13.4582</c:v>
              </c:pt>
              <c:pt idx="196">
                <c:v>13.46</c:v>
              </c:pt>
              <c:pt idx="197">
                <c:v>13.456799999999999</c:v>
              </c:pt>
              <c:pt idx="198">
                <c:v>13.45</c:v>
              </c:pt>
              <c:pt idx="199">
                <c:v>13.3727</c:v>
              </c:pt>
              <c:pt idx="200">
                <c:v>13.411</c:v>
              </c:pt>
              <c:pt idx="201">
                <c:v>13.411</c:v>
              </c:pt>
              <c:pt idx="202">
                <c:v>13.437799999999999</c:v>
              </c:pt>
              <c:pt idx="203">
                <c:v>13.363099999999999</c:v>
              </c:pt>
              <c:pt idx="204">
                <c:v>12.789099999999999</c:v>
              </c:pt>
              <c:pt idx="205">
                <c:v>12.970700000000001</c:v>
              </c:pt>
              <c:pt idx="206">
                <c:v>12.970700000000001</c:v>
              </c:pt>
              <c:pt idx="207">
                <c:v>12.939399999999999</c:v>
              </c:pt>
              <c:pt idx="208">
                <c:v>12.977499999999999</c:v>
              </c:pt>
              <c:pt idx="209">
                <c:v>13.0275</c:v>
              </c:pt>
              <c:pt idx="210">
                <c:v>13.045299999999999</c:v>
              </c:pt>
              <c:pt idx="211">
                <c:v>13.045299999999999</c:v>
              </c:pt>
              <c:pt idx="212">
                <c:v>13.0161</c:v>
              </c:pt>
              <c:pt idx="213">
                <c:v>13.072100000000001</c:v>
              </c:pt>
              <c:pt idx="214">
                <c:v>13.030099999999999</c:v>
              </c:pt>
              <c:pt idx="215">
                <c:v>13.1165</c:v>
              </c:pt>
              <c:pt idx="216">
                <c:v>13.1165</c:v>
              </c:pt>
              <c:pt idx="217">
                <c:v>13.013999999999999</c:v>
              </c:pt>
              <c:pt idx="218">
                <c:v>12.9956</c:v>
              </c:pt>
              <c:pt idx="219">
                <c:v>12.993499999999999</c:v>
              </c:pt>
              <c:pt idx="220">
                <c:v>12.9602</c:v>
              </c:pt>
              <c:pt idx="221">
                <c:v>12.958500000000001</c:v>
              </c:pt>
              <c:pt idx="222">
                <c:v>12.814399999999999</c:v>
              </c:pt>
              <c:pt idx="223">
                <c:v>12.7659</c:v>
              </c:pt>
              <c:pt idx="224">
                <c:v>12.766299999999999</c:v>
              </c:pt>
              <c:pt idx="225">
                <c:v>12.691800000000001</c:v>
              </c:pt>
              <c:pt idx="226">
                <c:v>12.691800000000001</c:v>
              </c:pt>
              <c:pt idx="227">
                <c:v>12.6935</c:v>
              </c:pt>
              <c:pt idx="228">
                <c:v>12.6935</c:v>
              </c:pt>
              <c:pt idx="229">
                <c:v>12.691800000000001</c:v>
              </c:pt>
              <c:pt idx="230">
                <c:v>12.6935</c:v>
              </c:pt>
              <c:pt idx="231">
                <c:v>12.6935</c:v>
              </c:pt>
              <c:pt idx="232">
                <c:v>12.532</c:v>
              </c:pt>
              <c:pt idx="233">
                <c:v>12.464399999999999</c:v>
              </c:pt>
              <c:pt idx="234">
                <c:v>12.538</c:v>
              </c:pt>
              <c:pt idx="235">
                <c:v>12.5624</c:v>
              </c:pt>
              <c:pt idx="236">
                <c:v>12.5624</c:v>
              </c:pt>
              <c:pt idx="237">
                <c:v>12.616300000000001</c:v>
              </c:pt>
              <c:pt idx="238">
                <c:v>12.5588</c:v>
              </c:pt>
              <c:pt idx="239">
                <c:v>12.555199999999999</c:v>
              </c:pt>
              <c:pt idx="240">
                <c:v>12.5962</c:v>
              </c:pt>
              <c:pt idx="241">
                <c:v>12.5977</c:v>
              </c:pt>
              <c:pt idx="242">
                <c:v>12.587999999999999</c:v>
              </c:pt>
              <c:pt idx="243">
                <c:v>12.5969</c:v>
              </c:pt>
              <c:pt idx="244">
                <c:v>12.5907</c:v>
              </c:pt>
              <c:pt idx="245">
                <c:v>12.635999999999999</c:v>
              </c:pt>
              <c:pt idx="246">
                <c:v>12.634399999999999</c:v>
              </c:pt>
              <c:pt idx="247">
                <c:v>12.6402</c:v>
              </c:pt>
              <c:pt idx="248">
                <c:v>12.618</c:v>
              </c:pt>
              <c:pt idx="249">
                <c:v>12.599600000000001</c:v>
              </c:pt>
              <c:pt idx="250">
                <c:v>12.623200000000001</c:v>
              </c:pt>
              <c:pt idx="251">
                <c:v>12.623200000000001</c:v>
              </c:pt>
              <c:pt idx="252">
                <c:v>12.651199999999999</c:v>
              </c:pt>
              <c:pt idx="253">
                <c:v>12.705299999999999</c:v>
              </c:pt>
              <c:pt idx="254">
                <c:v>12.745799999999999</c:v>
              </c:pt>
              <c:pt idx="255">
                <c:v>12.753399999999999</c:v>
              </c:pt>
              <c:pt idx="256">
                <c:v>12.753399999999999</c:v>
              </c:pt>
              <c:pt idx="257">
                <c:v>12.703900000000001</c:v>
              </c:pt>
              <c:pt idx="258">
                <c:v>12.2042</c:v>
              </c:pt>
              <c:pt idx="259">
                <c:v>12.3125</c:v>
              </c:pt>
              <c:pt idx="260">
                <c:v>12.3345</c:v>
              </c:pt>
              <c:pt idx="261">
                <c:v>12.3345</c:v>
              </c:pt>
              <c:pt idx="262">
                <c:v>12.1107</c:v>
              </c:pt>
              <c:pt idx="263">
                <c:v>12.279500000000001</c:v>
              </c:pt>
              <c:pt idx="264">
                <c:v>12.2685</c:v>
              </c:pt>
              <c:pt idx="265">
                <c:v>12.342700000000001</c:v>
              </c:pt>
              <c:pt idx="266">
                <c:v>12.340999999999999</c:v>
              </c:pt>
              <c:pt idx="267">
                <c:v>12.355499999999999</c:v>
              </c:pt>
              <c:pt idx="268">
                <c:v>12.293699999999999</c:v>
              </c:pt>
              <c:pt idx="269">
                <c:v>12.386200000000001</c:v>
              </c:pt>
              <c:pt idx="270">
                <c:v>12.436999999999999</c:v>
              </c:pt>
              <c:pt idx="271">
                <c:v>12.436999999999999</c:v>
              </c:pt>
              <c:pt idx="272">
                <c:v>12.4071</c:v>
              </c:pt>
              <c:pt idx="273">
                <c:v>12.4961</c:v>
              </c:pt>
              <c:pt idx="274">
                <c:v>12.466799999999999</c:v>
              </c:pt>
              <c:pt idx="275">
                <c:v>12.47</c:v>
              </c:pt>
              <c:pt idx="276">
                <c:v>12.47</c:v>
              </c:pt>
              <c:pt idx="277">
                <c:v>12.5687</c:v>
              </c:pt>
              <c:pt idx="278">
                <c:v>12.531499999999999</c:v>
              </c:pt>
              <c:pt idx="279">
                <c:v>12.645899999999999</c:v>
              </c:pt>
              <c:pt idx="280">
                <c:v>12.7441</c:v>
              </c:pt>
              <c:pt idx="281">
                <c:v>12.7441</c:v>
              </c:pt>
              <c:pt idx="282">
                <c:v>12.842000000000001</c:v>
              </c:pt>
              <c:pt idx="283">
                <c:v>12.8353</c:v>
              </c:pt>
              <c:pt idx="284">
                <c:v>12.838800000000001</c:v>
              </c:pt>
              <c:pt idx="285">
                <c:v>12.757199999999999</c:v>
              </c:pt>
              <c:pt idx="286">
                <c:v>12.757199999999999</c:v>
              </c:pt>
              <c:pt idx="287">
                <c:v>12.710599999999999</c:v>
              </c:pt>
              <c:pt idx="288">
                <c:v>12.715999999999999</c:v>
              </c:pt>
              <c:pt idx="289">
                <c:v>12.629799999999999</c:v>
              </c:pt>
              <c:pt idx="290">
                <c:v>12.7059</c:v>
              </c:pt>
              <c:pt idx="291">
                <c:v>12.7059</c:v>
              </c:pt>
              <c:pt idx="292">
                <c:v>12.6471</c:v>
              </c:pt>
              <c:pt idx="293">
                <c:v>12.6328</c:v>
              </c:pt>
              <c:pt idx="294">
                <c:v>12.63</c:v>
              </c:pt>
              <c:pt idx="295">
                <c:v>12.659599999999999</c:v>
              </c:pt>
              <c:pt idx="296">
                <c:v>12.659599999999999</c:v>
              </c:pt>
              <c:pt idx="297">
                <c:v>12.6092</c:v>
              </c:pt>
              <c:pt idx="298">
                <c:v>12.6335</c:v>
              </c:pt>
              <c:pt idx="299">
                <c:v>12.617000000000001</c:v>
              </c:pt>
              <c:pt idx="300">
                <c:v>12.5421</c:v>
              </c:pt>
              <c:pt idx="301">
                <c:v>12.5421</c:v>
              </c:pt>
              <c:pt idx="302">
                <c:v>12.5259</c:v>
              </c:pt>
              <c:pt idx="303">
                <c:v>12.5024</c:v>
              </c:pt>
              <c:pt idx="304">
                <c:v>12.472200000000001</c:v>
              </c:pt>
              <c:pt idx="305">
                <c:v>12.456200000000001</c:v>
              </c:pt>
              <c:pt idx="306">
                <c:v>12.4579</c:v>
              </c:pt>
              <c:pt idx="307">
                <c:v>12.4971</c:v>
              </c:pt>
              <c:pt idx="308">
                <c:v>12.515499999999999</c:v>
              </c:pt>
              <c:pt idx="309">
                <c:v>12.6328</c:v>
              </c:pt>
              <c:pt idx="310">
                <c:v>12.667299999999999</c:v>
              </c:pt>
              <c:pt idx="311">
                <c:v>12.667299999999999</c:v>
              </c:pt>
              <c:pt idx="312">
                <c:v>12.832800000000001</c:v>
              </c:pt>
              <c:pt idx="313">
                <c:v>12.0501</c:v>
              </c:pt>
              <c:pt idx="314">
                <c:v>12.0639</c:v>
              </c:pt>
              <c:pt idx="315">
                <c:v>12.024100000000001</c:v>
              </c:pt>
              <c:pt idx="316">
                <c:v>12.024100000000001</c:v>
              </c:pt>
              <c:pt idx="317">
                <c:v>11.99</c:v>
              </c:pt>
              <c:pt idx="318">
                <c:v>11.978300000000001</c:v>
              </c:pt>
              <c:pt idx="319">
                <c:v>11.9933</c:v>
              </c:pt>
              <c:pt idx="320">
                <c:v>11.9819</c:v>
              </c:pt>
              <c:pt idx="321">
                <c:v>11.9819</c:v>
              </c:pt>
              <c:pt idx="322">
                <c:v>12.0761</c:v>
              </c:pt>
              <c:pt idx="323">
                <c:v>11.9474</c:v>
              </c:pt>
              <c:pt idx="324">
                <c:v>11.907299999999999</c:v>
              </c:pt>
              <c:pt idx="325">
                <c:v>11.858700000000001</c:v>
              </c:pt>
              <c:pt idx="326">
                <c:v>11.858700000000001</c:v>
              </c:pt>
              <c:pt idx="327">
                <c:v>11.7851</c:v>
              </c:pt>
              <c:pt idx="328">
                <c:v>11.8294</c:v>
              </c:pt>
              <c:pt idx="329">
                <c:v>11.8078</c:v>
              </c:pt>
              <c:pt idx="330">
                <c:v>11.7864</c:v>
              </c:pt>
              <c:pt idx="331">
                <c:v>11.7864</c:v>
              </c:pt>
              <c:pt idx="332">
                <c:v>11.744300000000001</c:v>
              </c:pt>
              <c:pt idx="333">
                <c:v>11.714700000000001</c:v>
              </c:pt>
              <c:pt idx="334">
                <c:v>11.6486</c:v>
              </c:pt>
              <c:pt idx="335">
                <c:v>11.7179</c:v>
              </c:pt>
              <c:pt idx="336">
                <c:v>11.7179</c:v>
              </c:pt>
              <c:pt idx="337">
                <c:v>11.6595</c:v>
              </c:pt>
              <c:pt idx="338">
                <c:v>11.632899999999999</c:v>
              </c:pt>
              <c:pt idx="339">
                <c:v>11.632899999999999</c:v>
              </c:pt>
              <c:pt idx="340">
                <c:v>11.634600000000001</c:v>
              </c:pt>
              <c:pt idx="341">
                <c:v>11.634600000000001</c:v>
              </c:pt>
              <c:pt idx="342">
                <c:v>11.423</c:v>
              </c:pt>
              <c:pt idx="343">
                <c:v>11.5181</c:v>
              </c:pt>
              <c:pt idx="344">
                <c:v>11.4596</c:v>
              </c:pt>
              <c:pt idx="345">
                <c:v>11.5205</c:v>
              </c:pt>
              <c:pt idx="346">
                <c:v>11.5205</c:v>
              </c:pt>
              <c:pt idx="347">
                <c:v>11.5534</c:v>
              </c:pt>
              <c:pt idx="348">
                <c:v>11.558</c:v>
              </c:pt>
              <c:pt idx="349">
                <c:v>11.5679</c:v>
              </c:pt>
              <c:pt idx="350">
                <c:v>11.580399999999999</c:v>
              </c:pt>
              <c:pt idx="351">
                <c:v>11.578799999999999</c:v>
              </c:pt>
              <c:pt idx="352">
                <c:v>11.521599999999999</c:v>
              </c:pt>
              <c:pt idx="353">
                <c:v>11.4245</c:v>
              </c:pt>
              <c:pt idx="354">
                <c:v>11.251899999999999</c:v>
              </c:pt>
              <c:pt idx="355">
                <c:v>11.234500000000001</c:v>
              </c:pt>
              <c:pt idx="356">
                <c:v>11.234500000000001</c:v>
              </c:pt>
              <c:pt idx="357">
                <c:v>11.214</c:v>
              </c:pt>
              <c:pt idx="358">
                <c:v>11.377599999999999</c:v>
              </c:pt>
              <c:pt idx="359">
                <c:v>11.2614</c:v>
              </c:pt>
              <c:pt idx="360">
                <c:v>11.2864</c:v>
              </c:pt>
              <c:pt idx="361">
                <c:v>11.2864</c:v>
              </c:pt>
              <c:pt idx="362">
                <c:v>11.286</c:v>
              </c:pt>
              <c:pt idx="363">
                <c:v>11.2691</c:v>
              </c:pt>
              <c:pt idx="364">
                <c:v>11.2524</c:v>
              </c:pt>
              <c:pt idx="365">
                <c:v>11.4033</c:v>
              </c:pt>
              <c:pt idx="366">
                <c:v>11.4033</c:v>
              </c:pt>
              <c:pt idx="367">
                <c:v>11.4862</c:v>
              </c:pt>
              <c:pt idx="368">
                <c:v>11.5327</c:v>
              </c:pt>
              <c:pt idx="369">
                <c:v>11.500999999999999</c:v>
              </c:pt>
              <c:pt idx="370">
                <c:v>11.521100000000001</c:v>
              </c:pt>
              <c:pt idx="371">
                <c:v>11.521100000000001</c:v>
              </c:pt>
              <c:pt idx="372">
                <c:v>11.592700000000001</c:v>
              </c:pt>
              <c:pt idx="373">
                <c:v>11.650700000000001</c:v>
              </c:pt>
              <c:pt idx="374">
                <c:v>11.611499999999999</c:v>
              </c:pt>
              <c:pt idx="375">
                <c:v>11.6228</c:v>
              </c:pt>
              <c:pt idx="376">
                <c:v>11.6228</c:v>
              </c:pt>
              <c:pt idx="377">
                <c:v>11.640700000000001</c:v>
              </c:pt>
              <c:pt idx="378">
                <c:v>11.626799999999999</c:v>
              </c:pt>
              <c:pt idx="379">
                <c:v>11.592700000000001</c:v>
              </c:pt>
              <c:pt idx="380">
                <c:v>9.8103999999999996</c:v>
              </c:pt>
              <c:pt idx="381">
                <c:v>9.8103999999999996</c:v>
              </c:pt>
              <c:pt idx="382">
                <c:v>9.8012999999999995</c:v>
              </c:pt>
              <c:pt idx="383">
                <c:v>9.7888000000000002</c:v>
              </c:pt>
              <c:pt idx="384">
                <c:v>9.8252000000000006</c:v>
              </c:pt>
              <c:pt idx="385">
                <c:v>9.7698</c:v>
              </c:pt>
              <c:pt idx="386">
                <c:v>9.7652000000000001</c:v>
              </c:pt>
              <c:pt idx="387">
                <c:v>9.6014999999999997</c:v>
              </c:pt>
              <c:pt idx="388">
                <c:v>9.6780000000000008</c:v>
              </c:pt>
              <c:pt idx="389">
                <c:v>10.055</c:v>
              </c:pt>
              <c:pt idx="390">
                <c:v>10.055</c:v>
              </c:pt>
              <c:pt idx="391">
                <c:v>10.055</c:v>
              </c:pt>
              <c:pt idx="392">
                <c:v>10.0336</c:v>
              </c:pt>
              <c:pt idx="393">
                <c:v>10.0563</c:v>
              </c:pt>
              <c:pt idx="394">
                <c:v>9.9823000000000004</c:v>
              </c:pt>
              <c:pt idx="395">
                <c:v>10.0053</c:v>
              </c:pt>
              <c:pt idx="396">
                <c:v>10.0053</c:v>
              </c:pt>
              <c:pt idx="397">
                <c:v>9.9238999999999997</c:v>
              </c:pt>
              <c:pt idx="398">
                <c:v>9.8915000000000006</c:v>
              </c:pt>
              <c:pt idx="399">
                <c:v>9.7870000000000008</c:v>
              </c:pt>
              <c:pt idx="400">
                <c:v>9.7805</c:v>
              </c:pt>
              <c:pt idx="401">
                <c:v>9.7805</c:v>
              </c:pt>
              <c:pt idx="402">
                <c:v>9.7836999999999996</c:v>
              </c:pt>
              <c:pt idx="403">
                <c:v>9.77</c:v>
              </c:pt>
              <c:pt idx="404">
                <c:v>9.7248000000000001</c:v>
              </c:pt>
              <c:pt idx="405">
                <c:v>9.7090999999999994</c:v>
              </c:pt>
              <c:pt idx="406">
                <c:v>9.7090999999999994</c:v>
              </c:pt>
              <c:pt idx="407">
                <c:v>9.6524000000000001</c:v>
              </c:pt>
              <c:pt idx="408">
                <c:v>9.6312999999999995</c:v>
              </c:pt>
              <c:pt idx="409">
                <c:v>9.7072000000000003</c:v>
              </c:pt>
              <c:pt idx="410">
                <c:v>9.8359000000000005</c:v>
              </c:pt>
              <c:pt idx="411">
                <c:v>9.8359000000000005</c:v>
              </c:pt>
              <c:pt idx="412">
                <c:v>9.7844999999999995</c:v>
              </c:pt>
              <c:pt idx="413">
                <c:v>9.4832000000000001</c:v>
              </c:pt>
              <c:pt idx="414">
                <c:v>9.2309999999999999</c:v>
              </c:pt>
              <c:pt idx="415">
                <c:v>9.1923999999999992</c:v>
              </c:pt>
              <c:pt idx="416">
                <c:v>9.1923999999999992</c:v>
              </c:pt>
              <c:pt idx="417">
                <c:v>9.1686999999999994</c:v>
              </c:pt>
              <c:pt idx="418">
                <c:v>9.1446000000000005</c:v>
              </c:pt>
              <c:pt idx="419">
                <c:v>9.2485999999999997</c:v>
              </c:pt>
              <c:pt idx="420">
                <c:v>9.2538999999999998</c:v>
              </c:pt>
              <c:pt idx="421">
                <c:v>9.2538999999999998</c:v>
              </c:pt>
              <c:pt idx="422">
                <c:v>9.3194999999999997</c:v>
              </c:pt>
              <c:pt idx="423">
                <c:v>9.2782</c:v>
              </c:pt>
              <c:pt idx="424">
                <c:v>9.3125</c:v>
              </c:pt>
              <c:pt idx="425">
                <c:v>9.3462999999999994</c:v>
              </c:pt>
              <c:pt idx="426">
                <c:v>9.3475999999999999</c:v>
              </c:pt>
              <c:pt idx="427">
                <c:v>9.4375</c:v>
              </c:pt>
              <c:pt idx="428">
                <c:v>9.4947999999999997</c:v>
              </c:pt>
              <c:pt idx="429">
                <c:v>9.5307999999999993</c:v>
              </c:pt>
              <c:pt idx="430">
                <c:v>9.3874999999999993</c:v>
              </c:pt>
              <c:pt idx="431">
                <c:v>9.3874999999999993</c:v>
              </c:pt>
              <c:pt idx="432">
                <c:v>9.3874999999999993</c:v>
              </c:pt>
              <c:pt idx="433">
                <c:v>9.3874999999999993</c:v>
              </c:pt>
              <c:pt idx="434">
                <c:v>9.3874999999999993</c:v>
              </c:pt>
              <c:pt idx="435">
                <c:v>9.3887999999999998</c:v>
              </c:pt>
              <c:pt idx="436">
                <c:v>9.3874999999999993</c:v>
              </c:pt>
              <c:pt idx="437">
                <c:v>8.9314</c:v>
              </c:pt>
              <c:pt idx="438">
                <c:v>9.0923999999999996</c:v>
              </c:pt>
              <c:pt idx="439">
                <c:v>8.99</c:v>
              </c:pt>
              <c:pt idx="440">
                <c:v>8.9998000000000005</c:v>
              </c:pt>
              <c:pt idx="441">
                <c:v>8.9998000000000005</c:v>
              </c:pt>
              <c:pt idx="442">
                <c:v>9.0213999999999999</c:v>
              </c:pt>
              <c:pt idx="443">
                <c:v>9.0008999999999997</c:v>
              </c:pt>
              <c:pt idx="444">
                <c:v>9.0454000000000008</c:v>
              </c:pt>
              <c:pt idx="445">
                <c:v>9.0318000000000005</c:v>
              </c:pt>
              <c:pt idx="446">
                <c:v>9.0318000000000005</c:v>
              </c:pt>
              <c:pt idx="447">
                <c:v>9.0112000000000005</c:v>
              </c:pt>
              <c:pt idx="448">
                <c:v>8.9941999999999993</c:v>
              </c:pt>
              <c:pt idx="449">
                <c:v>8.9852000000000007</c:v>
              </c:pt>
              <c:pt idx="450">
                <c:v>8.9549000000000003</c:v>
              </c:pt>
              <c:pt idx="451">
                <c:v>8.9549000000000003</c:v>
              </c:pt>
              <c:pt idx="452">
                <c:v>8.9974000000000007</c:v>
              </c:pt>
              <c:pt idx="453">
                <c:v>9.0129999999999999</c:v>
              </c:pt>
              <c:pt idx="454">
                <c:v>8.7577999999999996</c:v>
              </c:pt>
              <c:pt idx="455">
                <c:v>8.7855000000000008</c:v>
              </c:pt>
              <c:pt idx="456">
                <c:v>8.7855000000000008</c:v>
              </c:pt>
              <c:pt idx="457">
                <c:v>8.7592999999999996</c:v>
              </c:pt>
              <c:pt idx="458">
                <c:v>8.7804000000000002</c:v>
              </c:pt>
              <c:pt idx="459">
                <c:v>8.8017000000000003</c:v>
              </c:pt>
              <c:pt idx="460">
                <c:v>8.8124000000000002</c:v>
              </c:pt>
              <c:pt idx="461">
                <c:v>8.8124000000000002</c:v>
              </c:pt>
              <c:pt idx="462">
                <c:v>9.0009999999999994</c:v>
              </c:pt>
              <c:pt idx="463">
                <c:v>8.9967000000000006</c:v>
              </c:pt>
              <c:pt idx="464">
                <c:v>9.0942000000000007</c:v>
              </c:pt>
              <c:pt idx="465">
                <c:v>9.0129000000000001</c:v>
              </c:pt>
              <c:pt idx="466">
                <c:v>9.0129000000000001</c:v>
              </c:pt>
              <c:pt idx="467">
                <c:v>9.0929000000000002</c:v>
              </c:pt>
              <c:pt idx="468">
                <c:v>9.1064000000000007</c:v>
              </c:pt>
              <c:pt idx="469">
                <c:v>9.1851000000000003</c:v>
              </c:pt>
              <c:pt idx="470">
                <c:v>9.2651000000000003</c:v>
              </c:pt>
              <c:pt idx="471">
                <c:v>9.2651000000000003</c:v>
              </c:pt>
              <c:pt idx="472">
                <c:v>9.2428000000000008</c:v>
              </c:pt>
              <c:pt idx="473">
                <c:v>9.3026</c:v>
              </c:pt>
              <c:pt idx="474">
                <c:v>9.3115000000000006</c:v>
              </c:pt>
              <c:pt idx="475">
                <c:v>9.4213000000000005</c:v>
              </c:pt>
              <c:pt idx="476">
                <c:v>9.4213000000000005</c:v>
              </c:pt>
              <c:pt idx="477">
                <c:v>9.4726999999999997</c:v>
              </c:pt>
              <c:pt idx="478">
                <c:v>9.4436</c:v>
              </c:pt>
              <c:pt idx="479">
                <c:v>9.5120000000000005</c:v>
              </c:pt>
              <c:pt idx="480">
                <c:v>9.5120000000000005</c:v>
              </c:pt>
              <c:pt idx="481">
                <c:v>9.5120000000000005</c:v>
              </c:pt>
              <c:pt idx="482">
                <c:v>9.5107999999999997</c:v>
              </c:pt>
              <c:pt idx="483">
                <c:v>9.4885999999999999</c:v>
              </c:pt>
              <c:pt idx="484">
                <c:v>9.6324000000000005</c:v>
              </c:pt>
              <c:pt idx="485">
                <c:v>9.5920000000000005</c:v>
              </c:pt>
              <c:pt idx="486">
                <c:v>9.5920000000000005</c:v>
              </c:pt>
              <c:pt idx="487">
                <c:v>9.6313999999999993</c:v>
              </c:pt>
              <c:pt idx="488">
                <c:v>9.6681000000000008</c:v>
              </c:pt>
              <c:pt idx="489">
                <c:v>9.66</c:v>
              </c:pt>
              <c:pt idx="490">
                <c:v>9.6088000000000005</c:v>
              </c:pt>
              <c:pt idx="491">
                <c:v>9.6088000000000005</c:v>
              </c:pt>
              <c:pt idx="492">
                <c:v>9.6692</c:v>
              </c:pt>
              <c:pt idx="493">
                <c:v>9.6837999999999997</c:v>
              </c:pt>
              <c:pt idx="494">
                <c:v>9.6476000000000006</c:v>
              </c:pt>
              <c:pt idx="495">
                <c:v>9.6197999999999997</c:v>
              </c:pt>
              <c:pt idx="496">
                <c:v>9.6210000000000004</c:v>
              </c:pt>
              <c:pt idx="497">
                <c:v>9.6274999999999995</c:v>
              </c:pt>
              <c:pt idx="498">
                <c:v>9.6126000000000005</c:v>
              </c:pt>
              <c:pt idx="499">
                <c:v>9.6247000000000007</c:v>
              </c:pt>
              <c:pt idx="500">
                <c:v>9.6852</c:v>
              </c:pt>
              <c:pt idx="501">
                <c:v>9.6837999999999997</c:v>
              </c:pt>
              <c:pt idx="502">
                <c:v>9.7134999999999998</c:v>
              </c:pt>
              <c:pt idx="503">
                <c:v>9.5960999999999999</c:v>
              </c:pt>
              <c:pt idx="504">
                <c:v>9.6138999999999992</c:v>
              </c:pt>
              <c:pt idx="505">
                <c:v>9.6281999999999996</c:v>
              </c:pt>
              <c:pt idx="506">
                <c:v>9.6306999999999992</c:v>
              </c:pt>
              <c:pt idx="507">
                <c:v>9.5579000000000001</c:v>
              </c:pt>
              <c:pt idx="508">
                <c:v>9.5807000000000002</c:v>
              </c:pt>
              <c:pt idx="509">
                <c:v>9.5638000000000005</c:v>
              </c:pt>
              <c:pt idx="510">
                <c:v>9.6584000000000003</c:v>
              </c:pt>
              <c:pt idx="511">
                <c:v>9.6584000000000003</c:v>
              </c:pt>
              <c:pt idx="512">
                <c:v>9.8998000000000008</c:v>
              </c:pt>
              <c:pt idx="513">
                <c:v>9.9305000000000003</c:v>
              </c:pt>
              <c:pt idx="514">
                <c:v>9.8821999999999992</c:v>
              </c:pt>
              <c:pt idx="515">
                <c:v>9.7493999999999996</c:v>
              </c:pt>
              <c:pt idx="516">
                <c:v>9.7493999999999996</c:v>
              </c:pt>
              <c:pt idx="517">
                <c:v>9.8213000000000008</c:v>
              </c:pt>
              <c:pt idx="518">
                <c:v>9.8388000000000009</c:v>
              </c:pt>
              <c:pt idx="519">
                <c:v>9.859</c:v>
              </c:pt>
              <c:pt idx="520">
                <c:v>9.9110999999999994</c:v>
              </c:pt>
              <c:pt idx="521">
                <c:v>9.9110999999999994</c:v>
              </c:pt>
              <c:pt idx="522">
                <c:v>9.9162999999999997</c:v>
              </c:pt>
              <c:pt idx="523">
                <c:v>10.0159</c:v>
              </c:pt>
              <c:pt idx="524">
                <c:v>9.9954000000000001</c:v>
              </c:pt>
              <c:pt idx="525">
                <c:v>10.1127</c:v>
              </c:pt>
              <c:pt idx="526">
                <c:v>10.108700000000001</c:v>
              </c:pt>
              <c:pt idx="527">
                <c:v>10.144299999999999</c:v>
              </c:pt>
              <c:pt idx="528">
                <c:v>10.207100000000001</c:v>
              </c:pt>
              <c:pt idx="529">
                <c:v>9.8147000000000002</c:v>
              </c:pt>
              <c:pt idx="530">
                <c:v>9.8881999999999994</c:v>
              </c:pt>
              <c:pt idx="531">
                <c:v>9.8881999999999994</c:v>
              </c:pt>
              <c:pt idx="532">
                <c:v>10.0373</c:v>
              </c:pt>
              <c:pt idx="533">
                <c:v>10.0046</c:v>
              </c:pt>
              <c:pt idx="534">
                <c:v>10.054500000000001</c:v>
              </c:pt>
              <c:pt idx="535">
                <c:v>10.135400000000001</c:v>
              </c:pt>
              <c:pt idx="536">
                <c:v>10.135400000000001</c:v>
              </c:pt>
              <c:pt idx="537">
                <c:v>10.2042</c:v>
              </c:pt>
              <c:pt idx="538">
                <c:v>10.225</c:v>
              </c:pt>
              <c:pt idx="539">
                <c:v>10.242100000000001</c:v>
              </c:pt>
              <c:pt idx="540">
                <c:v>10.274100000000001</c:v>
              </c:pt>
              <c:pt idx="541">
                <c:v>10.274100000000001</c:v>
              </c:pt>
              <c:pt idx="542">
                <c:v>10.336499999999999</c:v>
              </c:pt>
              <c:pt idx="543">
                <c:v>10.369199999999999</c:v>
              </c:pt>
              <c:pt idx="544">
                <c:v>10.4209</c:v>
              </c:pt>
              <c:pt idx="545">
                <c:v>10.3569</c:v>
              </c:pt>
              <c:pt idx="546">
                <c:v>10.3569</c:v>
              </c:pt>
              <c:pt idx="547">
                <c:v>10.2204</c:v>
              </c:pt>
              <c:pt idx="548">
                <c:v>10.198600000000001</c:v>
              </c:pt>
              <c:pt idx="549">
                <c:v>10.2569</c:v>
              </c:pt>
              <c:pt idx="550">
                <c:v>10.2377</c:v>
              </c:pt>
              <c:pt idx="551">
                <c:v>10.2377</c:v>
              </c:pt>
              <c:pt idx="552">
                <c:v>10.252000000000001</c:v>
              </c:pt>
              <c:pt idx="553">
                <c:v>10.280099999999999</c:v>
              </c:pt>
              <c:pt idx="554">
                <c:v>10.3256</c:v>
              </c:pt>
              <c:pt idx="555">
                <c:v>10.3407</c:v>
              </c:pt>
              <c:pt idx="556">
                <c:v>10.3407</c:v>
              </c:pt>
              <c:pt idx="557">
                <c:v>10.2864</c:v>
              </c:pt>
              <c:pt idx="558">
                <c:v>10.2494</c:v>
              </c:pt>
              <c:pt idx="559">
                <c:v>10.292299999999999</c:v>
              </c:pt>
              <c:pt idx="560">
                <c:v>10.303599999999999</c:v>
              </c:pt>
              <c:pt idx="561">
                <c:v>10.303599999999999</c:v>
              </c:pt>
              <c:pt idx="562">
                <c:v>10.452500000000001</c:v>
              </c:pt>
              <c:pt idx="563">
                <c:v>10.414300000000001</c:v>
              </c:pt>
              <c:pt idx="564">
                <c:v>10.412000000000001</c:v>
              </c:pt>
              <c:pt idx="565">
                <c:v>10.3942</c:v>
              </c:pt>
              <c:pt idx="566">
                <c:v>10.3954</c:v>
              </c:pt>
              <c:pt idx="567">
                <c:v>10.383900000000001</c:v>
              </c:pt>
              <c:pt idx="568">
                <c:v>10.3629</c:v>
              </c:pt>
              <c:pt idx="569">
                <c:v>10.3856</c:v>
              </c:pt>
              <c:pt idx="570">
                <c:v>10.5154</c:v>
              </c:pt>
              <c:pt idx="571">
                <c:v>10.5154</c:v>
              </c:pt>
              <c:pt idx="572">
                <c:v>10.399900000000001</c:v>
              </c:pt>
              <c:pt idx="573">
                <c:v>10.4946</c:v>
              </c:pt>
              <c:pt idx="574">
                <c:v>10.500400000000001</c:v>
              </c:pt>
              <c:pt idx="575">
                <c:v>10.536799999999999</c:v>
              </c:pt>
              <c:pt idx="576">
                <c:v>10.535399999999999</c:v>
              </c:pt>
              <c:pt idx="577">
                <c:v>10.656499999999999</c:v>
              </c:pt>
              <c:pt idx="578">
                <c:v>10.8255</c:v>
              </c:pt>
              <c:pt idx="579">
                <c:v>10.745900000000001</c:v>
              </c:pt>
              <c:pt idx="580">
                <c:v>10.6637</c:v>
              </c:pt>
              <c:pt idx="581">
                <c:v>10.6637</c:v>
              </c:pt>
              <c:pt idx="582">
                <c:v>10.382099999999999</c:v>
              </c:pt>
              <c:pt idx="583">
                <c:v>10.5722</c:v>
              </c:pt>
              <c:pt idx="584">
                <c:v>10.666499999999999</c:v>
              </c:pt>
              <c:pt idx="585">
                <c:v>10.7203</c:v>
              </c:pt>
              <c:pt idx="586">
                <c:v>10.7189</c:v>
              </c:pt>
              <c:pt idx="587">
                <c:v>10.8689</c:v>
              </c:pt>
              <c:pt idx="588">
                <c:v>10.7285</c:v>
              </c:pt>
              <c:pt idx="589">
                <c:v>10.6317</c:v>
              </c:pt>
              <c:pt idx="590">
                <c:v>10.595499999999999</c:v>
              </c:pt>
              <c:pt idx="591">
                <c:v>10.595499999999999</c:v>
              </c:pt>
              <c:pt idx="592">
                <c:v>10.895300000000001</c:v>
              </c:pt>
              <c:pt idx="593">
                <c:v>10.9628</c:v>
              </c:pt>
              <c:pt idx="594">
                <c:v>10.959199999999999</c:v>
              </c:pt>
              <c:pt idx="595">
                <c:v>10.9406</c:v>
              </c:pt>
              <c:pt idx="596">
                <c:v>10.9406</c:v>
              </c:pt>
              <c:pt idx="597">
                <c:v>10.806699999999999</c:v>
              </c:pt>
              <c:pt idx="598">
                <c:v>10.763500000000001</c:v>
              </c:pt>
              <c:pt idx="599">
                <c:v>10.7941</c:v>
              </c:pt>
              <c:pt idx="600">
                <c:v>10.858499999999999</c:v>
              </c:pt>
              <c:pt idx="601">
                <c:v>10.858499999999999</c:v>
              </c:pt>
              <c:pt idx="602">
                <c:v>10.858700000000001</c:v>
              </c:pt>
              <c:pt idx="603">
                <c:v>10.8385</c:v>
              </c:pt>
              <c:pt idx="604">
                <c:v>10.8385</c:v>
              </c:pt>
              <c:pt idx="605">
                <c:v>10.8385</c:v>
              </c:pt>
              <c:pt idx="606">
                <c:v>10.8385</c:v>
              </c:pt>
              <c:pt idx="607">
                <c:v>10.986599999999999</c:v>
              </c:pt>
              <c:pt idx="608">
                <c:v>11.1248</c:v>
              </c:pt>
              <c:pt idx="609">
                <c:v>11.2323</c:v>
              </c:pt>
              <c:pt idx="610">
                <c:v>11.265599999999999</c:v>
              </c:pt>
              <c:pt idx="611">
                <c:v>11.265599999999999</c:v>
              </c:pt>
              <c:pt idx="612">
                <c:v>11.233000000000001</c:v>
              </c:pt>
              <c:pt idx="613">
                <c:v>11.352399999999999</c:v>
              </c:pt>
              <c:pt idx="614">
                <c:v>11.309799999999999</c:v>
              </c:pt>
              <c:pt idx="615">
                <c:v>11.3063</c:v>
              </c:pt>
              <c:pt idx="616">
                <c:v>11.3063</c:v>
              </c:pt>
              <c:pt idx="617">
                <c:v>11.3637</c:v>
              </c:pt>
              <c:pt idx="618">
                <c:v>11.226800000000001</c:v>
              </c:pt>
              <c:pt idx="619">
                <c:v>11.2576</c:v>
              </c:pt>
              <c:pt idx="620">
                <c:v>11.260199999999999</c:v>
              </c:pt>
              <c:pt idx="621">
                <c:v>11.260199999999999</c:v>
              </c:pt>
              <c:pt idx="622">
                <c:v>11.241099999999999</c:v>
              </c:pt>
              <c:pt idx="623">
                <c:v>11.2416</c:v>
              </c:pt>
              <c:pt idx="624">
                <c:v>11.2273</c:v>
              </c:pt>
              <c:pt idx="625">
                <c:v>11.2744</c:v>
              </c:pt>
              <c:pt idx="626">
                <c:v>11.2744</c:v>
              </c:pt>
              <c:pt idx="627">
                <c:v>11.115600000000001</c:v>
              </c:pt>
              <c:pt idx="628">
                <c:v>11.017099999999999</c:v>
              </c:pt>
              <c:pt idx="629">
                <c:v>11.0023</c:v>
              </c:pt>
              <c:pt idx="630">
                <c:v>11.0572</c:v>
              </c:pt>
              <c:pt idx="631">
                <c:v>11.0572</c:v>
              </c:pt>
              <c:pt idx="632">
                <c:v>11.292999999999999</c:v>
              </c:pt>
              <c:pt idx="633">
                <c:v>11.3301</c:v>
              </c:pt>
              <c:pt idx="634">
                <c:v>11.491099999999999</c:v>
              </c:pt>
              <c:pt idx="635">
                <c:v>11.4938</c:v>
              </c:pt>
              <c:pt idx="636">
                <c:v>11.4938</c:v>
              </c:pt>
              <c:pt idx="637">
                <c:v>11.5458</c:v>
              </c:pt>
              <c:pt idx="638">
                <c:v>11.5579</c:v>
              </c:pt>
              <c:pt idx="639">
                <c:v>11.634499999999999</c:v>
              </c:pt>
              <c:pt idx="640">
                <c:v>11.634499999999999</c:v>
              </c:pt>
              <c:pt idx="641">
                <c:v>11.634499999999999</c:v>
              </c:pt>
              <c:pt idx="642">
                <c:v>11.667999999999999</c:v>
              </c:pt>
              <c:pt idx="643">
                <c:v>11.681100000000001</c:v>
              </c:pt>
              <c:pt idx="644">
                <c:v>11.5557</c:v>
              </c:pt>
              <c:pt idx="645">
                <c:v>11.6035</c:v>
              </c:pt>
              <c:pt idx="646">
                <c:v>11.6035</c:v>
              </c:pt>
              <c:pt idx="647">
                <c:v>11.5746</c:v>
              </c:pt>
              <c:pt idx="648">
                <c:v>11.6904</c:v>
              </c:pt>
              <c:pt idx="649">
                <c:v>11.8939</c:v>
              </c:pt>
              <c:pt idx="650">
                <c:v>11.8264</c:v>
              </c:pt>
              <c:pt idx="651">
                <c:v>11.8264</c:v>
              </c:pt>
              <c:pt idx="652">
                <c:v>11.6769</c:v>
              </c:pt>
              <c:pt idx="653">
                <c:v>11.8146</c:v>
              </c:pt>
              <c:pt idx="654">
                <c:v>11.978300000000001</c:v>
              </c:pt>
              <c:pt idx="655">
                <c:v>12.092700000000001</c:v>
              </c:pt>
              <c:pt idx="656">
                <c:v>12.092700000000001</c:v>
              </c:pt>
              <c:pt idx="657">
                <c:v>12.801399999999999</c:v>
              </c:pt>
              <c:pt idx="658">
                <c:v>13.1104</c:v>
              </c:pt>
              <c:pt idx="659">
                <c:v>13.3986</c:v>
              </c:pt>
              <c:pt idx="660">
                <c:v>13.7461</c:v>
              </c:pt>
              <c:pt idx="661">
                <c:v>13.7461</c:v>
              </c:pt>
              <c:pt idx="662">
                <c:v>13.940200000000001</c:v>
              </c:pt>
              <c:pt idx="663">
                <c:v>14.0428</c:v>
              </c:pt>
              <c:pt idx="664">
                <c:v>14.0411</c:v>
              </c:pt>
              <c:pt idx="665">
                <c:v>13.9185</c:v>
              </c:pt>
              <c:pt idx="666">
                <c:v>13.9185</c:v>
              </c:pt>
              <c:pt idx="667">
                <c:v>13.779400000000001</c:v>
              </c:pt>
              <c:pt idx="668">
                <c:v>14.234299999999999</c:v>
              </c:pt>
              <c:pt idx="669">
                <c:v>14.3611</c:v>
              </c:pt>
              <c:pt idx="670">
                <c:v>14.3574</c:v>
              </c:pt>
              <c:pt idx="671">
                <c:v>14.3574</c:v>
              </c:pt>
              <c:pt idx="672">
                <c:v>14.3544</c:v>
              </c:pt>
              <c:pt idx="673">
                <c:v>14.851699999999999</c:v>
              </c:pt>
              <c:pt idx="674">
                <c:v>14.9472</c:v>
              </c:pt>
              <c:pt idx="675">
                <c:v>15.144</c:v>
              </c:pt>
              <c:pt idx="676">
                <c:v>15.144</c:v>
              </c:pt>
              <c:pt idx="677">
                <c:v>16.1799</c:v>
              </c:pt>
              <c:pt idx="678">
                <c:v>16.069099999999999</c:v>
              </c:pt>
              <c:pt idx="679">
                <c:v>15.9686</c:v>
              </c:pt>
              <c:pt idx="680">
                <c:v>16.265699999999999</c:v>
              </c:pt>
              <c:pt idx="681">
                <c:v>16.2636</c:v>
              </c:pt>
              <c:pt idx="682">
                <c:v>16.020600000000002</c:v>
              </c:pt>
              <c:pt idx="683">
                <c:v>16.007899999999999</c:v>
              </c:pt>
              <c:pt idx="684">
                <c:v>16.200900000000001</c:v>
              </c:pt>
              <c:pt idx="685">
                <c:v>16.198799999999999</c:v>
              </c:pt>
              <c:pt idx="686">
                <c:v>16.198799999999999</c:v>
              </c:pt>
              <c:pt idx="687">
                <c:v>16.198799999999999</c:v>
              </c:pt>
              <c:pt idx="688">
                <c:v>16.479199999999999</c:v>
              </c:pt>
              <c:pt idx="689">
                <c:v>16.717400000000001</c:v>
              </c:pt>
              <c:pt idx="690">
                <c:v>16.5976</c:v>
              </c:pt>
              <c:pt idx="691">
                <c:v>16.595400000000001</c:v>
              </c:pt>
              <c:pt idx="692">
                <c:v>16.977</c:v>
              </c:pt>
              <c:pt idx="693">
                <c:v>17.053899999999999</c:v>
              </c:pt>
              <c:pt idx="694">
                <c:v>17.011199999999999</c:v>
              </c:pt>
              <c:pt idx="695">
                <c:v>17.075600000000001</c:v>
              </c:pt>
              <c:pt idx="696">
                <c:v>17.075600000000001</c:v>
              </c:pt>
              <c:pt idx="697">
                <c:v>17.091100000000001</c:v>
              </c:pt>
              <c:pt idx="698">
                <c:v>17.000499999999999</c:v>
              </c:pt>
              <c:pt idx="699">
                <c:v>16.958100000000002</c:v>
              </c:pt>
              <c:pt idx="700">
                <c:v>16.802900000000001</c:v>
              </c:pt>
              <c:pt idx="701">
                <c:v>16.802900000000001</c:v>
              </c:pt>
              <c:pt idx="702">
                <c:v>16.9589</c:v>
              </c:pt>
              <c:pt idx="703">
                <c:v>17.073799999999999</c:v>
              </c:pt>
              <c:pt idx="704">
                <c:v>17.307700000000001</c:v>
              </c:pt>
              <c:pt idx="705">
                <c:v>17.383900000000001</c:v>
              </c:pt>
              <c:pt idx="706">
                <c:v>17.383900000000001</c:v>
              </c:pt>
              <c:pt idx="707">
                <c:v>17.193300000000001</c:v>
              </c:pt>
              <c:pt idx="708">
                <c:v>17.148299999999999</c:v>
              </c:pt>
              <c:pt idx="709">
                <c:v>17.083400000000001</c:v>
              </c:pt>
              <c:pt idx="710">
                <c:v>17.019300000000001</c:v>
              </c:pt>
              <c:pt idx="711">
                <c:v>17.019300000000001</c:v>
              </c:pt>
              <c:pt idx="712">
                <c:v>17.001200000000001</c:v>
              </c:pt>
              <c:pt idx="713">
                <c:v>17.177</c:v>
              </c:pt>
              <c:pt idx="714">
                <c:v>17.237200000000001</c:v>
              </c:pt>
              <c:pt idx="715">
                <c:v>17.436699999999998</c:v>
              </c:pt>
              <c:pt idx="716">
                <c:v>17.436699999999998</c:v>
              </c:pt>
              <c:pt idx="717">
                <c:v>17.4102</c:v>
              </c:pt>
              <c:pt idx="718">
                <c:v>17.384599999999999</c:v>
              </c:pt>
              <c:pt idx="719">
                <c:v>17.153600000000001</c:v>
              </c:pt>
              <c:pt idx="720">
                <c:v>17.194800000000001</c:v>
              </c:pt>
              <c:pt idx="721">
                <c:v>17.196999999999999</c:v>
              </c:pt>
              <c:pt idx="722">
                <c:v>17.1096</c:v>
              </c:pt>
              <c:pt idx="723">
                <c:v>16.998799999999999</c:v>
              </c:pt>
              <c:pt idx="724">
                <c:v>14.884600000000001</c:v>
              </c:pt>
              <c:pt idx="725">
                <c:v>14.843400000000001</c:v>
              </c:pt>
              <c:pt idx="726">
                <c:v>14.895200000000001</c:v>
              </c:pt>
              <c:pt idx="727">
                <c:v>14.475899999999999</c:v>
              </c:pt>
              <c:pt idx="728">
                <c:v>13.910600000000001</c:v>
              </c:pt>
              <c:pt idx="729">
                <c:v>13.5068</c:v>
              </c:pt>
              <c:pt idx="730">
                <c:v>14.299799999999999</c:v>
              </c:pt>
              <c:pt idx="731">
                <c:v>14.299799999999999</c:v>
              </c:pt>
              <c:pt idx="732">
                <c:v>14.572900000000001</c:v>
              </c:pt>
              <c:pt idx="733">
                <c:v>14.572900000000001</c:v>
              </c:pt>
              <c:pt idx="734">
                <c:v>14.572900000000001</c:v>
              </c:pt>
              <c:pt idx="735">
                <c:v>14.572900000000001</c:v>
              </c:pt>
              <c:pt idx="736">
                <c:v>14.572900000000001</c:v>
              </c:pt>
              <c:pt idx="737">
                <c:v>14.55</c:v>
              </c:pt>
              <c:pt idx="738">
                <c:v>14.478999999999999</c:v>
              </c:pt>
              <c:pt idx="739">
                <c:v>14.260300000000001</c:v>
              </c:pt>
              <c:pt idx="740">
                <c:v>14.162699999999999</c:v>
              </c:pt>
              <c:pt idx="741">
                <c:v>14.1608</c:v>
              </c:pt>
              <c:pt idx="742">
                <c:v>14.092000000000001</c:v>
              </c:pt>
              <c:pt idx="743">
                <c:v>14.161799999999999</c:v>
              </c:pt>
              <c:pt idx="744">
                <c:v>14.202299999999999</c:v>
              </c:pt>
              <c:pt idx="745">
                <c:v>14.1663</c:v>
              </c:pt>
              <c:pt idx="746">
                <c:v>14.1663</c:v>
              </c:pt>
              <c:pt idx="747">
                <c:v>14.164999999999999</c:v>
              </c:pt>
              <c:pt idx="748">
                <c:v>14.208</c:v>
              </c:pt>
              <c:pt idx="749">
                <c:v>14.071999999999999</c:v>
              </c:pt>
              <c:pt idx="750">
                <c:v>14.071999999999999</c:v>
              </c:pt>
              <c:pt idx="751">
                <c:v>14.071999999999999</c:v>
              </c:pt>
              <c:pt idx="752">
                <c:v>13.6351</c:v>
              </c:pt>
              <c:pt idx="753">
                <c:v>13.4458</c:v>
              </c:pt>
              <c:pt idx="754">
                <c:v>13.5341</c:v>
              </c:pt>
              <c:pt idx="755">
                <c:v>13.459</c:v>
              </c:pt>
              <c:pt idx="756">
                <c:v>13.459</c:v>
              </c:pt>
              <c:pt idx="757">
                <c:v>13.8062</c:v>
              </c:pt>
              <c:pt idx="758">
                <c:v>13.8727</c:v>
              </c:pt>
              <c:pt idx="759">
                <c:v>13.938800000000001</c:v>
              </c:pt>
              <c:pt idx="760">
                <c:v>13.982100000000001</c:v>
              </c:pt>
              <c:pt idx="761">
                <c:v>13.982100000000001</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45141</c:v>
              </c:pt>
              <c:pt idx="1">
                <c:v>45142</c:v>
              </c:pt>
              <c:pt idx="2">
                <c:v>45145</c:v>
              </c:pt>
              <c:pt idx="3">
                <c:v>45146</c:v>
              </c:pt>
              <c:pt idx="4">
                <c:v>45147</c:v>
              </c:pt>
              <c:pt idx="5">
                <c:v>45148</c:v>
              </c:pt>
              <c:pt idx="6">
                <c:v>45149</c:v>
              </c:pt>
              <c:pt idx="7">
                <c:v>45152</c:v>
              </c:pt>
              <c:pt idx="8">
                <c:v>45153</c:v>
              </c:pt>
              <c:pt idx="9">
                <c:v>45154</c:v>
              </c:pt>
              <c:pt idx="10">
                <c:v>45155</c:v>
              </c:pt>
              <c:pt idx="11">
                <c:v>45156</c:v>
              </c:pt>
              <c:pt idx="12">
                <c:v>45159</c:v>
              </c:pt>
              <c:pt idx="13">
                <c:v>45160</c:v>
              </c:pt>
              <c:pt idx="14">
                <c:v>45161</c:v>
              </c:pt>
              <c:pt idx="15">
                <c:v>45162</c:v>
              </c:pt>
              <c:pt idx="16">
                <c:v>45163</c:v>
              </c:pt>
              <c:pt idx="17">
                <c:v>45166</c:v>
              </c:pt>
              <c:pt idx="18">
                <c:v>45167</c:v>
              </c:pt>
              <c:pt idx="19">
                <c:v>45168</c:v>
              </c:pt>
              <c:pt idx="20">
                <c:v>45169</c:v>
              </c:pt>
              <c:pt idx="21">
                <c:v>45170</c:v>
              </c:pt>
              <c:pt idx="22">
                <c:v>45173</c:v>
              </c:pt>
              <c:pt idx="23">
                <c:v>45174</c:v>
              </c:pt>
              <c:pt idx="24">
                <c:v>45175</c:v>
              </c:pt>
              <c:pt idx="25">
                <c:v>45176</c:v>
              </c:pt>
              <c:pt idx="26">
                <c:v>45177</c:v>
              </c:pt>
              <c:pt idx="27">
                <c:v>45180</c:v>
              </c:pt>
              <c:pt idx="28">
                <c:v>45181</c:v>
              </c:pt>
              <c:pt idx="29">
                <c:v>45182</c:v>
              </c:pt>
              <c:pt idx="30">
                <c:v>45183</c:v>
              </c:pt>
              <c:pt idx="31">
                <c:v>45184</c:v>
              </c:pt>
              <c:pt idx="32">
                <c:v>45187</c:v>
              </c:pt>
              <c:pt idx="33">
                <c:v>45188</c:v>
              </c:pt>
              <c:pt idx="34">
                <c:v>45189</c:v>
              </c:pt>
              <c:pt idx="35">
                <c:v>45190</c:v>
              </c:pt>
              <c:pt idx="36">
                <c:v>45191</c:v>
              </c:pt>
              <c:pt idx="37">
                <c:v>45194</c:v>
              </c:pt>
              <c:pt idx="38">
                <c:v>45195</c:v>
              </c:pt>
              <c:pt idx="39">
                <c:v>45196</c:v>
              </c:pt>
              <c:pt idx="40">
                <c:v>45197</c:v>
              </c:pt>
              <c:pt idx="41">
                <c:v>45198</c:v>
              </c:pt>
              <c:pt idx="42">
                <c:v>45201</c:v>
              </c:pt>
              <c:pt idx="43">
                <c:v>45202</c:v>
              </c:pt>
              <c:pt idx="44">
                <c:v>45203</c:v>
              </c:pt>
              <c:pt idx="45">
                <c:v>45204</c:v>
              </c:pt>
              <c:pt idx="46">
                <c:v>45205</c:v>
              </c:pt>
              <c:pt idx="47">
                <c:v>45208</c:v>
              </c:pt>
              <c:pt idx="48">
                <c:v>45209</c:v>
              </c:pt>
              <c:pt idx="49">
                <c:v>45210</c:v>
              </c:pt>
              <c:pt idx="50">
                <c:v>45211</c:v>
              </c:pt>
              <c:pt idx="51">
                <c:v>45212</c:v>
              </c:pt>
              <c:pt idx="52">
                <c:v>45215</c:v>
              </c:pt>
              <c:pt idx="53">
                <c:v>45216</c:v>
              </c:pt>
              <c:pt idx="54">
                <c:v>45217</c:v>
              </c:pt>
              <c:pt idx="55">
                <c:v>45218</c:v>
              </c:pt>
              <c:pt idx="56">
                <c:v>45219</c:v>
              </c:pt>
              <c:pt idx="57">
                <c:v>45222</c:v>
              </c:pt>
              <c:pt idx="58">
                <c:v>45223</c:v>
              </c:pt>
              <c:pt idx="59">
                <c:v>45224</c:v>
              </c:pt>
              <c:pt idx="60">
                <c:v>45225</c:v>
              </c:pt>
              <c:pt idx="61">
                <c:v>45226</c:v>
              </c:pt>
              <c:pt idx="62">
                <c:v>45229</c:v>
              </c:pt>
              <c:pt idx="63">
                <c:v>45230</c:v>
              </c:pt>
              <c:pt idx="64">
                <c:v>45231</c:v>
              </c:pt>
              <c:pt idx="65">
                <c:v>45232</c:v>
              </c:pt>
              <c:pt idx="66">
                <c:v>45233</c:v>
              </c:pt>
              <c:pt idx="67">
                <c:v>45236</c:v>
              </c:pt>
              <c:pt idx="68">
                <c:v>45237</c:v>
              </c:pt>
              <c:pt idx="69">
                <c:v>45238</c:v>
              </c:pt>
              <c:pt idx="70">
                <c:v>45239</c:v>
              </c:pt>
              <c:pt idx="71">
                <c:v>45240</c:v>
              </c:pt>
              <c:pt idx="72">
                <c:v>45243</c:v>
              </c:pt>
              <c:pt idx="73">
                <c:v>45244</c:v>
              </c:pt>
              <c:pt idx="74">
                <c:v>45245</c:v>
              </c:pt>
              <c:pt idx="75">
                <c:v>45246</c:v>
              </c:pt>
              <c:pt idx="76">
                <c:v>45247</c:v>
              </c:pt>
              <c:pt idx="77">
                <c:v>45250</c:v>
              </c:pt>
              <c:pt idx="78">
                <c:v>45251</c:v>
              </c:pt>
              <c:pt idx="79">
                <c:v>45252</c:v>
              </c:pt>
              <c:pt idx="80">
                <c:v>45253</c:v>
              </c:pt>
              <c:pt idx="81">
                <c:v>45254</c:v>
              </c:pt>
              <c:pt idx="82">
                <c:v>45257</c:v>
              </c:pt>
              <c:pt idx="83">
                <c:v>45258</c:v>
              </c:pt>
              <c:pt idx="84">
                <c:v>45259</c:v>
              </c:pt>
              <c:pt idx="85">
                <c:v>45260</c:v>
              </c:pt>
              <c:pt idx="86">
                <c:v>45261</c:v>
              </c:pt>
              <c:pt idx="87">
                <c:v>45264</c:v>
              </c:pt>
              <c:pt idx="88">
                <c:v>45265</c:v>
              </c:pt>
              <c:pt idx="89">
                <c:v>45266</c:v>
              </c:pt>
              <c:pt idx="90">
                <c:v>45267</c:v>
              </c:pt>
              <c:pt idx="91">
                <c:v>45268</c:v>
              </c:pt>
              <c:pt idx="92">
                <c:v>45271</c:v>
              </c:pt>
              <c:pt idx="93">
                <c:v>45272</c:v>
              </c:pt>
              <c:pt idx="94">
                <c:v>45273</c:v>
              </c:pt>
              <c:pt idx="95">
                <c:v>45274</c:v>
              </c:pt>
              <c:pt idx="96">
                <c:v>45275</c:v>
              </c:pt>
              <c:pt idx="97">
                <c:v>45278</c:v>
              </c:pt>
              <c:pt idx="98">
                <c:v>45279</c:v>
              </c:pt>
              <c:pt idx="99">
                <c:v>45280</c:v>
              </c:pt>
              <c:pt idx="100">
                <c:v>45281</c:v>
              </c:pt>
              <c:pt idx="101">
                <c:v>45282</c:v>
              </c:pt>
              <c:pt idx="102">
                <c:v>45285</c:v>
              </c:pt>
              <c:pt idx="103">
                <c:v>45286</c:v>
              </c:pt>
              <c:pt idx="104">
                <c:v>45287</c:v>
              </c:pt>
              <c:pt idx="105">
                <c:v>45288</c:v>
              </c:pt>
              <c:pt idx="106">
                <c:v>45289</c:v>
              </c:pt>
              <c:pt idx="107">
                <c:v>45292</c:v>
              </c:pt>
              <c:pt idx="108">
                <c:v>45293</c:v>
              </c:pt>
              <c:pt idx="109">
                <c:v>45294</c:v>
              </c:pt>
              <c:pt idx="110">
                <c:v>45295</c:v>
              </c:pt>
              <c:pt idx="111">
                <c:v>45296</c:v>
              </c:pt>
              <c:pt idx="112">
                <c:v>45299</c:v>
              </c:pt>
              <c:pt idx="113">
                <c:v>45300</c:v>
              </c:pt>
              <c:pt idx="114">
                <c:v>45301</c:v>
              </c:pt>
              <c:pt idx="115">
                <c:v>45302</c:v>
              </c:pt>
              <c:pt idx="116">
                <c:v>45303</c:v>
              </c:pt>
              <c:pt idx="117">
                <c:v>45306</c:v>
              </c:pt>
              <c:pt idx="118">
                <c:v>45307</c:v>
              </c:pt>
              <c:pt idx="119">
                <c:v>45308</c:v>
              </c:pt>
              <c:pt idx="120">
                <c:v>45309</c:v>
              </c:pt>
              <c:pt idx="121">
                <c:v>45310</c:v>
              </c:pt>
              <c:pt idx="122">
                <c:v>45313</c:v>
              </c:pt>
              <c:pt idx="123">
                <c:v>45314</c:v>
              </c:pt>
              <c:pt idx="124">
                <c:v>45315</c:v>
              </c:pt>
              <c:pt idx="125">
                <c:v>45316</c:v>
              </c:pt>
              <c:pt idx="126">
                <c:v>45317</c:v>
              </c:pt>
              <c:pt idx="127">
                <c:v>45320</c:v>
              </c:pt>
              <c:pt idx="128">
                <c:v>45321</c:v>
              </c:pt>
              <c:pt idx="129">
                <c:v>45322</c:v>
              </c:pt>
              <c:pt idx="130">
                <c:v>45323</c:v>
              </c:pt>
              <c:pt idx="131">
                <c:v>45324</c:v>
              </c:pt>
              <c:pt idx="132">
                <c:v>45327</c:v>
              </c:pt>
              <c:pt idx="133">
                <c:v>45328</c:v>
              </c:pt>
              <c:pt idx="134">
                <c:v>45329</c:v>
              </c:pt>
              <c:pt idx="135">
                <c:v>45330</c:v>
              </c:pt>
              <c:pt idx="136">
                <c:v>45331</c:v>
              </c:pt>
              <c:pt idx="137">
                <c:v>45334</c:v>
              </c:pt>
              <c:pt idx="138">
                <c:v>45335</c:v>
              </c:pt>
              <c:pt idx="139">
                <c:v>45336</c:v>
              </c:pt>
              <c:pt idx="140">
                <c:v>45337</c:v>
              </c:pt>
              <c:pt idx="141">
                <c:v>45338</c:v>
              </c:pt>
              <c:pt idx="142">
                <c:v>45341</c:v>
              </c:pt>
              <c:pt idx="143">
                <c:v>45342</c:v>
              </c:pt>
              <c:pt idx="144">
                <c:v>45343</c:v>
              </c:pt>
              <c:pt idx="145">
                <c:v>45344</c:v>
              </c:pt>
              <c:pt idx="146">
                <c:v>45345</c:v>
              </c:pt>
              <c:pt idx="147">
                <c:v>45348</c:v>
              </c:pt>
              <c:pt idx="148">
                <c:v>45349</c:v>
              </c:pt>
              <c:pt idx="149">
                <c:v>45350</c:v>
              </c:pt>
              <c:pt idx="150">
                <c:v>45351</c:v>
              </c:pt>
              <c:pt idx="151">
                <c:v>45352</c:v>
              </c:pt>
              <c:pt idx="152">
                <c:v>45355</c:v>
              </c:pt>
              <c:pt idx="153">
                <c:v>45356</c:v>
              </c:pt>
              <c:pt idx="154">
                <c:v>45357</c:v>
              </c:pt>
              <c:pt idx="155">
                <c:v>45358</c:v>
              </c:pt>
              <c:pt idx="156">
                <c:v>45359</c:v>
              </c:pt>
              <c:pt idx="157">
                <c:v>45362</c:v>
              </c:pt>
              <c:pt idx="158">
                <c:v>45363</c:v>
              </c:pt>
              <c:pt idx="159">
                <c:v>45364</c:v>
              </c:pt>
              <c:pt idx="160">
                <c:v>45365</c:v>
              </c:pt>
              <c:pt idx="161">
                <c:v>45366</c:v>
              </c:pt>
              <c:pt idx="162">
                <c:v>45369</c:v>
              </c:pt>
              <c:pt idx="163">
                <c:v>45370</c:v>
              </c:pt>
              <c:pt idx="164">
                <c:v>45371</c:v>
              </c:pt>
              <c:pt idx="165">
                <c:v>45372</c:v>
              </c:pt>
              <c:pt idx="166">
                <c:v>45373</c:v>
              </c:pt>
              <c:pt idx="167">
                <c:v>45376</c:v>
              </c:pt>
              <c:pt idx="168">
                <c:v>45377</c:v>
              </c:pt>
              <c:pt idx="169">
                <c:v>45378</c:v>
              </c:pt>
              <c:pt idx="170">
                <c:v>45379</c:v>
              </c:pt>
              <c:pt idx="171">
                <c:v>45380</c:v>
              </c:pt>
              <c:pt idx="172">
                <c:v>45383</c:v>
              </c:pt>
              <c:pt idx="173">
                <c:v>45384</c:v>
              </c:pt>
              <c:pt idx="174">
                <c:v>45385</c:v>
              </c:pt>
              <c:pt idx="175">
                <c:v>45386</c:v>
              </c:pt>
              <c:pt idx="176">
                <c:v>45387</c:v>
              </c:pt>
              <c:pt idx="177">
                <c:v>45390</c:v>
              </c:pt>
              <c:pt idx="178">
                <c:v>45391</c:v>
              </c:pt>
              <c:pt idx="179">
                <c:v>45392</c:v>
              </c:pt>
              <c:pt idx="180">
                <c:v>45393</c:v>
              </c:pt>
              <c:pt idx="181">
                <c:v>45394</c:v>
              </c:pt>
              <c:pt idx="182">
                <c:v>45397</c:v>
              </c:pt>
              <c:pt idx="183">
                <c:v>45398</c:v>
              </c:pt>
              <c:pt idx="184">
                <c:v>45399</c:v>
              </c:pt>
              <c:pt idx="185">
                <c:v>45400</c:v>
              </c:pt>
              <c:pt idx="186">
                <c:v>45401</c:v>
              </c:pt>
              <c:pt idx="187">
                <c:v>45404</c:v>
              </c:pt>
              <c:pt idx="188">
                <c:v>45405</c:v>
              </c:pt>
              <c:pt idx="189">
                <c:v>45406</c:v>
              </c:pt>
              <c:pt idx="190">
                <c:v>45407</c:v>
              </c:pt>
              <c:pt idx="191">
                <c:v>45408</c:v>
              </c:pt>
              <c:pt idx="192">
                <c:v>45411</c:v>
              </c:pt>
              <c:pt idx="193">
                <c:v>45412</c:v>
              </c:pt>
              <c:pt idx="194">
                <c:v>45413</c:v>
              </c:pt>
              <c:pt idx="195">
                <c:v>45414</c:v>
              </c:pt>
              <c:pt idx="196">
                <c:v>45415</c:v>
              </c:pt>
              <c:pt idx="197">
                <c:v>45418</c:v>
              </c:pt>
              <c:pt idx="198">
                <c:v>45419</c:v>
              </c:pt>
              <c:pt idx="199">
                <c:v>45420</c:v>
              </c:pt>
              <c:pt idx="200">
                <c:v>45421</c:v>
              </c:pt>
              <c:pt idx="201">
                <c:v>45422</c:v>
              </c:pt>
              <c:pt idx="202">
                <c:v>45425</c:v>
              </c:pt>
              <c:pt idx="203">
                <c:v>45426</c:v>
              </c:pt>
              <c:pt idx="204">
                <c:v>45427</c:v>
              </c:pt>
              <c:pt idx="205">
                <c:v>45428</c:v>
              </c:pt>
              <c:pt idx="206">
                <c:v>45429</c:v>
              </c:pt>
              <c:pt idx="207">
                <c:v>45432</c:v>
              </c:pt>
              <c:pt idx="208">
                <c:v>45433</c:v>
              </c:pt>
              <c:pt idx="209">
                <c:v>45434</c:v>
              </c:pt>
              <c:pt idx="210">
                <c:v>45435</c:v>
              </c:pt>
              <c:pt idx="211">
                <c:v>45436</c:v>
              </c:pt>
              <c:pt idx="212">
                <c:v>45439</c:v>
              </c:pt>
              <c:pt idx="213">
                <c:v>45440</c:v>
              </c:pt>
              <c:pt idx="214">
                <c:v>45441</c:v>
              </c:pt>
              <c:pt idx="215">
                <c:v>45442</c:v>
              </c:pt>
              <c:pt idx="216">
                <c:v>45443</c:v>
              </c:pt>
              <c:pt idx="217">
                <c:v>45446</c:v>
              </c:pt>
              <c:pt idx="218">
                <c:v>45447</c:v>
              </c:pt>
              <c:pt idx="219">
                <c:v>45448</c:v>
              </c:pt>
              <c:pt idx="220">
                <c:v>45449</c:v>
              </c:pt>
              <c:pt idx="221">
                <c:v>45450</c:v>
              </c:pt>
              <c:pt idx="222">
                <c:v>45453</c:v>
              </c:pt>
              <c:pt idx="223">
                <c:v>45454</c:v>
              </c:pt>
              <c:pt idx="224">
                <c:v>45455</c:v>
              </c:pt>
              <c:pt idx="225">
                <c:v>45456</c:v>
              </c:pt>
              <c:pt idx="226">
                <c:v>45457</c:v>
              </c:pt>
              <c:pt idx="227">
                <c:v>45460</c:v>
              </c:pt>
              <c:pt idx="228">
                <c:v>45461</c:v>
              </c:pt>
              <c:pt idx="229">
                <c:v>45462</c:v>
              </c:pt>
              <c:pt idx="230">
                <c:v>45463</c:v>
              </c:pt>
              <c:pt idx="231">
                <c:v>45464</c:v>
              </c:pt>
              <c:pt idx="232">
                <c:v>45467</c:v>
              </c:pt>
              <c:pt idx="233">
                <c:v>45468</c:v>
              </c:pt>
              <c:pt idx="234">
                <c:v>45469</c:v>
              </c:pt>
              <c:pt idx="235">
                <c:v>45470</c:v>
              </c:pt>
              <c:pt idx="236">
                <c:v>45471</c:v>
              </c:pt>
              <c:pt idx="237">
                <c:v>45474</c:v>
              </c:pt>
              <c:pt idx="238">
                <c:v>45475</c:v>
              </c:pt>
              <c:pt idx="239">
                <c:v>45476</c:v>
              </c:pt>
              <c:pt idx="240">
                <c:v>45477</c:v>
              </c:pt>
              <c:pt idx="241">
                <c:v>45478</c:v>
              </c:pt>
              <c:pt idx="242">
                <c:v>45481</c:v>
              </c:pt>
              <c:pt idx="243">
                <c:v>45482</c:v>
              </c:pt>
              <c:pt idx="244">
                <c:v>45483</c:v>
              </c:pt>
              <c:pt idx="245">
                <c:v>45484</c:v>
              </c:pt>
              <c:pt idx="246">
                <c:v>45485</c:v>
              </c:pt>
              <c:pt idx="247">
                <c:v>45488</c:v>
              </c:pt>
              <c:pt idx="248">
                <c:v>45489</c:v>
              </c:pt>
              <c:pt idx="249">
                <c:v>45490</c:v>
              </c:pt>
              <c:pt idx="250">
                <c:v>45491</c:v>
              </c:pt>
              <c:pt idx="251">
                <c:v>45492</c:v>
              </c:pt>
              <c:pt idx="252">
                <c:v>45495</c:v>
              </c:pt>
              <c:pt idx="253">
                <c:v>45496</c:v>
              </c:pt>
              <c:pt idx="254">
                <c:v>45497</c:v>
              </c:pt>
              <c:pt idx="255">
                <c:v>45498</c:v>
              </c:pt>
              <c:pt idx="256">
                <c:v>45499</c:v>
              </c:pt>
              <c:pt idx="257">
                <c:v>45502</c:v>
              </c:pt>
              <c:pt idx="258">
                <c:v>45503</c:v>
              </c:pt>
              <c:pt idx="259">
                <c:v>45504</c:v>
              </c:pt>
              <c:pt idx="260">
                <c:v>45505</c:v>
              </c:pt>
              <c:pt idx="261">
                <c:v>45506</c:v>
              </c:pt>
              <c:pt idx="262">
                <c:v>45509</c:v>
              </c:pt>
              <c:pt idx="263">
                <c:v>45510</c:v>
              </c:pt>
              <c:pt idx="264">
                <c:v>45511</c:v>
              </c:pt>
              <c:pt idx="265">
                <c:v>45512</c:v>
              </c:pt>
              <c:pt idx="266">
                <c:v>45513</c:v>
              </c:pt>
              <c:pt idx="267">
                <c:v>45516</c:v>
              </c:pt>
              <c:pt idx="268">
                <c:v>45517</c:v>
              </c:pt>
              <c:pt idx="269">
                <c:v>45518</c:v>
              </c:pt>
              <c:pt idx="270">
                <c:v>45519</c:v>
              </c:pt>
              <c:pt idx="271">
                <c:v>45520</c:v>
              </c:pt>
              <c:pt idx="272">
                <c:v>45523</c:v>
              </c:pt>
              <c:pt idx="273">
                <c:v>45524</c:v>
              </c:pt>
              <c:pt idx="274">
                <c:v>45525</c:v>
              </c:pt>
              <c:pt idx="275">
                <c:v>45526</c:v>
              </c:pt>
              <c:pt idx="276">
                <c:v>45527</c:v>
              </c:pt>
              <c:pt idx="277">
                <c:v>45530</c:v>
              </c:pt>
              <c:pt idx="278">
                <c:v>45531</c:v>
              </c:pt>
              <c:pt idx="279">
                <c:v>45532</c:v>
              </c:pt>
              <c:pt idx="280">
                <c:v>45533</c:v>
              </c:pt>
              <c:pt idx="281">
                <c:v>45534</c:v>
              </c:pt>
              <c:pt idx="282">
                <c:v>45537</c:v>
              </c:pt>
              <c:pt idx="283">
                <c:v>45538</c:v>
              </c:pt>
              <c:pt idx="284">
                <c:v>45539</c:v>
              </c:pt>
              <c:pt idx="285">
                <c:v>45540</c:v>
              </c:pt>
              <c:pt idx="286">
                <c:v>45541</c:v>
              </c:pt>
              <c:pt idx="287">
                <c:v>45544</c:v>
              </c:pt>
              <c:pt idx="288">
                <c:v>45545</c:v>
              </c:pt>
              <c:pt idx="289">
                <c:v>45546</c:v>
              </c:pt>
              <c:pt idx="290">
                <c:v>45547</c:v>
              </c:pt>
              <c:pt idx="291">
                <c:v>45548</c:v>
              </c:pt>
              <c:pt idx="292">
                <c:v>45551</c:v>
              </c:pt>
              <c:pt idx="293">
                <c:v>45552</c:v>
              </c:pt>
              <c:pt idx="294">
                <c:v>45553</c:v>
              </c:pt>
              <c:pt idx="295">
                <c:v>45554</c:v>
              </c:pt>
              <c:pt idx="296">
                <c:v>45555</c:v>
              </c:pt>
              <c:pt idx="297">
                <c:v>45558</c:v>
              </c:pt>
              <c:pt idx="298">
                <c:v>45559</c:v>
              </c:pt>
              <c:pt idx="299">
                <c:v>45560</c:v>
              </c:pt>
              <c:pt idx="300">
                <c:v>45561</c:v>
              </c:pt>
              <c:pt idx="301">
                <c:v>45562</c:v>
              </c:pt>
              <c:pt idx="302">
                <c:v>45565</c:v>
              </c:pt>
              <c:pt idx="303">
                <c:v>45566</c:v>
              </c:pt>
              <c:pt idx="304">
                <c:v>45567</c:v>
              </c:pt>
              <c:pt idx="305">
                <c:v>45568</c:v>
              </c:pt>
              <c:pt idx="306">
                <c:v>45569</c:v>
              </c:pt>
              <c:pt idx="307">
                <c:v>45572</c:v>
              </c:pt>
              <c:pt idx="308">
                <c:v>45573</c:v>
              </c:pt>
              <c:pt idx="309">
                <c:v>45574</c:v>
              </c:pt>
              <c:pt idx="310">
                <c:v>45575</c:v>
              </c:pt>
              <c:pt idx="311">
                <c:v>45576</c:v>
              </c:pt>
              <c:pt idx="312">
                <c:v>45579</c:v>
              </c:pt>
              <c:pt idx="313">
                <c:v>45580</c:v>
              </c:pt>
              <c:pt idx="314">
                <c:v>45581</c:v>
              </c:pt>
              <c:pt idx="315">
                <c:v>45582</c:v>
              </c:pt>
              <c:pt idx="316">
                <c:v>45583</c:v>
              </c:pt>
              <c:pt idx="317">
                <c:v>45586</c:v>
              </c:pt>
              <c:pt idx="318">
                <c:v>45587</c:v>
              </c:pt>
              <c:pt idx="319">
                <c:v>45588</c:v>
              </c:pt>
              <c:pt idx="320">
                <c:v>45589</c:v>
              </c:pt>
              <c:pt idx="321">
                <c:v>45590</c:v>
              </c:pt>
              <c:pt idx="322">
                <c:v>45593</c:v>
              </c:pt>
              <c:pt idx="323">
                <c:v>45594</c:v>
              </c:pt>
              <c:pt idx="324">
                <c:v>45595</c:v>
              </c:pt>
              <c:pt idx="325">
                <c:v>45596</c:v>
              </c:pt>
              <c:pt idx="326">
                <c:v>45597</c:v>
              </c:pt>
              <c:pt idx="327">
                <c:v>45600</c:v>
              </c:pt>
              <c:pt idx="328">
                <c:v>45601</c:v>
              </c:pt>
              <c:pt idx="329">
                <c:v>45602</c:v>
              </c:pt>
              <c:pt idx="330">
                <c:v>45603</c:v>
              </c:pt>
              <c:pt idx="331">
                <c:v>45604</c:v>
              </c:pt>
              <c:pt idx="332">
                <c:v>45607</c:v>
              </c:pt>
              <c:pt idx="333">
                <c:v>45608</c:v>
              </c:pt>
              <c:pt idx="334">
                <c:v>45609</c:v>
              </c:pt>
              <c:pt idx="335">
                <c:v>45610</c:v>
              </c:pt>
              <c:pt idx="336">
                <c:v>45611</c:v>
              </c:pt>
              <c:pt idx="337">
                <c:v>45614</c:v>
              </c:pt>
              <c:pt idx="338">
                <c:v>45615</c:v>
              </c:pt>
              <c:pt idx="339">
                <c:v>45616</c:v>
              </c:pt>
              <c:pt idx="340">
                <c:v>45617</c:v>
              </c:pt>
              <c:pt idx="341">
                <c:v>45618</c:v>
              </c:pt>
              <c:pt idx="342">
                <c:v>45621</c:v>
              </c:pt>
              <c:pt idx="343">
                <c:v>45622</c:v>
              </c:pt>
              <c:pt idx="344">
                <c:v>45623</c:v>
              </c:pt>
              <c:pt idx="345">
                <c:v>45624</c:v>
              </c:pt>
              <c:pt idx="346">
                <c:v>45625</c:v>
              </c:pt>
              <c:pt idx="347">
                <c:v>45628</c:v>
              </c:pt>
              <c:pt idx="348">
                <c:v>45629</c:v>
              </c:pt>
              <c:pt idx="349">
                <c:v>45630</c:v>
              </c:pt>
              <c:pt idx="350">
                <c:v>45631</c:v>
              </c:pt>
              <c:pt idx="351">
                <c:v>45632</c:v>
              </c:pt>
              <c:pt idx="352">
                <c:v>45635</c:v>
              </c:pt>
              <c:pt idx="353">
                <c:v>45636</c:v>
              </c:pt>
              <c:pt idx="354">
                <c:v>45637</c:v>
              </c:pt>
              <c:pt idx="355">
                <c:v>45638</c:v>
              </c:pt>
              <c:pt idx="356">
                <c:v>45639</c:v>
              </c:pt>
              <c:pt idx="357">
                <c:v>45642</c:v>
              </c:pt>
              <c:pt idx="358">
                <c:v>45643</c:v>
              </c:pt>
              <c:pt idx="359">
                <c:v>45644</c:v>
              </c:pt>
              <c:pt idx="360">
                <c:v>45645</c:v>
              </c:pt>
              <c:pt idx="361">
                <c:v>45646</c:v>
              </c:pt>
              <c:pt idx="362">
                <c:v>45649</c:v>
              </c:pt>
              <c:pt idx="363">
                <c:v>45650</c:v>
              </c:pt>
              <c:pt idx="364">
                <c:v>45651</c:v>
              </c:pt>
              <c:pt idx="365">
                <c:v>45652</c:v>
              </c:pt>
              <c:pt idx="366">
                <c:v>45653</c:v>
              </c:pt>
              <c:pt idx="367">
                <c:v>45656</c:v>
              </c:pt>
              <c:pt idx="368">
                <c:v>45657</c:v>
              </c:pt>
              <c:pt idx="369">
                <c:v>45658</c:v>
              </c:pt>
              <c:pt idx="370">
                <c:v>45659</c:v>
              </c:pt>
              <c:pt idx="371">
                <c:v>45660</c:v>
              </c:pt>
              <c:pt idx="372">
                <c:v>45663</c:v>
              </c:pt>
              <c:pt idx="373">
                <c:v>45664</c:v>
              </c:pt>
              <c:pt idx="374">
                <c:v>45665</c:v>
              </c:pt>
              <c:pt idx="375">
                <c:v>45666</c:v>
              </c:pt>
              <c:pt idx="376">
                <c:v>45667</c:v>
              </c:pt>
              <c:pt idx="377">
                <c:v>45670</c:v>
              </c:pt>
              <c:pt idx="378">
                <c:v>45671</c:v>
              </c:pt>
              <c:pt idx="379">
                <c:v>45672</c:v>
              </c:pt>
              <c:pt idx="380">
                <c:v>45673</c:v>
              </c:pt>
              <c:pt idx="381">
                <c:v>45674</c:v>
              </c:pt>
              <c:pt idx="382">
                <c:v>45677</c:v>
              </c:pt>
              <c:pt idx="383">
                <c:v>45678</c:v>
              </c:pt>
              <c:pt idx="384">
                <c:v>45679</c:v>
              </c:pt>
              <c:pt idx="385">
                <c:v>45680</c:v>
              </c:pt>
              <c:pt idx="386">
                <c:v>45681</c:v>
              </c:pt>
              <c:pt idx="387">
                <c:v>45684</c:v>
              </c:pt>
              <c:pt idx="388">
                <c:v>45685</c:v>
              </c:pt>
              <c:pt idx="389">
                <c:v>45686</c:v>
              </c:pt>
              <c:pt idx="390">
                <c:v>45687</c:v>
              </c:pt>
              <c:pt idx="391">
                <c:v>45688</c:v>
              </c:pt>
              <c:pt idx="392">
                <c:v>45691</c:v>
              </c:pt>
              <c:pt idx="393">
                <c:v>45692</c:v>
              </c:pt>
              <c:pt idx="394">
                <c:v>45693</c:v>
              </c:pt>
              <c:pt idx="395">
                <c:v>45694</c:v>
              </c:pt>
              <c:pt idx="396">
                <c:v>45695</c:v>
              </c:pt>
              <c:pt idx="397">
                <c:v>45698</c:v>
              </c:pt>
              <c:pt idx="398">
                <c:v>45699</c:v>
              </c:pt>
              <c:pt idx="399">
                <c:v>45700</c:v>
              </c:pt>
              <c:pt idx="400">
                <c:v>45701</c:v>
              </c:pt>
              <c:pt idx="401">
                <c:v>45702</c:v>
              </c:pt>
              <c:pt idx="402">
                <c:v>45705</c:v>
              </c:pt>
              <c:pt idx="403">
                <c:v>45706</c:v>
              </c:pt>
              <c:pt idx="404">
                <c:v>45707</c:v>
              </c:pt>
              <c:pt idx="405">
                <c:v>45708</c:v>
              </c:pt>
              <c:pt idx="406">
                <c:v>45709</c:v>
              </c:pt>
              <c:pt idx="407">
                <c:v>45712</c:v>
              </c:pt>
              <c:pt idx="408">
                <c:v>45713</c:v>
              </c:pt>
              <c:pt idx="409">
                <c:v>45714</c:v>
              </c:pt>
              <c:pt idx="410">
                <c:v>45715</c:v>
              </c:pt>
              <c:pt idx="411">
                <c:v>45716</c:v>
              </c:pt>
              <c:pt idx="412">
                <c:v>45719</c:v>
              </c:pt>
              <c:pt idx="413">
                <c:v>45720</c:v>
              </c:pt>
              <c:pt idx="414">
                <c:v>45721</c:v>
              </c:pt>
              <c:pt idx="415">
                <c:v>45722</c:v>
              </c:pt>
              <c:pt idx="416">
                <c:v>45723</c:v>
              </c:pt>
              <c:pt idx="417">
                <c:v>45726</c:v>
              </c:pt>
              <c:pt idx="418">
                <c:v>45727</c:v>
              </c:pt>
              <c:pt idx="419">
                <c:v>45728</c:v>
              </c:pt>
              <c:pt idx="420">
                <c:v>45729</c:v>
              </c:pt>
              <c:pt idx="421">
                <c:v>45730</c:v>
              </c:pt>
              <c:pt idx="422">
                <c:v>45733</c:v>
              </c:pt>
              <c:pt idx="423">
                <c:v>45734</c:v>
              </c:pt>
              <c:pt idx="424">
                <c:v>45735</c:v>
              </c:pt>
              <c:pt idx="425">
                <c:v>45736</c:v>
              </c:pt>
              <c:pt idx="426">
                <c:v>45737</c:v>
              </c:pt>
              <c:pt idx="427">
                <c:v>45740</c:v>
              </c:pt>
              <c:pt idx="428">
                <c:v>45741</c:v>
              </c:pt>
              <c:pt idx="429">
                <c:v>45742</c:v>
              </c:pt>
              <c:pt idx="430">
                <c:v>45743</c:v>
              </c:pt>
              <c:pt idx="431">
                <c:v>45744</c:v>
              </c:pt>
              <c:pt idx="432">
                <c:v>45747</c:v>
              </c:pt>
              <c:pt idx="433">
                <c:v>45748</c:v>
              </c:pt>
              <c:pt idx="434">
                <c:v>45749</c:v>
              </c:pt>
              <c:pt idx="435">
                <c:v>45750</c:v>
              </c:pt>
              <c:pt idx="436">
                <c:v>45751</c:v>
              </c:pt>
              <c:pt idx="437">
                <c:v>45754</c:v>
              </c:pt>
              <c:pt idx="438">
                <c:v>45755</c:v>
              </c:pt>
              <c:pt idx="439">
                <c:v>45756</c:v>
              </c:pt>
              <c:pt idx="440">
                <c:v>45757</c:v>
              </c:pt>
              <c:pt idx="441">
                <c:v>45758</c:v>
              </c:pt>
              <c:pt idx="442">
                <c:v>45761</c:v>
              </c:pt>
              <c:pt idx="443">
                <c:v>45762</c:v>
              </c:pt>
              <c:pt idx="444">
                <c:v>45763</c:v>
              </c:pt>
              <c:pt idx="445">
                <c:v>45764</c:v>
              </c:pt>
              <c:pt idx="446">
                <c:v>45765</c:v>
              </c:pt>
              <c:pt idx="447">
                <c:v>45768</c:v>
              </c:pt>
              <c:pt idx="448">
                <c:v>45769</c:v>
              </c:pt>
              <c:pt idx="449">
                <c:v>45770</c:v>
              </c:pt>
              <c:pt idx="450">
                <c:v>45771</c:v>
              </c:pt>
              <c:pt idx="451">
                <c:v>45772</c:v>
              </c:pt>
              <c:pt idx="452">
                <c:v>45775</c:v>
              </c:pt>
              <c:pt idx="453">
                <c:v>45776</c:v>
              </c:pt>
              <c:pt idx="454">
                <c:v>45777</c:v>
              </c:pt>
              <c:pt idx="455">
                <c:v>45778</c:v>
              </c:pt>
              <c:pt idx="456">
                <c:v>45779</c:v>
              </c:pt>
              <c:pt idx="457">
                <c:v>45782</c:v>
              </c:pt>
              <c:pt idx="458">
                <c:v>45783</c:v>
              </c:pt>
              <c:pt idx="459">
                <c:v>45784</c:v>
              </c:pt>
              <c:pt idx="460">
                <c:v>45785</c:v>
              </c:pt>
              <c:pt idx="461">
                <c:v>45786</c:v>
              </c:pt>
              <c:pt idx="462">
                <c:v>45789</c:v>
              </c:pt>
              <c:pt idx="463">
                <c:v>45790</c:v>
              </c:pt>
              <c:pt idx="464">
                <c:v>45791</c:v>
              </c:pt>
              <c:pt idx="465">
                <c:v>45792</c:v>
              </c:pt>
              <c:pt idx="466">
                <c:v>45793</c:v>
              </c:pt>
              <c:pt idx="467">
                <c:v>45796</c:v>
              </c:pt>
              <c:pt idx="468">
                <c:v>45797</c:v>
              </c:pt>
              <c:pt idx="469">
                <c:v>45798</c:v>
              </c:pt>
              <c:pt idx="470">
                <c:v>45799</c:v>
              </c:pt>
              <c:pt idx="471">
                <c:v>45800</c:v>
              </c:pt>
              <c:pt idx="472">
                <c:v>45803</c:v>
              </c:pt>
              <c:pt idx="473">
                <c:v>45804</c:v>
              </c:pt>
              <c:pt idx="474">
                <c:v>45805</c:v>
              </c:pt>
              <c:pt idx="475">
                <c:v>45806</c:v>
              </c:pt>
              <c:pt idx="476">
                <c:v>45807</c:v>
              </c:pt>
              <c:pt idx="477">
                <c:v>45810</c:v>
              </c:pt>
              <c:pt idx="478">
                <c:v>45811</c:v>
              </c:pt>
              <c:pt idx="479">
                <c:v>45812</c:v>
              </c:pt>
              <c:pt idx="480">
                <c:v>45813</c:v>
              </c:pt>
              <c:pt idx="481">
                <c:v>45814</c:v>
              </c:pt>
              <c:pt idx="482">
                <c:v>45817</c:v>
              </c:pt>
              <c:pt idx="483">
                <c:v>45818</c:v>
              </c:pt>
              <c:pt idx="484">
                <c:v>45819</c:v>
              </c:pt>
              <c:pt idx="485">
                <c:v>45820</c:v>
              </c:pt>
              <c:pt idx="486">
                <c:v>45821</c:v>
              </c:pt>
              <c:pt idx="487">
                <c:v>45824</c:v>
              </c:pt>
              <c:pt idx="488">
                <c:v>45825</c:v>
              </c:pt>
              <c:pt idx="489">
                <c:v>45826</c:v>
              </c:pt>
              <c:pt idx="490">
                <c:v>45827</c:v>
              </c:pt>
              <c:pt idx="491">
                <c:v>45828</c:v>
              </c:pt>
              <c:pt idx="492">
                <c:v>45831</c:v>
              </c:pt>
              <c:pt idx="493">
                <c:v>45832</c:v>
              </c:pt>
              <c:pt idx="494">
                <c:v>45833</c:v>
              </c:pt>
              <c:pt idx="495">
                <c:v>45834</c:v>
              </c:pt>
              <c:pt idx="496">
                <c:v>45835</c:v>
              </c:pt>
              <c:pt idx="497">
                <c:v>45838</c:v>
              </c:pt>
              <c:pt idx="498">
                <c:v>45839</c:v>
              </c:pt>
              <c:pt idx="499">
                <c:v>45840</c:v>
              </c:pt>
              <c:pt idx="500">
                <c:v>45841</c:v>
              </c:pt>
              <c:pt idx="501">
                <c:v>45842</c:v>
              </c:pt>
              <c:pt idx="502">
                <c:v>45845</c:v>
              </c:pt>
              <c:pt idx="503">
                <c:v>45846</c:v>
              </c:pt>
              <c:pt idx="504">
                <c:v>45847</c:v>
              </c:pt>
              <c:pt idx="505">
                <c:v>45848</c:v>
              </c:pt>
              <c:pt idx="506">
                <c:v>45849</c:v>
              </c:pt>
              <c:pt idx="507">
                <c:v>45852</c:v>
              </c:pt>
              <c:pt idx="508">
                <c:v>45853</c:v>
              </c:pt>
              <c:pt idx="509">
                <c:v>45854</c:v>
              </c:pt>
              <c:pt idx="510">
                <c:v>45855</c:v>
              </c:pt>
              <c:pt idx="511">
                <c:v>45856</c:v>
              </c:pt>
              <c:pt idx="512">
                <c:v>45859</c:v>
              </c:pt>
              <c:pt idx="513">
                <c:v>45860</c:v>
              </c:pt>
              <c:pt idx="514">
                <c:v>45861</c:v>
              </c:pt>
              <c:pt idx="515">
                <c:v>45862</c:v>
              </c:pt>
              <c:pt idx="516">
                <c:v>45863</c:v>
              </c:pt>
              <c:pt idx="517">
                <c:v>45866</c:v>
              </c:pt>
              <c:pt idx="518">
                <c:v>45867</c:v>
              </c:pt>
              <c:pt idx="519">
                <c:v>45868</c:v>
              </c:pt>
              <c:pt idx="520">
                <c:v>45869</c:v>
              </c:pt>
              <c:pt idx="521">
                <c:v>45870</c:v>
              </c:pt>
              <c:pt idx="522">
                <c:v>45873</c:v>
              </c:pt>
              <c:pt idx="523">
                <c:v>45874</c:v>
              </c:pt>
              <c:pt idx="524">
                <c:v>45875</c:v>
              </c:pt>
              <c:pt idx="525">
                <c:v>45876</c:v>
              </c:pt>
              <c:pt idx="526">
                <c:v>45877</c:v>
              </c:pt>
              <c:pt idx="527">
                <c:v>45880</c:v>
              </c:pt>
              <c:pt idx="528">
                <c:v>45881</c:v>
              </c:pt>
              <c:pt idx="529">
                <c:v>45882</c:v>
              </c:pt>
              <c:pt idx="530">
                <c:v>45883</c:v>
              </c:pt>
              <c:pt idx="531">
                <c:v>45884</c:v>
              </c:pt>
              <c:pt idx="532">
                <c:v>45887</c:v>
              </c:pt>
              <c:pt idx="533">
                <c:v>45888</c:v>
              </c:pt>
              <c:pt idx="534">
                <c:v>45889</c:v>
              </c:pt>
              <c:pt idx="535">
                <c:v>45890</c:v>
              </c:pt>
              <c:pt idx="536">
                <c:v>45891</c:v>
              </c:pt>
              <c:pt idx="537">
                <c:v>45894</c:v>
              </c:pt>
              <c:pt idx="538">
                <c:v>45895</c:v>
              </c:pt>
              <c:pt idx="539">
                <c:v>45896</c:v>
              </c:pt>
              <c:pt idx="540">
                <c:v>45897</c:v>
              </c:pt>
              <c:pt idx="541">
                <c:v>45898</c:v>
              </c:pt>
              <c:pt idx="542">
                <c:v>45901</c:v>
              </c:pt>
              <c:pt idx="543">
                <c:v>45902</c:v>
              </c:pt>
              <c:pt idx="544">
                <c:v>45903</c:v>
              </c:pt>
              <c:pt idx="545">
                <c:v>45904</c:v>
              </c:pt>
              <c:pt idx="546">
                <c:v>45905</c:v>
              </c:pt>
              <c:pt idx="547">
                <c:v>45908</c:v>
              </c:pt>
              <c:pt idx="548">
                <c:v>45909</c:v>
              </c:pt>
              <c:pt idx="549">
                <c:v>45910</c:v>
              </c:pt>
              <c:pt idx="550">
                <c:v>45911</c:v>
              </c:pt>
              <c:pt idx="551">
                <c:v>45912</c:v>
              </c:pt>
              <c:pt idx="552">
                <c:v>45915</c:v>
              </c:pt>
              <c:pt idx="553">
                <c:v>45916</c:v>
              </c:pt>
              <c:pt idx="554">
                <c:v>45917</c:v>
              </c:pt>
              <c:pt idx="555">
                <c:v>45918</c:v>
              </c:pt>
              <c:pt idx="556">
                <c:v>45919</c:v>
              </c:pt>
              <c:pt idx="557">
                <c:v>45922</c:v>
              </c:pt>
              <c:pt idx="558">
                <c:v>45923</c:v>
              </c:pt>
              <c:pt idx="559">
                <c:v>45924</c:v>
              </c:pt>
              <c:pt idx="560">
                <c:v>45925</c:v>
              </c:pt>
              <c:pt idx="561">
                <c:v>45926</c:v>
              </c:pt>
              <c:pt idx="562">
                <c:v>45929</c:v>
              </c:pt>
              <c:pt idx="563">
                <c:v>45930</c:v>
              </c:pt>
              <c:pt idx="564">
                <c:v>45931</c:v>
              </c:pt>
              <c:pt idx="565">
                <c:v>45932</c:v>
              </c:pt>
              <c:pt idx="566">
                <c:v>45933</c:v>
              </c:pt>
              <c:pt idx="567">
                <c:v>45936</c:v>
              </c:pt>
              <c:pt idx="568">
                <c:v>45937</c:v>
              </c:pt>
              <c:pt idx="569">
                <c:v>45938</c:v>
              </c:pt>
              <c:pt idx="570">
                <c:v>45939</c:v>
              </c:pt>
              <c:pt idx="571">
                <c:v>45940</c:v>
              </c:pt>
              <c:pt idx="572">
                <c:v>45943</c:v>
              </c:pt>
              <c:pt idx="573">
                <c:v>45944</c:v>
              </c:pt>
              <c:pt idx="574">
                <c:v>45945</c:v>
              </c:pt>
              <c:pt idx="575">
                <c:v>45946</c:v>
              </c:pt>
              <c:pt idx="576">
                <c:v>45947</c:v>
              </c:pt>
              <c:pt idx="577">
                <c:v>45950</c:v>
              </c:pt>
              <c:pt idx="578">
                <c:v>45951</c:v>
              </c:pt>
              <c:pt idx="579">
                <c:v>45952</c:v>
              </c:pt>
              <c:pt idx="580">
                <c:v>45953</c:v>
              </c:pt>
              <c:pt idx="581">
                <c:v>45954</c:v>
              </c:pt>
              <c:pt idx="582">
                <c:v>45957</c:v>
              </c:pt>
              <c:pt idx="583">
                <c:v>45958</c:v>
              </c:pt>
              <c:pt idx="584">
                <c:v>45959</c:v>
              </c:pt>
              <c:pt idx="585">
                <c:v>45960</c:v>
              </c:pt>
              <c:pt idx="586">
                <c:v>45961</c:v>
              </c:pt>
              <c:pt idx="587">
                <c:v>45964</c:v>
              </c:pt>
              <c:pt idx="588">
                <c:v>45965</c:v>
              </c:pt>
              <c:pt idx="589">
                <c:v>45966</c:v>
              </c:pt>
              <c:pt idx="590">
                <c:v>45967</c:v>
              </c:pt>
              <c:pt idx="591">
                <c:v>45968</c:v>
              </c:pt>
              <c:pt idx="592">
                <c:v>45971</c:v>
              </c:pt>
              <c:pt idx="593">
                <c:v>45972</c:v>
              </c:pt>
              <c:pt idx="594">
                <c:v>45973</c:v>
              </c:pt>
              <c:pt idx="595">
                <c:v>45974</c:v>
              </c:pt>
              <c:pt idx="596">
                <c:v>45975</c:v>
              </c:pt>
              <c:pt idx="597">
                <c:v>45978</c:v>
              </c:pt>
              <c:pt idx="598">
                <c:v>45979</c:v>
              </c:pt>
              <c:pt idx="599">
                <c:v>45980</c:v>
              </c:pt>
              <c:pt idx="600">
                <c:v>45981</c:v>
              </c:pt>
              <c:pt idx="601">
                <c:v>45982</c:v>
              </c:pt>
              <c:pt idx="602">
                <c:v>45985</c:v>
              </c:pt>
              <c:pt idx="603">
                <c:v>45986</c:v>
              </c:pt>
              <c:pt idx="604">
                <c:v>45987</c:v>
              </c:pt>
              <c:pt idx="605">
                <c:v>45988</c:v>
              </c:pt>
              <c:pt idx="606">
                <c:v>45989</c:v>
              </c:pt>
              <c:pt idx="607">
                <c:v>45992</c:v>
              </c:pt>
              <c:pt idx="608">
                <c:v>45993</c:v>
              </c:pt>
              <c:pt idx="609">
                <c:v>45994</c:v>
              </c:pt>
              <c:pt idx="610">
                <c:v>45995</c:v>
              </c:pt>
              <c:pt idx="611">
                <c:v>45996</c:v>
              </c:pt>
              <c:pt idx="612">
                <c:v>45999</c:v>
              </c:pt>
              <c:pt idx="613">
                <c:v>46000</c:v>
              </c:pt>
              <c:pt idx="614">
                <c:v>46001</c:v>
              </c:pt>
              <c:pt idx="615">
                <c:v>46002</c:v>
              </c:pt>
              <c:pt idx="616">
                <c:v>46003</c:v>
              </c:pt>
              <c:pt idx="617">
                <c:v>46006</c:v>
              </c:pt>
              <c:pt idx="618">
                <c:v>46007</c:v>
              </c:pt>
              <c:pt idx="619">
                <c:v>46008</c:v>
              </c:pt>
              <c:pt idx="620">
                <c:v>46009</c:v>
              </c:pt>
              <c:pt idx="621">
                <c:v>46010</c:v>
              </c:pt>
              <c:pt idx="622">
                <c:v>46013</c:v>
              </c:pt>
              <c:pt idx="623">
                <c:v>46014</c:v>
              </c:pt>
              <c:pt idx="624">
                <c:v>46015</c:v>
              </c:pt>
              <c:pt idx="625">
                <c:v>46016</c:v>
              </c:pt>
              <c:pt idx="626">
                <c:v>46017</c:v>
              </c:pt>
              <c:pt idx="627">
                <c:v>46020</c:v>
              </c:pt>
              <c:pt idx="628">
                <c:v>46021</c:v>
              </c:pt>
              <c:pt idx="629">
                <c:v>46022</c:v>
              </c:pt>
              <c:pt idx="630">
                <c:v>46023</c:v>
              </c:pt>
              <c:pt idx="631">
                <c:v>46024</c:v>
              </c:pt>
              <c:pt idx="632">
                <c:v>46027</c:v>
              </c:pt>
              <c:pt idx="633">
                <c:v>46028</c:v>
              </c:pt>
              <c:pt idx="634">
                <c:v>46029</c:v>
              </c:pt>
              <c:pt idx="635">
                <c:v>46030</c:v>
              </c:pt>
              <c:pt idx="636">
                <c:v>46031</c:v>
              </c:pt>
              <c:pt idx="637">
                <c:v>46034</c:v>
              </c:pt>
              <c:pt idx="638">
                <c:v>46035</c:v>
              </c:pt>
              <c:pt idx="639">
                <c:v>46036</c:v>
              </c:pt>
              <c:pt idx="640">
                <c:v>46037</c:v>
              </c:pt>
              <c:pt idx="641">
                <c:v>46038</c:v>
              </c:pt>
              <c:pt idx="642">
                <c:v>46041</c:v>
              </c:pt>
              <c:pt idx="643">
                <c:v>46042</c:v>
              </c:pt>
              <c:pt idx="644">
                <c:v>46043</c:v>
              </c:pt>
              <c:pt idx="645">
                <c:v>46044</c:v>
              </c:pt>
              <c:pt idx="646">
                <c:v>46045</c:v>
              </c:pt>
              <c:pt idx="647">
                <c:v>46048</c:v>
              </c:pt>
              <c:pt idx="648">
                <c:v>46049</c:v>
              </c:pt>
              <c:pt idx="649">
                <c:v>46050</c:v>
              </c:pt>
              <c:pt idx="650">
                <c:v>46051</c:v>
              </c:pt>
              <c:pt idx="651">
                <c:v>46052</c:v>
              </c:pt>
              <c:pt idx="652">
                <c:v>46055</c:v>
              </c:pt>
              <c:pt idx="653">
                <c:v>46056</c:v>
              </c:pt>
              <c:pt idx="654">
                <c:v>46057</c:v>
              </c:pt>
              <c:pt idx="655">
                <c:v>46058</c:v>
              </c:pt>
              <c:pt idx="656">
                <c:v>46059</c:v>
              </c:pt>
              <c:pt idx="657">
                <c:v>46062</c:v>
              </c:pt>
              <c:pt idx="658">
                <c:v>46063</c:v>
              </c:pt>
              <c:pt idx="659">
                <c:v>46064</c:v>
              </c:pt>
              <c:pt idx="660">
                <c:v>46065</c:v>
              </c:pt>
              <c:pt idx="661">
                <c:v>46066</c:v>
              </c:pt>
              <c:pt idx="662">
                <c:v>46069</c:v>
              </c:pt>
              <c:pt idx="663">
                <c:v>46070</c:v>
              </c:pt>
              <c:pt idx="664">
                <c:v>46071</c:v>
              </c:pt>
              <c:pt idx="665">
                <c:v>46072</c:v>
              </c:pt>
              <c:pt idx="666">
                <c:v>46073</c:v>
              </c:pt>
              <c:pt idx="667">
                <c:v>46076</c:v>
              </c:pt>
              <c:pt idx="668">
                <c:v>46077</c:v>
              </c:pt>
              <c:pt idx="669">
                <c:v>46078</c:v>
              </c:pt>
              <c:pt idx="670">
                <c:v>46079</c:v>
              </c:pt>
              <c:pt idx="671">
                <c:v>46080</c:v>
              </c:pt>
              <c:pt idx="672">
                <c:v>46083</c:v>
              </c:pt>
              <c:pt idx="673">
                <c:v>46084</c:v>
              </c:pt>
              <c:pt idx="674">
                <c:v>46085</c:v>
              </c:pt>
              <c:pt idx="675">
                <c:v>46086</c:v>
              </c:pt>
              <c:pt idx="676">
                <c:v>46087</c:v>
              </c:pt>
              <c:pt idx="677">
                <c:v>46090</c:v>
              </c:pt>
              <c:pt idx="678">
                <c:v>46091</c:v>
              </c:pt>
              <c:pt idx="679">
                <c:v>46092</c:v>
              </c:pt>
              <c:pt idx="680">
                <c:v>46093</c:v>
              </c:pt>
              <c:pt idx="681">
                <c:v>46094</c:v>
              </c:pt>
              <c:pt idx="682">
                <c:v>46097</c:v>
              </c:pt>
              <c:pt idx="683">
                <c:v>46098</c:v>
              </c:pt>
              <c:pt idx="684">
                <c:v>46099</c:v>
              </c:pt>
              <c:pt idx="685">
                <c:v>46100</c:v>
              </c:pt>
              <c:pt idx="686">
                <c:v>46101</c:v>
              </c:pt>
              <c:pt idx="687">
                <c:v>46104</c:v>
              </c:pt>
              <c:pt idx="688">
                <c:v>46105</c:v>
              </c:pt>
              <c:pt idx="689">
                <c:v>46106</c:v>
              </c:pt>
              <c:pt idx="690">
                <c:v>46107</c:v>
              </c:pt>
              <c:pt idx="691">
                <c:v>46108</c:v>
              </c:pt>
              <c:pt idx="692">
                <c:v>46111</c:v>
              </c:pt>
              <c:pt idx="693">
                <c:v>46112</c:v>
              </c:pt>
              <c:pt idx="694">
                <c:v>46113</c:v>
              </c:pt>
              <c:pt idx="695">
                <c:v>46114</c:v>
              </c:pt>
              <c:pt idx="696">
                <c:v>46115</c:v>
              </c:pt>
              <c:pt idx="697">
                <c:v>46118</c:v>
              </c:pt>
              <c:pt idx="698">
                <c:v>46119</c:v>
              </c:pt>
              <c:pt idx="699">
                <c:v>46120</c:v>
              </c:pt>
              <c:pt idx="700">
                <c:v>46121</c:v>
              </c:pt>
              <c:pt idx="701">
                <c:v>46122</c:v>
              </c:pt>
              <c:pt idx="702">
                <c:v>46125</c:v>
              </c:pt>
              <c:pt idx="703">
                <c:v>46126</c:v>
              </c:pt>
              <c:pt idx="704">
                <c:v>46127</c:v>
              </c:pt>
              <c:pt idx="705">
                <c:v>46128</c:v>
              </c:pt>
              <c:pt idx="706">
                <c:v>46129</c:v>
              </c:pt>
              <c:pt idx="707">
                <c:v>46132</c:v>
              </c:pt>
              <c:pt idx="708">
                <c:v>46133</c:v>
              </c:pt>
              <c:pt idx="709">
                <c:v>46134</c:v>
              </c:pt>
              <c:pt idx="710">
                <c:v>46135</c:v>
              </c:pt>
              <c:pt idx="711">
                <c:v>46136</c:v>
              </c:pt>
              <c:pt idx="712">
                <c:v>46139</c:v>
              </c:pt>
              <c:pt idx="713">
                <c:v>46140</c:v>
              </c:pt>
              <c:pt idx="714">
                <c:v>46141</c:v>
              </c:pt>
              <c:pt idx="715">
                <c:v>46142</c:v>
              </c:pt>
              <c:pt idx="716">
                <c:v>46143</c:v>
              </c:pt>
              <c:pt idx="717">
                <c:v>46146</c:v>
              </c:pt>
              <c:pt idx="718">
                <c:v>46147</c:v>
              </c:pt>
              <c:pt idx="719">
                <c:v>46148</c:v>
              </c:pt>
              <c:pt idx="720">
                <c:v>46149</c:v>
              </c:pt>
              <c:pt idx="721">
                <c:v>46150</c:v>
              </c:pt>
              <c:pt idx="722">
                <c:v>46153</c:v>
              </c:pt>
              <c:pt idx="723">
                <c:v>46154</c:v>
              </c:pt>
              <c:pt idx="724">
                <c:v>46155</c:v>
              </c:pt>
              <c:pt idx="725">
                <c:v>46156</c:v>
              </c:pt>
              <c:pt idx="726">
                <c:v>46157</c:v>
              </c:pt>
              <c:pt idx="727">
                <c:v>46160</c:v>
              </c:pt>
              <c:pt idx="728">
                <c:v>46161</c:v>
              </c:pt>
              <c:pt idx="729">
                <c:v>46162</c:v>
              </c:pt>
              <c:pt idx="730">
                <c:v>46163</c:v>
              </c:pt>
              <c:pt idx="731">
                <c:v>46164</c:v>
              </c:pt>
              <c:pt idx="732">
                <c:v>46167</c:v>
              </c:pt>
              <c:pt idx="733">
                <c:v>46168</c:v>
              </c:pt>
              <c:pt idx="734">
                <c:v>46169</c:v>
              </c:pt>
              <c:pt idx="735">
                <c:v>46170</c:v>
              </c:pt>
              <c:pt idx="736">
                <c:v>46171</c:v>
              </c:pt>
              <c:pt idx="737">
                <c:v>46174</c:v>
              </c:pt>
              <c:pt idx="738">
                <c:v>46175</c:v>
              </c:pt>
              <c:pt idx="739">
                <c:v>46176</c:v>
              </c:pt>
              <c:pt idx="740">
                <c:v>46177</c:v>
              </c:pt>
              <c:pt idx="741">
                <c:v>46178</c:v>
              </c:pt>
              <c:pt idx="742">
                <c:v>46181</c:v>
              </c:pt>
              <c:pt idx="743">
                <c:v>46182</c:v>
              </c:pt>
              <c:pt idx="744">
                <c:v>46183</c:v>
              </c:pt>
              <c:pt idx="745">
                <c:v>46184</c:v>
              </c:pt>
              <c:pt idx="746">
                <c:v>46185</c:v>
              </c:pt>
              <c:pt idx="747">
                <c:v>46188</c:v>
              </c:pt>
              <c:pt idx="748">
                <c:v>46189</c:v>
              </c:pt>
              <c:pt idx="749">
                <c:v>46190</c:v>
              </c:pt>
              <c:pt idx="750">
                <c:v>46191</c:v>
              </c:pt>
              <c:pt idx="751">
                <c:v>46192</c:v>
              </c:pt>
              <c:pt idx="752">
                <c:v>46195</c:v>
              </c:pt>
              <c:pt idx="753">
                <c:v>46196</c:v>
              </c:pt>
              <c:pt idx="754">
                <c:v>46197</c:v>
              </c:pt>
              <c:pt idx="755">
                <c:v>46198</c:v>
              </c:pt>
              <c:pt idx="756">
                <c:v>46199</c:v>
              </c:pt>
              <c:pt idx="757">
                <c:v>46202</c:v>
              </c:pt>
              <c:pt idx="758">
                <c:v>46203</c:v>
              </c:pt>
              <c:pt idx="759">
                <c:v>46204</c:v>
              </c:pt>
              <c:pt idx="760">
                <c:v>46205</c:v>
              </c:pt>
              <c:pt idx="761">
                <c:v>46206</c:v>
              </c:pt>
            </c:numLit>
          </c:cat>
          <c:val>
            <c:numLit>
              <c:formatCode>General</c:formatCode>
              <c:ptCount val="762"/>
              <c:pt idx="0">
                <c:v>17.658200000000001</c:v>
              </c:pt>
              <c:pt idx="1">
                <c:v>17.658200000000001</c:v>
              </c:pt>
              <c:pt idx="2">
                <c:v>18.699400000000001</c:v>
              </c:pt>
              <c:pt idx="3">
                <c:v>19.354600000000001</c:v>
              </c:pt>
              <c:pt idx="4">
                <c:v>19.559200000000001</c:v>
              </c:pt>
              <c:pt idx="5">
                <c:v>19.822399999999998</c:v>
              </c:pt>
              <c:pt idx="6">
                <c:v>19.822399999999998</c:v>
              </c:pt>
              <c:pt idx="7">
                <c:v>19.497</c:v>
              </c:pt>
              <c:pt idx="8">
                <c:v>19.478100000000001</c:v>
              </c:pt>
              <c:pt idx="9">
                <c:v>19.4162</c:v>
              </c:pt>
              <c:pt idx="10">
                <c:v>19.519400000000001</c:v>
              </c:pt>
              <c:pt idx="11">
                <c:v>19.519400000000001</c:v>
              </c:pt>
              <c:pt idx="12">
                <c:v>19.546099999999999</c:v>
              </c:pt>
              <c:pt idx="13">
                <c:v>19.482800000000001</c:v>
              </c:pt>
              <c:pt idx="14">
                <c:v>19.4297</c:v>
              </c:pt>
              <c:pt idx="15">
                <c:v>19.4862</c:v>
              </c:pt>
              <c:pt idx="16">
                <c:v>19.4862</c:v>
              </c:pt>
              <c:pt idx="17">
                <c:v>19.582599999999999</c:v>
              </c:pt>
              <c:pt idx="18">
                <c:v>19.564900000000002</c:v>
              </c:pt>
              <c:pt idx="19">
                <c:v>19.776399999999999</c:v>
              </c:pt>
              <c:pt idx="20">
                <c:v>19.597200000000001</c:v>
              </c:pt>
              <c:pt idx="21">
                <c:v>19.597200000000001</c:v>
              </c:pt>
              <c:pt idx="22">
                <c:v>19.5092</c:v>
              </c:pt>
              <c:pt idx="23">
                <c:v>19.509699999999999</c:v>
              </c:pt>
              <c:pt idx="24">
                <c:v>19.298100000000002</c:v>
              </c:pt>
              <c:pt idx="25">
                <c:v>19.14</c:v>
              </c:pt>
              <c:pt idx="26">
                <c:v>19.14</c:v>
              </c:pt>
              <c:pt idx="27">
                <c:v>19.183499999999999</c:v>
              </c:pt>
              <c:pt idx="28">
                <c:v>19.039000000000001</c:v>
              </c:pt>
              <c:pt idx="29">
                <c:v>18.931799999999999</c:v>
              </c:pt>
              <c:pt idx="30">
                <c:v>18.947800000000001</c:v>
              </c:pt>
              <c:pt idx="31">
                <c:v>18.947800000000001</c:v>
              </c:pt>
              <c:pt idx="32">
                <c:v>18.704999999999998</c:v>
              </c:pt>
              <c:pt idx="33">
                <c:v>18.7943</c:v>
              </c:pt>
              <c:pt idx="34">
                <c:v>18.751799999999999</c:v>
              </c:pt>
              <c:pt idx="35">
                <c:v>18.551500000000001</c:v>
              </c:pt>
              <c:pt idx="36">
                <c:v>18.551500000000001</c:v>
              </c:pt>
              <c:pt idx="37">
                <c:v>18.4544</c:v>
              </c:pt>
              <c:pt idx="38">
                <c:v>18.488099999999999</c:v>
              </c:pt>
              <c:pt idx="39">
                <c:v>18.755199999999999</c:v>
              </c:pt>
              <c:pt idx="40">
                <c:v>18.7118</c:v>
              </c:pt>
              <c:pt idx="41">
                <c:v>18.7118</c:v>
              </c:pt>
              <c:pt idx="42">
                <c:v>18.670200000000001</c:v>
              </c:pt>
              <c:pt idx="43">
                <c:v>18.586600000000001</c:v>
              </c:pt>
              <c:pt idx="44">
                <c:v>18.369299999999999</c:v>
              </c:pt>
              <c:pt idx="45">
                <c:v>18.254200000000001</c:v>
              </c:pt>
              <c:pt idx="46">
                <c:v>18.254200000000001</c:v>
              </c:pt>
              <c:pt idx="47">
                <c:v>17.903300000000002</c:v>
              </c:pt>
              <c:pt idx="48">
                <c:v>18.0701</c:v>
              </c:pt>
              <c:pt idx="49">
                <c:v>17.987500000000001</c:v>
              </c:pt>
              <c:pt idx="50">
                <c:v>17.983899999999998</c:v>
              </c:pt>
              <c:pt idx="51">
                <c:v>17.983899999999998</c:v>
              </c:pt>
              <c:pt idx="52">
                <c:v>18.006699999999999</c:v>
              </c:pt>
              <c:pt idx="53">
                <c:v>18.194400000000002</c:v>
              </c:pt>
              <c:pt idx="54">
                <c:v>18.121200000000002</c:v>
              </c:pt>
              <c:pt idx="55">
                <c:v>18.0185</c:v>
              </c:pt>
              <c:pt idx="56">
                <c:v>18.0185</c:v>
              </c:pt>
              <c:pt idx="57">
                <c:v>17.3992</c:v>
              </c:pt>
              <c:pt idx="58">
                <c:v>17.6145</c:v>
              </c:pt>
              <c:pt idx="59">
                <c:v>17.8626</c:v>
              </c:pt>
              <c:pt idx="60">
                <c:v>17.621400000000001</c:v>
              </c:pt>
              <c:pt idx="61">
                <c:v>17.621400000000001</c:v>
              </c:pt>
              <c:pt idx="62">
                <c:v>17.880299999999998</c:v>
              </c:pt>
              <c:pt idx="63">
                <c:v>18.1738</c:v>
              </c:pt>
              <c:pt idx="64">
                <c:v>18.413900000000002</c:v>
              </c:pt>
              <c:pt idx="65">
                <c:v>18.700199999999999</c:v>
              </c:pt>
              <c:pt idx="66">
                <c:v>18.700199999999999</c:v>
              </c:pt>
              <c:pt idx="67">
                <c:v>18.893799999999999</c:v>
              </c:pt>
              <c:pt idx="68">
                <c:v>19.1478</c:v>
              </c:pt>
              <c:pt idx="69">
                <c:v>19.616299999999999</c:v>
              </c:pt>
              <c:pt idx="70">
                <c:v>18.670999999999999</c:v>
              </c:pt>
              <c:pt idx="71">
                <c:v>18.670999999999999</c:v>
              </c:pt>
              <c:pt idx="72">
                <c:v>18.5319</c:v>
              </c:pt>
              <c:pt idx="73">
                <c:v>18.7926</c:v>
              </c:pt>
              <c:pt idx="74">
                <c:v>19.1952</c:v>
              </c:pt>
              <c:pt idx="75">
                <c:v>19.285699999999999</c:v>
              </c:pt>
              <c:pt idx="76">
                <c:v>19.285699999999999</c:v>
              </c:pt>
              <c:pt idx="77">
                <c:v>19.2788</c:v>
              </c:pt>
              <c:pt idx="78">
                <c:v>19.267700000000001</c:v>
              </c:pt>
              <c:pt idx="79">
                <c:v>19.209299999999999</c:v>
              </c:pt>
              <c:pt idx="80">
                <c:v>19.134399999999999</c:v>
              </c:pt>
              <c:pt idx="81">
                <c:v>19.134399999999999</c:v>
              </c:pt>
              <c:pt idx="82">
                <c:v>19.092300000000002</c:v>
              </c:pt>
              <c:pt idx="83">
                <c:v>19.152799999999999</c:v>
              </c:pt>
              <c:pt idx="84">
                <c:v>19.136199999999999</c:v>
              </c:pt>
              <c:pt idx="85">
                <c:v>19.295200000000001</c:v>
              </c:pt>
              <c:pt idx="86">
                <c:v>19.295200000000001</c:v>
              </c:pt>
              <c:pt idx="87">
                <c:v>19.282299999999999</c:v>
              </c:pt>
              <c:pt idx="88">
                <c:v>19.188300000000002</c:v>
              </c:pt>
              <c:pt idx="89">
                <c:v>19.202000000000002</c:v>
              </c:pt>
              <c:pt idx="90">
                <c:v>19.270499999999998</c:v>
              </c:pt>
              <c:pt idx="91">
                <c:v>19.270499999999998</c:v>
              </c:pt>
              <c:pt idx="92">
                <c:v>19.572800000000001</c:v>
              </c:pt>
              <c:pt idx="93">
                <c:v>19.589400000000001</c:v>
              </c:pt>
              <c:pt idx="94">
                <c:v>19.605499999999999</c:v>
              </c:pt>
              <c:pt idx="95">
                <c:v>19.8843</c:v>
              </c:pt>
              <c:pt idx="96">
                <c:v>19.8843</c:v>
              </c:pt>
              <c:pt idx="97">
                <c:v>20.206900000000001</c:v>
              </c:pt>
              <c:pt idx="98">
                <c:v>20.2699</c:v>
              </c:pt>
              <c:pt idx="99">
                <c:v>20.206099999999999</c:v>
              </c:pt>
              <c:pt idx="100">
                <c:v>20.066199999999998</c:v>
              </c:pt>
              <c:pt idx="101">
                <c:v>20.066199999999998</c:v>
              </c:pt>
              <c:pt idx="102">
                <c:v>20.427800000000001</c:v>
              </c:pt>
              <c:pt idx="103">
                <c:v>20.5425</c:v>
              </c:pt>
              <c:pt idx="104">
                <c:v>20.548999999999999</c:v>
              </c:pt>
              <c:pt idx="105">
                <c:v>20.621200000000002</c:v>
              </c:pt>
              <c:pt idx="106">
                <c:v>20.621200000000002</c:v>
              </c:pt>
              <c:pt idx="107">
                <c:v>20.863900000000001</c:v>
              </c:pt>
              <c:pt idx="108">
                <c:v>21.0534</c:v>
              </c:pt>
              <c:pt idx="109">
                <c:v>20.6691</c:v>
              </c:pt>
              <c:pt idx="110">
                <c:v>21.1069</c:v>
              </c:pt>
              <c:pt idx="111">
                <c:v>21.1069</c:v>
              </c:pt>
              <c:pt idx="112">
                <c:v>21.258500000000002</c:v>
              </c:pt>
              <c:pt idx="113">
                <c:v>21.1829</c:v>
              </c:pt>
              <c:pt idx="114">
                <c:v>21.071200000000001</c:v>
              </c:pt>
              <c:pt idx="115">
                <c:v>21.015000000000001</c:v>
              </c:pt>
              <c:pt idx="116">
                <c:v>21.015000000000001</c:v>
              </c:pt>
              <c:pt idx="117">
                <c:v>21.093800000000002</c:v>
              </c:pt>
              <c:pt idx="118">
                <c:v>20.960899999999999</c:v>
              </c:pt>
              <c:pt idx="119">
                <c:v>20.954999999999998</c:v>
              </c:pt>
              <c:pt idx="120">
                <c:v>20.7044</c:v>
              </c:pt>
              <c:pt idx="121">
                <c:v>20.7044</c:v>
              </c:pt>
              <c:pt idx="122">
                <c:v>21.049299999999999</c:v>
              </c:pt>
              <c:pt idx="123">
                <c:v>21.0502</c:v>
              </c:pt>
              <c:pt idx="124">
                <c:v>21.179099999999998</c:v>
              </c:pt>
              <c:pt idx="125">
                <c:v>21.1417</c:v>
              </c:pt>
              <c:pt idx="126">
                <c:v>21.1417</c:v>
              </c:pt>
              <c:pt idx="127">
                <c:v>21.332100000000001</c:v>
              </c:pt>
              <c:pt idx="128">
                <c:v>20.860299999999999</c:v>
              </c:pt>
              <c:pt idx="129">
                <c:v>20.464500000000001</c:v>
              </c:pt>
              <c:pt idx="130">
                <c:v>20.6907</c:v>
              </c:pt>
              <c:pt idx="131">
                <c:v>20.6907</c:v>
              </c:pt>
              <c:pt idx="132">
                <c:v>20.8735</c:v>
              </c:pt>
              <c:pt idx="133">
                <c:v>20.884</c:v>
              </c:pt>
              <c:pt idx="134">
                <c:v>21.089200000000002</c:v>
              </c:pt>
              <c:pt idx="135">
                <c:v>21.160299999999999</c:v>
              </c:pt>
              <c:pt idx="136">
                <c:v>21.160299999999999</c:v>
              </c:pt>
              <c:pt idx="137">
                <c:v>21.297499999999999</c:v>
              </c:pt>
              <c:pt idx="138">
                <c:v>21.4739</c:v>
              </c:pt>
              <c:pt idx="139">
                <c:v>21.479500000000002</c:v>
              </c:pt>
              <c:pt idx="140">
                <c:v>21.5565</c:v>
              </c:pt>
              <c:pt idx="141">
                <c:v>21.5565</c:v>
              </c:pt>
              <c:pt idx="142">
                <c:v>21.682500000000001</c:v>
              </c:pt>
              <c:pt idx="143">
                <c:v>21.768599999999999</c:v>
              </c:pt>
              <c:pt idx="144">
                <c:v>21.7943</c:v>
              </c:pt>
              <c:pt idx="145">
                <c:v>21.7943</c:v>
              </c:pt>
              <c:pt idx="146">
                <c:v>21.7943</c:v>
              </c:pt>
              <c:pt idx="147">
                <c:v>21.636199999999999</c:v>
              </c:pt>
              <c:pt idx="148">
                <c:v>21.789100000000001</c:v>
              </c:pt>
              <c:pt idx="149">
                <c:v>21.938700000000001</c:v>
              </c:pt>
              <c:pt idx="150">
                <c:v>21.957699999999999</c:v>
              </c:pt>
              <c:pt idx="151">
                <c:v>21.957699999999999</c:v>
              </c:pt>
              <c:pt idx="152">
                <c:v>21.846900000000002</c:v>
              </c:pt>
              <c:pt idx="153">
                <c:v>21.7638</c:v>
              </c:pt>
              <c:pt idx="154">
                <c:v>22.5379</c:v>
              </c:pt>
              <c:pt idx="155">
                <c:v>22.5959</c:v>
              </c:pt>
              <c:pt idx="156">
                <c:v>22.5959</c:v>
              </c:pt>
              <c:pt idx="157">
                <c:v>22.0425</c:v>
              </c:pt>
              <c:pt idx="158">
                <c:v>22.112500000000001</c:v>
              </c:pt>
              <c:pt idx="159">
                <c:v>22.210100000000001</c:v>
              </c:pt>
              <c:pt idx="160">
                <c:v>22.240300000000001</c:v>
              </c:pt>
              <c:pt idx="161">
                <c:v>22.240300000000001</c:v>
              </c:pt>
              <c:pt idx="162">
                <c:v>22.251799999999999</c:v>
              </c:pt>
              <c:pt idx="163">
                <c:v>22.2879</c:v>
              </c:pt>
              <c:pt idx="164">
                <c:v>22.1538</c:v>
              </c:pt>
              <c:pt idx="165">
                <c:v>22.4085</c:v>
              </c:pt>
              <c:pt idx="166">
                <c:v>22.4085</c:v>
              </c:pt>
              <c:pt idx="167">
                <c:v>22.1494</c:v>
              </c:pt>
              <c:pt idx="168">
                <c:v>22.091999999999999</c:v>
              </c:pt>
              <c:pt idx="169">
                <c:v>22.124400000000001</c:v>
              </c:pt>
              <c:pt idx="170">
                <c:v>21.762899999999998</c:v>
              </c:pt>
              <c:pt idx="171">
                <c:v>21.762899999999998</c:v>
              </c:pt>
              <c:pt idx="172">
                <c:v>21.4421</c:v>
              </c:pt>
              <c:pt idx="173">
                <c:v>21.5962</c:v>
              </c:pt>
              <c:pt idx="174">
                <c:v>21.942</c:v>
              </c:pt>
              <c:pt idx="175">
                <c:v>22.141100000000002</c:v>
              </c:pt>
              <c:pt idx="176">
                <c:v>22.141100000000002</c:v>
              </c:pt>
              <c:pt idx="177">
                <c:v>22.141100000000002</c:v>
              </c:pt>
              <c:pt idx="178">
                <c:v>22.141100000000002</c:v>
              </c:pt>
              <c:pt idx="179">
                <c:v>22.141100000000002</c:v>
              </c:pt>
              <c:pt idx="180">
                <c:v>22.141100000000002</c:v>
              </c:pt>
              <c:pt idx="181">
                <c:v>22.141100000000002</c:v>
              </c:pt>
              <c:pt idx="182">
                <c:v>21.873999999999999</c:v>
              </c:pt>
              <c:pt idx="183">
                <c:v>21.451699999999999</c:v>
              </c:pt>
              <c:pt idx="184">
                <c:v>21.321300000000001</c:v>
              </c:pt>
              <c:pt idx="185">
                <c:v>21.387899999999998</c:v>
              </c:pt>
              <c:pt idx="186">
                <c:v>21.387899999999998</c:v>
              </c:pt>
              <c:pt idx="187">
                <c:v>21.271599999999999</c:v>
              </c:pt>
              <c:pt idx="188">
                <c:v>21.211400000000001</c:v>
              </c:pt>
              <c:pt idx="189">
                <c:v>21.021999999999998</c:v>
              </c:pt>
              <c:pt idx="190">
                <c:v>20.8963</c:v>
              </c:pt>
              <c:pt idx="191">
                <c:v>20.8963</c:v>
              </c:pt>
              <c:pt idx="192">
                <c:v>21.295100000000001</c:v>
              </c:pt>
              <c:pt idx="193">
                <c:v>21.186499999999999</c:v>
              </c:pt>
              <c:pt idx="194">
                <c:v>21.037099999999999</c:v>
              </c:pt>
              <c:pt idx="195">
                <c:v>21.0122</c:v>
              </c:pt>
              <c:pt idx="196">
                <c:v>21.0122</c:v>
              </c:pt>
              <c:pt idx="197">
                <c:v>21.024000000000001</c:v>
              </c:pt>
              <c:pt idx="198">
                <c:v>21.000599999999999</c:v>
              </c:pt>
              <c:pt idx="199">
                <c:v>20.591100000000001</c:v>
              </c:pt>
              <c:pt idx="200">
                <c:v>20.432400000000001</c:v>
              </c:pt>
              <c:pt idx="201">
                <c:v>20.432400000000001</c:v>
              </c:pt>
              <c:pt idx="202">
                <c:v>20.398299999999999</c:v>
              </c:pt>
              <c:pt idx="203">
                <c:v>20.1616</c:v>
              </c:pt>
              <c:pt idx="204">
                <c:v>20.072299999999998</c:v>
              </c:pt>
              <c:pt idx="205">
                <c:v>20.279800000000002</c:v>
              </c:pt>
              <c:pt idx="206">
                <c:v>20.279800000000002</c:v>
              </c:pt>
              <c:pt idx="207">
                <c:v>20.090699999999998</c:v>
              </c:pt>
              <c:pt idx="208">
                <c:v>20.156600000000001</c:v>
              </c:pt>
              <c:pt idx="209">
                <c:v>20.1965</c:v>
              </c:pt>
              <c:pt idx="210">
                <c:v>19.808599999999998</c:v>
              </c:pt>
              <c:pt idx="211">
                <c:v>19.808599999999998</c:v>
              </c:pt>
              <c:pt idx="212">
                <c:v>19.5107</c:v>
              </c:pt>
              <c:pt idx="213">
                <c:v>19.2377</c:v>
              </c:pt>
              <c:pt idx="214">
                <c:v>19.3842</c:v>
              </c:pt>
              <c:pt idx="215">
                <c:v>19.059699999999999</c:v>
              </c:pt>
              <c:pt idx="216">
                <c:v>19.059699999999999</c:v>
              </c:pt>
              <c:pt idx="217">
                <c:v>19.6326</c:v>
              </c:pt>
              <c:pt idx="218">
                <c:v>19.322500000000002</c:v>
              </c:pt>
              <c:pt idx="219">
                <c:v>19.2197</c:v>
              </c:pt>
              <c:pt idx="220">
                <c:v>19.280899999999999</c:v>
              </c:pt>
              <c:pt idx="221">
                <c:v>19.280899999999999</c:v>
              </c:pt>
              <c:pt idx="222">
                <c:v>19.785399999999999</c:v>
              </c:pt>
              <c:pt idx="223">
                <c:v>19.603200000000001</c:v>
              </c:pt>
              <c:pt idx="224">
                <c:v>19.385100000000001</c:v>
              </c:pt>
              <c:pt idx="225">
                <c:v>19.141500000000001</c:v>
              </c:pt>
              <c:pt idx="226">
                <c:v>19.141500000000001</c:v>
              </c:pt>
              <c:pt idx="227">
                <c:v>19.141500000000001</c:v>
              </c:pt>
              <c:pt idx="228">
                <c:v>19.141500000000001</c:v>
              </c:pt>
              <c:pt idx="229">
                <c:v>19.141500000000001</c:v>
              </c:pt>
              <c:pt idx="230">
                <c:v>19.141500000000001</c:v>
              </c:pt>
              <c:pt idx="231">
                <c:v>19.141500000000001</c:v>
              </c:pt>
              <c:pt idx="232">
                <c:v>19.564699999999998</c:v>
              </c:pt>
              <c:pt idx="233">
                <c:v>19.5655</c:v>
              </c:pt>
              <c:pt idx="234">
                <c:v>19.4025</c:v>
              </c:pt>
              <c:pt idx="235">
                <c:v>19.553100000000001</c:v>
              </c:pt>
              <c:pt idx="236">
                <c:v>19.553100000000001</c:v>
              </c:pt>
              <c:pt idx="237">
                <c:v>19.385400000000001</c:v>
              </c:pt>
              <c:pt idx="238">
                <c:v>19.258600000000001</c:v>
              </c:pt>
              <c:pt idx="239">
                <c:v>19.276800000000001</c:v>
              </c:pt>
              <c:pt idx="240">
                <c:v>19.344999999999999</c:v>
              </c:pt>
              <c:pt idx="241">
                <c:v>19.344999999999999</c:v>
              </c:pt>
              <c:pt idx="242">
                <c:v>19.467199999999998</c:v>
              </c:pt>
              <c:pt idx="243">
                <c:v>19.575700000000001</c:v>
              </c:pt>
              <c:pt idx="244">
                <c:v>19.569900000000001</c:v>
              </c:pt>
              <c:pt idx="245">
                <c:v>19.583600000000001</c:v>
              </c:pt>
              <c:pt idx="246">
                <c:v>19.583600000000001</c:v>
              </c:pt>
              <c:pt idx="247">
                <c:v>19.924600000000002</c:v>
              </c:pt>
              <c:pt idx="248">
                <c:v>20.138400000000001</c:v>
              </c:pt>
              <c:pt idx="249">
                <c:v>20.238800000000001</c:v>
              </c:pt>
              <c:pt idx="250">
                <c:v>20.3185</c:v>
              </c:pt>
              <c:pt idx="251">
                <c:v>20.3185</c:v>
              </c:pt>
              <c:pt idx="252">
                <c:v>20.265699999999999</c:v>
              </c:pt>
              <c:pt idx="253">
                <c:v>20.133199999999999</c:v>
              </c:pt>
              <c:pt idx="254">
                <c:v>20.1282</c:v>
              </c:pt>
              <c:pt idx="255">
                <c:v>19.9815</c:v>
              </c:pt>
              <c:pt idx="256">
                <c:v>19.9815</c:v>
              </c:pt>
              <c:pt idx="257">
                <c:v>20.214200000000002</c:v>
              </c:pt>
              <c:pt idx="258">
                <c:v>20.097000000000001</c:v>
              </c:pt>
              <c:pt idx="259">
                <c:v>20.216799999999999</c:v>
              </c:pt>
              <c:pt idx="260">
                <c:v>20.114899999999999</c:v>
              </c:pt>
              <c:pt idx="261">
                <c:v>20.114899999999999</c:v>
              </c:pt>
              <c:pt idx="262">
                <c:v>18.564599999999999</c:v>
              </c:pt>
              <c:pt idx="263">
                <c:v>18.822900000000001</c:v>
              </c:pt>
              <c:pt idx="264">
                <c:v>18.907399999999999</c:v>
              </c:pt>
              <c:pt idx="265">
                <c:v>18.8262</c:v>
              </c:pt>
              <c:pt idx="266">
                <c:v>18.8262</c:v>
              </c:pt>
              <c:pt idx="267">
                <c:v>18.9894</c:v>
              </c:pt>
              <c:pt idx="268">
                <c:v>19.0428</c:v>
              </c:pt>
              <c:pt idx="269">
                <c:v>19.250800000000002</c:v>
              </c:pt>
              <c:pt idx="270">
                <c:v>19.3048</c:v>
              </c:pt>
              <c:pt idx="271">
                <c:v>19.3048</c:v>
              </c:pt>
              <c:pt idx="272">
                <c:v>19.392199999999999</c:v>
              </c:pt>
              <c:pt idx="273">
                <c:v>19.555599999999998</c:v>
              </c:pt>
              <c:pt idx="274">
                <c:v>19.7622</c:v>
              </c:pt>
              <c:pt idx="275">
                <c:v>19.781600000000001</c:v>
              </c:pt>
              <c:pt idx="276">
                <c:v>19.781600000000001</c:v>
              </c:pt>
              <c:pt idx="277">
                <c:v>19.939599999999999</c:v>
              </c:pt>
              <c:pt idx="278">
                <c:v>19.790800000000001</c:v>
              </c:pt>
              <c:pt idx="279">
                <c:v>19.641200000000001</c:v>
              </c:pt>
              <c:pt idx="280">
                <c:v>19.684200000000001</c:v>
              </c:pt>
              <c:pt idx="281">
                <c:v>19.684200000000001</c:v>
              </c:pt>
              <c:pt idx="282">
                <c:v>19.694099999999999</c:v>
              </c:pt>
              <c:pt idx="283">
                <c:v>19.7026</c:v>
              </c:pt>
              <c:pt idx="284">
                <c:v>19.628299999999999</c:v>
              </c:pt>
              <c:pt idx="285">
                <c:v>19.611599999999999</c:v>
              </c:pt>
              <c:pt idx="286">
                <c:v>19.611599999999999</c:v>
              </c:pt>
              <c:pt idx="287">
                <c:v>19.357500000000002</c:v>
              </c:pt>
              <c:pt idx="288">
                <c:v>19.3855</c:v>
              </c:pt>
              <c:pt idx="289">
                <c:v>19.0093</c:v>
              </c:pt>
              <c:pt idx="290">
                <c:v>19.122499999999999</c:v>
              </c:pt>
              <c:pt idx="291">
                <c:v>19.122499999999999</c:v>
              </c:pt>
              <c:pt idx="292">
                <c:v>19.1815</c:v>
              </c:pt>
              <c:pt idx="293">
                <c:v>19.2255</c:v>
              </c:pt>
              <c:pt idx="294">
                <c:v>19.3048</c:v>
              </c:pt>
              <c:pt idx="295">
                <c:v>19.570900000000002</c:v>
              </c:pt>
              <c:pt idx="296">
                <c:v>19.570900000000002</c:v>
              </c:pt>
              <c:pt idx="297">
                <c:v>19.639399999999998</c:v>
              </c:pt>
              <c:pt idx="298">
                <c:v>19.9208</c:v>
              </c:pt>
              <c:pt idx="299">
                <c:v>20.0398</c:v>
              </c:pt>
              <c:pt idx="300">
                <c:v>20.084800000000001</c:v>
              </c:pt>
              <c:pt idx="301">
                <c:v>20.084800000000001</c:v>
              </c:pt>
              <c:pt idx="302">
                <c:v>19.823499999999999</c:v>
              </c:pt>
              <c:pt idx="303">
                <c:v>19.8935</c:v>
              </c:pt>
              <c:pt idx="304">
                <c:v>19.552900000000001</c:v>
              </c:pt>
              <c:pt idx="305">
                <c:v>19.408300000000001</c:v>
              </c:pt>
              <c:pt idx="306">
                <c:v>19.408300000000001</c:v>
              </c:pt>
              <c:pt idx="307">
                <c:v>19.340499999999999</c:v>
              </c:pt>
              <c:pt idx="308">
                <c:v>19.5441</c:v>
              </c:pt>
              <c:pt idx="309">
                <c:v>19.386099999999999</c:v>
              </c:pt>
              <c:pt idx="310">
                <c:v>19.486899999999999</c:v>
              </c:pt>
              <c:pt idx="311">
                <c:v>19.486899999999999</c:v>
              </c:pt>
              <c:pt idx="312">
                <c:v>19.4009</c:v>
              </c:pt>
              <c:pt idx="313">
                <c:v>19.489799999999999</c:v>
              </c:pt>
              <c:pt idx="314">
                <c:v>19.5426</c:v>
              </c:pt>
              <c:pt idx="315">
                <c:v>19.314599999999999</c:v>
              </c:pt>
              <c:pt idx="316">
                <c:v>19.314599999999999</c:v>
              </c:pt>
              <c:pt idx="317">
                <c:v>19.5289</c:v>
              </c:pt>
              <c:pt idx="318">
                <c:v>19.4466</c:v>
              </c:pt>
              <c:pt idx="319">
                <c:v>19.375800000000002</c:v>
              </c:pt>
              <c:pt idx="320">
                <c:v>19.367699999999999</c:v>
              </c:pt>
              <c:pt idx="321">
                <c:v>19.367699999999999</c:v>
              </c:pt>
              <c:pt idx="322">
                <c:v>19.602599999999999</c:v>
              </c:pt>
              <c:pt idx="323">
                <c:v>19.654900000000001</c:v>
              </c:pt>
              <c:pt idx="324">
                <c:v>19.5687</c:v>
              </c:pt>
              <c:pt idx="325">
                <c:v>19.523099999999999</c:v>
              </c:pt>
              <c:pt idx="326">
                <c:v>19.523099999999999</c:v>
              </c:pt>
              <c:pt idx="327">
                <c:v>19.570599999999999</c:v>
              </c:pt>
              <c:pt idx="328">
                <c:v>18.539400000000001</c:v>
              </c:pt>
              <c:pt idx="329">
                <c:v>18.921500000000002</c:v>
              </c:pt>
              <c:pt idx="330">
                <c:v>18.970300000000002</c:v>
              </c:pt>
              <c:pt idx="331">
                <c:v>18.970500000000001</c:v>
              </c:pt>
              <c:pt idx="332">
                <c:v>19.155999999999999</c:v>
              </c:pt>
              <c:pt idx="333">
                <c:v>19.083200000000001</c:v>
              </c:pt>
              <c:pt idx="334">
                <c:v>19.0227</c:v>
              </c:pt>
              <c:pt idx="335">
                <c:v>18.7818</c:v>
              </c:pt>
              <c:pt idx="336">
                <c:v>18.7818</c:v>
              </c:pt>
              <c:pt idx="337">
                <c:v>18.854800000000001</c:v>
              </c:pt>
              <c:pt idx="338">
                <c:v>18.910499999999999</c:v>
              </c:pt>
              <c:pt idx="339">
                <c:v>18.909199999999998</c:v>
              </c:pt>
              <c:pt idx="340">
                <c:v>18.847300000000001</c:v>
              </c:pt>
              <c:pt idx="341">
                <c:v>18.847300000000001</c:v>
              </c:pt>
              <c:pt idx="342">
                <c:v>18.7501</c:v>
              </c:pt>
              <c:pt idx="343">
                <c:v>18.706</c:v>
              </c:pt>
              <c:pt idx="344">
                <c:v>18.427399999999999</c:v>
              </c:pt>
              <c:pt idx="345">
                <c:v>18.529699999999998</c:v>
              </c:pt>
              <c:pt idx="346">
                <c:v>18.529699999999998</c:v>
              </c:pt>
              <c:pt idx="347">
                <c:v>18.6416</c:v>
              </c:pt>
              <c:pt idx="348">
                <c:v>18.7577</c:v>
              </c:pt>
              <c:pt idx="349">
                <c:v>18.855799999999999</c:v>
              </c:pt>
              <c:pt idx="350">
                <c:v>18.9587</c:v>
              </c:pt>
              <c:pt idx="351">
                <c:v>18.9587</c:v>
              </c:pt>
              <c:pt idx="352">
                <c:v>19.226099999999999</c:v>
              </c:pt>
              <c:pt idx="353">
                <c:v>19.412700000000001</c:v>
              </c:pt>
              <c:pt idx="354">
                <c:v>19.3415</c:v>
              </c:pt>
              <c:pt idx="355">
                <c:v>19.2408</c:v>
              </c:pt>
              <c:pt idx="356">
                <c:v>19.2408</c:v>
              </c:pt>
              <c:pt idx="357">
                <c:v>19.217700000000001</c:v>
              </c:pt>
              <c:pt idx="358">
                <c:v>18.9711</c:v>
              </c:pt>
              <c:pt idx="359">
                <c:v>18.979399999999998</c:v>
              </c:pt>
              <c:pt idx="360">
                <c:v>18.852900000000002</c:v>
              </c:pt>
              <c:pt idx="361">
                <c:v>18.852900000000002</c:v>
              </c:pt>
              <c:pt idx="362">
                <c:v>18.9802</c:v>
              </c:pt>
              <c:pt idx="363">
                <c:v>18.9419</c:v>
              </c:pt>
              <c:pt idx="364">
                <c:v>18.906300000000002</c:v>
              </c:pt>
              <c:pt idx="365">
                <c:v>18.86</c:v>
              </c:pt>
              <c:pt idx="366">
                <c:v>18.86</c:v>
              </c:pt>
              <c:pt idx="367">
                <c:v>19.059000000000001</c:v>
              </c:pt>
              <c:pt idx="368">
                <c:v>19.099499999999999</c:v>
              </c:pt>
              <c:pt idx="369">
                <c:v>19.167400000000001</c:v>
              </c:pt>
              <c:pt idx="370">
                <c:v>19.2027</c:v>
              </c:pt>
              <c:pt idx="371">
                <c:v>19.2027</c:v>
              </c:pt>
              <c:pt idx="372">
                <c:v>19.131399999999999</c:v>
              </c:pt>
              <c:pt idx="373">
                <c:v>19.170000000000002</c:v>
              </c:pt>
              <c:pt idx="374">
                <c:v>19.076799999999999</c:v>
              </c:pt>
              <c:pt idx="375">
                <c:v>19.116099999999999</c:v>
              </c:pt>
              <c:pt idx="376">
                <c:v>19.116099999999999</c:v>
              </c:pt>
              <c:pt idx="377">
                <c:v>19.120200000000001</c:v>
              </c:pt>
              <c:pt idx="378">
                <c:v>19.225300000000001</c:v>
              </c:pt>
              <c:pt idx="379">
                <c:v>19.341000000000001</c:v>
              </c:pt>
              <c:pt idx="380">
                <c:v>19.452200000000001</c:v>
              </c:pt>
              <c:pt idx="381">
                <c:v>19.452200000000001</c:v>
              </c:pt>
              <c:pt idx="382">
                <c:v>19.635999999999999</c:v>
              </c:pt>
              <c:pt idx="383">
                <c:v>19.607399999999998</c:v>
              </c:pt>
              <c:pt idx="384">
                <c:v>19.554600000000001</c:v>
              </c:pt>
              <c:pt idx="385">
                <c:v>19.535599999999999</c:v>
              </c:pt>
              <c:pt idx="386">
                <c:v>19.535599999999999</c:v>
              </c:pt>
              <c:pt idx="387">
                <c:v>19.4757</c:v>
              </c:pt>
              <c:pt idx="388">
                <c:v>19.551200000000001</c:v>
              </c:pt>
              <c:pt idx="389">
                <c:v>19.6065</c:v>
              </c:pt>
              <c:pt idx="390">
                <c:v>19.552700000000002</c:v>
              </c:pt>
              <c:pt idx="391">
                <c:v>19.552700000000002</c:v>
              </c:pt>
              <c:pt idx="392">
                <c:v>19.526700000000002</c:v>
              </c:pt>
              <c:pt idx="393">
                <c:v>19.617100000000001</c:v>
              </c:pt>
              <c:pt idx="394">
                <c:v>19.555900000000001</c:v>
              </c:pt>
              <c:pt idx="395">
                <c:v>19.5792</c:v>
              </c:pt>
              <c:pt idx="396">
                <c:v>19.5792</c:v>
              </c:pt>
              <c:pt idx="397">
                <c:v>19.632000000000001</c:v>
              </c:pt>
              <c:pt idx="398">
                <c:v>19.545200000000001</c:v>
              </c:pt>
              <c:pt idx="399">
                <c:v>19.496500000000001</c:v>
              </c:pt>
              <c:pt idx="400">
                <c:v>19.473099999999999</c:v>
              </c:pt>
              <c:pt idx="401">
                <c:v>19.473099999999999</c:v>
              </c:pt>
              <c:pt idx="402">
                <c:v>19.2729</c:v>
              </c:pt>
              <c:pt idx="403">
                <c:v>19.440000000000001</c:v>
              </c:pt>
              <c:pt idx="404">
                <c:v>19.466699999999999</c:v>
              </c:pt>
              <c:pt idx="405">
                <c:v>19.622599999999998</c:v>
              </c:pt>
              <c:pt idx="406">
                <c:v>19.622599999999998</c:v>
              </c:pt>
              <c:pt idx="407">
                <c:v>19.540600000000001</c:v>
              </c:pt>
              <c:pt idx="408">
                <c:v>19.5166</c:v>
              </c:pt>
              <c:pt idx="409">
                <c:v>19.383600000000001</c:v>
              </c:pt>
              <c:pt idx="410">
                <c:v>19.1557</c:v>
              </c:pt>
              <c:pt idx="411">
                <c:v>19.1557</c:v>
              </c:pt>
              <c:pt idx="412">
                <c:v>17.223099999999999</c:v>
              </c:pt>
              <c:pt idx="413">
                <c:v>16.891500000000001</c:v>
              </c:pt>
              <c:pt idx="414">
                <c:v>17.1433</c:v>
              </c:pt>
              <c:pt idx="415">
                <c:v>18.663399999999999</c:v>
              </c:pt>
              <c:pt idx="416">
                <c:v>18.663399999999999</c:v>
              </c:pt>
              <c:pt idx="417">
                <c:v>18.639900000000001</c:v>
              </c:pt>
              <c:pt idx="418">
                <c:v>18.6311</c:v>
              </c:pt>
              <c:pt idx="419">
                <c:v>18.5533</c:v>
              </c:pt>
              <c:pt idx="420">
                <c:v>19.099299999999999</c:v>
              </c:pt>
              <c:pt idx="421">
                <c:v>19.099299999999999</c:v>
              </c:pt>
              <c:pt idx="422">
                <c:v>19.413399999999999</c:v>
              </c:pt>
              <c:pt idx="423">
                <c:v>19.268899999999999</c:v>
              </c:pt>
              <c:pt idx="424">
                <c:v>19.134599999999999</c:v>
              </c:pt>
              <c:pt idx="425">
                <c:v>19.212700000000002</c:v>
              </c:pt>
              <c:pt idx="426">
                <c:v>19.212700000000002</c:v>
              </c:pt>
              <c:pt idx="427">
                <c:v>19.239699999999999</c:v>
              </c:pt>
              <c:pt idx="428">
                <c:v>19.114999999999998</c:v>
              </c:pt>
              <c:pt idx="429">
                <c:v>19.5565</c:v>
              </c:pt>
              <c:pt idx="430">
                <c:v>19.6709</c:v>
              </c:pt>
              <c:pt idx="431">
                <c:v>19.6709</c:v>
              </c:pt>
              <c:pt idx="432">
                <c:v>19.6709</c:v>
              </c:pt>
              <c:pt idx="433">
                <c:v>19.6709</c:v>
              </c:pt>
              <c:pt idx="434">
                <c:v>19.6709</c:v>
              </c:pt>
              <c:pt idx="435">
                <c:v>19.415900000000001</c:v>
              </c:pt>
              <c:pt idx="436">
                <c:v>19.415900000000001</c:v>
              </c:pt>
              <c:pt idx="437">
                <c:v>18.317900000000002</c:v>
              </c:pt>
              <c:pt idx="438">
                <c:v>18.476400000000002</c:v>
              </c:pt>
              <c:pt idx="439">
                <c:v>18.1812</c:v>
              </c:pt>
              <c:pt idx="440">
                <c:v>18.867599999999999</c:v>
              </c:pt>
              <c:pt idx="441">
                <c:v>18.867599999999999</c:v>
              </c:pt>
              <c:pt idx="442">
                <c:v>18.9542</c:v>
              </c:pt>
              <c:pt idx="443">
                <c:v>19.014099999999999</c:v>
              </c:pt>
              <c:pt idx="444">
                <c:v>19.087599999999998</c:v>
              </c:pt>
              <c:pt idx="445">
                <c:v>18.952400000000001</c:v>
              </c:pt>
              <c:pt idx="446">
                <c:v>18.952400000000001</c:v>
              </c:pt>
              <c:pt idx="447">
                <c:v>18.909400000000002</c:v>
              </c:pt>
              <c:pt idx="448">
                <c:v>19.003499999999999</c:v>
              </c:pt>
              <c:pt idx="449">
                <c:v>19.177399999999999</c:v>
              </c:pt>
              <c:pt idx="450">
                <c:v>19.3354</c:v>
              </c:pt>
              <c:pt idx="451">
                <c:v>19.3354</c:v>
              </c:pt>
              <c:pt idx="452">
                <c:v>19.301500000000001</c:v>
              </c:pt>
              <c:pt idx="453">
                <c:v>19.232099999999999</c:v>
              </c:pt>
              <c:pt idx="454">
                <c:v>19.163799999999998</c:v>
              </c:pt>
              <c:pt idx="455">
                <c:v>18.9511</c:v>
              </c:pt>
              <c:pt idx="456">
                <c:v>18.9511</c:v>
              </c:pt>
              <c:pt idx="457">
                <c:v>18.737300000000001</c:v>
              </c:pt>
              <c:pt idx="458">
                <c:v>18.770199999999999</c:v>
              </c:pt>
              <c:pt idx="459">
                <c:v>18.7424</c:v>
              </c:pt>
              <c:pt idx="460">
                <c:v>17.734000000000002</c:v>
              </c:pt>
              <c:pt idx="461">
                <c:v>17.734000000000002</c:v>
              </c:pt>
              <c:pt idx="462">
                <c:v>17.913399999999999</c:v>
              </c:pt>
              <c:pt idx="463">
                <c:v>17.987500000000001</c:v>
              </c:pt>
              <c:pt idx="464">
                <c:v>18.061800000000002</c:v>
              </c:pt>
              <c:pt idx="465">
                <c:v>18.004100000000001</c:v>
              </c:pt>
              <c:pt idx="466">
                <c:v>18.004100000000001</c:v>
              </c:pt>
              <c:pt idx="467">
                <c:v>17.907399999999999</c:v>
              </c:pt>
              <c:pt idx="468">
                <c:v>17.9726</c:v>
              </c:pt>
              <c:pt idx="469">
                <c:v>17.733499999999999</c:v>
              </c:pt>
              <c:pt idx="470">
                <c:v>17.5869</c:v>
              </c:pt>
              <c:pt idx="471">
                <c:v>17.5869</c:v>
              </c:pt>
              <c:pt idx="472">
                <c:v>17.438099999999999</c:v>
              </c:pt>
              <c:pt idx="473">
                <c:v>17.215</c:v>
              </c:pt>
              <c:pt idx="474">
                <c:v>17.4053</c:v>
              </c:pt>
              <c:pt idx="475">
                <c:v>17.290700000000001</c:v>
              </c:pt>
              <c:pt idx="476">
                <c:v>17.290700000000001</c:v>
              </c:pt>
              <c:pt idx="477">
                <c:v>17.0443</c:v>
              </c:pt>
              <c:pt idx="478">
                <c:v>17.024999999999999</c:v>
              </c:pt>
              <c:pt idx="479">
                <c:v>17.313600000000001</c:v>
              </c:pt>
              <c:pt idx="480">
                <c:v>17.313600000000001</c:v>
              </c:pt>
              <c:pt idx="481">
                <c:v>17.313600000000001</c:v>
              </c:pt>
              <c:pt idx="482">
                <c:v>17.313600000000001</c:v>
              </c:pt>
              <c:pt idx="483">
                <c:v>17.313600000000001</c:v>
              </c:pt>
              <c:pt idx="484">
                <c:v>17.312000000000001</c:v>
              </c:pt>
              <c:pt idx="485">
                <c:v>17.128299999999999</c:v>
              </c:pt>
              <c:pt idx="486">
                <c:v>17.128299999999999</c:v>
              </c:pt>
              <c:pt idx="487">
                <c:v>17.149699999999999</c:v>
              </c:pt>
              <c:pt idx="488">
                <c:v>16.945900000000002</c:v>
              </c:pt>
              <c:pt idx="489">
                <c:v>16.790700000000001</c:v>
              </c:pt>
              <c:pt idx="490">
                <c:v>16.810600000000001</c:v>
              </c:pt>
              <c:pt idx="491">
                <c:v>16.810600000000001</c:v>
              </c:pt>
              <c:pt idx="492">
                <c:v>16.9329</c:v>
              </c:pt>
              <c:pt idx="493">
                <c:v>17.308</c:v>
              </c:pt>
              <c:pt idx="494">
                <c:v>17.317599999999999</c:v>
              </c:pt>
              <c:pt idx="495">
                <c:v>17.470300000000002</c:v>
              </c:pt>
              <c:pt idx="496">
                <c:v>17.470300000000002</c:v>
              </c:pt>
              <c:pt idx="497">
                <c:v>17.594100000000001</c:v>
              </c:pt>
              <c:pt idx="498">
                <c:v>17.497</c:v>
              </c:pt>
              <c:pt idx="499">
                <c:v>17.526700000000002</c:v>
              </c:pt>
              <c:pt idx="500">
                <c:v>17.760300000000001</c:v>
              </c:pt>
              <c:pt idx="501">
                <c:v>17.760300000000001</c:v>
              </c:pt>
              <c:pt idx="502">
                <c:v>17.884399999999999</c:v>
              </c:pt>
              <c:pt idx="503">
                <c:v>17.822900000000001</c:v>
              </c:pt>
              <c:pt idx="504">
                <c:v>17.785399999999999</c:v>
              </c:pt>
              <c:pt idx="505">
                <c:v>17.7806</c:v>
              </c:pt>
              <c:pt idx="506">
                <c:v>17.7806</c:v>
              </c:pt>
              <c:pt idx="507">
                <c:v>17.686699999999998</c:v>
              </c:pt>
              <c:pt idx="508">
                <c:v>17.4953</c:v>
              </c:pt>
              <c:pt idx="509">
                <c:v>17.421500000000002</c:v>
              </c:pt>
              <c:pt idx="510">
                <c:v>17.371500000000001</c:v>
              </c:pt>
              <c:pt idx="511">
                <c:v>17.371500000000001</c:v>
              </c:pt>
              <c:pt idx="512">
                <c:v>17.3504</c:v>
              </c:pt>
              <c:pt idx="513">
                <c:v>17.117699999999999</c:v>
              </c:pt>
              <c:pt idx="514">
                <c:v>17.382000000000001</c:v>
              </c:pt>
              <c:pt idx="515">
                <c:v>17.331099999999999</c:v>
              </c:pt>
              <c:pt idx="516">
                <c:v>17.331099999999999</c:v>
              </c:pt>
              <c:pt idx="517">
                <c:v>17.232299999999999</c:v>
              </c:pt>
              <c:pt idx="518">
                <c:v>17.161200000000001</c:v>
              </c:pt>
              <c:pt idx="519">
                <c:v>17.316099999999999</c:v>
              </c:pt>
              <c:pt idx="520">
                <c:v>17.346499999999999</c:v>
              </c:pt>
              <c:pt idx="521">
                <c:v>17.346499999999999</c:v>
              </c:pt>
              <c:pt idx="522">
                <c:v>17.142600000000002</c:v>
              </c:pt>
              <c:pt idx="523">
                <c:v>17.3307</c:v>
              </c:pt>
              <c:pt idx="524">
                <c:v>17.349599999999999</c:v>
              </c:pt>
              <c:pt idx="525">
                <c:v>17.333200000000001</c:v>
              </c:pt>
              <c:pt idx="526">
                <c:v>17.333200000000001</c:v>
              </c:pt>
              <c:pt idx="527">
                <c:v>17.2285</c:v>
              </c:pt>
              <c:pt idx="528">
                <c:v>17.176400000000001</c:v>
              </c:pt>
              <c:pt idx="529">
                <c:v>17.162800000000001</c:v>
              </c:pt>
              <c:pt idx="530">
                <c:v>17.285599999999999</c:v>
              </c:pt>
              <c:pt idx="531">
                <c:v>17.285599999999999</c:v>
              </c:pt>
              <c:pt idx="532">
                <c:v>17.483599999999999</c:v>
              </c:pt>
              <c:pt idx="533">
                <c:v>17.471399999999999</c:v>
              </c:pt>
              <c:pt idx="534">
                <c:v>17.476099999999999</c:v>
              </c:pt>
              <c:pt idx="535">
                <c:v>17.501899999999999</c:v>
              </c:pt>
              <c:pt idx="536">
                <c:v>17.501899999999999</c:v>
              </c:pt>
              <c:pt idx="537">
                <c:v>17.510200000000001</c:v>
              </c:pt>
              <c:pt idx="538">
                <c:v>17.471699999999998</c:v>
              </c:pt>
              <c:pt idx="539">
                <c:v>17.3325</c:v>
              </c:pt>
              <c:pt idx="540">
                <c:v>17.214700000000001</c:v>
              </c:pt>
              <c:pt idx="541">
                <c:v>17.214700000000001</c:v>
              </c:pt>
              <c:pt idx="542">
                <c:v>17.166399999999999</c:v>
              </c:pt>
              <c:pt idx="543">
                <c:v>17.189599999999999</c:v>
              </c:pt>
              <c:pt idx="544">
                <c:v>17.092500000000001</c:v>
              </c:pt>
              <c:pt idx="545">
                <c:v>17.165700000000001</c:v>
              </c:pt>
              <c:pt idx="546">
                <c:v>17.165700000000001</c:v>
              </c:pt>
              <c:pt idx="547">
                <c:v>16.928799999999999</c:v>
              </c:pt>
              <c:pt idx="548">
                <c:v>16.983799999999999</c:v>
              </c:pt>
              <c:pt idx="549">
                <c:v>16.956900000000001</c:v>
              </c:pt>
              <c:pt idx="550">
                <c:v>16.9054</c:v>
              </c:pt>
              <c:pt idx="551">
                <c:v>16.9054</c:v>
              </c:pt>
              <c:pt idx="552">
                <c:v>16.861599999999999</c:v>
              </c:pt>
              <c:pt idx="553">
                <c:v>17.001300000000001</c:v>
              </c:pt>
              <c:pt idx="554">
                <c:v>17.18</c:v>
              </c:pt>
              <c:pt idx="555">
                <c:v>17.385899999999999</c:v>
              </c:pt>
              <c:pt idx="556">
                <c:v>17.385899999999999</c:v>
              </c:pt>
              <c:pt idx="557">
                <c:v>17.5703</c:v>
              </c:pt>
              <c:pt idx="558">
                <c:v>17.5703</c:v>
              </c:pt>
              <c:pt idx="559">
                <c:v>18.5715</c:v>
              </c:pt>
              <c:pt idx="560">
                <c:v>18.336300000000001</c:v>
              </c:pt>
              <c:pt idx="561">
                <c:v>18.336300000000001</c:v>
              </c:pt>
              <c:pt idx="562">
                <c:v>18.525500000000001</c:v>
              </c:pt>
              <c:pt idx="563">
                <c:v>18.6706</c:v>
              </c:pt>
              <c:pt idx="564">
                <c:v>18.738199999999999</c:v>
              </c:pt>
              <c:pt idx="565">
                <c:v>18.648700000000002</c:v>
              </c:pt>
              <c:pt idx="566">
                <c:v>18.648700000000002</c:v>
              </c:pt>
              <c:pt idx="567">
                <c:v>18.8371</c:v>
              </c:pt>
              <c:pt idx="568">
                <c:v>18.773700000000002</c:v>
              </c:pt>
              <c:pt idx="569">
                <c:v>18.746400000000001</c:v>
              </c:pt>
              <c:pt idx="570">
                <c:v>18.779299999999999</c:v>
              </c:pt>
              <c:pt idx="571">
                <c:v>18.779299999999999</c:v>
              </c:pt>
              <c:pt idx="572">
                <c:v>18.733499999999999</c:v>
              </c:pt>
              <c:pt idx="573">
                <c:v>18.770900000000001</c:v>
              </c:pt>
              <c:pt idx="574">
                <c:v>18.8856</c:v>
              </c:pt>
              <c:pt idx="575">
                <c:v>18.927399999999999</c:v>
              </c:pt>
              <c:pt idx="576">
                <c:v>18.927399999999999</c:v>
              </c:pt>
              <c:pt idx="577">
                <c:v>18.863600000000002</c:v>
              </c:pt>
              <c:pt idx="578">
                <c:v>18.728100000000001</c:v>
              </c:pt>
              <c:pt idx="579">
                <c:v>18.766200000000001</c:v>
              </c:pt>
              <c:pt idx="580">
                <c:v>18.8005</c:v>
              </c:pt>
              <c:pt idx="581">
                <c:v>18.8005</c:v>
              </c:pt>
              <c:pt idx="582">
                <c:v>18.784800000000001</c:v>
              </c:pt>
              <c:pt idx="583">
                <c:v>18.888500000000001</c:v>
              </c:pt>
              <c:pt idx="584">
                <c:v>19.0488</c:v>
              </c:pt>
              <c:pt idx="585">
                <c:v>18.8477</c:v>
              </c:pt>
              <c:pt idx="586">
                <c:v>18.8477</c:v>
              </c:pt>
              <c:pt idx="587">
                <c:v>17.545999999999999</c:v>
              </c:pt>
              <c:pt idx="588">
                <c:v>17.397200000000002</c:v>
              </c:pt>
              <c:pt idx="589">
                <c:v>17.402699999999999</c:v>
              </c:pt>
              <c:pt idx="590">
                <c:v>17.4544</c:v>
              </c:pt>
              <c:pt idx="591">
                <c:v>17.4544</c:v>
              </c:pt>
              <c:pt idx="592">
                <c:v>17.383099999999999</c:v>
              </c:pt>
              <c:pt idx="593">
                <c:v>17.4404</c:v>
              </c:pt>
              <c:pt idx="594">
                <c:v>17.379899999999999</c:v>
              </c:pt>
              <c:pt idx="595">
                <c:v>17.235900000000001</c:v>
              </c:pt>
              <c:pt idx="596">
                <c:v>17.235900000000001</c:v>
              </c:pt>
              <c:pt idx="597">
                <c:v>17.088200000000001</c:v>
              </c:pt>
              <c:pt idx="598">
                <c:v>17.174099999999999</c:v>
              </c:pt>
              <c:pt idx="599">
                <c:v>17.000299999999999</c:v>
              </c:pt>
              <c:pt idx="600">
                <c:v>17.02</c:v>
              </c:pt>
              <c:pt idx="601">
                <c:v>17.02</c:v>
              </c:pt>
              <c:pt idx="602">
                <c:v>16.785699999999999</c:v>
              </c:pt>
              <c:pt idx="603">
                <c:v>16.5715</c:v>
              </c:pt>
              <c:pt idx="604">
                <c:v>16.526800000000001</c:v>
              </c:pt>
              <c:pt idx="605">
                <c:v>16.526800000000001</c:v>
              </c:pt>
              <c:pt idx="606">
                <c:v>16.526800000000001</c:v>
              </c:pt>
              <c:pt idx="607">
                <c:v>16.401499999999999</c:v>
              </c:pt>
              <c:pt idx="608">
                <c:v>16.410699999999999</c:v>
              </c:pt>
              <c:pt idx="609">
                <c:v>16.444900000000001</c:v>
              </c:pt>
              <c:pt idx="610">
                <c:v>16.519200000000001</c:v>
              </c:pt>
              <c:pt idx="611">
                <c:v>16.519200000000001</c:v>
              </c:pt>
              <c:pt idx="612">
                <c:v>16.557099999999998</c:v>
              </c:pt>
              <c:pt idx="613">
                <c:v>16.6525</c:v>
              </c:pt>
              <c:pt idx="614">
                <c:v>16.697500000000002</c:v>
              </c:pt>
              <c:pt idx="615">
                <c:v>16.7303</c:v>
              </c:pt>
              <c:pt idx="616">
                <c:v>16.7303</c:v>
              </c:pt>
              <c:pt idx="617">
                <c:v>16.5032</c:v>
              </c:pt>
              <c:pt idx="618">
                <c:v>16.299099999999999</c:v>
              </c:pt>
              <c:pt idx="619">
                <c:v>16.234000000000002</c:v>
              </c:pt>
              <c:pt idx="620">
                <c:v>16.3155</c:v>
              </c:pt>
              <c:pt idx="621">
                <c:v>16.3155</c:v>
              </c:pt>
              <c:pt idx="622">
                <c:v>16.514800000000001</c:v>
              </c:pt>
              <c:pt idx="623">
                <c:v>16.589500000000001</c:v>
              </c:pt>
              <c:pt idx="624">
                <c:v>16.516999999999999</c:v>
              </c:pt>
              <c:pt idx="625">
                <c:v>16.478400000000001</c:v>
              </c:pt>
              <c:pt idx="626">
                <c:v>16.478400000000001</c:v>
              </c:pt>
              <c:pt idx="627">
                <c:v>16.4575</c:v>
              </c:pt>
              <c:pt idx="628">
                <c:v>16.324200000000001</c:v>
              </c:pt>
              <c:pt idx="629">
                <c:v>16.440200000000001</c:v>
              </c:pt>
              <c:pt idx="630">
                <c:v>16.5122</c:v>
              </c:pt>
              <c:pt idx="631">
                <c:v>16.5122</c:v>
              </c:pt>
              <c:pt idx="632">
                <c:v>16.244800000000001</c:v>
              </c:pt>
              <c:pt idx="633">
                <c:v>16.2135</c:v>
              </c:pt>
              <c:pt idx="634">
                <c:v>16.506699999999999</c:v>
              </c:pt>
              <c:pt idx="635">
                <c:v>16.556699999999999</c:v>
              </c:pt>
              <c:pt idx="636">
                <c:v>16.556699999999999</c:v>
              </c:pt>
              <c:pt idx="637">
                <c:v>17.003499999999999</c:v>
              </c:pt>
              <c:pt idx="638">
                <c:v>17.2944</c:v>
              </c:pt>
              <c:pt idx="639">
                <c:v>17.430900000000001</c:v>
              </c:pt>
              <c:pt idx="640">
                <c:v>17.241</c:v>
              </c:pt>
              <c:pt idx="641">
                <c:v>17.241</c:v>
              </c:pt>
              <c:pt idx="642">
                <c:v>17.362500000000001</c:v>
              </c:pt>
              <c:pt idx="643">
                <c:v>17.3659</c:v>
              </c:pt>
              <c:pt idx="644">
                <c:v>17.392600000000002</c:v>
              </c:pt>
              <c:pt idx="645">
                <c:v>17.706</c:v>
              </c:pt>
              <c:pt idx="646">
                <c:v>17.706</c:v>
              </c:pt>
              <c:pt idx="647">
                <c:v>17.9801</c:v>
              </c:pt>
              <c:pt idx="648">
                <c:v>18.1477</c:v>
              </c:pt>
              <c:pt idx="649">
                <c:v>18.2715</c:v>
              </c:pt>
              <c:pt idx="650">
                <c:v>18.1645</c:v>
              </c:pt>
              <c:pt idx="651">
                <c:v>18.1645</c:v>
              </c:pt>
              <c:pt idx="652">
                <c:v>18.0366</c:v>
              </c:pt>
              <c:pt idx="653">
                <c:v>18.060300000000002</c:v>
              </c:pt>
              <c:pt idx="654">
                <c:v>18.103000000000002</c:v>
              </c:pt>
              <c:pt idx="655">
                <c:v>17.838799999999999</c:v>
              </c:pt>
              <c:pt idx="656">
                <c:v>17.838799999999999</c:v>
              </c:pt>
              <c:pt idx="657">
                <c:v>17.8429</c:v>
              </c:pt>
              <c:pt idx="658">
                <c:v>17.8721</c:v>
              </c:pt>
              <c:pt idx="659">
                <c:v>17.806799999999999</c:v>
              </c:pt>
              <c:pt idx="660">
                <c:v>17.932099999999998</c:v>
              </c:pt>
              <c:pt idx="661">
                <c:v>17.932099999999998</c:v>
              </c:pt>
              <c:pt idx="662">
                <c:v>17.782699999999998</c:v>
              </c:pt>
              <c:pt idx="663">
                <c:v>17.663699999999999</c:v>
              </c:pt>
              <c:pt idx="664">
                <c:v>17.753599999999999</c:v>
              </c:pt>
              <c:pt idx="665">
                <c:v>17.443000000000001</c:v>
              </c:pt>
              <c:pt idx="666">
                <c:v>17.443000000000001</c:v>
              </c:pt>
              <c:pt idx="667">
                <c:v>17.566299999999998</c:v>
              </c:pt>
              <c:pt idx="668">
                <c:v>17.4633</c:v>
              </c:pt>
              <c:pt idx="669">
                <c:v>17.3734</c:v>
              </c:pt>
              <c:pt idx="670">
                <c:v>17.110199999999999</c:v>
              </c:pt>
              <c:pt idx="671">
                <c:v>17.110199999999999</c:v>
              </c:pt>
              <c:pt idx="672">
                <c:v>16.762499999999999</c:v>
              </c:pt>
              <c:pt idx="673">
                <c:v>16.912600000000001</c:v>
              </c:pt>
              <c:pt idx="674">
                <c:v>17.4177</c:v>
              </c:pt>
              <c:pt idx="675">
                <c:v>17.603899999999999</c:v>
              </c:pt>
              <c:pt idx="676">
                <c:v>17.603899999999999</c:v>
              </c:pt>
              <c:pt idx="677">
                <c:v>17.590499999999999</c:v>
              </c:pt>
              <c:pt idx="678">
                <c:v>17.8203</c:v>
              </c:pt>
              <c:pt idx="679">
                <c:v>15.8576</c:v>
              </c:pt>
              <c:pt idx="680">
                <c:v>15.798400000000001</c:v>
              </c:pt>
              <c:pt idx="681">
                <c:v>15.798400000000001</c:v>
              </c:pt>
              <c:pt idx="682">
                <c:v>15.870900000000001</c:v>
              </c:pt>
              <c:pt idx="683">
                <c:v>15.870900000000001</c:v>
              </c:pt>
              <c:pt idx="684">
                <c:v>15.870900000000001</c:v>
              </c:pt>
              <c:pt idx="685">
                <c:v>15.870900000000001</c:v>
              </c:pt>
              <c:pt idx="686">
                <c:v>15.870900000000001</c:v>
              </c:pt>
              <c:pt idx="687">
                <c:v>15.870900000000001</c:v>
              </c:pt>
              <c:pt idx="688">
                <c:v>15.8819</c:v>
              </c:pt>
              <c:pt idx="689">
                <c:v>16.0444</c:v>
              </c:pt>
              <c:pt idx="690">
                <c:v>16.085000000000001</c:v>
              </c:pt>
              <c:pt idx="691">
                <c:v>16.085000000000001</c:v>
              </c:pt>
              <c:pt idx="692">
                <c:v>16.153600000000001</c:v>
              </c:pt>
              <c:pt idx="693">
                <c:v>16.281300000000002</c:v>
              </c:pt>
              <c:pt idx="694">
                <c:v>16.316600000000001</c:v>
              </c:pt>
              <c:pt idx="695">
                <c:v>16.297699999999999</c:v>
              </c:pt>
              <c:pt idx="696">
                <c:v>16.297699999999999</c:v>
              </c:pt>
              <c:pt idx="697">
                <c:v>16.291699999999999</c:v>
              </c:pt>
              <c:pt idx="698">
                <c:v>16.0702</c:v>
              </c:pt>
              <c:pt idx="699">
                <c:v>16.420200000000001</c:v>
              </c:pt>
              <c:pt idx="700">
                <c:v>16.4468</c:v>
              </c:pt>
              <c:pt idx="701">
                <c:v>16.4468</c:v>
              </c:pt>
              <c:pt idx="702">
                <c:v>16.6235</c:v>
              </c:pt>
              <c:pt idx="703">
                <c:v>16.700500000000002</c:v>
              </c:pt>
              <c:pt idx="704">
                <c:v>16.829899999999999</c:v>
              </c:pt>
              <c:pt idx="705">
                <c:v>16.723400000000002</c:v>
              </c:pt>
              <c:pt idx="706">
                <c:v>16.723400000000002</c:v>
              </c:pt>
              <c:pt idx="707">
                <c:v>16.427900000000001</c:v>
              </c:pt>
              <c:pt idx="708">
                <c:v>16.374600000000001</c:v>
              </c:pt>
              <c:pt idx="709">
                <c:v>16.235199999999999</c:v>
              </c:pt>
              <c:pt idx="710">
                <c:v>16.0062</c:v>
              </c:pt>
              <c:pt idx="711">
                <c:v>16.0062</c:v>
              </c:pt>
              <c:pt idx="712">
                <c:v>16.059999999999999</c:v>
              </c:pt>
              <c:pt idx="713">
                <c:v>16.0855</c:v>
              </c:pt>
              <c:pt idx="714">
                <c:v>16.1568</c:v>
              </c:pt>
              <c:pt idx="715">
                <c:v>16.038399999999999</c:v>
              </c:pt>
              <c:pt idx="716">
                <c:v>16.038399999999999</c:v>
              </c:pt>
              <c:pt idx="717">
                <c:v>15.379099999999999</c:v>
              </c:pt>
              <c:pt idx="718">
                <c:v>15.2905</c:v>
              </c:pt>
              <c:pt idx="719">
                <c:v>15.131600000000001</c:v>
              </c:pt>
              <c:pt idx="720">
                <c:v>15.2677</c:v>
              </c:pt>
              <c:pt idx="721">
                <c:v>15.2681</c:v>
              </c:pt>
              <c:pt idx="722">
                <c:v>15.400499999999999</c:v>
              </c:pt>
              <c:pt idx="723">
                <c:v>15.2364</c:v>
              </c:pt>
              <c:pt idx="724">
                <c:v>15.2179</c:v>
              </c:pt>
              <c:pt idx="725">
                <c:v>15.1861</c:v>
              </c:pt>
              <c:pt idx="726">
                <c:v>15.1861</c:v>
              </c:pt>
              <c:pt idx="727">
                <c:v>15.14</c:v>
              </c:pt>
              <c:pt idx="728">
                <c:v>15.1538</c:v>
              </c:pt>
              <c:pt idx="729">
                <c:v>15.160600000000001</c:v>
              </c:pt>
              <c:pt idx="730">
                <c:v>15.2196</c:v>
              </c:pt>
              <c:pt idx="731">
                <c:v>15.2196</c:v>
              </c:pt>
              <c:pt idx="732">
                <c:v>15.2196</c:v>
              </c:pt>
              <c:pt idx="733">
                <c:v>15.2196</c:v>
              </c:pt>
              <c:pt idx="734">
                <c:v>15.2196</c:v>
              </c:pt>
              <c:pt idx="735">
                <c:v>15.2196</c:v>
              </c:pt>
              <c:pt idx="736">
                <c:v>15.2196</c:v>
              </c:pt>
              <c:pt idx="737">
                <c:v>15.1264</c:v>
              </c:pt>
              <c:pt idx="738">
                <c:v>15.161</c:v>
              </c:pt>
              <c:pt idx="739">
                <c:v>15.1317</c:v>
              </c:pt>
              <c:pt idx="740">
                <c:v>15.103999999999999</c:v>
              </c:pt>
              <c:pt idx="741">
                <c:v>15.103999999999999</c:v>
              </c:pt>
              <c:pt idx="742">
                <c:v>15.0868</c:v>
              </c:pt>
              <c:pt idx="743">
                <c:v>15.3253</c:v>
              </c:pt>
              <c:pt idx="744">
                <c:v>15.1258</c:v>
              </c:pt>
              <c:pt idx="745">
                <c:v>15.1835</c:v>
              </c:pt>
              <c:pt idx="746">
                <c:v>15.1835</c:v>
              </c:pt>
              <c:pt idx="747">
                <c:v>15.259399999999999</c:v>
              </c:pt>
              <c:pt idx="748">
                <c:v>15.3559</c:v>
              </c:pt>
              <c:pt idx="749">
                <c:v>15.330500000000001</c:v>
              </c:pt>
              <c:pt idx="750">
                <c:v>15.3538</c:v>
              </c:pt>
              <c:pt idx="751">
                <c:v>15.3538</c:v>
              </c:pt>
              <c:pt idx="752">
                <c:v>15.261799999999999</c:v>
              </c:pt>
              <c:pt idx="753">
                <c:v>15.232200000000001</c:v>
              </c:pt>
              <c:pt idx="754">
                <c:v>15.143000000000001</c:v>
              </c:pt>
              <c:pt idx="755">
                <c:v>15.046200000000001</c:v>
              </c:pt>
              <c:pt idx="756">
                <c:v>15.046200000000001</c:v>
              </c:pt>
              <c:pt idx="757">
                <c:v>14.824999999999999</c:v>
              </c:pt>
              <c:pt idx="758">
                <c:v>14.8278</c:v>
              </c:pt>
              <c:pt idx="759">
                <c:v>14.8896</c:v>
              </c:pt>
              <c:pt idx="760">
                <c:v>14.8508</c:v>
              </c:pt>
              <c:pt idx="761">
                <c:v>14.8508</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45141</c:v>
              </c:pt>
              <c:pt idx="1">
                <c:v>45142</c:v>
              </c:pt>
              <c:pt idx="2">
                <c:v>45145</c:v>
              </c:pt>
              <c:pt idx="3">
                <c:v>45146</c:v>
              </c:pt>
              <c:pt idx="4">
                <c:v>45147</c:v>
              </c:pt>
              <c:pt idx="5">
                <c:v>45148</c:v>
              </c:pt>
              <c:pt idx="6">
                <c:v>45149</c:v>
              </c:pt>
              <c:pt idx="7">
                <c:v>45152</c:v>
              </c:pt>
              <c:pt idx="8">
                <c:v>45153</c:v>
              </c:pt>
              <c:pt idx="9">
                <c:v>45154</c:v>
              </c:pt>
              <c:pt idx="10">
                <c:v>45155</c:v>
              </c:pt>
              <c:pt idx="11">
                <c:v>45156</c:v>
              </c:pt>
              <c:pt idx="12">
                <c:v>45159</c:v>
              </c:pt>
              <c:pt idx="13">
                <c:v>45160</c:v>
              </c:pt>
              <c:pt idx="14">
                <c:v>45161</c:v>
              </c:pt>
              <c:pt idx="15">
                <c:v>45162</c:v>
              </c:pt>
              <c:pt idx="16">
                <c:v>45163</c:v>
              </c:pt>
              <c:pt idx="17">
                <c:v>45166</c:v>
              </c:pt>
              <c:pt idx="18">
                <c:v>45167</c:v>
              </c:pt>
              <c:pt idx="19">
                <c:v>45168</c:v>
              </c:pt>
              <c:pt idx="20">
                <c:v>45169</c:v>
              </c:pt>
              <c:pt idx="21">
                <c:v>45170</c:v>
              </c:pt>
              <c:pt idx="22">
                <c:v>45173</c:v>
              </c:pt>
              <c:pt idx="23">
                <c:v>45174</c:v>
              </c:pt>
              <c:pt idx="24">
                <c:v>45175</c:v>
              </c:pt>
              <c:pt idx="25">
                <c:v>45176</c:v>
              </c:pt>
              <c:pt idx="26">
                <c:v>45177</c:v>
              </c:pt>
              <c:pt idx="27">
                <c:v>45180</c:v>
              </c:pt>
              <c:pt idx="28">
                <c:v>45181</c:v>
              </c:pt>
              <c:pt idx="29">
                <c:v>45182</c:v>
              </c:pt>
              <c:pt idx="30">
                <c:v>45183</c:v>
              </c:pt>
              <c:pt idx="31">
                <c:v>45184</c:v>
              </c:pt>
              <c:pt idx="32">
                <c:v>45187</c:v>
              </c:pt>
              <c:pt idx="33">
                <c:v>45188</c:v>
              </c:pt>
              <c:pt idx="34">
                <c:v>45189</c:v>
              </c:pt>
              <c:pt idx="35">
                <c:v>45190</c:v>
              </c:pt>
              <c:pt idx="36">
                <c:v>45191</c:v>
              </c:pt>
              <c:pt idx="37">
                <c:v>45194</c:v>
              </c:pt>
              <c:pt idx="38">
                <c:v>45195</c:v>
              </c:pt>
              <c:pt idx="39">
                <c:v>45196</c:v>
              </c:pt>
              <c:pt idx="40">
                <c:v>45197</c:v>
              </c:pt>
              <c:pt idx="41">
                <c:v>45198</c:v>
              </c:pt>
              <c:pt idx="42">
                <c:v>45201</c:v>
              </c:pt>
              <c:pt idx="43">
                <c:v>45202</c:v>
              </c:pt>
              <c:pt idx="44">
                <c:v>45203</c:v>
              </c:pt>
              <c:pt idx="45">
                <c:v>45204</c:v>
              </c:pt>
              <c:pt idx="46">
                <c:v>45205</c:v>
              </c:pt>
              <c:pt idx="47">
                <c:v>45208</c:v>
              </c:pt>
              <c:pt idx="48">
                <c:v>45209</c:v>
              </c:pt>
              <c:pt idx="49">
                <c:v>45210</c:v>
              </c:pt>
              <c:pt idx="50">
                <c:v>45211</c:v>
              </c:pt>
              <c:pt idx="51">
                <c:v>45212</c:v>
              </c:pt>
              <c:pt idx="52">
                <c:v>45215</c:v>
              </c:pt>
              <c:pt idx="53">
                <c:v>45216</c:v>
              </c:pt>
              <c:pt idx="54">
                <c:v>45217</c:v>
              </c:pt>
              <c:pt idx="55">
                <c:v>45218</c:v>
              </c:pt>
              <c:pt idx="56">
                <c:v>45219</c:v>
              </c:pt>
              <c:pt idx="57">
                <c:v>45222</c:v>
              </c:pt>
              <c:pt idx="58">
                <c:v>45223</c:v>
              </c:pt>
              <c:pt idx="59">
                <c:v>45224</c:v>
              </c:pt>
              <c:pt idx="60">
                <c:v>45225</c:v>
              </c:pt>
              <c:pt idx="61">
                <c:v>45226</c:v>
              </c:pt>
              <c:pt idx="62">
                <c:v>45229</c:v>
              </c:pt>
              <c:pt idx="63">
                <c:v>45230</c:v>
              </c:pt>
              <c:pt idx="64">
                <c:v>45231</c:v>
              </c:pt>
              <c:pt idx="65">
                <c:v>45232</c:v>
              </c:pt>
              <c:pt idx="66">
                <c:v>45233</c:v>
              </c:pt>
              <c:pt idx="67">
                <c:v>45236</c:v>
              </c:pt>
              <c:pt idx="68">
                <c:v>45237</c:v>
              </c:pt>
              <c:pt idx="69">
                <c:v>45238</c:v>
              </c:pt>
              <c:pt idx="70">
                <c:v>45239</c:v>
              </c:pt>
              <c:pt idx="71">
                <c:v>45240</c:v>
              </c:pt>
              <c:pt idx="72">
                <c:v>45243</c:v>
              </c:pt>
              <c:pt idx="73">
                <c:v>45244</c:v>
              </c:pt>
              <c:pt idx="74">
                <c:v>45245</c:v>
              </c:pt>
              <c:pt idx="75">
                <c:v>45246</c:v>
              </c:pt>
              <c:pt idx="76">
                <c:v>45247</c:v>
              </c:pt>
              <c:pt idx="77">
                <c:v>45250</c:v>
              </c:pt>
              <c:pt idx="78">
                <c:v>45251</c:v>
              </c:pt>
              <c:pt idx="79">
                <c:v>45252</c:v>
              </c:pt>
              <c:pt idx="80">
                <c:v>45253</c:v>
              </c:pt>
              <c:pt idx="81">
                <c:v>45254</c:v>
              </c:pt>
              <c:pt idx="82">
                <c:v>45257</c:v>
              </c:pt>
              <c:pt idx="83">
                <c:v>45258</c:v>
              </c:pt>
              <c:pt idx="84">
                <c:v>45259</c:v>
              </c:pt>
              <c:pt idx="85">
                <c:v>45260</c:v>
              </c:pt>
              <c:pt idx="86">
                <c:v>45261</c:v>
              </c:pt>
              <c:pt idx="87">
                <c:v>45264</c:v>
              </c:pt>
              <c:pt idx="88">
                <c:v>45265</c:v>
              </c:pt>
              <c:pt idx="89">
                <c:v>45266</c:v>
              </c:pt>
              <c:pt idx="90">
                <c:v>45267</c:v>
              </c:pt>
              <c:pt idx="91">
                <c:v>45268</c:v>
              </c:pt>
              <c:pt idx="92">
                <c:v>45271</c:v>
              </c:pt>
              <c:pt idx="93">
                <c:v>45272</c:v>
              </c:pt>
              <c:pt idx="94">
                <c:v>45273</c:v>
              </c:pt>
              <c:pt idx="95">
                <c:v>45274</c:v>
              </c:pt>
              <c:pt idx="96">
                <c:v>45275</c:v>
              </c:pt>
              <c:pt idx="97">
                <c:v>45278</c:v>
              </c:pt>
              <c:pt idx="98">
                <c:v>45279</c:v>
              </c:pt>
              <c:pt idx="99">
                <c:v>45280</c:v>
              </c:pt>
              <c:pt idx="100">
                <c:v>45281</c:v>
              </c:pt>
              <c:pt idx="101">
                <c:v>45282</c:v>
              </c:pt>
              <c:pt idx="102">
                <c:v>45285</c:v>
              </c:pt>
              <c:pt idx="103">
                <c:v>45286</c:v>
              </c:pt>
              <c:pt idx="104">
                <c:v>45287</c:v>
              </c:pt>
              <c:pt idx="105">
                <c:v>45288</c:v>
              </c:pt>
              <c:pt idx="106">
                <c:v>45289</c:v>
              </c:pt>
              <c:pt idx="107">
                <c:v>45292</c:v>
              </c:pt>
              <c:pt idx="108">
                <c:v>45293</c:v>
              </c:pt>
              <c:pt idx="109">
                <c:v>45294</c:v>
              </c:pt>
              <c:pt idx="110">
                <c:v>45295</c:v>
              </c:pt>
              <c:pt idx="111">
                <c:v>45296</c:v>
              </c:pt>
              <c:pt idx="112">
                <c:v>45299</c:v>
              </c:pt>
              <c:pt idx="113">
                <c:v>45300</c:v>
              </c:pt>
              <c:pt idx="114">
                <c:v>45301</c:v>
              </c:pt>
              <c:pt idx="115">
                <c:v>45302</c:v>
              </c:pt>
              <c:pt idx="116">
                <c:v>45303</c:v>
              </c:pt>
              <c:pt idx="117">
                <c:v>45306</c:v>
              </c:pt>
              <c:pt idx="118">
                <c:v>45307</c:v>
              </c:pt>
              <c:pt idx="119">
                <c:v>45308</c:v>
              </c:pt>
              <c:pt idx="120">
                <c:v>45309</c:v>
              </c:pt>
              <c:pt idx="121">
                <c:v>45310</c:v>
              </c:pt>
              <c:pt idx="122">
                <c:v>45313</c:v>
              </c:pt>
              <c:pt idx="123">
                <c:v>45314</c:v>
              </c:pt>
              <c:pt idx="124">
                <c:v>45315</c:v>
              </c:pt>
              <c:pt idx="125">
                <c:v>45316</c:v>
              </c:pt>
              <c:pt idx="126">
                <c:v>45317</c:v>
              </c:pt>
              <c:pt idx="127">
                <c:v>45320</c:v>
              </c:pt>
              <c:pt idx="128">
                <c:v>45321</c:v>
              </c:pt>
              <c:pt idx="129">
                <c:v>45322</c:v>
              </c:pt>
              <c:pt idx="130">
                <c:v>45323</c:v>
              </c:pt>
              <c:pt idx="131">
                <c:v>45324</c:v>
              </c:pt>
              <c:pt idx="132">
                <c:v>45327</c:v>
              </c:pt>
              <c:pt idx="133">
                <c:v>45328</c:v>
              </c:pt>
              <c:pt idx="134">
                <c:v>45329</c:v>
              </c:pt>
              <c:pt idx="135">
                <c:v>45330</c:v>
              </c:pt>
              <c:pt idx="136">
                <c:v>45331</c:v>
              </c:pt>
              <c:pt idx="137">
                <c:v>45334</c:v>
              </c:pt>
              <c:pt idx="138">
                <c:v>45335</c:v>
              </c:pt>
              <c:pt idx="139">
                <c:v>45336</c:v>
              </c:pt>
              <c:pt idx="140">
                <c:v>45337</c:v>
              </c:pt>
              <c:pt idx="141">
                <c:v>45338</c:v>
              </c:pt>
              <c:pt idx="142">
                <c:v>45341</c:v>
              </c:pt>
              <c:pt idx="143">
                <c:v>45342</c:v>
              </c:pt>
              <c:pt idx="144">
                <c:v>45343</c:v>
              </c:pt>
              <c:pt idx="145">
                <c:v>45344</c:v>
              </c:pt>
              <c:pt idx="146">
                <c:v>45345</c:v>
              </c:pt>
              <c:pt idx="147">
                <c:v>45348</c:v>
              </c:pt>
              <c:pt idx="148">
                <c:v>45349</c:v>
              </c:pt>
              <c:pt idx="149">
                <c:v>45350</c:v>
              </c:pt>
              <c:pt idx="150">
                <c:v>45351</c:v>
              </c:pt>
              <c:pt idx="151">
                <c:v>45352</c:v>
              </c:pt>
              <c:pt idx="152">
                <c:v>45355</c:v>
              </c:pt>
              <c:pt idx="153">
                <c:v>45356</c:v>
              </c:pt>
              <c:pt idx="154">
                <c:v>45357</c:v>
              </c:pt>
              <c:pt idx="155">
                <c:v>45358</c:v>
              </c:pt>
              <c:pt idx="156">
                <c:v>45359</c:v>
              </c:pt>
              <c:pt idx="157">
                <c:v>45362</c:v>
              </c:pt>
              <c:pt idx="158">
                <c:v>45363</c:v>
              </c:pt>
              <c:pt idx="159">
                <c:v>45364</c:v>
              </c:pt>
              <c:pt idx="160">
                <c:v>45365</c:v>
              </c:pt>
              <c:pt idx="161">
                <c:v>45366</c:v>
              </c:pt>
              <c:pt idx="162">
                <c:v>45369</c:v>
              </c:pt>
              <c:pt idx="163">
                <c:v>45370</c:v>
              </c:pt>
              <c:pt idx="164">
                <c:v>45371</c:v>
              </c:pt>
              <c:pt idx="165">
                <c:v>45372</c:v>
              </c:pt>
              <c:pt idx="166">
                <c:v>45373</c:v>
              </c:pt>
              <c:pt idx="167">
                <c:v>45376</c:v>
              </c:pt>
              <c:pt idx="168">
                <c:v>45377</c:v>
              </c:pt>
              <c:pt idx="169">
                <c:v>45378</c:v>
              </c:pt>
              <c:pt idx="170">
                <c:v>45379</c:v>
              </c:pt>
              <c:pt idx="171">
                <c:v>45380</c:v>
              </c:pt>
              <c:pt idx="172">
                <c:v>45383</c:v>
              </c:pt>
              <c:pt idx="173">
                <c:v>45384</c:v>
              </c:pt>
              <c:pt idx="174">
                <c:v>45385</c:v>
              </c:pt>
              <c:pt idx="175">
                <c:v>45386</c:v>
              </c:pt>
              <c:pt idx="176">
                <c:v>45387</c:v>
              </c:pt>
              <c:pt idx="177">
                <c:v>45390</c:v>
              </c:pt>
              <c:pt idx="178">
                <c:v>45391</c:v>
              </c:pt>
              <c:pt idx="179">
                <c:v>45392</c:v>
              </c:pt>
              <c:pt idx="180">
                <c:v>45393</c:v>
              </c:pt>
              <c:pt idx="181">
                <c:v>45394</c:v>
              </c:pt>
              <c:pt idx="182">
                <c:v>45397</c:v>
              </c:pt>
              <c:pt idx="183">
                <c:v>45398</c:v>
              </c:pt>
              <c:pt idx="184">
                <c:v>45399</c:v>
              </c:pt>
              <c:pt idx="185">
                <c:v>45400</c:v>
              </c:pt>
              <c:pt idx="186">
                <c:v>45401</c:v>
              </c:pt>
              <c:pt idx="187">
                <c:v>45404</c:v>
              </c:pt>
              <c:pt idx="188">
                <c:v>45405</c:v>
              </c:pt>
              <c:pt idx="189">
                <c:v>45406</c:v>
              </c:pt>
              <c:pt idx="190">
                <c:v>45407</c:v>
              </c:pt>
              <c:pt idx="191">
                <c:v>45408</c:v>
              </c:pt>
              <c:pt idx="192">
                <c:v>45411</c:v>
              </c:pt>
              <c:pt idx="193">
                <c:v>45412</c:v>
              </c:pt>
              <c:pt idx="194">
                <c:v>45413</c:v>
              </c:pt>
              <c:pt idx="195">
                <c:v>45414</c:v>
              </c:pt>
              <c:pt idx="196">
                <c:v>45415</c:v>
              </c:pt>
              <c:pt idx="197">
                <c:v>45418</c:v>
              </c:pt>
              <c:pt idx="198">
                <c:v>45419</c:v>
              </c:pt>
              <c:pt idx="199">
                <c:v>45420</c:v>
              </c:pt>
              <c:pt idx="200">
                <c:v>45421</c:v>
              </c:pt>
              <c:pt idx="201">
                <c:v>45422</c:v>
              </c:pt>
              <c:pt idx="202">
                <c:v>45425</c:v>
              </c:pt>
              <c:pt idx="203">
                <c:v>45426</c:v>
              </c:pt>
              <c:pt idx="204">
                <c:v>45427</c:v>
              </c:pt>
              <c:pt idx="205">
                <c:v>45428</c:v>
              </c:pt>
              <c:pt idx="206">
                <c:v>45429</c:v>
              </c:pt>
              <c:pt idx="207">
                <c:v>45432</c:v>
              </c:pt>
              <c:pt idx="208">
                <c:v>45433</c:v>
              </c:pt>
              <c:pt idx="209">
                <c:v>45434</c:v>
              </c:pt>
              <c:pt idx="210">
                <c:v>45435</c:v>
              </c:pt>
              <c:pt idx="211">
                <c:v>45436</c:v>
              </c:pt>
              <c:pt idx="212">
                <c:v>45439</c:v>
              </c:pt>
              <c:pt idx="213">
                <c:v>45440</c:v>
              </c:pt>
              <c:pt idx="214">
                <c:v>45441</c:v>
              </c:pt>
              <c:pt idx="215">
                <c:v>45442</c:v>
              </c:pt>
              <c:pt idx="216">
                <c:v>45443</c:v>
              </c:pt>
              <c:pt idx="217">
                <c:v>45446</c:v>
              </c:pt>
              <c:pt idx="218">
                <c:v>45447</c:v>
              </c:pt>
              <c:pt idx="219">
                <c:v>45448</c:v>
              </c:pt>
              <c:pt idx="220">
                <c:v>45449</c:v>
              </c:pt>
              <c:pt idx="221">
                <c:v>45450</c:v>
              </c:pt>
              <c:pt idx="222">
                <c:v>45453</c:v>
              </c:pt>
              <c:pt idx="223">
                <c:v>45454</c:v>
              </c:pt>
              <c:pt idx="224">
                <c:v>45455</c:v>
              </c:pt>
              <c:pt idx="225">
                <c:v>45456</c:v>
              </c:pt>
              <c:pt idx="226">
                <c:v>45457</c:v>
              </c:pt>
              <c:pt idx="227">
                <c:v>45460</c:v>
              </c:pt>
              <c:pt idx="228">
                <c:v>45461</c:v>
              </c:pt>
              <c:pt idx="229">
                <c:v>45462</c:v>
              </c:pt>
              <c:pt idx="230">
                <c:v>45463</c:v>
              </c:pt>
              <c:pt idx="231">
                <c:v>45464</c:v>
              </c:pt>
              <c:pt idx="232">
                <c:v>45467</c:v>
              </c:pt>
              <c:pt idx="233">
                <c:v>45468</c:v>
              </c:pt>
              <c:pt idx="234">
                <c:v>45469</c:v>
              </c:pt>
              <c:pt idx="235">
                <c:v>45470</c:v>
              </c:pt>
              <c:pt idx="236">
                <c:v>45471</c:v>
              </c:pt>
              <c:pt idx="237">
                <c:v>45474</c:v>
              </c:pt>
              <c:pt idx="238">
                <c:v>45475</c:v>
              </c:pt>
              <c:pt idx="239">
                <c:v>45476</c:v>
              </c:pt>
              <c:pt idx="240">
                <c:v>45477</c:v>
              </c:pt>
              <c:pt idx="241">
                <c:v>45478</c:v>
              </c:pt>
              <c:pt idx="242">
                <c:v>45481</c:v>
              </c:pt>
              <c:pt idx="243">
                <c:v>45482</c:v>
              </c:pt>
              <c:pt idx="244">
                <c:v>45483</c:v>
              </c:pt>
              <c:pt idx="245">
                <c:v>45484</c:v>
              </c:pt>
              <c:pt idx="246">
                <c:v>45485</c:v>
              </c:pt>
              <c:pt idx="247">
                <c:v>45488</c:v>
              </c:pt>
              <c:pt idx="248">
                <c:v>45489</c:v>
              </c:pt>
              <c:pt idx="249">
                <c:v>45490</c:v>
              </c:pt>
              <c:pt idx="250">
                <c:v>45491</c:v>
              </c:pt>
              <c:pt idx="251">
                <c:v>45492</c:v>
              </c:pt>
              <c:pt idx="252">
                <c:v>45495</c:v>
              </c:pt>
              <c:pt idx="253">
                <c:v>45496</c:v>
              </c:pt>
              <c:pt idx="254">
                <c:v>45497</c:v>
              </c:pt>
              <c:pt idx="255">
                <c:v>45498</c:v>
              </c:pt>
              <c:pt idx="256">
                <c:v>45499</c:v>
              </c:pt>
              <c:pt idx="257">
                <c:v>45502</c:v>
              </c:pt>
              <c:pt idx="258">
                <c:v>45503</c:v>
              </c:pt>
              <c:pt idx="259">
                <c:v>45504</c:v>
              </c:pt>
              <c:pt idx="260">
                <c:v>45505</c:v>
              </c:pt>
              <c:pt idx="261">
                <c:v>45506</c:v>
              </c:pt>
              <c:pt idx="262">
                <c:v>45509</c:v>
              </c:pt>
              <c:pt idx="263">
                <c:v>45510</c:v>
              </c:pt>
              <c:pt idx="264">
                <c:v>45511</c:v>
              </c:pt>
              <c:pt idx="265">
                <c:v>45512</c:v>
              </c:pt>
              <c:pt idx="266">
                <c:v>45513</c:v>
              </c:pt>
              <c:pt idx="267">
                <c:v>45516</c:v>
              </c:pt>
              <c:pt idx="268">
                <c:v>45517</c:v>
              </c:pt>
              <c:pt idx="269">
                <c:v>45518</c:v>
              </c:pt>
              <c:pt idx="270">
                <c:v>45519</c:v>
              </c:pt>
              <c:pt idx="271">
                <c:v>45520</c:v>
              </c:pt>
              <c:pt idx="272">
                <c:v>45523</c:v>
              </c:pt>
              <c:pt idx="273">
                <c:v>45524</c:v>
              </c:pt>
              <c:pt idx="274">
                <c:v>45525</c:v>
              </c:pt>
              <c:pt idx="275">
                <c:v>45526</c:v>
              </c:pt>
              <c:pt idx="276">
                <c:v>45527</c:v>
              </c:pt>
              <c:pt idx="277">
                <c:v>45530</c:v>
              </c:pt>
              <c:pt idx="278">
                <c:v>45531</c:v>
              </c:pt>
              <c:pt idx="279">
                <c:v>45532</c:v>
              </c:pt>
              <c:pt idx="280">
                <c:v>45533</c:v>
              </c:pt>
              <c:pt idx="281">
                <c:v>45534</c:v>
              </c:pt>
              <c:pt idx="282">
                <c:v>45537</c:v>
              </c:pt>
              <c:pt idx="283">
                <c:v>45538</c:v>
              </c:pt>
              <c:pt idx="284">
                <c:v>45539</c:v>
              </c:pt>
              <c:pt idx="285">
                <c:v>45540</c:v>
              </c:pt>
              <c:pt idx="286">
                <c:v>45541</c:v>
              </c:pt>
              <c:pt idx="287">
                <c:v>45544</c:v>
              </c:pt>
              <c:pt idx="288">
                <c:v>45545</c:v>
              </c:pt>
              <c:pt idx="289">
                <c:v>45546</c:v>
              </c:pt>
              <c:pt idx="290">
                <c:v>45547</c:v>
              </c:pt>
              <c:pt idx="291">
                <c:v>45548</c:v>
              </c:pt>
              <c:pt idx="292">
                <c:v>45551</c:v>
              </c:pt>
              <c:pt idx="293">
                <c:v>45552</c:v>
              </c:pt>
              <c:pt idx="294">
                <c:v>45553</c:v>
              </c:pt>
              <c:pt idx="295">
                <c:v>45554</c:v>
              </c:pt>
              <c:pt idx="296">
                <c:v>45555</c:v>
              </c:pt>
              <c:pt idx="297">
                <c:v>45558</c:v>
              </c:pt>
              <c:pt idx="298">
                <c:v>45559</c:v>
              </c:pt>
              <c:pt idx="299">
                <c:v>45560</c:v>
              </c:pt>
              <c:pt idx="300">
                <c:v>45561</c:v>
              </c:pt>
              <c:pt idx="301">
                <c:v>45562</c:v>
              </c:pt>
              <c:pt idx="302">
                <c:v>45565</c:v>
              </c:pt>
              <c:pt idx="303">
                <c:v>45566</c:v>
              </c:pt>
              <c:pt idx="304">
                <c:v>45567</c:v>
              </c:pt>
              <c:pt idx="305">
                <c:v>45568</c:v>
              </c:pt>
              <c:pt idx="306">
                <c:v>45569</c:v>
              </c:pt>
              <c:pt idx="307">
                <c:v>45572</c:v>
              </c:pt>
              <c:pt idx="308">
                <c:v>45573</c:v>
              </c:pt>
              <c:pt idx="309">
                <c:v>45574</c:v>
              </c:pt>
              <c:pt idx="310">
                <c:v>45575</c:v>
              </c:pt>
              <c:pt idx="311">
                <c:v>45576</c:v>
              </c:pt>
              <c:pt idx="312">
                <c:v>45579</c:v>
              </c:pt>
              <c:pt idx="313">
                <c:v>45580</c:v>
              </c:pt>
              <c:pt idx="314">
                <c:v>45581</c:v>
              </c:pt>
              <c:pt idx="315">
                <c:v>45582</c:v>
              </c:pt>
              <c:pt idx="316">
                <c:v>45583</c:v>
              </c:pt>
              <c:pt idx="317">
                <c:v>45586</c:v>
              </c:pt>
              <c:pt idx="318">
                <c:v>45587</c:v>
              </c:pt>
              <c:pt idx="319">
                <c:v>45588</c:v>
              </c:pt>
              <c:pt idx="320">
                <c:v>45589</c:v>
              </c:pt>
              <c:pt idx="321">
                <c:v>45590</c:v>
              </c:pt>
              <c:pt idx="322">
                <c:v>45593</c:v>
              </c:pt>
              <c:pt idx="323">
                <c:v>45594</c:v>
              </c:pt>
              <c:pt idx="324">
                <c:v>45595</c:v>
              </c:pt>
              <c:pt idx="325">
                <c:v>45596</c:v>
              </c:pt>
              <c:pt idx="326">
                <c:v>45597</c:v>
              </c:pt>
              <c:pt idx="327">
                <c:v>45600</c:v>
              </c:pt>
              <c:pt idx="328">
                <c:v>45601</c:v>
              </c:pt>
              <c:pt idx="329">
                <c:v>45602</c:v>
              </c:pt>
              <c:pt idx="330">
                <c:v>45603</c:v>
              </c:pt>
              <c:pt idx="331">
                <c:v>45604</c:v>
              </c:pt>
              <c:pt idx="332">
                <c:v>45607</c:v>
              </c:pt>
              <c:pt idx="333">
                <c:v>45608</c:v>
              </c:pt>
              <c:pt idx="334">
                <c:v>45609</c:v>
              </c:pt>
              <c:pt idx="335">
                <c:v>45610</c:v>
              </c:pt>
              <c:pt idx="336">
                <c:v>45611</c:v>
              </c:pt>
              <c:pt idx="337">
                <c:v>45614</c:v>
              </c:pt>
              <c:pt idx="338">
                <c:v>45615</c:v>
              </c:pt>
              <c:pt idx="339">
                <c:v>45616</c:v>
              </c:pt>
              <c:pt idx="340">
                <c:v>45617</c:v>
              </c:pt>
              <c:pt idx="341">
                <c:v>45618</c:v>
              </c:pt>
              <c:pt idx="342">
                <c:v>45621</c:v>
              </c:pt>
              <c:pt idx="343">
                <c:v>45622</c:v>
              </c:pt>
              <c:pt idx="344">
                <c:v>45623</c:v>
              </c:pt>
              <c:pt idx="345">
                <c:v>45624</c:v>
              </c:pt>
              <c:pt idx="346">
                <c:v>45625</c:v>
              </c:pt>
              <c:pt idx="347">
                <c:v>45628</c:v>
              </c:pt>
              <c:pt idx="348">
                <c:v>45629</c:v>
              </c:pt>
              <c:pt idx="349">
                <c:v>45630</c:v>
              </c:pt>
              <c:pt idx="350">
                <c:v>45631</c:v>
              </c:pt>
              <c:pt idx="351">
                <c:v>45632</c:v>
              </c:pt>
              <c:pt idx="352">
                <c:v>45635</c:v>
              </c:pt>
              <c:pt idx="353">
                <c:v>45636</c:v>
              </c:pt>
              <c:pt idx="354">
                <c:v>45637</c:v>
              </c:pt>
              <c:pt idx="355">
                <c:v>45638</c:v>
              </c:pt>
              <c:pt idx="356">
                <c:v>45639</c:v>
              </c:pt>
              <c:pt idx="357">
                <c:v>45642</c:v>
              </c:pt>
              <c:pt idx="358">
                <c:v>45643</c:v>
              </c:pt>
              <c:pt idx="359">
                <c:v>45644</c:v>
              </c:pt>
              <c:pt idx="360">
                <c:v>45645</c:v>
              </c:pt>
              <c:pt idx="361">
                <c:v>45646</c:v>
              </c:pt>
              <c:pt idx="362">
                <c:v>45649</c:v>
              </c:pt>
              <c:pt idx="363">
                <c:v>45650</c:v>
              </c:pt>
              <c:pt idx="364">
                <c:v>45651</c:v>
              </c:pt>
              <c:pt idx="365">
                <c:v>45652</c:v>
              </c:pt>
              <c:pt idx="366">
                <c:v>45653</c:v>
              </c:pt>
              <c:pt idx="367">
                <c:v>45656</c:v>
              </c:pt>
              <c:pt idx="368">
                <c:v>45657</c:v>
              </c:pt>
              <c:pt idx="369">
                <c:v>45658</c:v>
              </c:pt>
              <c:pt idx="370">
                <c:v>45659</c:v>
              </c:pt>
              <c:pt idx="371">
                <c:v>45660</c:v>
              </c:pt>
              <c:pt idx="372">
                <c:v>45663</c:v>
              </c:pt>
              <c:pt idx="373">
                <c:v>45664</c:v>
              </c:pt>
              <c:pt idx="374">
                <c:v>45665</c:v>
              </c:pt>
              <c:pt idx="375">
                <c:v>45666</c:v>
              </c:pt>
              <c:pt idx="376">
                <c:v>45667</c:v>
              </c:pt>
              <c:pt idx="377">
                <c:v>45670</c:v>
              </c:pt>
              <c:pt idx="378">
                <c:v>45671</c:v>
              </c:pt>
              <c:pt idx="379">
                <c:v>45672</c:v>
              </c:pt>
              <c:pt idx="380">
                <c:v>45673</c:v>
              </c:pt>
              <c:pt idx="381">
                <c:v>45674</c:v>
              </c:pt>
              <c:pt idx="382">
                <c:v>45677</c:v>
              </c:pt>
              <c:pt idx="383">
                <c:v>45678</c:v>
              </c:pt>
              <c:pt idx="384">
                <c:v>45679</c:v>
              </c:pt>
              <c:pt idx="385">
                <c:v>45680</c:v>
              </c:pt>
              <c:pt idx="386">
                <c:v>45681</c:v>
              </c:pt>
              <c:pt idx="387">
                <c:v>45684</c:v>
              </c:pt>
              <c:pt idx="388">
                <c:v>45685</c:v>
              </c:pt>
              <c:pt idx="389">
                <c:v>45686</c:v>
              </c:pt>
              <c:pt idx="390">
                <c:v>45687</c:v>
              </c:pt>
              <c:pt idx="391">
                <c:v>45688</c:v>
              </c:pt>
              <c:pt idx="392">
                <c:v>45691</c:v>
              </c:pt>
              <c:pt idx="393">
                <c:v>45692</c:v>
              </c:pt>
              <c:pt idx="394">
                <c:v>45693</c:v>
              </c:pt>
              <c:pt idx="395">
                <c:v>45694</c:v>
              </c:pt>
              <c:pt idx="396">
                <c:v>45695</c:v>
              </c:pt>
              <c:pt idx="397">
                <c:v>45698</c:v>
              </c:pt>
              <c:pt idx="398">
                <c:v>45699</c:v>
              </c:pt>
              <c:pt idx="399">
                <c:v>45700</c:v>
              </c:pt>
              <c:pt idx="400">
                <c:v>45701</c:v>
              </c:pt>
              <c:pt idx="401">
                <c:v>45702</c:v>
              </c:pt>
              <c:pt idx="402">
                <c:v>45705</c:v>
              </c:pt>
              <c:pt idx="403">
                <c:v>45706</c:v>
              </c:pt>
              <c:pt idx="404">
                <c:v>45707</c:v>
              </c:pt>
              <c:pt idx="405">
                <c:v>45708</c:v>
              </c:pt>
              <c:pt idx="406">
                <c:v>45709</c:v>
              </c:pt>
              <c:pt idx="407">
                <c:v>45712</c:v>
              </c:pt>
              <c:pt idx="408">
                <c:v>45713</c:v>
              </c:pt>
              <c:pt idx="409">
                <c:v>45714</c:v>
              </c:pt>
              <c:pt idx="410">
                <c:v>45715</c:v>
              </c:pt>
              <c:pt idx="411">
                <c:v>45716</c:v>
              </c:pt>
              <c:pt idx="412">
                <c:v>45719</c:v>
              </c:pt>
              <c:pt idx="413">
                <c:v>45720</c:v>
              </c:pt>
              <c:pt idx="414">
                <c:v>45721</c:v>
              </c:pt>
              <c:pt idx="415">
                <c:v>45722</c:v>
              </c:pt>
              <c:pt idx="416">
                <c:v>45723</c:v>
              </c:pt>
              <c:pt idx="417">
                <c:v>45726</c:v>
              </c:pt>
              <c:pt idx="418">
                <c:v>45727</c:v>
              </c:pt>
              <c:pt idx="419">
                <c:v>45728</c:v>
              </c:pt>
              <c:pt idx="420">
                <c:v>45729</c:v>
              </c:pt>
              <c:pt idx="421">
                <c:v>45730</c:v>
              </c:pt>
              <c:pt idx="422">
                <c:v>45733</c:v>
              </c:pt>
              <c:pt idx="423">
                <c:v>45734</c:v>
              </c:pt>
              <c:pt idx="424">
                <c:v>45735</c:v>
              </c:pt>
              <c:pt idx="425">
                <c:v>45736</c:v>
              </c:pt>
              <c:pt idx="426">
                <c:v>45737</c:v>
              </c:pt>
              <c:pt idx="427">
                <c:v>45740</c:v>
              </c:pt>
              <c:pt idx="428">
                <c:v>45741</c:v>
              </c:pt>
              <c:pt idx="429">
                <c:v>45742</c:v>
              </c:pt>
              <c:pt idx="430">
                <c:v>45743</c:v>
              </c:pt>
              <c:pt idx="431">
                <c:v>45744</c:v>
              </c:pt>
              <c:pt idx="432">
                <c:v>45747</c:v>
              </c:pt>
              <c:pt idx="433">
                <c:v>45748</c:v>
              </c:pt>
              <c:pt idx="434">
                <c:v>45749</c:v>
              </c:pt>
              <c:pt idx="435">
                <c:v>45750</c:v>
              </c:pt>
              <c:pt idx="436">
                <c:v>45751</c:v>
              </c:pt>
              <c:pt idx="437">
                <c:v>45754</c:v>
              </c:pt>
              <c:pt idx="438">
                <c:v>45755</c:v>
              </c:pt>
              <c:pt idx="439">
                <c:v>45756</c:v>
              </c:pt>
              <c:pt idx="440">
                <c:v>45757</c:v>
              </c:pt>
              <c:pt idx="441">
                <c:v>45758</c:v>
              </c:pt>
              <c:pt idx="442">
                <c:v>45761</c:v>
              </c:pt>
              <c:pt idx="443">
                <c:v>45762</c:v>
              </c:pt>
              <c:pt idx="444">
                <c:v>45763</c:v>
              </c:pt>
              <c:pt idx="445">
                <c:v>45764</c:v>
              </c:pt>
              <c:pt idx="446">
                <c:v>45765</c:v>
              </c:pt>
              <c:pt idx="447">
                <c:v>45768</c:v>
              </c:pt>
              <c:pt idx="448">
                <c:v>45769</c:v>
              </c:pt>
              <c:pt idx="449">
                <c:v>45770</c:v>
              </c:pt>
              <c:pt idx="450">
                <c:v>45771</c:v>
              </c:pt>
              <c:pt idx="451">
                <c:v>45772</c:v>
              </c:pt>
              <c:pt idx="452">
                <c:v>45775</c:v>
              </c:pt>
              <c:pt idx="453">
                <c:v>45776</c:v>
              </c:pt>
              <c:pt idx="454">
                <c:v>45777</c:v>
              </c:pt>
              <c:pt idx="455">
                <c:v>45778</c:v>
              </c:pt>
              <c:pt idx="456">
                <c:v>45779</c:v>
              </c:pt>
              <c:pt idx="457">
                <c:v>45782</c:v>
              </c:pt>
              <c:pt idx="458">
                <c:v>45783</c:v>
              </c:pt>
              <c:pt idx="459">
                <c:v>45784</c:v>
              </c:pt>
              <c:pt idx="460">
                <c:v>45785</c:v>
              </c:pt>
              <c:pt idx="461">
                <c:v>45786</c:v>
              </c:pt>
              <c:pt idx="462">
                <c:v>45789</c:v>
              </c:pt>
              <c:pt idx="463">
                <c:v>45790</c:v>
              </c:pt>
              <c:pt idx="464">
                <c:v>45791</c:v>
              </c:pt>
              <c:pt idx="465">
                <c:v>45792</c:v>
              </c:pt>
              <c:pt idx="466">
                <c:v>45793</c:v>
              </c:pt>
              <c:pt idx="467">
                <c:v>45796</c:v>
              </c:pt>
              <c:pt idx="468">
                <c:v>45797</c:v>
              </c:pt>
              <c:pt idx="469">
                <c:v>45798</c:v>
              </c:pt>
              <c:pt idx="470">
                <c:v>45799</c:v>
              </c:pt>
              <c:pt idx="471">
                <c:v>45800</c:v>
              </c:pt>
              <c:pt idx="472">
                <c:v>45803</c:v>
              </c:pt>
              <c:pt idx="473">
                <c:v>45804</c:v>
              </c:pt>
              <c:pt idx="474">
                <c:v>45805</c:v>
              </c:pt>
              <c:pt idx="475">
                <c:v>45806</c:v>
              </c:pt>
              <c:pt idx="476">
                <c:v>45807</c:v>
              </c:pt>
              <c:pt idx="477">
                <c:v>45810</c:v>
              </c:pt>
              <c:pt idx="478">
                <c:v>45811</c:v>
              </c:pt>
              <c:pt idx="479">
                <c:v>45812</c:v>
              </c:pt>
              <c:pt idx="480">
                <c:v>45813</c:v>
              </c:pt>
              <c:pt idx="481">
                <c:v>45814</c:v>
              </c:pt>
              <c:pt idx="482">
                <c:v>45817</c:v>
              </c:pt>
              <c:pt idx="483">
                <c:v>45818</c:v>
              </c:pt>
              <c:pt idx="484">
                <c:v>45819</c:v>
              </c:pt>
              <c:pt idx="485">
                <c:v>45820</c:v>
              </c:pt>
              <c:pt idx="486">
                <c:v>45821</c:v>
              </c:pt>
              <c:pt idx="487">
                <c:v>45824</c:v>
              </c:pt>
              <c:pt idx="488">
                <c:v>45825</c:v>
              </c:pt>
              <c:pt idx="489">
                <c:v>45826</c:v>
              </c:pt>
              <c:pt idx="490">
                <c:v>45827</c:v>
              </c:pt>
              <c:pt idx="491">
                <c:v>45828</c:v>
              </c:pt>
              <c:pt idx="492">
                <c:v>45831</c:v>
              </c:pt>
              <c:pt idx="493">
                <c:v>45832</c:v>
              </c:pt>
              <c:pt idx="494">
                <c:v>45833</c:v>
              </c:pt>
              <c:pt idx="495">
                <c:v>45834</c:v>
              </c:pt>
              <c:pt idx="496">
                <c:v>45835</c:v>
              </c:pt>
              <c:pt idx="497">
                <c:v>45838</c:v>
              </c:pt>
              <c:pt idx="498">
                <c:v>45839</c:v>
              </c:pt>
              <c:pt idx="499">
                <c:v>45840</c:v>
              </c:pt>
              <c:pt idx="500">
                <c:v>45841</c:v>
              </c:pt>
              <c:pt idx="501">
                <c:v>45842</c:v>
              </c:pt>
              <c:pt idx="502">
                <c:v>45845</c:v>
              </c:pt>
              <c:pt idx="503">
                <c:v>45846</c:v>
              </c:pt>
              <c:pt idx="504">
                <c:v>45847</c:v>
              </c:pt>
              <c:pt idx="505">
                <c:v>45848</c:v>
              </c:pt>
              <c:pt idx="506">
                <c:v>45849</c:v>
              </c:pt>
              <c:pt idx="507">
                <c:v>45852</c:v>
              </c:pt>
              <c:pt idx="508">
                <c:v>45853</c:v>
              </c:pt>
              <c:pt idx="509">
                <c:v>45854</c:v>
              </c:pt>
              <c:pt idx="510">
                <c:v>45855</c:v>
              </c:pt>
              <c:pt idx="511">
                <c:v>45856</c:v>
              </c:pt>
              <c:pt idx="512">
                <c:v>45859</c:v>
              </c:pt>
              <c:pt idx="513">
                <c:v>45860</c:v>
              </c:pt>
              <c:pt idx="514">
                <c:v>45861</c:v>
              </c:pt>
              <c:pt idx="515">
                <c:v>45862</c:v>
              </c:pt>
              <c:pt idx="516">
                <c:v>45863</c:v>
              </c:pt>
              <c:pt idx="517">
                <c:v>45866</c:v>
              </c:pt>
              <c:pt idx="518">
                <c:v>45867</c:v>
              </c:pt>
              <c:pt idx="519">
                <c:v>45868</c:v>
              </c:pt>
              <c:pt idx="520">
                <c:v>45869</c:v>
              </c:pt>
              <c:pt idx="521">
                <c:v>45870</c:v>
              </c:pt>
              <c:pt idx="522">
                <c:v>45873</c:v>
              </c:pt>
              <c:pt idx="523">
                <c:v>45874</c:v>
              </c:pt>
              <c:pt idx="524">
                <c:v>45875</c:v>
              </c:pt>
              <c:pt idx="525">
                <c:v>45876</c:v>
              </c:pt>
              <c:pt idx="526">
                <c:v>45877</c:v>
              </c:pt>
              <c:pt idx="527">
                <c:v>45880</c:v>
              </c:pt>
              <c:pt idx="528">
                <c:v>45881</c:v>
              </c:pt>
              <c:pt idx="529">
                <c:v>45882</c:v>
              </c:pt>
              <c:pt idx="530">
                <c:v>45883</c:v>
              </c:pt>
              <c:pt idx="531">
                <c:v>45884</c:v>
              </c:pt>
              <c:pt idx="532">
                <c:v>45887</c:v>
              </c:pt>
              <c:pt idx="533">
                <c:v>45888</c:v>
              </c:pt>
              <c:pt idx="534">
                <c:v>45889</c:v>
              </c:pt>
              <c:pt idx="535">
                <c:v>45890</c:v>
              </c:pt>
              <c:pt idx="536">
                <c:v>45891</c:v>
              </c:pt>
              <c:pt idx="537">
                <c:v>45894</c:v>
              </c:pt>
              <c:pt idx="538">
                <c:v>45895</c:v>
              </c:pt>
              <c:pt idx="539">
                <c:v>45896</c:v>
              </c:pt>
              <c:pt idx="540">
                <c:v>45897</c:v>
              </c:pt>
              <c:pt idx="541">
                <c:v>45898</c:v>
              </c:pt>
              <c:pt idx="542">
                <c:v>45901</c:v>
              </c:pt>
              <c:pt idx="543">
                <c:v>45902</c:v>
              </c:pt>
              <c:pt idx="544">
                <c:v>45903</c:v>
              </c:pt>
              <c:pt idx="545">
                <c:v>45904</c:v>
              </c:pt>
              <c:pt idx="546">
                <c:v>45905</c:v>
              </c:pt>
              <c:pt idx="547">
                <c:v>45908</c:v>
              </c:pt>
              <c:pt idx="548">
                <c:v>45909</c:v>
              </c:pt>
              <c:pt idx="549">
                <c:v>45910</c:v>
              </c:pt>
              <c:pt idx="550">
                <c:v>45911</c:v>
              </c:pt>
              <c:pt idx="551">
                <c:v>45912</c:v>
              </c:pt>
              <c:pt idx="552">
                <c:v>45915</c:v>
              </c:pt>
              <c:pt idx="553">
                <c:v>45916</c:v>
              </c:pt>
              <c:pt idx="554">
                <c:v>45917</c:v>
              </c:pt>
              <c:pt idx="555">
                <c:v>45918</c:v>
              </c:pt>
              <c:pt idx="556">
                <c:v>45919</c:v>
              </c:pt>
              <c:pt idx="557">
                <c:v>45922</c:v>
              </c:pt>
              <c:pt idx="558">
                <c:v>45923</c:v>
              </c:pt>
              <c:pt idx="559">
                <c:v>45924</c:v>
              </c:pt>
              <c:pt idx="560">
                <c:v>45925</c:v>
              </c:pt>
              <c:pt idx="561">
                <c:v>45926</c:v>
              </c:pt>
              <c:pt idx="562">
                <c:v>45929</c:v>
              </c:pt>
              <c:pt idx="563">
                <c:v>45930</c:v>
              </c:pt>
              <c:pt idx="564">
                <c:v>45931</c:v>
              </c:pt>
              <c:pt idx="565">
                <c:v>45932</c:v>
              </c:pt>
              <c:pt idx="566">
                <c:v>45933</c:v>
              </c:pt>
              <c:pt idx="567">
                <c:v>45936</c:v>
              </c:pt>
              <c:pt idx="568">
                <c:v>45937</c:v>
              </c:pt>
              <c:pt idx="569">
                <c:v>45938</c:v>
              </c:pt>
              <c:pt idx="570">
                <c:v>45939</c:v>
              </c:pt>
              <c:pt idx="571">
                <c:v>45940</c:v>
              </c:pt>
              <c:pt idx="572">
                <c:v>45943</c:v>
              </c:pt>
              <c:pt idx="573">
                <c:v>45944</c:v>
              </c:pt>
              <c:pt idx="574">
                <c:v>45945</c:v>
              </c:pt>
              <c:pt idx="575">
                <c:v>45946</c:v>
              </c:pt>
              <c:pt idx="576">
                <c:v>45947</c:v>
              </c:pt>
              <c:pt idx="577">
                <c:v>45950</c:v>
              </c:pt>
              <c:pt idx="578">
                <c:v>45951</c:v>
              </c:pt>
              <c:pt idx="579">
                <c:v>45952</c:v>
              </c:pt>
              <c:pt idx="580">
                <c:v>45953</c:v>
              </c:pt>
              <c:pt idx="581">
                <c:v>45954</c:v>
              </c:pt>
              <c:pt idx="582">
                <c:v>45957</c:v>
              </c:pt>
              <c:pt idx="583">
                <c:v>45958</c:v>
              </c:pt>
              <c:pt idx="584">
                <c:v>45959</c:v>
              </c:pt>
              <c:pt idx="585">
                <c:v>45960</c:v>
              </c:pt>
              <c:pt idx="586">
                <c:v>45961</c:v>
              </c:pt>
              <c:pt idx="587">
                <c:v>45964</c:v>
              </c:pt>
              <c:pt idx="588">
                <c:v>45965</c:v>
              </c:pt>
              <c:pt idx="589">
                <c:v>45966</c:v>
              </c:pt>
              <c:pt idx="590">
                <c:v>45967</c:v>
              </c:pt>
              <c:pt idx="591">
                <c:v>45968</c:v>
              </c:pt>
              <c:pt idx="592">
                <c:v>45971</c:v>
              </c:pt>
              <c:pt idx="593">
                <c:v>45972</c:v>
              </c:pt>
              <c:pt idx="594">
                <c:v>45973</c:v>
              </c:pt>
              <c:pt idx="595">
                <c:v>45974</c:v>
              </c:pt>
              <c:pt idx="596">
                <c:v>45975</c:v>
              </c:pt>
              <c:pt idx="597">
                <c:v>45978</c:v>
              </c:pt>
              <c:pt idx="598">
                <c:v>45979</c:v>
              </c:pt>
              <c:pt idx="599">
                <c:v>45980</c:v>
              </c:pt>
              <c:pt idx="600">
                <c:v>45981</c:v>
              </c:pt>
              <c:pt idx="601">
                <c:v>45982</c:v>
              </c:pt>
              <c:pt idx="602">
                <c:v>45985</c:v>
              </c:pt>
              <c:pt idx="603">
                <c:v>45986</c:v>
              </c:pt>
              <c:pt idx="604">
                <c:v>45987</c:v>
              </c:pt>
              <c:pt idx="605">
                <c:v>45988</c:v>
              </c:pt>
              <c:pt idx="606">
                <c:v>45989</c:v>
              </c:pt>
              <c:pt idx="607">
                <c:v>45992</c:v>
              </c:pt>
              <c:pt idx="608">
                <c:v>45993</c:v>
              </c:pt>
              <c:pt idx="609">
                <c:v>45994</c:v>
              </c:pt>
              <c:pt idx="610">
                <c:v>45995</c:v>
              </c:pt>
              <c:pt idx="611">
                <c:v>45996</c:v>
              </c:pt>
              <c:pt idx="612">
                <c:v>45999</c:v>
              </c:pt>
              <c:pt idx="613">
                <c:v>46000</c:v>
              </c:pt>
              <c:pt idx="614">
                <c:v>46001</c:v>
              </c:pt>
              <c:pt idx="615">
                <c:v>46002</c:v>
              </c:pt>
              <c:pt idx="616">
                <c:v>46003</c:v>
              </c:pt>
              <c:pt idx="617">
                <c:v>46006</c:v>
              </c:pt>
              <c:pt idx="618">
                <c:v>46007</c:v>
              </c:pt>
              <c:pt idx="619">
                <c:v>46008</c:v>
              </c:pt>
              <c:pt idx="620">
                <c:v>46009</c:v>
              </c:pt>
              <c:pt idx="621">
                <c:v>46010</c:v>
              </c:pt>
              <c:pt idx="622">
                <c:v>46013</c:v>
              </c:pt>
              <c:pt idx="623">
                <c:v>46014</c:v>
              </c:pt>
              <c:pt idx="624">
                <c:v>46015</c:v>
              </c:pt>
              <c:pt idx="625">
                <c:v>46016</c:v>
              </c:pt>
              <c:pt idx="626">
                <c:v>46017</c:v>
              </c:pt>
              <c:pt idx="627">
                <c:v>46020</c:v>
              </c:pt>
              <c:pt idx="628">
                <c:v>46021</c:v>
              </c:pt>
              <c:pt idx="629">
                <c:v>46022</c:v>
              </c:pt>
              <c:pt idx="630">
                <c:v>46023</c:v>
              </c:pt>
              <c:pt idx="631">
                <c:v>46024</c:v>
              </c:pt>
              <c:pt idx="632">
                <c:v>46027</c:v>
              </c:pt>
              <c:pt idx="633">
                <c:v>46028</c:v>
              </c:pt>
              <c:pt idx="634">
                <c:v>46029</c:v>
              </c:pt>
              <c:pt idx="635">
                <c:v>46030</c:v>
              </c:pt>
              <c:pt idx="636">
                <c:v>46031</c:v>
              </c:pt>
              <c:pt idx="637">
                <c:v>46034</c:v>
              </c:pt>
              <c:pt idx="638">
                <c:v>46035</c:v>
              </c:pt>
              <c:pt idx="639">
                <c:v>46036</c:v>
              </c:pt>
              <c:pt idx="640">
                <c:v>46037</c:v>
              </c:pt>
              <c:pt idx="641">
                <c:v>46038</c:v>
              </c:pt>
              <c:pt idx="642">
                <c:v>46041</c:v>
              </c:pt>
              <c:pt idx="643">
                <c:v>46042</c:v>
              </c:pt>
              <c:pt idx="644">
                <c:v>46043</c:v>
              </c:pt>
              <c:pt idx="645">
                <c:v>46044</c:v>
              </c:pt>
              <c:pt idx="646">
                <c:v>46045</c:v>
              </c:pt>
              <c:pt idx="647">
                <c:v>46048</c:v>
              </c:pt>
              <c:pt idx="648">
                <c:v>46049</c:v>
              </c:pt>
              <c:pt idx="649">
                <c:v>46050</c:v>
              </c:pt>
              <c:pt idx="650">
                <c:v>46051</c:v>
              </c:pt>
              <c:pt idx="651">
                <c:v>46052</c:v>
              </c:pt>
              <c:pt idx="652">
                <c:v>46055</c:v>
              </c:pt>
              <c:pt idx="653">
                <c:v>46056</c:v>
              </c:pt>
              <c:pt idx="654">
                <c:v>46057</c:v>
              </c:pt>
              <c:pt idx="655">
                <c:v>46058</c:v>
              </c:pt>
              <c:pt idx="656">
                <c:v>46059</c:v>
              </c:pt>
              <c:pt idx="657">
                <c:v>46062</c:v>
              </c:pt>
              <c:pt idx="658">
                <c:v>46063</c:v>
              </c:pt>
              <c:pt idx="659">
                <c:v>46064</c:v>
              </c:pt>
              <c:pt idx="660">
                <c:v>46065</c:v>
              </c:pt>
              <c:pt idx="661">
                <c:v>46066</c:v>
              </c:pt>
              <c:pt idx="662">
                <c:v>46069</c:v>
              </c:pt>
              <c:pt idx="663">
                <c:v>46070</c:v>
              </c:pt>
              <c:pt idx="664">
                <c:v>46071</c:v>
              </c:pt>
              <c:pt idx="665">
                <c:v>46072</c:v>
              </c:pt>
              <c:pt idx="666">
                <c:v>46073</c:v>
              </c:pt>
              <c:pt idx="667">
                <c:v>46076</c:v>
              </c:pt>
              <c:pt idx="668">
                <c:v>46077</c:v>
              </c:pt>
              <c:pt idx="669">
                <c:v>46078</c:v>
              </c:pt>
              <c:pt idx="670">
                <c:v>46079</c:v>
              </c:pt>
              <c:pt idx="671">
                <c:v>46080</c:v>
              </c:pt>
              <c:pt idx="672">
                <c:v>46083</c:v>
              </c:pt>
              <c:pt idx="673">
                <c:v>46084</c:v>
              </c:pt>
              <c:pt idx="674">
                <c:v>46085</c:v>
              </c:pt>
              <c:pt idx="675">
                <c:v>46086</c:v>
              </c:pt>
              <c:pt idx="676">
                <c:v>46087</c:v>
              </c:pt>
              <c:pt idx="677">
                <c:v>46090</c:v>
              </c:pt>
              <c:pt idx="678">
                <c:v>46091</c:v>
              </c:pt>
              <c:pt idx="679">
                <c:v>46092</c:v>
              </c:pt>
              <c:pt idx="680">
                <c:v>46093</c:v>
              </c:pt>
              <c:pt idx="681">
                <c:v>46094</c:v>
              </c:pt>
              <c:pt idx="682">
                <c:v>46097</c:v>
              </c:pt>
              <c:pt idx="683">
                <c:v>46098</c:v>
              </c:pt>
              <c:pt idx="684">
                <c:v>46099</c:v>
              </c:pt>
              <c:pt idx="685">
                <c:v>46100</c:v>
              </c:pt>
              <c:pt idx="686">
                <c:v>46101</c:v>
              </c:pt>
              <c:pt idx="687">
                <c:v>46104</c:v>
              </c:pt>
              <c:pt idx="688">
                <c:v>46105</c:v>
              </c:pt>
              <c:pt idx="689">
                <c:v>46106</c:v>
              </c:pt>
              <c:pt idx="690">
                <c:v>46107</c:v>
              </c:pt>
              <c:pt idx="691">
                <c:v>46108</c:v>
              </c:pt>
              <c:pt idx="692">
                <c:v>46111</c:v>
              </c:pt>
              <c:pt idx="693">
                <c:v>46112</c:v>
              </c:pt>
              <c:pt idx="694">
                <c:v>46113</c:v>
              </c:pt>
              <c:pt idx="695">
                <c:v>46114</c:v>
              </c:pt>
              <c:pt idx="696">
                <c:v>46115</c:v>
              </c:pt>
              <c:pt idx="697">
                <c:v>46118</c:v>
              </c:pt>
              <c:pt idx="698">
                <c:v>46119</c:v>
              </c:pt>
              <c:pt idx="699">
                <c:v>46120</c:v>
              </c:pt>
              <c:pt idx="700">
                <c:v>46121</c:v>
              </c:pt>
              <c:pt idx="701">
                <c:v>46122</c:v>
              </c:pt>
              <c:pt idx="702">
                <c:v>46125</c:v>
              </c:pt>
              <c:pt idx="703">
                <c:v>46126</c:v>
              </c:pt>
              <c:pt idx="704">
                <c:v>46127</c:v>
              </c:pt>
              <c:pt idx="705">
                <c:v>46128</c:v>
              </c:pt>
              <c:pt idx="706">
                <c:v>46129</c:v>
              </c:pt>
              <c:pt idx="707">
                <c:v>46132</c:v>
              </c:pt>
              <c:pt idx="708">
                <c:v>46133</c:v>
              </c:pt>
              <c:pt idx="709">
                <c:v>46134</c:v>
              </c:pt>
              <c:pt idx="710">
                <c:v>46135</c:v>
              </c:pt>
              <c:pt idx="711">
                <c:v>46136</c:v>
              </c:pt>
              <c:pt idx="712">
                <c:v>46139</c:v>
              </c:pt>
              <c:pt idx="713">
                <c:v>46140</c:v>
              </c:pt>
              <c:pt idx="714">
                <c:v>46141</c:v>
              </c:pt>
              <c:pt idx="715">
                <c:v>46142</c:v>
              </c:pt>
              <c:pt idx="716">
                <c:v>46143</c:v>
              </c:pt>
              <c:pt idx="717">
                <c:v>46146</c:v>
              </c:pt>
              <c:pt idx="718">
                <c:v>46147</c:v>
              </c:pt>
              <c:pt idx="719">
                <c:v>46148</c:v>
              </c:pt>
              <c:pt idx="720">
                <c:v>46149</c:v>
              </c:pt>
              <c:pt idx="721">
                <c:v>46150</c:v>
              </c:pt>
              <c:pt idx="722">
                <c:v>46153</c:v>
              </c:pt>
              <c:pt idx="723">
                <c:v>46154</c:v>
              </c:pt>
              <c:pt idx="724">
                <c:v>46155</c:v>
              </c:pt>
              <c:pt idx="725">
                <c:v>46156</c:v>
              </c:pt>
              <c:pt idx="726">
                <c:v>46157</c:v>
              </c:pt>
              <c:pt idx="727">
                <c:v>46160</c:v>
              </c:pt>
              <c:pt idx="728">
                <c:v>46161</c:v>
              </c:pt>
              <c:pt idx="729">
                <c:v>46162</c:v>
              </c:pt>
              <c:pt idx="730">
                <c:v>46163</c:v>
              </c:pt>
              <c:pt idx="731">
                <c:v>46164</c:v>
              </c:pt>
              <c:pt idx="732">
                <c:v>46167</c:v>
              </c:pt>
              <c:pt idx="733">
                <c:v>46168</c:v>
              </c:pt>
              <c:pt idx="734">
                <c:v>46169</c:v>
              </c:pt>
              <c:pt idx="735">
                <c:v>46170</c:v>
              </c:pt>
              <c:pt idx="736">
                <c:v>46171</c:v>
              </c:pt>
              <c:pt idx="737">
                <c:v>46174</c:v>
              </c:pt>
              <c:pt idx="738">
                <c:v>46175</c:v>
              </c:pt>
              <c:pt idx="739">
                <c:v>46176</c:v>
              </c:pt>
              <c:pt idx="740">
                <c:v>46177</c:v>
              </c:pt>
              <c:pt idx="741">
                <c:v>46178</c:v>
              </c:pt>
              <c:pt idx="742">
                <c:v>46181</c:v>
              </c:pt>
              <c:pt idx="743">
                <c:v>46182</c:v>
              </c:pt>
              <c:pt idx="744">
                <c:v>46183</c:v>
              </c:pt>
              <c:pt idx="745">
                <c:v>46184</c:v>
              </c:pt>
              <c:pt idx="746">
                <c:v>46185</c:v>
              </c:pt>
              <c:pt idx="747">
                <c:v>46188</c:v>
              </c:pt>
              <c:pt idx="748">
                <c:v>46189</c:v>
              </c:pt>
              <c:pt idx="749">
                <c:v>46190</c:v>
              </c:pt>
              <c:pt idx="750">
                <c:v>46191</c:v>
              </c:pt>
              <c:pt idx="751">
                <c:v>46192</c:v>
              </c:pt>
              <c:pt idx="752">
                <c:v>46195</c:v>
              </c:pt>
              <c:pt idx="753">
                <c:v>46196</c:v>
              </c:pt>
              <c:pt idx="754">
                <c:v>46197</c:v>
              </c:pt>
              <c:pt idx="755">
                <c:v>46198</c:v>
              </c:pt>
              <c:pt idx="756">
                <c:v>46199</c:v>
              </c:pt>
              <c:pt idx="757">
                <c:v>46202</c:v>
              </c:pt>
              <c:pt idx="758">
                <c:v>46203</c:v>
              </c:pt>
              <c:pt idx="759">
                <c:v>46204</c:v>
              </c:pt>
              <c:pt idx="760">
                <c:v>46205</c:v>
              </c:pt>
              <c:pt idx="761">
                <c:v>46206</c:v>
              </c:pt>
            </c:numLit>
          </c:cat>
          <c:val>
            <c:numLit>
              <c:formatCode>General</c:formatCode>
              <c:ptCount val="762"/>
              <c:pt idx="0">
                <c:v>10.497199999999999</c:v>
              </c:pt>
              <c:pt idx="1">
                <c:v>10.5306</c:v>
              </c:pt>
              <c:pt idx="2">
                <c:v>10.563499999999999</c:v>
              </c:pt>
              <c:pt idx="3">
                <c:v>10.565099999999999</c:v>
              </c:pt>
              <c:pt idx="4">
                <c:v>10.5677</c:v>
              </c:pt>
              <c:pt idx="5">
                <c:v>10.5283</c:v>
              </c:pt>
              <c:pt idx="6">
                <c:v>10.5215</c:v>
              </c:pt>
              <c:pt idx="7">
                <c:v>10.1957</c:v>
              </c:pt>
              <c:pt idx="8">
                <c:v>10.136799999999999</c:v>
              </c:pt>
              <c:pt idx="9">
                <c:v>10.0893</c:v>
              </c:pt>
              <c:pt idx="10">
                <c:v>10.064299999999999</c:v>
              </c:pt>
              <c:pt idx="11">
                <c:v>10.106999999999999</c:v>
              </c:pt>
              <c:pt idx="12">
                <c:v>10.0555</c:v>
              </c:pt>
              <c:pt idx="13">
                <c:v>10.0358</c:v>
              </c:pt>
              <c:pt idx="14">
                <c:v>10.0464</c:v>
              </c:pt>
              <c:pt idx="15">
                <c:v>10.1113</c:v>
              </c:pt>
              <c:pt idx="16">
                <c:v>10.079499999999999</c:v>
              </c:pt>
              <c:pt idx="17">
                <c:v>10.0504</c:v>
              </c:pt>
              <c:pt idx="18">
                <c:v>10.042899999999999</c:v>
              </c:pt>
              <c:pt idx="19">
                <c:v>10.0411</c:v>
              </c:pt>
              <c:pt idx="20">
                <c:v>9.9777000000000005</c:v>
              </c:pt>
              <c:pt idx="21">
                <c:v>9.9878</c:v>
              </c:pt>
              <c:pt idx="22">
                <c:v>9.9014000000000006</c:v>
              </c:pt>
              <c:pt idx="23">
                <c:v>9.8076000000000008</c:v>
              </c:pt>
              <c:pt idx="24">
                <c:v>9.7468000000000004</c:v>
              </c:pt>
              <c:pt idx="25">
                <c:v>9.8529</c:v>
              </c:pt>
              <c:pt idx="26">
                <c:v>9.9244000000000003</c:v>
              </c:pt>
              <c:pt idx="27">
                <c:v>9.9724000000000004</c:v>
              </c:pt>
              <c:pt idx="28">
                <c:v>10.0466</c:v>
              </c:pt>
              <c:pt idx="29">
                <c:v>10.0585</c:v>
              </c:pt>
              <c:pt idx="30">
                <c:v>10.089600000000001</c:v>
              </c:pt>
              <c:pt idx="31">
                <c:v>10.181100000000001</c:v>
              </c:pt>
              <c:pt idx="32">
                <c:v>10.1576</c:v>
              </c:pt>
              <c:pt idx="33">
                <c:v>10.1608</c:v>
              </c:pt>
              <c:pt idx="34">
                <c:v>10.261900000000001</c:v>
              </c:pt>
              <c:pt idx="35">
                <c:v>10.4137</c:v>
              </c:pt>
              <c:pt idx="36">
                <c:v>10.3908</c:v>
              </c:pt>
              <c:pt idx="37">
                <c:v>10.4574</c:v>
              </c:pt>
              <c:pt idx="38">
                <c:v>10.384399999999999</c:v>
              </c:pt>
              <c:pt idx="39">
                <c:v>10.3849</c:v>
              </c:pt>
              <c:pt idx="40">
                <c:v>10.428599999999999</c:v>
              </c:pt>
              <c:pt idx="41">
                <c:v>10.428599999999999</c:v>
              </c:pt>
              <c:pt idx="42">
                <c:v>10.5221</c:v>
              </c:pt>
              <c:pt idx="43">
                <c:v>10.5489</c:v>
              </c:pt>
              <c:pt idx="44">
                <c:v>10.4597</c:v>
              </c:pt>
              <c:pt idx="45">
                <c:v>10.3347</c:v>
              </c:pt>
              <c:pt idx="46">
                <c:v>10.338699999999999</c:v>
              </c:pt>
              <c:pt idx="47">
                <c:v>10.052199999999999</c:v>
              </c:pt>
              <c:pt idx="48">
                <c:v>10.0482</c:v>
              </c:pt>
              <c:pt idx="49">
                <c:v>10.1394</c:v>
              </c:pt>
              <c:pt idx="50">
                <c:v>10.0242</c:v>
              </c:pt>
              <c:pt idx="51">
                <c:v>9.8071000000000002</c:v>
              </c:pt>
              <c:pt idx="52">
                <c:v>9.7422000000000004</c:v>
              </c:pt>
              <c:pt idx="53">
                <c:v>9.8783999999999992</c:v>
              </c:pt>
              <c:pt idx="54">
                <c:v>9.7507999999999999</c:v>
              </c:pt>
              <c:pt idx="55">
                <c:v>9.5982000000000003</c:v>
              </c:pt>
              <c:pt idx="56">
                <c:v>9.3307000000000002</c:v>
              </c:pt>
              <c:pt idx="57">
                <c:v>9.2225000000000001</c:v>
              </c:pt>
              <c:pt idx="58">
                <c:v>9.2103999999999999</c:v>
              </c:pt>
              <c:pt idx="59">
                <c:v>9.3773999999999997</c:v>
              </c:pt>
              <c:pt idx="60">
                <c:v>9.1656999999999993</c:v>
              </c:pt>
              <c:pt idx="61">
                <c:v>9.1077999999999992</c:v>
              </c:pt>
              <c:pt idx="62">
                <c:v>9.2728000000000002</c:v>
              </c:pt>
              <c:pt idx="63">
                <c:v>8.718</c:v>
              </c:pt>
              <c:pt idx="64">
                <c:v>8.8795000000000002</c:v>
              </c:pt>
              <c:pt idx="65">
                <c:v>8.9923000000000002</c:v>
              </c:pt>
              <c:pt idx="66">
                <c:v>9.0654000000000003</c:v>
              </c:pt>
              <c:pt idx="67">
                <c:v>9.173</c:v>
              </c:pt>
              <c:pt idx="68">
                <c:v>9.1758000000000006</c:v>
              </c:pt>
              <c:pt idx="69">
                <c:v>9.1438000000000006</c:v>
              </c:pt>
              <c:pt idx="70">
                <c:v>8.8449000000000009</c:v>
              </c:pt>
              <c:pt idx="71">
                <c:v>8.8889999999999993</c:v>
              </c:pt>
              <c:pt idx="72">
                <c:v>8.8644999999999996</c:v>
              </c:pt>
              <c:pt idx="73">
                <c:v>8.8478999999999992</c:v>
              </c:pt>
              <c:pt idx="74">
                <c:v>8.9411000000000005</c:v>
              </c:pt>
              <c:pt idx="75">
                <c:v>9.0001999999999995</c:v>
              </c:pt>
              <c:pt idx="76">
                <c:v>8.9968000000000004</c:v>
              </c:pt>
              <c:pt idx="77">
                <c:v>9.0169999999999995</c:v>
              </c:pt>
              <c:pt idx="78">
                <c:v>8.9291</c:v>
              </c:pt>
              <c:pt idx="79">
                <c:v>8.9001999999999999</c:v>
              </c:pt>
              <c:pt idx="80">
                <c:v>8.9023000000000003</c:v>
              </c:pt>
              <c:pt idx="81">
                <c:v>8.9308999999999994</c:v>
              </c:pt>
              <c:pt idx="82">
                <c:v>8.8422999999999998</c:v>
              </c:pt>
              <c:pt idx="83">
                <c:v>8.9301999999999992</c:v>
              </c:pt>
              <c:pt idx="84">
                <c:v>8.9544999999999995</c:v>
              </c:pt>
              <c:pt idx="85">
                <c:v>8.9977</c:v>
              </c:pt>
              <c:pt idx="86">
                <c:v>8.9787999999999997</c:v>
              </c:pt>
              <c:pt idx="87">
                <c:v>8.9787999999999997</c:v>
              </c:pt>
              <c:pt idx="88">
                <c:v>8.9716000000000005</c:v>
              </c:pt>
              <c:pt idx="89">
                <c:v>8.9126999999999992</c:v>
              </c:pt>
              <c:pt idx="90">
                <c:v>8.8728999999999996</c:v>
              </c:pt>
              <c:pt idx="91">
                <c:v>8.7365999999999993</c:v>
              </c:pt>
              <c:pt idx="92">
                <c:v>8.7211999999999996</c:v>
              </c:pt>
              <c:pt idx="93">
                <c:v>8.7087000000000003</c:v>
              </c:pt>
              <c:pt idx="94">
                <c:v>8.7027000000000001</c:v>
              </c:pt>
              <c:pt idx="95">
                <c:v>8.7951999999999995</c:v>
              </c:pt>
              <c:pt idx="96">
                <c:v>8.8491</c:v>
              </c:pt>
              <c:pt idx="97">
                <c:v>8.8004999999999995</c:v>
              </c:pt>
              <c:pt idx="98">
                <c:v>8.8436000000000003</c:v>
              </c:pt>
              <c:pt idx="99">
                <c:v>8.8643000000000001</c:v>
              </c:pt>
              <c:pt idx="100">
                <c:v>8.8674999999999997</c:v>
              </c:pt>
              <c:pt idx="101">
                <c:v>8.9298000000000002</c:v>
              </c:pt>
              <c:pt idx="102">
                <c:v>8.8945000000000007</c:v>
              </c:pt>
              <c:pt idx="103">
                <c:v>8.9550000000000001</c:v>
              </c:pt>
              <c:pt idx="104">
                <c:v>9.0066000000000006</c:v>
              </c:pt>
              <c:pt idx="105">
                <c:v>9.0678999999999998</c:v>
              </c:pt>
              <c:pt idx="106">
                <c:v>9.0785999999999998</c:v>
              </c:pt>
              <c:pt idx="107">
                <c:v>9.0785999999999998</c:v>
              </c:pt>
              <c:pt idx="108">
                <c:v>9.1118000000000006</c:v>
              </c:pt>
              <c:pt idx="109">
                <c:v>9.0295000000000005</c:v>
              </c:pt>
              <c:pt idx="110">
                <c:v>8.9929000000000006</c:v>
              </c:pt>
              <c:pt idx="111">
                <c:v>9.0084</c:v>
              </c:pt>
              <c:pt idx="112">
                <c:v>9.1319999999999997</c:v>
              </c:pt>
              <c:pt idx="113">
                <c:v>9.2462999999999997</c:v>
              </c:pt>
              <c:pt idx="114">
                <c:v>9.2649000000000008</c:v>
              </c:pt>
              <c:pt idx="115">
                <c:v>9.3183000000000007</c:v>
              </c:pt>
              <c:pt idx="116">
                <c:v>9.2837999999999994</c:v>
              </c:pt>
              <c:pt idx="117">
                <c:v>9.2607999999999997</c:v>
              </c:pt>
              <c:pt idx="118">
                <c:v>9.1730999999999998</c:v>
              </c:pt>
              <c:pt idx="119">
                <c:v>9.1590000000000007</c:v>
              </c:pt>
              <c:pt idx="120">
                <c:v>9.0997000000000003</c:v>
              </c:pt>
              <c:pt idx="121">
                <c:v>9.2051999999999996</c:v>
              </c:pt>
              <c:pt idx="122">
                <c:v>9.2077000000000009</c:v>
              </c:pt>
              <c:pt idx="123">
                <c:v>9.2135999999999996</c:v>
              </c:pt>
              <c:pt idx="124">
                <c:v>9.3278999999999996</c:v>
              </c:pt>
              <c:pt idx="125">
                <c:v>9.2821999999999996</c:v>
              </c:pt>
              <c:pt idx="126">
                <c:v>9.1617999999999995</c:v>
              </c:pt>
              <c:pt idx="127">
                <c:v>9.1370000000000005</c:v>
              </c:pt>
              <c:pt idx="128">
                <c:v>9.0764999999999993</c:v>
              </c:pt>
              <c:pt idx="129">
                <c:v>9.0526999999999997</c:v>
              </c:pt>
              <c:pt idx="130">
                <c:v>9.0155999999999992</c:v>
              </c:pt>
              <c:pt idx="131">
                <c:v>8.9880999999999993</c:v>
              </c:pt>
              <c:pt idx="132">
                <c:v>8.9537999999999993</c:v>
              </c:pt>
              <c:pt idx="133">
                <c:v>8.8356999999999992</c:v>
              </c:pt>
              <c:pt idx="134">
                <c:v>8.8343000000000007</c:v>
              </c:pt>
              <c:pt idx="135">
                <c:v>8.8301999999999996</c:v>
              </c:pt>
              <c:pt idx="136">
                <c:v>8.2027999999999999</c:v>
              </c:pt>
              <c:pt idx="137">
                <c:v>8.2499000000000002</c:v>
              </c:pt>
              <c:pt idx="138">
                <c:v>8.2767999999999997</c:v>
              </c:pt>
              <c:pt idx="139">
                <c:v>8.4154</c:v>
              </c:pt>
              <c:pt idx="140">
                <c:v>8.4573999999999998</c:v>
              </c:pt>
              <c:pt idx="141">
                <c:v>8.5221999999999998</c:v>
              </c:pt>
              <c:pt idx="142">
                <c:v>8.5398999999999994</c:v>
              </c:pt>
              <c:pt idx="143">
                <c:v>8.5273000000000003</c:v>
              </c:pt>
              <c:pt idx="144">
                <c:v>8.4718</c:v>
              </c:pt>
              <c:pt idx="145">
                <c:v>8.3163999999999998</c:v>
              </c:pt>
              <c:pt idx="146">
                <c:v>8.2608999999999995</c:v>
              </c:pt>
              <c:pt idx="147">
                <c:v>8.2606999999999999</c:v>
              </c:pt>
              <c:pt idx="148">
                <c:v>8.3689999999999998</c:v>
              </c:pt>
              <c:pt idx="149">
                <c:v>8.3467000000000002</c:v>
              </c:pt>
              <c:pt idx="150">
                <c:v>8.3046000000000006</c:v>
              </c:pt>
              <c:pt idx="151">
                <c:v>8.3206000000000007</c:v>
              </c:pt>
              <c:pt idx="152">
                <c:v>8.3417999999999992</c:v>
              </c:pt>
              <c:pt idx="153">
                <c:v>8.1841000000000008</c:v>
              </c:pt>
              <c:pt idx="154">
                <c:v>8.1585999999999999</c:v>
              </c:pt>
              <c:pt idx="155">
                <c:v>8.1412999999999993</c:v>
              </c:pt>
              <c:pt idx="156">
                <c:v>8.1529000000000007</c:v>
              </c:pt>
              <c:pt idx="157">
                <c:v>8.1479999999999997</c:v>
              </c:pt>
              <c:pt idx="158">
                <c:v>8.1537000000000006</c:v>
              </c:pt>
              <c:pt idx="159">
                <c:v>8.1765000000000008</c:v>
              </c:pt>
              <c:pt idx="160">
                <c:v>8.2204999999999995</c:v>
              </c:pt>
              <c:pt idx="161">
                <c:v>8.1730999999999998</c:v>
              </c:pt>
              <c:pt idx="162">
                <c:v>8.2303999999999995</c:v>
              </c:pt>
              <c:pt idx="163">
                <c:v>8.2410999999999994</c:v>
              </c:pt>
              <c:pt idx="164">
                <c:v>8.2783999999999995</c:v>
              </c:pt>
              <c:pt idx="165">
                <c:v>8.2932000000000006</c:v>
              </c:pt>
              <c:pt idx="166">
                <c:v>8.3336000000000006</c:v>
              </c:pt>
              <c:pt idx="167">
                <c:v>8.3480000000000008</c:v>
              </c:pt>
              <c:pt idx="168">
                <c:v>8.2987000000000002</c:v>
              </c:pt>
              <c:pt idx="169">
                <c:v>8.2021999999999995</c:v>
              </c:pt>
              <c:pt idx="170">
                <c:v>8.1814999999999998</c:v>
              </c:pt>
              <c:pt idx="171">
                <c:v>8.1837999999999997</c:v>
              </c:pt>
              <c:pt idx="172">
                <c:v>8.2286999999999999</c:v>
              </c:pt>
              <c:pt idx="173">
                <c:v>8.2858000000000001</c:v>
              </c:pt>
              <c:pt idx="174">
                <c:v>8.2097999999999995</c:v>
              </c:pt>
              <c:pt idx="175">
                <c:v>8.2416</c:v>
              </c:pt>
              <c:pt idx="176">
                <c:v>8.2676999999999996</c:v>
              </c:pt>
              <c:pt idx="177">
                <c:v>8.2676999999999996</c:v>
              </c:pt>
              <c:pt idx="178">
                <c:v>8.2676999999999996</c:v>
              </c:pt>
              <c:pt idx="179">
                <c:v>8.2676999999999996</c:v>
              </c:pt>
              <c:pt idx="180">
                <c:v>8.2676999999999996</c:v>
              </c:pt>
              <c:pt idx="181">
                <c:v>8.2676999999999996</c:v>
              </c:pt>
              <c:pt idx="182">
                <c:v>8.2437000000000005</c:v>
              </c:pt>
              <c:pt idx="183">
                <c:v>8.1191999999999993</c:v>
              </c:pt>
              <c:pt idx="184">
                <c:v>8.0862999999999996</c:v>
              </c:pt>
              <c:pt idx="185">
                <c:v>8.1205999999999996</c:v>
              </c:pt>
              <c:pt idx="186">
                <c:v>7.9991000000000003</c:v>
              </c:pt>
              <c:pt idx="187">
                <c:v>7.9203000000000001</c:v>
              </c:pt>
              <c:pt idx="188">
                <c:v>7.8586</c:v>
              </c:pt>
              <c:pt idx="189">
                <c:v>7.8452999999999999</c:v>
              </c:pt>
              <c:pt idx="190">
                <c:v>7.8437999999999999</c:v>
              </c:pt>
              <c:pt idx="191">
                <c:v>7.8657000000000004</c:v>
              </c:pt>
              <c:pt idx="192">
                <c:v>7.9044999999999996</c:v>
              </c:pt>
              <c:pt idx="193">
                <c:v>7.9284999999999997</c:v>
              </c:pt>
              <c:pt idx="194">
                <c:v>7.7907000000000002</c:v>
              </c:pt>
              <c:pt idx="195">
                <c:v>7.7953000000000001</c:v>
              </c:pt>
              <c:pt idx="196">
                <c:v>7.5290999999999997</c:v>
              </c:pt>
              <c:pt idx="197">
                <c:v>7.5796999999999999</c:v>
              </c:pt>
              <c:pt idx="198">
                <c:v>7.6071999999999997</c:v>
              </c:pt>
              <c:pt idx="199">
                <c:v>7.7382</c:v>
              </c:pt>
              <c:pt idx="200">
                <c:v>7.6787999999999998</c:v>
              </c:pt>
              <c:pt idx="201">
                <c:v>7.6471999999999998</c:v>
              </c:pt>
              <c:pt idx="202">
                <c:v>7.6550000000000002</c:v>
              </c:pt>
              <c:pt idx="203">
                <c:v>7.5995999999999997</c:v>
              </c:pt>
              <c:pt idx="204">
                <c:v>7.5361000000000002</c:v>
              </c:pt>
              <c:pt idx="205">
                <c:v>7.5265000000000004</c:v>
              </c:pt>
              <c:pt idx="206">
                <c:v>7.4880000000000004</c:v>
              </c:pt>
              <c:pt idx="207">
                <c:v>7.5380000000000003</c:v>
              </c:pt>
              <c:pt idx="208">
                <c:v>7.5625</c:v>
              </c:pt>
              <c:pt idx="209">
                <c:v>7.53</c:v>
              </c:pt>
              <c:pt idx="210">
                <c:v>7.4062999999999999</c:v>
              </c:pt>
              <c:pt idx="211">
                <c:v>7.3047000000000004</c:v>
              </c:pt>
              <c:pt idx="212">
                <c:v>7.3079999999999998</c:v>
              </c:pt>
              <c:pt idx="213">
                <c:v>7.1875</c:v>
              </c:pt>
              <c:pt idx="214">
                <c:v>7.1040999999999999</c:v>
              </c:pt>
              <c:pt idx="215">
                <c:v>7.2110000000000003</c:v>
              </c:pt>
              <c:pt idx="216">
                <c:v>7.2426000000000004</c:v>
              </c:pt>
              <c:pt idx="217">
                <c:v>7.2436999999999996</c:v>
              </c:pt>
              <c:pt idx="218">
                <c:v>7.2522000000000002</c:v>
              </c:pt>
              <c:pt idx="219">
                <c:v>7.2180999999999997</c:v>
              </c:pt>
              <c:pt idx="220">
                <c:v>7.2206000000000001</c:v>
              </c:pt>
              <c:pt idx="221">
                <c:v>7.2373000000000003</c:v>
              </c:pt>
              <c:pt idx="222">
                <c:v>7.3132999999999999</c:v>
              </c:pt>
              <c:pt idx="223">
                <c:v>7.3197999999999999</c:v>
              </c:pt>
              <c:pt idx="224">
                <c:v>7.2885999999999997</c:v>
              </c:pt>
              <c:pt idx="225">
                <c:v>7.2874999999999996</c:v>
              </c:pt>
              <c:pt idx="226">
                <c:v>7.3174999999999999</c:v>
              </c:pt>
              <c:pt idx="227">
                <c:v>7.3174999999999999</c:v>
              </c:pt>
              <c:pt idx="228">
                <c:v>7.3174999999999999</c:v>
              </c:pt>
              <c:pt idx="229">
                <c:v>7.3555000000000001</c:v>
              </c:pt>
              <c:pt idx="230">
                <c:v>7.4416000000000002</c:v>
              </c:pt>
              <c:pt idx="231">
                <c:v>7.3936999999999999</c:v>
              </c:pt>
              <c:pt idx="232">
                <c:v>7.4210000000000003</c:v>
              </c:pt>
              <c:pt idx="233">
                <c:v>7.4602000000000004</c:v>
              </c:pt>
              <c:pt idx="234">
                <c:v>7.4550999999999998</c:v>
              </c:pt>
              <c:pt idx="235">
                <c:v>7.5247000000000002</c:v>
              </c:pt>
              <c:pt idx="236">
                <c:v>7.6127000000000002</c:v>
              </c:pt>
              <c:pt idx="237">
                <c:v>7.6349999999999998</c:v>
              </c:pt>
              <c:pt idx="238">
                <c:v>7.6201999999999996</c:v>
              </c:pt>
              <c:pt idx="239">
                <c:v>7.6181999999999999</c:v>
              </c:pt>
              <c:pt idx="240">
                <c:v>7.5772000000000004</c:v>
              </c:pt>
              <c:pt idx="241">
                <c:v>7.5824999999999996</c:v>
              </c:pt>
              <c:pt idx="242">
                <c:v>7.6074000000000002</c:v>
              </c:pt>
              <c:pt idx="243">
                <c:v>7.6356999999999999</c:v>
              </c:pt>
              <c:pt idx="244">
                <c:v>7.6314000000000002</c:v>
              </c:pt>
              <c:pt idx="245">
                <c:v>7.6646999999999998</c:v>
              </c:pt>
              <c:pt idx="246">
                <c:v>7.6673999999999998</c:v>
              </c:pt>
              <c:pt idx="247">
                <c:v>7.7061000000000002</c:v>
              </c:pt>
              <c:pt idx="248">
                <c:v>7.7412999999999998</c:v>
              </c:pt>
              <c:pt idx="249">
                <c:v>7.7896000000000001</c:v>
              </c:pt>
              <c:pt idx="250">
                <c:v>7.8715000000000002</c:v>
              </c:pt>
              <c:pt idx="251">
                <c:v>7.8834999999999997</c:v>
              </c:pt>
              <c:pt idx="252">
                <c:v>7.9080000000000004</c:v>
              </c:pt>
              <c:pt idx="253">
                <c:v>7.9691999999999998</c:v>
              </c:pt>
              <c:pt idx="254">
                <c:v>7.99</c:v>
              </c:pt>
              <c:pt idx="255">
                <c:v>8.0060000000000002</c:v>
              </c:pt>
              <c:pt idx="256">
                <c:v>8.0908999999999995</c:v>
              </c:pt>
              <c:pt idx="257">
                <c:v>8.2748000000000008</c:v>
              </c:pt>
              <c:pt idx="258">
                <c:v>8.2542000000000009</c:v>
              </c:pt>
              <c:pt idx="259">
                <c:v>7.3670999999999998</c:v>
              </c:pt>
              <c:pt idx="260">
                <c:v>7.4025999999999996</c:v>
              </c:pt>
              <c:pt idx="261">
                <c:v>7.3212000000000002</c:v>
              </c:pt>
              <c:pt idx="262">
                <c:v>6.9192999999999998</c:v>
              </c:pt>
              <c:pt idx="263">
                <c:v>7.1060999999999996</c:v>
              </c:pt>
              <c:pt idx="264">
                <c:v>7.2480000000000002</c:v>
              </c:pt>
              <c:pt idx="265">
                <c:v>7.3883000000000001</c:v>
              </c:pt>
              <c:pt idx="266">
                <c:v>7.3635999999999999</c:v>
              </c:pt>
              <c:pt idx="267">
                <c:v>7.3825000000000003</c:v>
              </c:pt>
              <c:pt idx="268">
                <c:v>7.3800999999999997</c:v>
              </c:pt>
              <c:pt idx="269">
                <c:v>7.3949999999999996</c:v>
              </c:pt>
              <c:pt idx="270">
                <c:v>7.4367999999999999</c:v>
              </c:pt>
              <c:pt idx="271">
                <c:v>7.4294000000000002</c:v>
              </c:pt>
              <c:pt idx="272">
                <c:v>7.42</c:v>
              </c:pt>
              <c:pt idx="273">
                <c:v>7.4374000000000002</c:v>
              </c:pt>
              <c:pt idx="274">
                <c:v>7.4802999999999997</c:v>
              </c:pt>
              <c:pt idx="275">
                <c:v>7.5332999999999997</c:v>
              </c:pt>
              <c:pt idx="276">
                <c:v>7.5053000000000001</c:v>
              </c:pt>
              <c:pt idx="277">
                <c:v>7.5384000000000002</c:v>
              </c:pt>
              <c:pt idx="278">
                <c:v>7.5549999999999997</c:v>
              </c:pt>
              <c:pt idx="279">
                <c:v>7.4703999999999997</c:v>
              </c:pt>
              <c:pt idx="280">
                <c:v>7.4974999999999996</c:v>
              </c:pt>
              <c:pt idx="281">
                <c:v>7.6070000000000002</c:v>
              </c:pt>
              <c:pt idx="282">
                <c:v>7.6748000000000003</c:v>
              </c:pt>
              <c:pt idx="283">
                <c:v>7.7237</c:v>
              </c:pt>
              <c:pt idx="284">
                <c:v>7.7011000000000003</c:v>
              </c:pt>
              <c:pt idx="285">
                <c:v>7.7512999999999996</c:v>
              </c:pt>
              <c:pt idx="286">
                <c:v>7.7079000000000004</c:v>
              </c:pt>
              <c:pt idx="287">
                <c:v>7.5845000000000002</c:v>
              </c:pt>
              <c:pt idx="288">
                <c:v>7.6962999999999999</c:v>
              </c:pt>
              <c:pt idx="289">
                <c:v>7.5439999999999996</c:v>
              </c:pt>
              <c:pt idx="290">
                <c:v>7.5648</c:v>
              </c:pt>
              <c:pt idx="291">
                <c:v>7.6379000000000001</c:v>
              </c:pt>
              <c:pt idx="292">
                <c:v>7.6504000000000003</c:v>
              </c:pt>
              <c:pt idx="293">
                <c:v>7.7069999999999999</c:v>
              </c:pt>
              <c:pt idx="294">
                <c:v>7.7022000000000004</c:v>
              </c:pt>
              <c:pt idx="295">
                <c:v>7.8022</c:v>
              </c:pt>
              <c:pt idx="296">
                <c:v>7.8213999999999997</c:v>
              </c:pt>
              <c:pt idx="297">
                <c:v>7.7808999999999999</c:v>
              </c:pt>
              <c:pt idx="298">
                <c:v>7.8219000000000003</c:v>
              </c:pt>
              <c:pt idx="299">
                <c:v>7.8992000000000004</c:v>
              </c:pt>
              <c:pt idx="300">
                <c:v>7.9005000000000001</c:v>
              </c:pt>
              <c:pt idx="301">
                <c:v>7.8337000000000003</c:v>
              </c:pt>
              <c:pt idx="302">
                <c:v>7.7590000000000003</c:v>
              </c:pt>
              <c:pt idx="303">
                <c:v>7.7519</c:v>
              </c:pt>
              <c:pt idx="304">
                <c:v>7.6181000000000001</c:v>
              </c:pt>
              <c:pt idx="305">
                <c:v>7.4648000000000003</c:v>
              </c:pt>
              <c:pt idx="306">
                <c:v>7.3954000000000004</c:v>
              </c:pt>
              <c:pt idx="307">
                <c:v>7.4207000000000001</c:v>
              </c:pt>
              <c:pt idx="308">
                <c:v>7.6002999999999998</c:v>
              </c:pt>
              <c:pt idx="309">
                <c:v>7.5637999999999996</c:v>
              </c:pt>
              <c:pt idx="310">
                <c:v>7.5488</c:v>
              </c:pt>
              <c:pt idx="311">
                <c:v>7.5262000000000002</c:v>
              </c:pt>
              <c:pt idx="312">
                <c:v>7.5511999999999997</c:v>
              </c:pt>
              <c:pt idx="313">
                <c:v>7.5918000000000001</c:v>
              </c:pt>
              <c:pt idx="314">
                <c:v>7.6471</c:v>
              </c:pt>
              <c:pt idx="315">
                <c:v>7.5449000000000002</c:v>
              </c:pt>
              <c:pt idx="316">
                <c:v>7.5467000000000004</c:v>
              </c:pt>
              <c:pt idx="317">
                <c:v>7.5487000000000002</c:v>
              </c:pt>
              <c:pt idx="318">
                <c:v>7.5411000000000001</c:v>
              </c:pt>
              <c:pt idx="319">
                <c:v>7.4287999999999998</c:v>
              </c:pt>
              <c:pt idx="320">
                <c:v>7.4409000000000001</c:v>
              </c:pt>
              <c:pt idx="321">
                <c:v>7.4688999999999997</c:v>
              </c:pt>
              <c:pt idx="322">
                <c:v>7.6548999999999996</c:v>
              </c:pt>
              <c:pt idx="323">
                <c:v>7.6684999999999999</c:v>
              </c:pt>
              <c:pt idx="324">
                <c:v>7.5578000000000003</c:v>
              </c:pt>
              <c:pt idx="325">
                <c:v>7.4987000000000004</c:v>
              </c:pt>
              <c:pt idx="326">
                <c:v>7.5914999999999999</c:v>
              </c:pt>
              <c:pt idx="327">
                <c:v>7.5178000000000003</c:v>
              </c:pt>
              <c:pt idx="328">
                <c:v>7.5579000000000001</c:v>
              </c:pt>
              <c:pt idx="329">
                <c:v>7.5808999999999997</c:v>
              </c:pt>
              <c:pt idx="330">
                <c:v>7.5690999999999997</c:v>
              </c:pt>
              <c:pt idx="331">
                <c:v>7.5971000000000002</c:v>
              </c:pt>
              <c:pt idx="332">
                <c:v>7.5233999999999996</c:v>
              </c:pt>
              <c:pt idx="333">
                <c:v>7.5570000000000004</c:v>
              </c:pt>
              <c:pt idx="334">
                <c:v>7.5838000000000001</c:v>
              </c:pt>
              <c:pt idx="335">
                <c:v>7.5519999999999996</c:v>
              </c:pt>
              <c:pt idx="336">
                <c:v>7.5290999999999997</c:v>
              </c:pt>
              <c:pt idx="337">
                <c:v>7.5952000000000002</c:v>
              </c:pt>
              <c:pt idx="338">
                <c:v>7.6397000000000004</c:v>
              </c:pt>
              <c:pt idx="339">
                <c:v>7.6844999999999999</c:v>
              </c:pt>
              <c:pt idx="340">
                <c:v>7.5244</c:v>
              </c:pt>
              <c:pt idx="341">
                <c:v>7.4568000000000003</c:v>
              </c:pt>
              <c:pt idx="342">
                <c:v>7.5305</c:v>
              </c:pt>
              <c:pt idx="343">
                <c:v>7.6666999999999996</c:v>
              </c:pt>
              <c:pt idx="344">
                <c:v>7.6005000000000003</c:v>
              </c:pt>
              <c:pt idx="345">
                <c:v>7.5532000000000004</c:v>
              </c:pt>
              <c:pt idx="346">
                <c:v>7.5083000000000002</c:v>
              </c:pt>
              <c:pt idx="347">
                <c:v>7.5083000000000002</c:v>
              </c:pt>
              <c:pt idx="348">
                <c:v>7.5083000000000002</c:v>
              </c:pt>
              <c:pt idx="349">
                <c:v>7.5452000000000004</c:v>
              </c:pt>
              <c:pt idx="350">
                <c:v>7.5602999999999998</c:v>
              </c:pt>
              <c:pt idx="351">
                <c:v>7.5698999999999996</c:v>
              </c:pt>
              <c:pt idx="352">
                <c:v>7.5198999999999998</c:v>
              </c:pt>
              <c:pt idx="353">
                <c:v>7.4781000000000004</c:v>
              </c:pt>
              <c:pt idx="354">
                <c:v>7.5141999999999998</c:v>
              </c:pt>
              <c:pt idx="355">
                <c:v>7.5420999999999996</c:v>
              </c:pt>
              <c:pt idx="356">
                <c:v>7.5495999999999999</c:v>
              </c:pt>
              <c:pt idx="357">
                <c:v>7.8776999999999999</c:v>
              </c:pt>
              <c:pt idx="358">
                <c:v>8.0594000000000001</c:v>
              </c:pt>
              <c:pt idx="359">
                <c:v>7.9934000000000003</c:v>
              </c:pt>
              <c:pt idx="360">
                <c:v>8.0246999999999993</c:v>
              </c:pt>
              <c:pt idx="361">
                <c:v>8.0373999999999999</c:v>
              </c:pt>
              <c:pt idx="362">
                <c:v>8.0984999999999996</c:v>
              </c:pt>
              <c:pt idx="363">
                <c:v>8.1402000000000001</c:v>
              </c:pt>
              <c:pt idx="364">
                <c:v>8.1890000000000001</c:v>
              </c:pt>
              <c:pt idx="365">
                <c:v>8.1959</c:v>
              </c:pt>
              <c:pt idx="366">
                <c:v>8.1476000000000006</c:v>
              </c:pt>
              <c:pt idx="367">
                <c:v>8.1685999999999996</c:v>
              </c:pt>
              <c:pt idx="368">
                <c:v>8.1931999999999992</c:v>
              </c:pt>
              <c:pt idx="369">
                <c:v>8.1931999999999992</c:v>
              </c:pt>
              <c:pt idx="370">
                <c:v>8.0919000000000008</c:v>
              </c:pt>
              <c:pt idx="371">
                <c:v>8.0465999999999998</c:v>
              </c:pt>
              <c:pt idx="372">
                <c:v>8.1976999999999993</c:v>
              </c:pt>
              <c:pt idx="373">
                <c:v>8.2859999999999996</c:v>
              </c:pt>
              <c:pt idx="374">
                <c:v>8.3300999999999998</c:v>
              </c:pt>
              <c:pt idx="375">
                <c:v>8.3158999999999992</c:v>
              </c:pt>
              <c:pt idx="376">
                <c:v>8.3779000000000003</c:v>
              </c:pt>
              <c:pt idx="377">
                <c:v>8.3109999999999999</c:v>
              </c:pt>
              <c:pt idx="378">
                <c:v>8.3350000000000009</c:v>
              </c:pt>
              <c:pt idx="379">
                <c:v>8.3733000000000004</c:v>
              </c:pt>
              <c:pt idx="380">
                <c:v>8.3809000000000005</c:v>
              </c:pt>
              <c:pt idx="381">
                <c:v>8.3725000000000005</c:v>
              </c:pt>
              <c:pt idx="382">
                <c:v>8.3863000000000003</c:v>
              </c:pt>
              <c:pt idx="383">
                <c:v>8.4331999999999994</c:v>
              </c:pt>
              <c:pt idx="384">
                <c:v>8.4914000000000005</c:v>
              </c:pt>
              <c:pt idx="385">
                <c:v>8.5677000000000003</c:v>
              </c:pt>
              <c:pt idx="386">
                <c:v>8.5602999999999998</c:v>
              </c:pt>
              <c:pt idx="387">
                <c:v>8.5191999999999997</c:v>
              </c:pt>
              <c:pt idx="388">
                <c:v>8.5282</c:v>
              </c:pt>
              <c:pt idx="389">
                <c:v>8.5218000000000007</c:v>
              </c:pt>
              <c:pt idx="390">
                <c:v>8.5989000000000004</c:v>
              </c:pt>
              <c:pt idx="391">
                <c:v>8.6021999999999998</c:v>
              </c:pt>
              <c:pt idx="392">
                <c:v>8.6184999999999992</c:v>
              </c:pt>
              <c:pt idx="393">
                <c:v>8.6379000000000001</c:v>
              </c:pt>
              <c:pt idx="394">
                <c:v>8.6133000000000006</c:v>
              </c:pt>
              <c:pt idx="395">
                <c:v>8.6190999999999995</c:v>
              </c:pt>
              <c:pt idx="396">
                <c:v>8.6697000000000006</c:v>
              </c:pt>
              <c:pt idx="397">
                <c:v>8.7727000000000004</c:v>
              </c:pt>
              <c:pt idx="398">
                <c:v>8.8869000000000007</c:v>
              </c:pt>
              <c:pt idx="399">
                <c:v>8.8688000000000002</c:v>
              </c:pt>
              <c:pt idx="400">
                <c:v>9.2207000000000008</c:v>
              </c:pt>
              <c:pt idx="401">
                <c:v>9.1791</c:v>
              </c:pt>
              <c:pt idx="402">
                <c:v>9.1030999999999995</c:v>
              </c:pt>
              <c:pt idx="403">
                <c:v>9.2079000000000004</c:v>
              </c:pt>
              <c:pt idx="404">
                <c:v>9.1823999999999995</c:v>
              </c:pt>
              <c:pt idx="405">
                <c:v>9.2033000000000005</c:v>
              </c:pt>
              <c:pt idx="406">
                <c:v>9.1937999999999995</c:v>
              </c:pt>
              <c:pt idx="407">
                <c:v>9.1386000000000003</c:v>
              </c:pt>
              <c:pt idx="408">
                <c:v>8.6454000000000004</c:v>
              </c:pt>
              <c:pt idx="409">
                <c:v>8.8065999999999995</c:v>
              </c:pt>
              <c:pt idx="410">
                <c:v>8.7883999999999993</c:v>
              </c:pt>
              <c:pt idx="411">
                <c:v>8.6637000000000004</c:v>
              </c:pt>
              <c:pt idx="412">
                <c:v>8.6860999999999997</c:v>
              </c:pt>
              <c:pt idx="413">
                <c:v>8.7710000000000008</c:v>
              </c:pt>
              <c:pt idx="414">
                <c:v>8.6867000000000001</c:v>
              </c:pt>
              <c:pt idx="415">
                <c:v>8.6308000000000007</c:v>
              </c:pt>
              <c:pt idx="416">
                <c:v>8.5248000000000008</c:v>
              </c:pt>
              <c:pt idx="417">
                <c:v>8.3976000000000006</c:v>
              </c:pt>
              <c:pt idx="418">
                <c:v>8.3691999999999993</c:v>
              </c:pt>
              <c:pt idx="419">
                <c:v>8.4008000000000003</c:v>
              </c:pt>
              <c:pt idx="420">
                <c:v>8.4479000000000006</c:v>
              </c:pt>
              <c:pt idx="421">
                <c:v>8.4199000000000002</c:v>
              </c:pt>
              <c:pt idx="422">
                <c:v>8.5092999999999996</c:v>
              </c:pt>
              <c:pt idx="423">
                <c:v>8.4793000000000003</c:v>
              </c:pt>
              <c:pt idx="424">
                <c:v>8.4298000000000002</c:v>
              </c:pt>
              <c:pt idx="425">
                <c:v>8.3251000000000008</c:v>
              </c:pt>
              <c:pt idx="426">
                <c:v>8.3770000000000007</c:v>
              </c:pt>
              <c:pt idx="427">
                <c:v>8.3808000000000007</c:v>
              </c:pt>
              <c:pt idx="428">
                <c:v>8.3277999999999999</c:v>
              </c:pt>
              <c:pt idx="429">
                <c:v>8.3857999999999997</c:v>
              </c:pt>
              <c:pt idx="430">
                <c:v>8.4190000000000005</c:v>
              </c:pt>
              <c:pt idx="431">
                <c:v>8.3294999999999995</c:v>
              </c:pt>
              <c:pt idx="432">
                <c:v>8.3294999999999995</c:v>
              </c:pt>
              <c:pt idx="433">
                <c:v>8.3294999999999995</c:v>
              </c:pt>
              <c:pt idx="434">
                <c:v>8.2702000000000009</c:v>
              </c:pt>
              <c:pt idx="435">
                <c:v>7.9791999999999996</c:v>
              </c:pt>
              <c:pt idx="436">
                <c:v>7.7847</c:v>
              </c:pt>
              <c:pt idx="437">
                <c:v>7.5686</c:v>
              </c:pt>
              <c:pt idx="438">
                <c:v>7.6303000000000001</c:v>
              </c:pt>
              <c:pt idx="439">
                <c:v>7.7506000000000004</c:v>
              </c:pt>
              <c:pt idx="440">
                <c:v>7.8605999999999998</c:v>
              </c:pt>
              <c:pt idx="441">
                <c:v>7.9025999999999996</c:v>
              </c:pt>
              <c:pt idx="442">
                <c:v>8.0679999999999996</c:v>
              </c:pt>
              <c:pt idx="443">
                <c:v>8.1485000000000003</c:v>
              </c:pt>
              <c:pt idx="444">
                <c:v>8.0902999999999992</c:v>
              </c:pt>
              <c:pt idx="445">
                <c:v>8.0561000000000007</c:v>
              </c:pt>
              <c:pt idx="446">
                <c:v>8.0978999999999992</c:v>
              </c:pt>
              <c:pt idx="447">
                <c:v>8.1120000000000001</c:v>
              </c:pt>
              <c:pt idx="448">
                <c:v>8.1288999999999998</c:v>
              </c:pt>
              <c:pt idx="449">
                <c:v>8.3061000000000007</c:v>
              </c:pt>
              <c:pt idx="450">
                <c:v>8.4152000000000005</c:v>
              </c:pt>
              <c:pt idx="451">
                <c:v>8.3755000000000006</c:v>
              </c:pt>
              <c:pt idx="452">
                <c:v>8.5009999999999994</c:v>
              </c:pt>
              <c:pt idx="453">
                <c:v>8.6021999999999998</c:v>
              </c:pt>
              <c:pt idx="454">
                <c:v>8.6210000000000004</c:v>
              </c:pt>
              <c:pt idx="455">
                <c:v>8.6475000000000009</c:v>
              </c:pt>
              <c:pt idx="456">
                <c:v>8.7095000000000002</c:v>
              </c:pt>
              <c:pt idx="457">
                <c:v>8.7348999999999997</c:v>
              </c:pt>
              <c:pt idx="458">
                <c:v>8.8536999999999999</c:v>
              </c:pt>
              <c:pt idx="459">
                <c:v>8.8437000000000001</c:v>
              </c:pt>
              <c:pt idx="460">
                <c:v>8.6957000000000004</c:v>
              </c:pt>
              <c:pt idx="461">
                <c:v>8.6626999999999992</c:v>
              </c:pt>
              <c:pt idx="462">
                <c:v>8.6766000000000005</c:v>
              </c:pt>
              <c:pt idx="463">
                <c:v>8.7234999999999996</c:v>
              </c:pt>
              <c:pt idx="464">
                <c:v>8.6539000000000001</c:v>
              </c:pt>
              <c:pt idx="465">
                <c:v>8.6664999999999992</c:v>
              </c:pt>
              <c:pt idx="466">
                <c:v>8.7690999999999999</c:v>
              </c:pt>
              <c:pt idx="467">
                <c:v>8.8312000000000008</c:v>
              </c:pt>
              <c:pt idx="468">
                <c:v>8.8861000000000008</c:v>
              </c:pt>
              <c:pt idx="469">
                <c:v>8.8293999999999997</c:v>
              </c:pt>
              <c:pt idx="470">
                <c:v>8.8102999999999998</c:v>
              </c:pt>
              <c:pt idx="471">
                <c:v>8.8302999999999994</c:v>
              </c:pt>
              <c:pt idx="472">
                <c:v>8.8374000000000006</c:v>
              </c:pt>
              <c:pt idx="473">
                <c:v>8.8815000000000008</c:v>
              </c:pt>
              <c:pt idx="474">
                <c:v>8.9667999999999992</c:v>
              </c:pt>
              <c:pt idx="475">
                <c:v>8.9146000000000001</c:v>
              </c:pt>
              <c:pt idx="476">
                <c:v>8.7744</c:v>
              </c:pt>
              <c:pt idx="477">
                <c:v>8.7263999999999999</c:v>
              </c:pt>
              <c:pt idx="478">
                <c:v>8.7916000000000007</c:v>
              </c:pt>
              <c:pt idx="479">
                <c:v>8.8672000000000004</c:v>
              </c:pt>
              <c:pt idx="480">
                <c:v>8.8672000000000004</c:v>
              </c:pt>
              <c:pt idx="481">
                <c:v>8.8672000000000004</c:v>
              </c:pt>
              <c:pt idx="482">
                <c:v>8.8811</c:v>
              </c:pt>
              <c:pt idx="483">
                <c:v>8.9436</c:v>
              </c:pt>
              <c:pt idx="484">
                <c:v>8.9512</c:v>
              </c:pt>
              <c:pt idx="485">
                <c:v>8.7498000000000005</c:v>
              </c:pt>
              <c:pt idx="486">
                <c:v>8.5435999999999996</c:v>
              </c:pt>
              <c:pt idx="487">
                <c:v>8.5534999999999997</c:v>
              </c:pt>
              <c:pt idx="488">
                <c:v>8.5060000000000002</c:v>
              </c:pt>
              <c:pt idx="489">
                <c:v>8.4298000000000002</c:v>
              </c:pt>
              <c:pt idx="490">
                <c:v>8.3202999999999996</c:v>
              </c:pt>
              <c:pt idx="491">
                <c:v>8.4718</c:v>
              </c:pt>
              <c:pt idx="492">
                <c:v>8.5868000000000002</c:v>
              </c:pt>
              <c:pt idx="493">
                <c:v>9.0173000000000005</c:v>
              </c:pt>
              <c:pt idx="494">
                <c:v>9.0210000000000008</c:v>
              </c:pt>
              <c:pt idx="495">
                <c:v>9.1288</c:v>
              </c:pt>
              <c:pt idx="496">
                <c:v>9.1288</c:v>
              </c:pt>
              <c:pt idx="497">
                <c:v>9.2142999999999997</c:v>
              </c:pt>
              <c:pt idx="498">
                <c:v>9.1804000000000006</c:v>
              </c:pt>
              <c:pt idx="499">
                <c:v>9.1609999999999996</c:v>
              </c:pt>
              <c:pt idx="500">
                <c:v>9.3414999999999999</c:v>
              </c:pt>
              <c:pt idx="501">
                <c:v>9.3435000000000006</c:v>
              </c:pt>
              <c:pt idx="502">
                <c:v>9.4135000000000009</c:v>
              </c:pt>
              <c:pt idx="503">
                <c:v>9.3976000000000006</c:v>
              </c:pt>
              <c:pt idx="504">
                <c:v>9.4459</c:v>
              </c:pt>
              <c:pt idx="505">
                <c:v>9.4223999999999997</c:v>
              </c:pt>
              <c:pt idx="506">
                <c:v>9.4588999999999999</c:v>
              </c:pt>
              <c:pt idx="507">
                <c:v>9.4747000000000003</c:v>
              </c:pt>
              <c:pt idx="508">
                <c:v>9.6847999999999992</c:v>
              </c:pt>
              <c:pt idx="509">
                <c:v>9.7639999999999993</c:v>
              </c:pt>
              <c:pt idx="510">
                <c:v>9.9487000000000005</c:v>
              </c:pt>
              <c:pt idx="511">
                <c:v>9.9638000000000009</c:v>
              </c:pt>
              <c:pt idx="512">
                <c:v>9.8506999999999998</c:v>
              </c:pt>
              <c:pt idx="513">
                <c:v>9.8066999999999993</c:v>
              </c:pt>
              <c:pt idx="514">
                <c:v>9.9991000000000003</c:v>
              </c:pt>
              <c:pt idx="515">
                <c:v>10.0139</c:v>
              </c:pt>
              <c:pt idx="516">
                <c:v>10.120100000000001</c:v>
              </c:pt>
              <c:pt idx="517">
                <c:v>10.132999999999999</c:v>
              </c:pt>
              <c:pt idx="518">
                <c:v>10.1023</c:v>
              </c:pt>
              <c:pt idx="519">
                <c:v>10.1218</c:v>
              </c:pt>
              <c:pt idx="520">
                <c:v>10.1067</c:v>
              </c:pt>
              <c:pt idx="521">
                <c:v>10.0367</c:v>
              </c:pt>
              <c:pt idx="522">
                <c:v>10.036899999999999</c:v>
              </c:pt>
              <c:pt idx="523">
                <c:v>10.1045</c:v>
              </c:pt>
              <c:pt idx="524">
                <c:v>10.7912</c:v>
              </c:pt>
              <c:pt idx="525">
                <c:v>10.756</c:v>
              </c:pt>
              <c:pt idx="526">
                <c:v>10.732900000000001</c:v>
              </c:pt>
              <c:pt idx="527">
                <c:v>10.699199999999999</c:v>
              </c:pt>
              <c:pt idx="528">
                <c:v>10.645</c:v>
              </c:pt>
              <c:pt idx="529">
                <c:v>10.5816</c:v>
              </c:pt>
              <c:pt idx="530">
                <c:v>10.5465</c:v>
              </c:pt>
              <c:pt idx="531">
                <c:v>10.5151</c:v>
              </c:pt>
              <c:pt idx="532">
                <c:v>10.534700000000001</c:v>
              </c:pt>
              <c:pt idx="533">
                <c:v>10.547700000000001</c:v>
              </c:pt>
              <c:pt idx="534">
                <c:v>10.515499999999999</c:v>
              </c:pt>
              <c:pt idx="535">
                <c:v>10.507999999999999</c:v>
              </c:pt>
              <c:pt idx="536">
                <c:v>10.5205</c:v>
              </c:pt>
              <c:pt idx="537">
                <c:v>10.5242</c:v>
              </c:pt>
              <c:pt idx="538">
                <c:v>10.426</c:v>
              </c:pt>
              <c:pt idx="539">
                <c:v>10.4594</c:v>
              </c:pt>
              <c:pt idx="540">
                <c:v>10.339</c:v>
              </c:pt>
              <c:pt idx="541">
                <c:v>10.2867</c:v>
              </c:pt>
              <c:pt idx="542">
                <c:v>10.095800000000001</c:v>
              </c:pt>
              <c:pt idx="543">
                <c:v>10.1892</c:v>
              </c:pt>
              <c:pt idx="544">
                <c:v>10.1508</c:v>
              </c:pt>
              <c:pt idx="545">
                <c:v>10.179</c:v>
              </c:pt>
              <c:pt idx="546">
                <c:v>10.179</c:v>
              </c:pt>
              <c:pt idx="547">
                <c:v>10.026199999999999</c:v>
              </c:pt>
              <c:pt idx="548">
                <c:v>10.061400000000001</c:v>
              </c:pt>
              <c:pt idx="549">
                <c:v>9.9905000000000008</c:v>
              </c:pt>
              <c:pt idx="550">
                <c:v>10.079599999999999</c:v>
              </c:pt>
              <c:pt idx="551">
                <c:v>10.2226</c:v>
              </c:pt>
              <c:pt idx="552">
                <c:v>10.2392</c:v>
              </c:pt>
              <c:pt idx="553">
                <c:v>10.2241</c:v>
              </c:pt>
              <c:pt idx="554">
                <c:v>10.1683</c:v>
              </c:pt>
              <c:pt idx="555">
                <c:v>10.268000000000001</c:v>
              </c:pt>
              <c:pt idx="556">
                <c:v>10.3315</c:v>
              </c:pt>
              <c:pt idx="557">
                <c:v>10.350199999999999</c:v>
              </c:pt>
              <c:pt idx="558">
                <c:v>10.237</c:v>
              </c:pt>
              <c:pt idx="559">
                <c:v>9.9895999999999994</c:v>
              </c:pt>
              <c:pt idx="560">
                <c:v>9.8957999999999995</c:v>
              </c:pt>
              <c:pt idx="561">
                <c:v>9.9880999999999993</c:v>
              </c:pt>
              <c:pt idx="562">
                <c:v>9.9636999999999993</c:v>
              </c:pt>
              <c:pt idx="563">
                <c:v>9.9905000000000008</c:v>
              </c:pt>
              <c:pt idx="564">
                <c:v>10.087199999999999</c:v>
              </c:pt>
              <c:pt idx="565">
                <c:v>10.156700000000001</c:v>
              </c:pt>
              <c:pt idx="566">
                <c:v>10.156000000000001</c:v>
              </c:pt>
              <c:pt idx="567">
                <c:v>10.135999999999999</c:v>
              </c:pt>
              <c:pt idx="568">
                <c:v>10.1745</c:v>
              </c:pt>
              <c:pt idx="569">
                <c:v>10.264699999999999</c:v>
              </c:pt>
              <c:pt idx="570">
                <c:v>10.2591</c:v>
              </c:pt>
              <c:pt idx="571">
                <c:v>10.209199999999999</c:v>
              </c:pt>
              <c:pt idx="572">
                <c:v>10.177300000000001</c:v>
              </c:pt>
              <c:pt idx="573">
                <c:v>10.287699999999999</c:v>
              </c:pt>
              <c:pt idx="574">
                <c:v>10.3294</c:v>
              </c:pt>
              <c:pt idx="575">
                <c:v>10.396699999999999</c:v>
              </c:pt>
              <c:pt idx="576">
                <c:v>10.3232</c:v>
              </c:pt>
              <c:pt idx="577">
                <c:v>10.2887</c:v>
              </c:pt>
              <c:pt idx="578">
                <c:v>10.338200000000001</c:v>
              </c:pt>
              <c:pt idx="579">
                <c:v>10.5046</c:v>
              </c:pt>
              <c:pt idx="580">
                <c:v>10.5017</c:v>
              </c:pt>
              <c:pt idx="581">
                <c:v>10.581200000000001</c:v>
              </c:pt>
              <c:pt idx="582">
                <c:v>10.551600000000001</c:v>
              </c:pt>
              <c:pt idx="583">
                <c:v>10.565</c:v>
              </c:pt>
              <c:pt idx="584">
                <c:v>10.5939</c:v>
              </c:pt>
              <c:pt idx="585">
                <c:v>10.650399999999999</c:v>
              </c:pt>
              <c:pt idx="586">
                <c:v>10.4277</c:v>
              </c:pt>
              <c:pt idx="587">
                <c:v>10.2925</c:v>
              </c:pt>
              <c:pt idx="588">
                <c:v>10.3208</c:v>
              </c:pt>
              <c:pt idx="589">
                <c:v>10.2006</c:v>
              </c:pt>
              <c:pt idx="590">
                <c:v>9.8293999999999997</c:v>
              </c:pt>
              <c:pt idx="591">
                <c:v>9.8908000000000005</c:v>
              </c:pt>
              <c:pt idx="592">
                <c:v>9.7573000000000008</c:v>
              </c:pt>
              <c:pt idx="593">
                <c:v>9.8777000000000008</c:v>
              </c:pt>
              <c:pt idx="594">
                <c:v>9.7866999999999997</c:v>
              </c:pt>
              <c:pt idx="595">
                <c:v>9.6443999999999992</c:v>
              </c:pt>
              <c:pt idx="596">
                <c:v>9.5684000000000005</c:v>
              </c:pt>
              <c:pt idx="597">
                <c:v>9.5314999999999994</c:v>
              </c:pt>
              <c:pt idx="598">
                <c:v>9.4652999999999992</c:v>
              </c:pt>
              <c:pt idx="599">
                <c:v>9.3994999999999997</c:v>
              </c:pt>
              <c:pt idx="600">
                <c:v>9.4934999999999992</c:v>
              </c:pt>
              <c:pt idx="601">
                <c:v>9.3071999999999999</c:v>
              </c:pt>
              <c:pt idx="602">
                <c:v>9.282</c:v>
              </c:pt>
              <c:pt idx="603">
                <c:v>9.2584999999999997</c:v>
              </c:pt>
              <c:pt idx="604">
                <c:v>9.2315000000000005</c:v>
              </c:pt>
              <c:pt idx="605">
                <c:v>9.1864000000000008</c:v>
              </c:pt>
              <c:pt idx="606">
                <c:v>9.2466000000000008</c:v>
              </c:pt>
              <c:pt idx="607">
                <c:v>9.2466000000000008</c:v>
              </c:pt>
              <c:pt idx="608">
                <c:v>9.2466000000000008</c:v>
              </c:pt>
              <c:pt idx="609">
                <c:v>9.4802</c:v>
              </c:pt>
              <c:pt idx="610">
                <c:v>9.5759000000000007</c:v>
              </c:pt>
              <c:pt idx="611">
                <c:v>9.7036999999999995</c:v>
              </c:pt>
              <c:pt idx="612">
                <c:v>9.6559000000000008</c:v>
              </c:pt>
              <c:pt idx="613">
                <c:v>9.7158999999999995</c:v>
              </c:pt>
              <c:pt idx="614">
                <c:v>9.7311999999999994</c:v>
              </c:pt>
              <c:pt idx="615">
                <c:v>9.7987000000000002</c:v>
              </c:pt>
              <c:pt idx="616">
                <c:v>9.7797000000000001</c:v>
              </c:pt>
              <c:pt idx="617">
                <c:v>9.7832000000000008</c:v>
              </c:pt>
              <c:pt idx="618">
                <c:v>9.8222000000000005</c:v>
              </c:pt>
              <c:pt idx="619">
                <c:v>9.7766000000000002</c:v>
              </c:pt>
              <c:pt idx="620">
                <c:v>9.8158999999999992</c:v>
              </c:pt>
              <c:pt idx="621">
                <c:v>9.7603000000000009</c:v>
              </c:pt>
              <c:pt idx="622">
                <c:v>9.9255999999999993</c:v>
              </c:pt>
              <c:pt idx="623">
                <c:v>9.9577000000000009</c:v>
              </c:pt>
              <c:pt idx="624">
                <c:v>9.9375999999999998</c:v>
              </c:pt>
              <c:pt idx="625">
                <c:v>9.8895</c:v>
              </c:pt>
              <c:pt idx="626">
                <c:v>9.8892000000000007</c:v>
              </c:pt>
              <c:pt idx="627">
                <c:v>9.9235000000000007</c:v>
              </c:pt>
              <c:pt idx="628">
                <c:v>9.7126999999999999</c:v>
              </c:pt>
              <c:pt idx="629">
                <c:v>9.7606999999999999</c:v>
              </c:pt>
              <c:pt idx="630">
                <c:v>9.7606999999999999</c:v>
              </c:pt>
              <c:pt idx="631">
                <c:v>9.8422999999999998</c:v>
              </c:pt>
              <c:pt idx="632">
                <c:v>9.8073999999999995</c:v>
              </c:pt>
              <c:pt idx="633">
                <c:v>9.9147999999999996</c:v>
              </c:pt>
              <c:pt idx="634">
                <c:v>10.036099999999999</c:v>
              </c:pt>
              <c:pt idx="635">
                <c:v>10.007</c:v>
              </c:pt>
              <c:pt idx="636">
                <c:v>9.9349000000000007</c:v>
              </c:pt>
              <c:pt idx="637">
                <c:v>9.9765999999999995</c:v>
              </c:pt>
              <c:pt idx="638">
                <c:v>10.122</c:v>
              </c:pt>
              <c:pt idx="639">
                <c:v>10.013299999999999</c:v>
              </c:pt>
              <c:pt idx="640">
                <c:v>10.051299999999999</c:v>
              </c:pt>
              <c:pt idx="641">
                <c:v>10.1616</c:v>
              </c:pt>
              <c:pt idx="642">
                <c:v>10.229799999999999</c:v>
              </c:pt>
              <c:pt idx="643">
                <c:v>10.270099999999999</c:v>
              </c:pt>
              <c:pt idx="644">
                <c:v>10.2843</c:v>
              </c:pt>
              <c:pt idx="645">
                <c:v>10.4932</c:v>
              </c:pt>
              <c:pt idx="646">
                <c:v>10.4604</c:v>
              </c:pt>
              <c:pt idx="647">
                <c:v>10.415900000000001</c:v>
              </c:pt>
              <c:pt idx="648">
                <c:v>10.5517</c:v>
              </c:pt>
              <c:pt idx="649">
                <c:v>10.6655</c:v>
              </c:pt>
              <c:pt idx="650">
                <c:v>10.598599999999999</c:v>
              </c:pt>
              <c:pt idx="651">
                <c:v>10.438499999999999</c:v>
              </c:pt>
              <c:pt idx="652">
                <c:v>10.6632</c:v>
              </c:pt>
              <c:pt idx="653">
                <c:v>10.8552</c:v>
              </c:pt>
              <c:pt idx="654">
                <c:v>10.966100000000001</c:v>
              </c:pt>
              <c:pt idx="655">
                <c:v>10.997400000000001</c:v>
              </c:pt>
              <c:pt idx="656">
                <c:v>11.0306</c:v>
              </c:pt>
              <c:pt idx="657">
                <c:v>11.1471</c:v>
              </c:pt>
              <c:pt idx="658">
                <c:v>11.1724</c:v>
              </c:pt>
              <c:pt idx="659">
                <c:v>11.136799999999999</c:v>
              </c:pt>
              <c:pt idx="660">
                <c:v>11.068099999999999</c:v>
              </c:pt>
              <c:pt idx="661">
                <c:v>11.0533</c:v>
              </c:pt>
              <c:pt idx="662">
                <c:v>11.0198</c:v>
              </c:pt>
              <c:pt idx="663">
                <c:v>11.003500000000001</c:v>
              </c:pt>
              <c:pt idx="664">
                <c:v>11.2544</c:v>
              </c:pt>
              <c:pt idx="665">
                <c:v>10.989100000000001</c:v>
              </c:pt>
              <c:pt idx="666">
                <c:v>10.937200000000001</c:v>
              </c:pt>
              <c:pt idx="667">
                <c:v>11.1395</c:v>
              </c:pt>
              <c:pt idx="668">
                <c:v>10.9261</c:v>
              </c:pt>
              <c:pt idx="669">
                <c:v>10.9337</c:v>
              </c:pt>
              <c:pt idx="670">
                <c:v>10.819000000000001</c:v>
              </c:pt>
              <c:pt idx="671">
                <c:v>10.4901</c:v>
              </c:pt>
              <c:pt idx="672">
                <c:v>10.4901</c:v>
              </c:pt>
              <c:pt idx="673">
                <c:v>10.4901</c:v>
              </c:pt>
              <c:pt idx="674">
                <c:v>10.015599999999999</c:v>
              </c:pt>
              <c:pt idx="675">
                <c:v>9.8169000000000004</c:v>
              </c:pt>
              <c:pt idx="676">
                <c:v>9.5032999999999994</c:v>
              </c:pt>
              <c:pt idx="677">
                <c:v>9.2363999999999997</c:v>
              </c:pt>
              <c:pt idx="678">
                <c:v>9.4108000000000001</c:v>
              </c:pt>
              <c:pt idx="679">
                <c:v>9.1531000000000002</c:v>
              </c:pt>
              <c:pt idx="680">
                <c:v>8.7650000000000006</c:v>
              </c:pt>
              <c:pt idx="681">
                <c:v>8.5210000000000008</c:v>
              </c:pt>
              <c:pt idx="682">
                <c:v>8.4364000000000008</c:v>
              </c:pt>
              <c:pt idx="683">
                <c:v>8.7135999999999996</c:v>
              </c:pt>
              <c:pt idx="684">
                <c:v>8.7469999999999999</c:v>
              </c:pt>
              <c:pt idx="685">
                <c:v>8.7469999999999999</c:v>
              </c:pt>
              <c:pt idx="686">
                <c:v>8.7469999999999999</c:v>
              </c:pt>
              <c:pt idx="687">
                <c:v>8.4673999999999996</c:v>
              </c:pt>
              <c:pt idx="688">
                <c:v>8.6806999999999999</c:v>
              </c:pt>
              <c:pt idx="689">
                <c:v>9.1522000000000006</c:v>
              </c:pt>
              <c:pt idx="690">
                <c:v>8.8239000000000001</c:v>
              </c:pt>
              <c:pt idx="691">
                <c:v>8.7934999999999999</c:v>
              </c:pt>
              <c:pt idx="692">
                <c:v>8.6283999999999992</c:v>
              </c:pt>
              <c:pt idx="693">
                <c:v>8.6508000000000003</c:v>
              </c:pt>
              <c:pt idx="694">
                <c:v>8.9391999999999996</c:v>
              </c:pt>
              <c:pt idx="695">
                <c:v>8.8506999999999998</c:v>
              </c:pt>
              <c:pt idx="696">
                <c:v>8.7949000000000002</c:v>
              </c:pt>
              <c:pt idx="697">
                <c:v>8.7972999999999999</c:v>
              </c:pt>
              <c:pt idx="698">
                <c:v>8.6861999999999995</c:v>
              </c:pt>
              <c:pt idx="699">
                <c:v>9.3376000000000001</c:v>
              </c:pt>
              <c:pt idx="700">
                <c:v>9.1898</c:v>
              </c:pt>
              <c:pt idx="701">
                <c:v>9.2157</c:v>
              </c:pt>
              <c:pt idx="702">
                <c:v>9.0950000000000006</c:v>
              </c:pt>
              <c:pt idx="703">
                <c:v>9.1874000000000002</c:v>
              </c:pt>
              <c:pt idx="704">
                <c:v>9.3170000000000002</c:v>
              </c:pt>
              <c:pt idx="705">
                <c:v>9.3510000000000009</c:v>
              </c:pt>
              <c:pt idx="706">
                <c:v>9.4082000000000008</c:v>
              </c:pt>
              <c:pt idx="707">
                <c:v>9.2662999999999993</c:v>
              </c:pt>
              <c:pt idx="708">
                <c:v>9.2805999999999997</c:v>
              </c:pt>
              <c:pt idx="709">
                <c:v>9.1141000000000005</c:v>
              </c:pt>
              <c:pt idx="710">
                <c:v>9.0665999999999993</c:v>
              </c:pt>
              <c:pt idx="711">
                <c:v>9.1608999999999998</c:v>
              </c:pt>
              <c:pt idx="712">
                <c:v>9.2149000000000001</c:v>
              </c:pt>
              <c:pt idx="713">
                <c:v>9.2156000000000002</c:v>
              </c:pt>
              <c:pt idx="714">
                <c:v>9.2468000000000004</c:v>
              </c:pt>
              <c:pt idx="715">
                <c:v>9.0078999999999994</c:v>
              </c:pt>
              <c:pt idx="716">
                <c:v>9.0518000000000001</c:v>
              </c:pt>
              <c:pt idx="717">
                <c:v>9.0907</c:v>
              </c:pt>
              <c:pt idx="718">
                <c:v>9.0175000000000001</c:v>
              </c:pt>
              <c:pt idx="719">
                <c:v>9.2544000000000004</c:v>
              </c:pt>
              <c:pt idx="720">
                <c:v>9.3034999999999997</c:v>
              </c:pt>
              <c:pt idx="721">
                <c:v>9.2395999999999994</c:v>
              </c:pt>
              <c:pt idx="722">
                <c:v>8.9910999999999994</c:v>
              </c:pt>
              <c:pt idx="723">
                <c:v>8.8170999999999999</c:v>
              </c:pt>
              <c:pt idx="724">
                <c:v>8.8181999999999992</c:v>
              </c:pt>
              <c:pt idx="725">
                <c:v>8.8506999999999998</c:v>
              </c:pt>
              <c:pt idx="726">
                <c:v>8.7988</c:v>
              </c:pt>
              <c:pt idx="727">
                <c:v>8.5943000000000005</c:v>
              </c:pt>
              <c:pt idx="728">
                <c:v>8.6964000000000006</c:v>
              </c:pt>
              <c:pt idx="729">
                <c:v>8.6166</c:v>
              </c:pt>
              <c:pt idx="730">
                <c:v>8.6629000000000005</c:v>
              </c:pt>
              <c:pt idx="731">
                <c:v>8.7152999999999992</c:v>
              </c:pt>
              <c:pt idx="732">
                <c:v>8.7850000000000001</c:v>
              </c:pt>
              <c:pt idx="733">
                <c:v>8.7850000000000001</c:v>
              </c:pt>
              <c:pt idx="734">
                <c:v>8.7850000000000001</c:v>
              </c:pt>
              <c:pt idx="735">
                <c:v>8.7850000000000001</c:v>
              </c:pt>
              <c:pt idx="736">
                <c:v>8.7850000000000001</c:v>
              </c:pt>
              <c:pt idx="737">
                <c:v>8.6441999999999997</c:v>
              </c:pt>
              <c:pt idx="738">
                <c:v>8.5891000000000002</c:v>
              </c:pt>
              <c:pt idx="739">
                <c:v>8.5315999999999992</c:v>
              </c:pt>
              <c:pt idx="740">
                <c:v>8.5263000000000009</c:v>
              </c:pt>
              <c:pt idx="741">
                <c:v>8.5709999999999997</c:v>
              </c:pt>
              <c:pt idx="742">
                <c:v>8.4831000000000003</c:v>
              </c:pt>
              <c:pt idx="743">
                <c:v>8.5748999999999995</c:v>
              </c:pt>
              <c:pt idx="744">
                <c:v>8.5297999999999998</c:v>
              </c:pt>
              <c:pt idx="745">
                <c:v>8.4879999999999995</c:v>
              </c:pt>
              <c:pt idx="746">
                <c:v>9.0129000000000001</c:v>
              </c:pt>
              <c:pt idx="747">
                <c:v>9.0129000000000001</c:v>
              </c:pt>
              <c:pt idx="748">
                <c:v>9.2482000000000006</c:v>
              </c:pt>
              <c:pt idx="749">
                <c:v>9.4291</c:v>
              </c:pt>
              <c:pt idx="750">
                <c:v>9.7025000000000006</c:v>
              </c:pt>
              <c:pt idx="751">
                <c:v>9.4931000000000001</c:v>
              </c:pt>
              <c:pt idx="752">
                <c:v>9.5373999999999999</c:v>
              </c:pt>
              <c:pt idx="753">
                <c:v>9.4381000000000004</c:v>
              </c:pt>
              <c:pt idx="754">
                <c:v>9.3970000000000002</c:v>
              </c:pt>
              <c:pt idx="755">
                <c:v>9.1906999999999996</c:v>
              </c:pt>
              <c:pt idx="756">
                <c:v>9.2155000000000005</c:v>
              </c:pt>
              <c:pt idx="757">
                <c:v>9.1621000000000006</c:v>
              </c:pt>
              <c:pt idx="758">
                <c:v>9.0756999999999994</c:v>
              </c:pt>
              <c:pt idx="759">
                <c:v>9.1414000000000009</c:v>
              </c:pt>
              <c:pt idx="760">
                <c:v>9.1502999999999997</c:v>
              </c:pt>
              <c:pt idx="761">
                <c:v>9.1502999999999997</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45141</c:v>
              </c:pt>
              <c:pt idx="1">
                <c:v>45142</c:v>
              </c:pt>
              <c:pt idx="2">
                <c:v>45145</c:v>
              </c:pt>
              <c:pt idx="3">
                <c:v>45146</c:v>
              </c:pt>
              <c:pt idx="4">
                <c:v>45147</c:v>
              </c:pt>
              <c:pt idx="5">
                <c:v>45148</c:v>
              </c:pt>
              <c:pt idx="6">
                <c:v>45149</c:v>
              </c:pt>
              <c:pt idx="7">
                <c:v>45152</c:v>
              </c:pt>
              <c:pt idx="8">
                <c:v>45153</c:v>
              </c:pt>
              <c:pt idx="9">
                <c:v>45154</c:v>
              </c:pt>
              <c:pt idx="10">
                <c:v>45155</c:v>
              </c:pt>
              <c:pt idx="11">
                <c:v>45156</c:v>
              </c:pt>
              <c:pt idx="12">
                <c:v>45159</c:v>
              </c:pt>
              <c:pt idx="13">
                <c:v>45160</c:v>
              </c:pt>
              <c:pt idx="14">
                <c:v>45161</c:v>
              </c:pt>
              <c:pt idx="15">
                <c:v>45162</c:v>
              </c:pt>
              <c:pt idx="16">
                <c:v>45163</c:v>
              </c:pt>
              <c:pt idx="17">
                <c:v>45166</c:v>
              </c:pt>
              <c:pt idx="18">
                <c:v>45167</c:v>
              </c:pt>
              <c:pt idx="19">
                <c:v>45168</c:v>
              </c:pt>
              <c:pt idx="20">
                <c:v>45169</c:v>
              </c:pt>
              <c:pt idx="21">
                <c:v>45170</c:v>
              </c:pt>
              <c:pt idx="22">
                <c:v>45173</c:v>
              </c:pt>
              <c:pt idx="23">
                <c:v>45174</c:v>
              </c:pt>
              <c:pt idx="24">
                <c:v>45175</c:v>
              </c:pt>
              <c:pt idx="25">
                <c:v>45176</c:v>
              </c:pt>
              <c:pt idx="26">
                <c:v>45177</c:v>
              </c:pt>
              <c:pt idx="27">
                <c:v>45180</c:v>
              </c:pt>
              <c:pt idx="28">
                <c:v>45181</c:v>
              </c:pt>
              <c:pt idx="29">
                <c:v>45182</c:v>
              </c:pt>
              <c:pt idx="30">
                <c:v>45183</c:v>
              </c:pt>
              <c:pt idx="31">
                <c:v>45184</c:v>
              </c:pt>
              <c:pt idx="32">
                <c:v>45187</c:v>
              </c:pt>
              <c:pt idx="33">
                <c:v>45188</c:v>
              </c:pt>
              <c:pt idx="34">
                <c:v>45189</c:v>
              </c:pt>
              <c:pt idx="35">
                <c:v>45190</c:v>
              </c:pt>
              <c:pt idx="36">
                <c:v>45191</c:v>
              </c:pt>
              <c:pt idx="37">
                <c:v>45194</c:v>
              </c:pt>
              <c:pt idx="38">
                <c:v>45195</c:v>
              </c:pt>
              <c:pt idx="39">
                <c:v>45196</c:v>
              </c:pt>
              <c:pt idx="40">
                <c:v>45197</c:v>
              </c:pt>
              <c:pt idx="41">
                <c:v>45198</c:v>
              </c:pt>
              <c:pt idx="42">
                <c:v>45201</c:v>
              </c:pt>
              <c:pt idx="43">
                <c:v>45202</c:v>
              </c:pt>
              <c:pt idx="44">
                <c:v>45203</c:v>
              </c:pt>
              <c:pt idx="45">
                <c:v>45204</c:v>
              </c:pt>
              <c:pt idx="46">
                <c:v>45205</c:v>
              </c:pt>
              <c:pt idx="47">
                <c:v>45208</c:v>
              </c:pt>
              <c:pt idx="48">
                <c:v>45209</c:v>
              </c:pt>
              <c:pt idx="49">
                <c:v>45210</c:v>
              </c:pt>
              <c:pt idx="50">
                <c:v>45211</c:v>
              </c:pt>
              <c:pt idx="51">
                <c:v>45212</c:v>
              </c:pt>
              <c:pt idx="52">
                <c:v>45215</c:v>
              </c:pt>
              <c:pt idx="53">
                <c:v>45216</c:v>
              </c:pt>
              <c:pt idx="54">
                <c:v>45217</c:v>
              </c:pt>
              <c:pt idx="55">
                <c:v>45218</c:v>
              </c:pt>
              <c:pt idx="56">
                <c:v>45219</c:v>
              </c:pt>
              <c:pt idx="57">
                <c:v>45222</c:v>
              </c:pt>
              <c:pt idx="58">
                <c:v>45223</c:v>
              </c:pt>
              <c:pt idx="59">
                <c:v>45224</c:v>
              </c:pt>
              <c:pt idx="60">
                <c:v>45225</c:v>
              </c:pt>
              <c:pt idx="61">
                <c:v>45226</c:v>
              </c:pt>
              <c:pt idx="62">
                <c:v>45229</c:v>
              </c:pt>
              <c:pt idx="63">
                <c:v>45230</c:v>
              </c:pt>
              <c:pt idx="64">
                <c:v>45231</c:v>
              </c:pt>
              <c:pt idx="65">
                <c:v>45232</c:v>
              </c:pt>
              <c:pt idx="66">
                <c:v>45233</c:v>
              </c:pt>
              <c:pt idx="67">
                <c:v>45236</c:v>
              </c:pt>
              <c:pt idx="68">
                <c:v>45237</c:v>
              </c:pt>
              <c:pt idx="69">
                <c:v>45238</c:v>
              </c:pt>
              <c:pt idx="70">
                <c:v>45239</c:v>
              </c:pt>
              <c:pt idx="71">
                <c:v>45240</c:v>
              </c:pt>
              <c:pt idx="72">
                <c:v>45243</c:v>
              </c:pt>
              <c:pt idx="73">
                <c:v>45244</c:v>
              </c:pt>
              <c:pt idx="74">
                <c:v>45245</c:v>
              </c:pt>
              <c:pt idx="75">
                <c:v>45246</c:v>
              </c:pt>
              <c:pt idx="76">
                <c:v>45247</c:v>
              </c:pt>
              <c:pt idx="77">
                <c:v>45250</c:v>
              </c:pt>
              <c:pt idx="78">
                <c:v>45251</c:v>
              </c:pt>
              <c:pt idx="79">
                <c:v>45252</c:v>
              </c:pt>
              <c:pt idx="80">
                <c:v>45253</c:v>
              </c:pt>
              <c:pt idx="81">
                <c:v>45254</c:v>
              </c:pt>
              <c:pt idx="82">
                <c:v>45257</c:v>
              </c:pt>
              <c:pt idx="83">
                <c:v>45258</c:v>
              </c:pt>
              <c:pt idx="84">
                <c:v>45259</c:v>
              </c:pt>
              <c:pt idx="85">
                <c:v>45260</c:v>
              </c:pt>
              <c:pt idx="86">
                <c:v>45261</c:v>
              </c:pt>
              <c:pt idx="87">
                <c:v>45264</c:v>
              </c:pt>
              <c:pt idx="88">
                <c:v>45265</c:v>
              </c:pt>
              <c:pt idx="89">
                <c:v>45266</c:v>
              </c:pt>
              <c:pt idx="90">
                <c:v>45267</c:v>
              </c:pt>
              <c:pt idx="91">
                <c:v>45268</c:v>
              </c:pt>
              <c:pt idx="92">
                <c:v>45271</c:v>
              </c:pt>
              <c:pt idx="93">
                <c:v>45272</c:v>
              </c:pt>
              <c:pt idx="94">
                <c:v>45273</c:v>
              </c:pt>
              <c:pt idx="95">
                <c:v>45274</c:v>
              </c:pt>
              <c:pt idx="96">
                <c:v>45275</c:v>
              </c:pt>
              <c:pt idx="97">
                <c:v>45278</c:v>
              </c:pt>
              <c:pt idx="98">
                <c:v>45279</c:v>
              </c:pt>
              <c:pt idx="99">
                <c:v>45280</c:v>
              </c:pt>
              <c:pt idx="100">
                <c:v>45281</c:v>
              </c:pt>
              <c:pt idx="101">
                <c:v>45282</c:v>
              </c:pt>
              <c:pt idx="102">
                <c:v>45285</c:v>
              </c:pt>
              <c:pt idx="103">
                <c:v>45286</c:v>
              </c:pt>
              <c:pt idx="104">
                <c:v>45287</c:v>
              </c:pt>
              <c:pt idx="105">
                <c:v>45288</c:v>
              </c:pt>
              <c:pt idx="106">
                <c:v>45289</c:v>
              </c:pt>
              <c:pt idx="107">
                <c:v>45292</c:v>
              </c:pt>
              <c:pt idx="108">
                <c:v>45293</c:v>
              </c:pt>
              <c:pt idx="109">
                <c:v>45294</c:v>
              </c:pt>
              <c:pt idx="110">
                <c:v>45295</c:v>
              </c:pt>
              <c:pt idx="111">
                <c:v>45296</c:v>
              </c:pt>
              <c:pt idx="112">
                <c:v>45299</c:v>
              </c:pt>
              <c:pt idx="113">
                <c:v>45300</c:v>
              </c:pt>
              <c:pt idx="114">
                <c:v>45301</c:v>
              </c:pt>
              <c:pt idx="115">
                <c:v>45302</c:v>
              </c:pt>
              <c:pt idx="116">
                <c:v>45303</c:v>
              </c:pt>
              <c:pt idx="117">
                <c:v>45306</c:v>
              </c:pt>
              <c:pt idx="118">
                <c:v>45307</c:v>
              </c:pt>
              <c:pt idx="119">
                <c:v>45308</c:v>
              </c:pt>
              <c:pt idx="120">
                <c:v>45309</c:v>
              </c:pt>
              <c:pt idx="121">
                <c:v>45310</c:v>
              </c:pt>
              <c:pt idx="122">
                <c:v>45313</c:v>
              </c:pt>
              <c:pt idx="123">
                <c:v>45314</c:v>
              </c:pt>
              <c:pt idx="124">
                <c:v>45315</c:v>
              </c:pt>
              <c:pt idx="125">
                <c:v>45316</c:v>
              </c:pt>
              <c:pt idx="126">
                <c:v>45317</c:v>
              </c:pt>
              <c:pt idx="127">
                <c:v>45320</c:v>
              </c:pt>
              <c:pt idx="128">
                <c:v>45321</c:v>
              </c:pt>
              <c:pt idx="129">
                <c:v>45322</c:v>
              </c:pt>
              <c:pt idx="130">
                <c:v>45323</c:v>
              </c:pt>
              <c:pt idx="131">
                <c:v>45324</c:v>
              </c:pt>
              <c:pt idx="132">
                <c:v>45327</c:v>
              </c:pt>
              <c:pt idx="133">
                <c:v>45328</c:v>
              </c:pt>
              <c:pt idx="134">
                <c:v>45329</c:v>
              </c:pt>
              <c:pt idx="135">
                <c:v>45330</c:v>
              </c:pt>
              <c:pt idx="136">
                <c:v>45331</c:v>
              </c:pt>
              <c:pt idx="137">
                <c:v>45334</c:v>
              </c:pt>
              <c:pt idx="138">
                <c:v>45335</c:v>
              </c:pt>
              <c:pt idx="139">
                <c:v>45336</c:v>
              </c:pt>
              <c:pt idx="140">
                <c:v>45337</c:v>
              </c:pt>
              <c:pt idx="141">
                <c:v>45338</c:v>
              </c:pt>
              <c:pt idx="142">
                <c:v>45341</c:v>
              </c:pt>
              <c:pt idx="143">
                <c:v>45342</c:v>
              </c:pt>
              <c:pt idx="144">
                <c:v>45343</c:v>
              </c:pt>
              <c:pt idx="145">
                <c:v>45344</c:v>
              </c:pt>
              <c:pt idx="146">
                <c:v>45345</c:v>
              </c:pt>
              <c:pt idx="147">
                <c:v>45348</c:v>
              </c:pt>
              <c:pt idx="148">
                <c:v>45349</c:v>
              </c:pt>
              <c:pt idx="149">
                <c:v>45350</c:v>
              </c:pt>
              <c:pt idx="150">
                <c:v>45351</c:v>
              </c:pt>
              <c:pt idx="151">
                <c:v>45352</c:v>
              </c:pt>
              <c:pt idx="152">
                <c:v>45355</c:v>
              </c:pt>
              <c:pt idx="153">
                <c:v>45356</c:v>
              </c:pt>
              <c:pt idx="154">
                <c:v>45357</c:v>
              </c:pt>
              <c:pt idx="155">
                <c:v>45358</c:v>
              </c:pt>
              <c:pt idx="156">
                <c:v>45359</c:v>
              </c:pt>
              <c:pt idx="157">
                <c:v>45362</c:v>
              </c:pt>
              <c:pt idx="158">
                <c:v>45363</c:v>
              </c:pt>
              <c:pt idx="159">
                <c:v>45364</c:v>
              </c:pt>
              <c:pt idx="160">
                <c:v>45365</c:v>
              </c:pt>
              <c:pt idx="161">
                <c:v>45366</c:v>
              </c:pt>
              <c:pt idx="162">
                <c:v>45369</c:v>
              </c:pt>
              <c:pt idx="163">
                <c:v>45370</c:v>
              </c:pt>
              <c:pt idx="164">
                <c:v>45371</c:v>
              </c:pt>
              <c:pt idx="165">
                <c:v>45372</c:v>
              </c:pt>
              <c:pt idx="166">
                <c:v>45373</c:v>
              </c:pt>
              <c:pt idx="167">
                <c:v>45376</c:v>
              </c:pt>
              <c:pt idx="168">
                <c:v>45377</c:v>
              </c:pt>
              <c:pt idx="169">
                <c:v>45378</c:v>
              </c:pt>
              <c:pt idx="170">
                <c:v>45379</c:v>
              </c:pt>
              <c:pt idx="171">
                <c:v>45380</c:v>
              </c:pt>
              <c:pt idx="172">
                <c:v>45383</c:v>
              </c:pt>
              <c:pt idx="173">
                <c:v>45384</c:v>
              </c:pt>
              <c:pt idx="174">
                <c:v>45385</c:v>
              </c:pt>
              <c:pt idx="175">
                <c:v>45386</c:v>
              </c:pt>
              <c:pt idx="176">
                <c:v>45387</c:v>
              </c:pt>
              <c:pt idx="177">
                <c:v>45390</c:v>
              </c:pt>
              <c:pt idx="178">
                <c:v>45391</c:v>
              </c:pt>
              <c:pt idx="179">
                <c:v>45392</c:v>
              </c:pt>
              <c:pt idx="180">
                <c:v>45393</c:v>
              </c:pt>
              <c:pt idx="181">
                <c:v>45394</c:v>
              </c:pt>
              <c:pt idx="182">
                <c:v>45397</c:v>
              </c:pt>
              <c:pt idx="183">
                <c:v>45398</c:v>
              </c:pt>
              <c:pt idx="184">
                <c:v>45399</c:v>
              </c:pt>
              <c:pt idx="185">
                <c:v>45400</c:v>
              </c:pt>
              <c:pt idx="186">
                <c:v>45401</c:v>
              </c:pt>
              <c:pt idx="187">
                <c:v>45404</c:v>
              </c:pt>
              <c:pt idx="188">
                <c:v>45405</c:v>
              </c:pt>
              <c:pt idx="189">
                <c:v>45406</c:v>
              </c:pt>
              <c:pt idx="190">
                <c:v>45407</c:v>
              </c:pt>
              <c:pt idx="191">
                <c:v>45408</c:v>
              </c:pt>
              <c:pt idx="192">
                <c:v>45411</c:v>
              </c:pt>
              <c:pt idx="193">
                <c:v>45412</c:v>
              </c:pt>
              <c:pt idx="194">
                <c:v>45413</c:v>
              </c:pt>
              <c:pt idx="195">
                <c:v>45414</c:v>
              </c:pt>
              <c:pt idx="196">
                <c:v>45415</c:v>
              </c:pt>
              <c:pt idx="197">
                <c:v>45418</c:v>
              </c:pt>
              <c:pt idx="198">
                <c:v>45419</c:v>
              </c:pt>
              <c:pt idx="199">
                <c:v>45420</c:v>
              </c:pt>
              <c:pt idx="200">
                <c:v>45421</c:v>
              </c:pt>
              <c:pt idx="201">
                <c:v>45422</c:v>
              </c:pt>
              <c:pt idx="202">
                <c:v>45425</c:v>
              </c:pt>
              <c:pt idx="203">
                <c:v>45426</c:v>
              </c:pt>
              <c:pt idx="204">
                <c:v>45427</c:v>
              </c:pt>
              <c:pt idx="205">
                <c:v>45428</c:v>
              </c:pt>
              <c:pt idx="206">
                <c:v>45429</c:v>
              </c:pt>
              <c:pt idx="207">
                <c:v>45432</c:v>
              </c:pt>
              <c:pt idx="208">
                <c:v>45433</c:v>
              </c:pt>
              <c:pt idx="209">
                <c:v>45434</c:v>
              </c:pt>
              <c:pt idx="210">
                <c:v>45435</c:v>
              </c:pt>
              <c:pt idx="211">
                <c:v>45436</c:v>
              </c:pt>
              <c:pt idx="212">
                <c:v>45439</c:v>
              </c:pt>
              <c:pt idx="213">
                <c:v>45440</c:v>
              </c:pt>
              <c:pt idx="214">
                <c:v>45441</c:v>
              </c:pt>
              <c:pt idx="215">
                <c:v>45442</c:v>
              </c:pt>
              <c:pt idx="216">
                <c:v>45443</c:v>
              </c:pt>
              <c:pt idx="217">
                <c:v>45446</c:v>
              </c:pt>
              <c:pt idx="218">
                <c:v>45447</c:v>
              </c:pt>
              <c:pt idx="219">
                <c:v>45448</c:v>
              </c:pt>
              <c:pt idx="220">
                <c:v>45449</c:v>
              </c:pt>
              <c:pt idx="221">
                <c:v>45450</c:v>
              </c:pt>
              <c:pt idx="222">
                <c:v>45453</c:v>
              </c:pt>
              <c:pt idx="223">
                <c:v>45454</c:v>
              </c:pt>
              <c:pt idx="224">
                <c:v>45455</c:v>
              </c:pt>
              <c:pt idx="225">
                <c:v>45456</c:v>
              </c:pt>
              <c:pt idx="226">
                <c:v>45457</c:v>
              </c:pt>
              <c:pt idx="227">
                <c:v>45460</c:v>
              </c:pt>
              <c:pt idx="228">
                <c:v>45461</c:v>
              </c:pt>
              <c:pt idx="229">
                <c:v>45462</c:v>
              </c:pt>
              <c:pt idx="230">
                <c:v>45463</c:v>
              </c:pt>
              <c:pt idx="231">
                <c:v>45464</c:v>
              </c:pt>
              <c:pt idx="232">
                <c:v>45467</c:v>
              </c:pt>
              <c:pt idx="233">
                <c:v>45468</c:v>
              </c:pt>
              <c:pt idx="234">
                <c:v>45469</c:v>
              </c:pt>
              <c:pt idx="235">
                <c:v>45470</c:v>
              </c:pt>
              <c:pt idx="236">
                <c:v>45471</c:v>
              </c:pt>
              <c:pt idx="237">
                <c:v>45474</c:v>
              </c:pt>
              <c:pt idx="238">
                <c:v>45475</c:v>
              </c:pt>
              <c:pt idx="239">
                <c:v>45476</c:v>
              </c:pt>
              <c:pt idx="240">
                <c:v>45477</c:v>
              </c:pt>
              <c:pt idx="241">
                <c:v>45478</c:v>
              </c:pt>
              <c:pt idx="242">
                <c:v>45481</c:v>
              </c:pt>
              <c:pt idx="243">
                <c:v>45482</c:v>
              </c:pt>
              <c:pt idx="244">
                <c:v>45483</c:v>
              </c:pt>
              <c:pt idx="245">
                <c:v>45484</c:v>
              </c:pt>
              <c:pt idx="246">
                <c:v>45485</c:v>
              </c:pt>
              <c:pt idx="247">
                <c:v>45488</c:v>
              </c:pt>
              <c:pt idx="248">
                <c:v>45489</c:v>
              </c:pt>
              <c:pt idx="249">
                <c:v>45490</c:v>
              </c:pt>
              <c:pt idx="250">
                <c:v>45491</c:v>
              </c:pt>
              <c:pt idx="251">
                <c:v>45492</c:v>
              </c:pt>
              <c:pt idx="252">
                <c:v>45495</c:v>
              </c:pt>
              <c:pt idx="253">
                <c:v>45496</c:v>
              </c:pt>
              <c:pt idx="254">
                <c:v>45497</c:v>
              </c:pt>
              <c:pt idx="255">
                <c:v>45498</c:v>
              </c:pt>
              <c:pt idx="256">
                <c:v>45499</c:v>
              </c:pt>
              <c:pt idx="257">
                <c:v>45502</c:v>
              </c:pt>
              <c:pt idx="258">
                <c:v>45503</c:v>
              </c:pt>
              <c:pt idx="259">
                <c:v>45504</c:v>
              </c:pt>
              <c:pt idx="260">
                <c:v>45505</c:v>
              </c:pt>
              <c:pt idx="261">
                <c:v>45506</c:v>
              </c:pt>
              <c:pt idx="262">
                <c:v>45509</c:v>
              </c:pt>
              <c:pt idx="263">
                <c:v>45510</c:v>
              </c:pt>
              <c:pt idx="264">
                <c:v>45511</c:v>
              </c:pt>
              <c:pt idx="265">
                <c:v>45512</c:v>
              </c:pt>
              <c:pt idx="266">
                <c:v>45513</c:v>
              </c:pt>
              <c:pt idx="267">
                <c:v>45516</c:v>
              </c:pt>
              <c:pt idx="268">
                <c:v>45517</c:v>
              </c:pt>
              <c:pt idx="269">
                <c:v>45518</c:v>
              </c:pt>
              <c:pt idx="270">
                <c:v>45519</c:v>
              </c:pt>
              <c:pt idx="271">
                <c:v>45520</c:v>
              </c:pt>
              <c:pt idx="272">
                <c:v>45523</c:v>
              </c:pt>
              <c:pt idx="273">
                <c:v>45524</c:v>
              </c:pt>
              <c:pt idx="274">
                <c:v>45525</c:v>
              </c:pt>
              <c:pt idx="275">
                <c:v>45526</c:v>
              </c:pt>
              <c:pt idx="276">
                <c:v>45527</c:v>
              </c:pt>
              <c:pt idx="277">
                <c:v>45530</c:v>
              </c:pt>
              <c:pt idx="278">
                <c:v>45531</c:v>
              </c:pt>
              <c:pt idx="279">
                <c:v>45532</c:v>
              </c:pt>
              <c:pt idx="280">
                <c:v>45533</c:v>
              </c:pt>
              <c:pt idx="281">
                <c:v>45534</c:v>
              </c:pt>
              <c:pt idx="282">
                <c:v>45537</c:v>
              </c:pt>
              <c:pt idx="283">
                <c:v>45538</c:v>
              </c:pt>
              <c:pt idx="284">
                <c:v>45539</c:v>
              </c:pt>
              <c:pt idx="285">
                <c:v>45540</c:v>
              </c:pt>
              <c:pt idx="286">
                <c:v>45541</c:v>
              </c:pt>
              <c:pt idx="287">
                <c:v>45544</c:v>
              </c:pt>
              <c:pt idx="288">
                <c:v>45545</c:v>
              </c:pt>
              <c:pt idx="289">
                <c:v>45546</c:v>
              </c:pt>
              <c:pt idx="290">
                <c:v>45547</c:v>
              </c:pt>
              <c:pt idx="291">
                <c:v>45548</c:v>
              </c:pt>
              <c:pt idx="292">
                <c:v>45551</c:v>
              </c:pt>
              <c:pt idx="293">
                <c:v>45552</c:v>
              </c:pt>
              <c:pt idx="294">
                <c:v>45553</c:v>
              </c:pt>
              <c:pt idx="295">
                <c:v>45554</c:v>
              </c:pt>
              <c:pt idx="296">
                <c:v>45555</c:v>
              </c:pt>
              <c:pt idx="297">
                <c:v>45558</c:v>
              </c:pt>
              <c:pt idx="298">
                <c:v>45559</c:v>
              </c:pt>
              <c:pt idx="299">
                <c:v>45560</c:v>
              </c:pt>
              <c:pt idx="300">
                <c:v>45561</c:v>
              </c:pt>
              <c:pt idx="301">
                <c:v>45562</c:v>
              </c:pt>
              <c:pt idx="302">
                <c:v>45565</c:v>
              </c:pt>
              <c:pt idx="303">
                <c:v>45566</c:v>
              </c:pt>
              <c:pt idx="304">
                <c:v>45567</c:v>
              </c:pt>
              <c:pt idx="305">
                <c:v>45568</c:v>
              </c:pt>
              <c:pt idx="306">
                <c:v>45569</c:v>
              </c:pt>
              <c:pt idx="307">
                <c:v>45572</c:v>
              </c:pt>
              <c:pt idx="308">
                <c:v>45573</c:v>
              </c:pt>
              <c:pt idx="309">
                <c:v>45574</c:v>
              </c:pt>
              <c:pt idx="310">
                <c:v>45575</c:v>
              </c:pt>
              <c:pt idx="311">
                <c:v>45576</c:v>
              </c:pt>
              <c:pt idx="312">
                <c:v>45579</c:v>
              </c:pt>
              <c:pt idx="313">
                <c:v>45580</c:v>
              </c:pt>
              <c:pt idx="314">
                <c:v>45581</c:v>
              </c:pt>
              <c:pt idx="315">
                <c:v>45582</c:v>
              </c:pt>
              <c:pt idx="316">
                <c:v>45583</c:v>
              </c:pt>
              <c:pt idx="317">
                <c:v>45586</c:v>
              </c:pt>
              <c:pt idx="318">
                <c:v>45587</c:v>
              </c:pt>
              <c:pt idx="319">
                <c:v>45588</c:v>
              </c:pt>
              <c:pt idx="320">
                <c:v>45589</c:v>
              </c:pt>
              <c:pt idx="321">
                <c:v>45590</c:v>
              </c:pt>
              <c:pt idx="322">
                <c:v>45593</c:v>
              </c:pt>
              <c:pt idx="323">
                <c:v>45594</c:v>
              </c:pt>
              <c:pt idx="324">
                <c:v>45595</c:v>
              </c:pt>
              <c:pt idx="325">
                <c:v>45596</c:v>
              </c:pt>
              <c:pt idx="326">
                <c:v>45597</c:v>
              </c:pt>
              <c:pt idx="327">
                <c:v>45600</c:v>
              </c:pt>
              <c:pt idx="328">
                <c:v>45601</c:v>
              </c:pt>
              <c:pt idx="329">
                <c:v>45602</c:v>
              </c:pt>
              <c:pt idx="330">
                <c:v>45603</c:v>
              </c:pt>
              <c:pt idx="331">
                <c:v>45604</c:v>
              </c:pt>
              <c:pt idx="332">
                <c:v>45607</c:v>
              </c:pt>
              <c:pt idx="333">
                <c:v>45608</c:v>
              </c:pt>
              <c:pt idx="334">
                <c:v>45609</c:v>
              </c:pt>
              <c:pt idx="335">
                <c:v>45610</c:v>
              </c:pt>
              <c:pt idx="336">
                <c:v>45611</c:v>
              </c:pt>
              <c:pt idx="337">
                <c:v>45614</c:v>
              </c:pt>
              <c:pt idx="338">
                <c:v>45615</c:v>
              </c:pt>
              <c:pt idx="339">
                <c:v>45616</c:v>
              </c:pt>
              <c:pt idx="340">
                <c:v>45617</c:v>
              </c:pt>
              <c:pt idx="341">
                <c:v>45618</c:v>
              </c:pt>
              <c:pt idx="342">
                <c:v>45621</c:v>
              </c:pt>
              <c:pt idx="343">
                <c:v>45622</c:v>
              </c:pt>
              <c:pt idx="344">
                <c:v>45623</c:v>
              </c:pt>
              <c:pt idx="345">
                <c:v>45624</c:v>
              </c:pt>
              <c:pt idx="346">
                <c:v>45625</c:v>
              </c:pt>
              <c:pt idx="347">
                <c:v>45628</c:v>
              </c:pt>
              <c:pt idx="348">
                <c:v>45629</c:v>
              </c:pt>
              <c:pt idx="349">
                <c:v>45630</c:v>
              </c:pt>
              <c:pt idx="350">
                <c:v>45631</c:v>
              </c:pt>
              <c:pt idx="351">
                <c:v>45632</c:v>
              </c:pt>
              <c:pt idx="352">
                <c:v>45635</c:v>
              </c:pt>
              <c:pt idx="353">
                <c:v>45636</c:v>
              </c:pt>
              <c:pt idx="354">
                <c:v>45637</c:v>
              </c:pt>
              <c:pt idx="355">
                <c:v>45638</c:v>
              </c:pt>
              <c:pt idx="356">
                <c:v>45639</c:v>
              </c:pt>
              <c:pt idx="357">
                <c:v>45642</c:v>
              </c:pt>
              <c:pt idx="358">
                <c:v>45643</c:v>
              </c:pt>
              <c:pt idx="359">
                <c:v>45644</c:v>
              </c:pt>
              <c:pt idx="360">
                <c:v>45645</c:v>
              </c:pt>
              <c:pt idx="361">
                <c:v>45646</c:v>
              </c:pt>
              <c:pt idx="362">
                <c:v>45649</c:v>
              </c:pt>
              <c:pt idx="363">
                <c:v>45650</c:v>
              </c:pt>
              <c:pt idx="364">
                <c:v>45651</c:v>
              </c:pt>
              <c:pt idx="365">
                <c:v>45652</c:v>
              </c:pt>
              <c:pt idx="366">
                <c:v>45653</c:v>
              </c:pt>
              <c:pt idx="367">
                <c:v>45656</c:v>
              </c:pt>
              <c:pt idx="368">
                <c:v>45657</c:v>
              </c:pt>
              <c:pt idx="369">
                <c:v>45658</c:v>
              </c:pt>
              <c:pt idx="370">
                <c:v>45659</c:v>
              </c:pt>
              <c:pt idx="371">
                <c:v>45660</c:v>
              </c:pt>
              <c:pt idx="372">
                <c:v>45663</c:v>
              </c:pt>
              <c:pt idx="373">
                <c:v>45664</c:v>
              </c:pt>
              <c:pt idx="374">
                <c:v>45665</c:v>
              </c:pt>
              <c:pt idx="375">
                <c:v>45666</c:v>
              </c:pt>
              <c:pt idx="376">
                <c:v>45667</c:v>
              </c:pt>
              <c:pt idx="377">
                <c:v>45670</c:v>
              </c:pt>
              <c:pt idx="378">
                <c:v>45671</c:v>
              </c:pt>
              <c:pt idx="379">
                <c:v>45672</c:v>
              </c:pt>
              <c:pt idx="380">
                <c:v>45673</c:v>
              </c:pt>
              <c:pt idx="381">
                <c:v>45674</c:v>
              </c:pt>
              <c:pt idx="382">
                <c:v>45677</c:v>
              </c:pt>
              <c:pt idx="383">
                <c:v>45678</c:v>
              </c:pt>
              <c:pt idx="384">
                <c:v>45679</c:v>
              </c:pt>
              <c:pt idx="385">
                <c:v>45680</c:v>
              </c:pt>
              <c:pt idx="386">
                <c:v>45681</c:v>
              </c:pt>
              <c:pt idx="387">
                <c:v>45684</c:v>
              </c:pt>
              <c:pt idx="388">
                <c:v>45685</c:v>
              </c:pt>
              <c:pt idx="389">
                <c:v>45686</c:v>
              </c:pt>
              <c:pt idx="390">
                <c:v>45687</c:v>
              </c:pt>
              <c:pt idx="391">
                <c:v>45688</c:v>
              </c:pt>
              <c:pt idx="392">
                <c:v>45691</c:v>
              </c:pt>
              <c:pt idx="393">
                <c:v>45692</c:v>
              </c:pt>
              <c:pt idx="394">
                <c:v>45693</c:v>
              </c:pt>
              <c:pt idx="395">
                <c:v>45694</c:v>
              </c:pt>
              <c:pt idx="396">
                <c:v>45695</c:v>
              </c:pt>
              <c:pt idx="397">
                <c:v>45698</c:v>
              </c:pt>
              <c:pt idx="398">
                <c:v>45699</c:v>
              </c:pt>
              <c:pt idx="399">
                <c:v>45700</c:v>
              </c:pt>
              <c:pt idx="400">
                <c:v>45701</c:v>
              </c:pt>
              <c:pt idx="401">
                <c:v>45702</c:v>
              </c:pt>
              <c:pt idx="402">
                <c:v>45705</c:v>
              </c:pt>
              <c:pt idx="403">
                <c:v>45706</c:v>
              </c:pt>
              <c:pt idx="404">
                <c:v>45707</c:v>
              </c:pt>
              <c:pt idx="405">
                <c:v>45708</c:v>
              </c:pt>
              <c:pt idx="406">
                <c:v>45709</c:v>
              </c:pt>
              <c:pt idx="407">
                <c:v>45712</c:v>
              </c:pt>
              <c:pt idx="408">
                <c:v>45713</c:v>
              </c:pt>
              <c:pt idx="409">
                <c:v>45714</c:v>
              </c:pt>
              <c:pt idx="410">
                <c:v>45715</c:v>
              </c:pt>
              <c:pt idx="411">
                <c:v>45716</c:v>
              </c:pt>
              <c:pt idx="412">
                <c:v>45719</c:v>
              </c:pt>
              <c:pt idx="413">
                <c:v>45720</c:v>
              </c:pt>
              <c:pt idx="414">
                <c:v>45721</c:v>
              </c:pt>
              <c:pt idx="415">
                <c:v>45722</c:v>
              </c:pt>
              <c:pt idx="416">
                <c:v>45723</c:v>
              </c:pt>
              <c:pt idx="417">
                <c:v>45726</c:v>
              </c:pt>
              <c:pt idx="418">
                <c:v>45727</c:v>
              </c:pt>
              <c:pt idx="419">
                <c:v>45728</c:v>
              </c:pt>
              <c:pt idx="420">
                <c:v>45729</c:v>
              </c:pt>
              <c:pt idx="421">
                <c:v>45730</c:v>
              </c:pt>
              <c:pt idx="422">
                <c:v>45733</c:v>
              </c:pt>
              <c:pt idx="423">
                <c:v>45734</c:v>
              </c:pt>
              <c:pt idx="424">
                <c:v>45735</c:v>
              </c:pt>
              <c:pt idx="425">
                <c:v>45736</c:v>
              </c:pt>
              <c:pt idx="426">
                <c:v>45737</c:v>
              </c:pt>
              <c:pt idx="427">
                <c:v>45740</c:v>
              </c:pt>
              <c:pt idx="428">
                <c:v>45741</c:v>
              </c:pt>
              <c:pt idx="429">
                <c:v>45742</c:v>
              </c:pt>
              <c:pt idx="430">
                <c:v>45743</c:v>
              </c:pt>
              <c:pt idx="431">
                <c:v>45744</c:v>
              </c:pt>
              <c:pt idx="432">
                <c:v>45747</c:v>
              </c:pt>
              <c:pt idx="433">
                <c:v>45748</c:v>
              </c:pt>
              <c:pt idx="434">
                <c:v>45749</c:v>
              </c:pt>
              <c:pt idx="435">
                <c:v>45750</c:v>
              </c:pt>
              <c:pt idx="436">
                <c:v>45751</c:v>
              </c:pt>
              <c:pt idx="437">
                <c:v>45754</c:v>
              </c:pt>
              <c:pt idx="438">
                <c:v>45755</c:v>
              </c:pt>
              <c:pt idx="439">
                <c:v>45756</c:v>
              </c:pt>
              <c:pt idx="440">
                <c:v>45757</c:v>
              </c:pt>
              <c:pt idx="441">
                <c:v>45758</c:v>
              </c:pt>
              <c:pt idx="442">
                <c:v>45761</c:v>
              </c:pt>
              <c:pt idx="443">
                <c:v>45762</c:v>
              </c:pt>
              <c:pt idx="444">
                <c:v>45763</c:v>
              </c:pt>
              <c:pt idx="445">
                <c:v>45764</c:v>
              </c:pt>
              <c:pt idx="446">
                <c:v>45765</c:v>
              </c:pt>
              <c:pt idx="447">
                <c:v>45768</c:v>
              </c:pt>
              <c:pt idx="448">
                <c:v>45769</c:v>
              </c:pt>
              <c:pt idx="449">
                <c:v>45770</c:v>
              </c:pt>
              <c:pt idx="450">
                <c:v>45771</c:v>
              </c:pt>
              <c:pt idx="451">
                <c:v>45772</c:v>
              </c:pt>
              <c:pt idx="452">
                <c:v>45775</c:v>
              </c:pt>
              <c:pt idx="453">
                <c:v>45776</c:v>
              </c:pt>
              <c:pt idx="454">
                <c:v>45777</c:v>
              </c:pt>
              <c:pt idx="455">
                <c:v>45778</c:v>
              </c:pt>
              <c:pt idx="456">
                <c:v>45779</c:v>
              </c:pt>
              <c:pt idx="457">
                <c:v>45782</c:v>
              </c:pt>
              <c:pt idx="458">
                <c:v>45783</c:v>
              </c:pt>
              <c:pt idx="459">
                <c:v>45784</c:v>
              </c:pt>
              <c:pt idx="460">
                <c:v>45785</c:v>
              </c:pt>
              <c:pt idx="461">
                <c:v>45786</c:v>
              </c:pt>
              <c:pt idx="462">
                <c:v>45789</c:v>
              </c:pt>
              <c:pt idx="463">
                <c:v>45790</c:v>
              </c:pt>
              <c:pt idx="464">
                <c:v>45791</c:v>
              </c:pt>
              <c:pt idx="465">
                <c:v>45792</c:v>
              </c:pt>
              <c:pt idx="466">
                <c:v>45793</c:v>
              </c:pt>
              <c:pt idx="467">
                <c:v>45796</c:v>
              </c:pt>
              <c:pt idx="468">
                <c:v>45797</c:v>
              </c:pt>
              <c:pt idx="469">
                <c:v>45798</c:v>
              </c:pt>
              <c:pt idx="470">
                <c:v>45799</c:v>
              </c:pt>
              <c:pt idx="471">
                <c:v>45800</c:v>
              </c:pt>
              <c:pt idx="472">
                <c:v>45803</c:v>
              </c:pt>
              <c:pt idx="473">
                <c:v>45804</c:v>
              </c:pt>
              <c:pt idx="474">
                <c:v>45805</c:v>
              </c:pt>
              <c:pt idx="475">
                <c:v>45806</c:v>
              </c:pt>
              <c:pt idx="476">
                <c:v>45807</c:v>
              </c:pt>
              <c:pt idx="477">
                <c:v>45810</c:v>
              </c:pt>
              <c:pt idx="478">
                <c:v>45811</c:v>
              </c:pt>
              <c:pt idx="479">
                <c:v>45812</c:v>
              </c:pt>
              <c:pt idx="480">
                <c:v>45813</c:v>
              </c:pt>
              <c:pt idx="481">
                <c:v>45814</c:v>
              </c:pt>
              <c:pt idx="482">
                <c:v>45817</c:v>
              </c:pt>
              <c:pt idx="483">
                <c:v>45818</c:v>
              </c:pt>
              <c:pt idx="484">
                <c:v>45819</c:v>
              </c:pt>
              <c:pt idx="485">
                <c:v>45820</c:v>
              </c:pt>
              <c:pt idx="486">
                <c:v>45821</c:v>
              </c:pt>
              <c:pt idx="487">
                <c:v>45824</c:v>
              </c:pt>
              <c:pt idx="488">
                <c:v>45825</c:v>
              </c:pt>
              <c:pt idx="489">
                <c:v>45826</c:v>
              </c:pt>
              <c:pt idx="490">
                <c:v>45827</c:v>
              </c:pt>
              <c:pt idx="491">
                <c:v>45828</c:v>
              </c:pt>
              <c:pt idx="492">
                <c:v>45831</c:v>
              </c:pt>
              <c:pt idx="493">
                <c:v>45832</c:v>
              </c:pt>
              <c:pt idx="494">
                <c:v>45833</c:v>
              </c:pt>
              <c:pt idx="495">
                <c:v>45834</c:v>
              </c:pt>
              <c:pt idx="496">
                <c:v>45835</c:v>
              </c:pt>
              <c:pt idx="497">
                <c:v>45838</c:v>
              </c:pt>
              <c:pt idx="498">
                <c:v>45839</c:v>
              </c:pt>
              <c:pt idx="499">
                <c:v>45840</c:v>
              </c:pt>
              <c:pt idx="500">
                <c:v>45841</c:v>
              </c:pt>
              <c:pt idx="501">
                <c:v>45842</c:v>
              </c:pt>
              <c:pt idx="502">
                <c:v>45845</c:v>
              </c:pt>
              <c:pt idx="503">
                <c:v>45846</c:v>
              </c:pt>
              <c:pt idx="504">
                <c:v>45847</c:v>
              </c:pt>
              <c:pt idx="505">
                <c:v>45848</c:v>
              </c:pt>
              <c:pt idx="506">
                <c:v>45849</c:v>
              </c:pt>
              <c:pt idx="507">
                <c:v>45852</c:v>
              </c:pt>
              <c:pt idx="508">
                <c:v>45853</c:v>
              </c:pt>
              <c:pt idx="509">
                <c:v>45854</c:v>
              </c:pt>
              <c:pt idx="510">
                <c:v>45855</c:v>
              </c:pt>
              <c:pt idx="511">
                <c:v>45856</c:v>
              </c:pt>
              <c:pt idx="512">
                <c:v>45859</c:v>
              </c:pt>
              <c:pt idx="513">
                <c:v>45860</c:v>
              </c:pt>
              <c:pt idx="514">
                <c:v>45861</c:v>
              </c:pt>
              <c:pt idx="515">
                <c:v>45862</c:v>
              </c:pt>
              <c:pt idx="516">
                <c:v>45863</c:v>
              </c:pt>
              <c:pt idx="517">
                <c:v>45866</c:v>
              </c:pt>
              <c:pt idx="518">
                <c:v>45867</c:v>
              </c:pt>
              <c:pt idx="519">
                <c:v>45868</c:v>
              </c:pt>
              <c:pt idx="520">
                <c:v>45869</c:v>
              </c:pt>
              <c:pt idx="521">
                <c:v>45870</c:v>
              </c:pt>
              <c:pt idx="522">
                <c:v>45873</c:v>
              </c:pt>
              <c:pt idx="523">
                <c:v>45874</c:v>
              </c:pt>
              <c:pt idx="524">
                <c:v>45875</c:v>
              </c:pt>
              <c:pt idx="525">
                <c:v>45876</c:v>
              </c:pt>
              <c:pt idx="526">
                <c:v>45877</c:v>
              </c:pt>
              <c:pt idx="527">
                <c:v>45880</c:v>
              </c:pt>
              <c:pt idx="528">
                <c:v>45881</c:v>
              </c:pt>
              <c:pt idx="529">
                <c:v>45882</c:v>
              </c:pt>
              <c:pt idx="530">
                <c:v>45883</c:v>
              </c:pt>
              <c:pt idx="531">
                <c:v>45884</c:v>
              </c:pt>
              <c:pt idx="532">
                <c:v>45887</c:v>
              </c:pt>
              <c:pt idx="533">
                <c:v>45888</c:v>
              </c:pt>
              <c:pt idx="534">
                <c:v>45889</c:v>
              </c:pt>
              <c:pt idx="535">
                <c:v>45890</c:v>
              </c:pt>
              <c:pt idx="536">
                <c:v>45891</c:v>
              </c:pt>
              <c:pt idx="537">
                <c:v>45894</c:v>
              </c:pt>
              <c:pt idx="538">
                <c:v>45895</c:v>
              </c:pt>
              <c:pt idx="539">
                <c:v>45896</c:v>
              </c:pt>
              <c:pt idx="540">
                <c:v>45897</c:v>
              </c:pt>
              <c:pt idx="541">
                <c:v>45898</c:v>
              </c:pt>
              <c:pt idx="542">
                <c:v>45901</c:v>
              </c:pt>
              <c:pt idx="543">
                <c:v>45902</c:v>
              </c:pt>
              <c:pt idx="544">
                <c:v>45903</c:v>
              </c:pt>
              <c:pt idx="545">
                <c:v>45904</c:v>
              </c:pt>
              <c:pt idx="546">
                <c:v>45905</c:v>
              </c:pt>
              <c:pt idx="547">
                <c:v>45908</c:v>
              </c:pt>
              <c:pt idx="548">
                <c:v>45909</c:v>
              </c:pt>
              <c:pt idx="549">
                <c:v>45910</c:v>
              </c:pt>
              <c:pt idx="550">
                <c:v>45911</c:v>
              </c:pt>
              <c:pt idx="551">
                <c:v>45912</c:v>
              </c:pt>
              <c:pt idx="552">
                <c:v>45915</c:v>
              </c:pt>
              <c:pt idx="553">
                <c:v>45916</c:v>
              </c:pt>
              <c:pt idx="554">
                <c:v>45917</c:v>
              </c:pt>
              <c:pt idx="555">
                <c:v>45918</c:v>
              </c:pt>
              <c:pt idx="556">
                <c:v>45919</c:v>
              </c:pt>
              <c:pt idx="557">
                <c:v>45922</c:v>
              </c:pt>
              <c:pt idx="558">
                <c:v>45923</c:v>
              </c:pt>
              <c:pt idx="559">
                <c:v>45924</c:v>
              </c:pt>
              <c:pt idx="560">
                <c:v>45925</c:v>
              </c:pt>
              <c:pt idx="561">
                <c:v>45926</c:v>
              </c:pt>
              <c:pt idx="562">
                <c:v>45929</c:v>
              </c:pt>
              <c:pt idx="563">
                <c:v>45930</c:v>
              </c:pt>
              <c:pt idx="564">
                <c:v>45931</c:v>
              </c:pt>
              <c:pt idx="565">
                <c:v>45932</c:v>
              </c:pt>
              <c:pt idx="566">
                <c:v>45933</c:v>
              </c:pt>
              <c:pt idx="567">
                <c:v>45936</c:v>
              </c:pt>
              <c:pt idx="568">
                <c:v>45937</c:v>
              </c:pt>
              <c:pt idx="569">
                <c:v>45938</c:v>
              </c:pt>
              <c:pt idx="570">
                <c:v>45939</c:v>
              </c:pt>
              <c:pt idx="571">
                <c:v>45940</c:v>
              </c:pt>
              <c:pt idx="572">
                <c:v>45943</c:v>
              </c:pt>
              <c:pt idx="573">
                <c:v>45944</c:v>
              </c:pt>
              <c:pt idx="574">
                <c:v>45945</c:v>
              </c:pt>
              <c:pt idx="575">
                <c:v>45946</c:v>
              </c:pt>
              <c:pt idx="576">
                <c:v>45947</c:v>
              </c:pt>
              <c:pt idx="577">
                <c:v>45950</c:v>
              </c:pt>
              <c:pt idx="578">
                <c:v>45951</c:v>
              </c:pt>
              <c:pt idx="579">
                <c:v>45952</c:v>
              </c:pt>
              <c:pt idx="580">
                <c:v>45953</c:v>
              </c:pt>
              <c:pt idx="581">
                <c:v>45954</c:v>
              </c:pt>
              <c:pt idx="582">
                <c:v>45957</c:v>
              </c:pt>
              <c:pt idx="583">
                <c:v>45958</c:v>
              </c:pt>
              <c:pt idx="584">
                <c:v>45959</c:v>
              </c:pt>
              <c:pt idx="585">
                <c:v>45960</c:v>
              </c:pt>
              <c:pt idx="586">
                <c:v>45961</c:v>
              </c:pt>
              <c:pt idx="587">
                <c:v>45964</c:v>
              </c:pt>
              <c:pt idx="588">
                <c:v>45965</c:v>
              </c:pt>
              <c:pt idx="589">
                <c:v>45966</c:v>
              </c:pt>
              <c:pt idx="590">
                <c:v>45967</c:v>
              </c:pt>
              <c:pt idx="591">
                <c:v>45968</c:v>
              </c:pt>
              <c:pt idx="592">
                <c:v>45971</c:v>
              </c:pt>
              <c:pt idx="593">
                <c:v>45972</c:v>
              </c:pt>
              <c:pt idx="594">
                <c:v>45973</c:v>
              </c:pt>
              <c:pt idx="595">
                <c:v>45974</c:v>
              </c:pt>
              <c:pt idx="596">
                <c:v>45975</c:v>
              </c:pt>
              <c:pt idx="597">
                <c:v>45978</c:v>
              </c:pt>
              <c:pt idx="598">
                <c:v>45979</c:v>
              </c:pt>
              <c:pt idx="599">
                <c:v>45980</c:v>
              </c:pt>
              <c:pt idx="600">
                <c:v>45981</c:v>
              </c:pt>
              <c:pt idx="601">
                <c:v>45982</c:v>
              </c:pt>
              <c:pt idx="602">
                <c:v>45985</c:v>
              </c:pt>
              <c:pt idx="603">
                <c:v>45986</c:v>
              </c:pt>
              <c:pt idx="604">
                <c:v>45987</c:v>
              </c:pt>
              <c:pt idx="605">
                <c:v>45988</c:v>
              </c:pt>
              <c:pt idx="606">
                <c:v>45989</c:v>
              </c:pt>
              <c:pt idx="607">
                <c:v>45992</c:v>
              </c:pt>
              <c:pt idx="608">
                <c:v>45993</c:v>
              </c:pt>
              <c:pt idx="609">
                <c:v>45994</c:v>
              </c:pt>
              <c:pt idx="610">
                <c:v>45995</c:v>
              </c:pt>
              <c:pt idx="611">
                <c:v>45996</c:v>
              </c:pt>
              <c:pt idx="612">
                <c:v>45999</c:v>
              </c:pt>
              <c:pt idx="613">
                <c:v>46000</c:v>
              </c:pt>
              <c:pt idx="614">
                <c:v>46001</c:v>
              </c:pt>
              <c:pt idx="615">
                <c:v>46002</c:v>
              </c:pt>
              <c:pt idx="616">
                <c:v>46003</c:v>
              </c:pt>
              <c:pt idx="617">
                <c:v>46006</c:v>
              </c:pt>
              <c:pt idx="618">
                <c:v>46007</c:v>
              </c:pt>
              <c:pt idx="619">
                <c:v>46008</c:v>
              </c:pt>
              <c:pt idx="620">
                <c:v>46009</c:v>
              </c:pt>
              <c:pt idx="621">
                <c:v>46010</c:v>
              </c:pt>
              <c:pt idx="622">
                <c:v>46013</c:v>
              </c:pt>
              <c:pt idx="623">
                <c:v>46014</c:v>
              </c:pt>
              <c:pt idx="624">
                <c:v>46015</c:v>
              </c:pt>
              <c:pt idx="625">
                <c:v>46016</c:v>
              </c:pt>
              <c:pt idx="626">
                <c:v>46017</c:v>
              </c:pt>
              <c:pt idx="627">
                <c:v>46020</c:v>
              </c:pt>
              <c:pt idx="628">
                <c:v>46021</c:v>
              </c:pt>
              <c:pt idx="629">
                <c:v>46022</c:v>
              </c:pt>
              <c:pt idx="630">
                <c:v>46023</c:v>
              </c:pt>
              <c:pt idx="631">
                <c:v>46024</c:v>
              </c:pt>
              <c:pt idx="632">
                <c:v>46027</c:v>
              </c:pt>
              <c:pt idx="633">
                <c:v>46028</c:v>
              </c:pt>
              <c:pt idx="634">
                <c:v>46029</c:v>
              </c:pt>
              <c:pt idx="635">
                <c:v>46030</c:v>
              </c:pt>
              <c:pt idx="636">
                <c:v>46031</c:v>
              </c:pt>
              <c:pt idx="637">
                <c:v>46034</c:v>
              </c:pt>
              <c:pt idx="638">
                <c:v>46035</c:v>
              </c:pt>
              <c:pt idx="639">
                <c:v>46036</c:v>
              </c:pt>
              <c:pt idx="640">
                <c:v>46037</c:v>
              </c:pt>
              <c:pt idx="641">
                <c:v>46038</c:v>
              </c:pt>
              <c:pt idx="642">
                <c:v>46041</c:v>
              </c:pt>
              <c:pt idx="643">
                <c:v>46042</c:v>
              </c:pt>
              <c:pt idx="644">
                <c:v>46043</c:v>
              </c:pt>
              <c:pt idx="645">
                <c:v>46044</c:v>
              </c:pt>
              <c:pt idx="646">
                <c:v>46045</c:v>
              </c:pt>
              <c:pt idx="647">
                <c:v>46048</c:v>
              </c:pt>
              <c:pt idx="648">
                <c:v>46049</c:v>
              </c:pt>
              <c:pt idx="649">
                <c:v>46050</c:v>
              </c:pt>
              <c:pt idx="650">
                <c:v>46051</c:v>
              </c:pt>
              <c:pt idx="651">
                <c:v>46052</c:v>
              </c:pt>
              <c:pt idx="652">
                <c:v>46055</c:v>
              </c:pt>
              <c:pt idx="653">
                <c:v>46056</c:v>
              </c:pt>
              <c:pt idx="654">
                <c:v>46057</c:v>
              </c:pt>
              <c:pt idx="655">
                <c:v>46058</c:v>
              </c:pt>
              <c:pt idx="656">
                <c:v>46059</c:v>
              </c:pt>
              <c:pt idx="657">
                <c:v>46062</c:v>
              </c:pt>
              <c:pt idx="658">
                <c:v>46063</c:v>
              </c:pt>
              <c:pt idx="659">
                <c:v>46064</c:v>
              </c:pt>
              <c:pt idx="660">
                <c:v>46065</c:v>
              </c:pt>
              <c:pt idx="661">
                <c:v>46066</c:v>
              </c:pt>
              <c:pt idx="662">
                <c:v>46069</c:v>
              </c:pt>
              <c:pt idx="663">
                <c:v>46070</c:v>
              </c:pt>
              <c:pt idx="664">
                <c:v>46071</c:v>
              </c:pt>
              <c:pt idx="665">
                <c:v>46072</c:v>
              </c:pt>
              <c:pt idx="666">
                <c:v>46073</c:v>
              </c:pt>
              <c:pt idx="667">
                <c:v>46076</c:v>
              </c:pt>
              <c:pt idx="668">
                <c:v>46077</c:v>
              </c:pt>
              <c:pt idx="669">
                <c:v>46078</c:v>
              </c:pt>
              <c:pt idx="670">
                <c:v>46079</c:v>
              </c:pt>
              <c:pt idx="671">
                <c:v>46080</c:v>
              </c:pt>
              <c:pt idx="672">
                <c:v>46083</c:v>
              </c:pt>
              <c:pt idx="673">
                <c:v>46084</c:v>
              </c:pt>
              <c:pt idx="674">
                <c:v>46085</c:v>
              </c:pt>
              <c:pt idx="675">
                <c:v>46086</c:v>
              </c:pt>
              <c:pt idx="676">
                <c:v>46087</c:v>
              </c:pt>
              <c:pt idx="677">
                <c:v>46090</c:v>
              </c:pt>
              <c:pt idx="678">
                <c:v>46091</c:v>
              </c:pt>
              <c:pt idx="679">
                <c:v>46092</c:v>
              </c:pt>
              <c:pt idx="680">
                <c:v>46093</c:v>
              </c:pt>
              <c:pt idx="681">
                <c:v>46094</c:v>
              </c:pt>
              <c:pt idx="682">
                <c:v>46097</c:v>
              </c:pt>
              <c:pt idx="683">
                <c:v>46098</c:v>
              </c:pt>
              <c:pt idx="684">
                <c:v>46099</c:v>
              </c:pt>
              <c:pt idx="685">
                <c:v>46100</c:v>
              </c:pt>
              <c:pt idx="686">
                <c:v>46101</c:v>
              </c:pt>
              <c:pt idx="687">
                <c:v>46104</c:v>
              </c:pt>
              <c:pt idx="688">
                <c:v>46105</c:v>
              </c:pt>
              <c:pt idx="689">
                <c:v>46106</c:v>
              </c:pt>
              <c:pt idx="690">
                <c:v>46107</c:v>
              </c:pt>
              <c:pt idx="691">
                <c:v>46108</c:v>
              </c:pt>
              <c:pt idx="692">
                <c:v>46111</c:v>
              </c:pt>
              <c:pt idx="693">
                <c:v>46112</c:v>
              </c:pt>
              <c:pt idx="694">
                <c:v>46113</c:v>
              </c:pt>
              <c:pt idx="695">
                <c:v>46114</c:v>
              </c:pt>
              <c:pt idx="696">
                <c:v>46115</c:v>
              </c:pt>
              <c:pt idx="697">
                <c:v>46118</c:v>
              </c:pt>
              <c:pt idx="698">
                <c:v>46119</c:v>
              </c:pt>
              <c:pt idx="699">
                <c:v>46120</c:v>
              </c:pt>
              <c:pt idx="700">
                <c:v>46121</c:v>
              </c:pt>
              <c:pt idx="701">
                <c:v>46122</c:v>
              </c:pt>
              <c:pt idx="702">
                <c:v>46125</c:v>
              </c:pt>
              <c:pt idx="703">
                <c:v>46126</c:v>
              </c:pt>
              <c:pt idx="704">
                <c:v>46127</c:v>
              </c:pt>
              <c:pt idx="705">
                <c:v>46128</c:v>
              </c:pt>
              <c:pt idx="706">
                <c:v>46129</c:v>
              </c:pt>
              <c:pt idx="707">
                <c:v>46132</c:v>
              </c:pt>
              <c:pt idx="708">
                <c:v>46133</c:v>
              </c:pt>
              <c:pt idx="709">
                <c:v>46134</c:v>
              </c:pt>
              <c:pt idx="710">
                <c:v>46135</c:v>
              </c:pt>
              <c:pt idx="711">
                <c:v>46136</c:v>
              </c:pt>
              <c:pt idx="712">
                <c:v>46139</c:v>
              </c:pt>
              <c:pt idx="713">
                <c:v>46140</c:v>
              </c:pt>
              <c:pt idx="714">
                <c:v>46141</c:v>
              </c:pt>
              <c:pt idx="715">
                <c:v>46142</c:v>
              </c:pt>
              <c:pt idx="716">
                <c:v>46143</c:v>
              </c:pt>
              <c:pt idx="717">
                <c:v>46146</c:v>
              </c:pt>
              <c:pt idx="718">
                <c:v>46147</c:v>
              </c:pt>
              <c:pt idx="719">
                <c:v>46148</c:v>
              </c:pt>
              <c:pt idx="720">
                <c:v>46149</c:v>
              </c:pt>
              <c:pt idx="721">
                <c:v>46150</c:v>
              </c:pt>
              <c:pt idx="722">
                <c:v>46153</c:v>
              </c:pt>
              <c:pt idx="723">
                <c:v>46154</c:v>
              </c:pt>
              <c:pt idx="724">
                <c:v>46155</c:v>
              </c:pt>
              <c:pt idx="725">
                <c:v>46156</c:v>
              </c:pt>
              <c:pt idx="726">
                <c:v>46157</c:v>
              </c:pt>
              <c:pt idx="727">
                <c:v>46160</c:v>
              </c:pt>
              <c:pt idx="728">
                <c:v>46161</c:v>
              </c:pt>
              <c:pt idx="729">
                <c:v>46162</c:v>
              </c:pt>
              <c:pt idx="730">
                <c:v>46163</c:v>
              </c:pt>
              <c:pt idx="731">
                <c:v>46164</c:v>
              </c:pt>
              <c:pt idx="732">
                <c:v>46167</c:v>
              </c:pt>
              <c:pt idx="733">
                <c:v>46168</c:v>
              </c:pt>
              <c:pt idx="734">
                <c:v>46169</c:v>
              </c:pt>
              <c:pt idx="735">
                <c:v>46170</c:v>
              </c:pt>
              <c:pt idx="736">
                <c:v>46171</c:v>
              </c:pt>
              <c:pt idx="737">
                <c:v>46174</c:v>
              </c:pt>
              <c:pt idx="738">
                <c:v>46175</c:v>
              </c:pt>
              <c:pt idx="739">
                <c:v>46176</c:v>
              </c:pt>
              <c:pt idx="740">
                <c:v>46177</c:v>
              </c:pt>
              <c:pt idx="741">
                <c:v>46178</c:v>
              </c:pt>
              <c:pt idx="742">
                <c:v>46181</c:v>
              </c:pt>
              <c:pt idx="743">
                <c:v>46182</c:v>
              </c:pt>
              <c:pt idx="744">
                <c:v>46183</c:v>
              </c:pt>
              <c:pt idx="745">
                <c:v>46184</c:v>
              </c:pt>
              <c:pt idx="746">
                <c:v>46185</c:v>
              </c:pt>
              <c:pt idx="747">
                <c:v>46188</c:v>
              </c:pt>
              <c:pt idx="748">
                <c:v>46189</c:v>
              </c:pt>
              <c:pt idx="749">
                <c:v>46190</c:v>
              </c:pt>
              <c:pt idx="750">
                <c:v>46191</c:v>
              </c:pt>
              <c:pt idx="751">
                <c:v>46192</c:v>
              </c:pt>
              <c:pt idx="752">
                <c:v>46195</c:v>
              </c:pt>
              <c:pt idx="753">
                <c:v>46196</c:v>
              </c:pt>
              <c:pt idx="754">
                <c:v>46197</c:v>
              </c:pt>
              <c:pt idx="755">
                <c:v>46198</c:v>
              </c:pt>
              <c:pt idx="756">
                <c:v>46199</c:v>
              </c:pt>
              <c:pt idx="757">
                <c:v>46202</c:v>
              </c:pt>
              <c:pt idx="758">
                <c:v>46203</c:v>
              </c:pt>
              <c:pt idx="759">
                <c:v>46204</c:v>
              </c:pt>
              <c:pt idx="760">
                <c:v>46205</c:v>
              </c:pt>
              <c:pt idx="761">
                <c:v>46206</c:v>
              </c:pt>
            </c:numLit>
          </c:cat>
          <c:val>
            <c:numLit>
              <c:formatCode>General</c:formatCode>
              <c:ptCount val="762"/>
              <c:pt idx="0">
                <c:v>11.652200000000001</c:v>
              </c:pt>
              <c:pt idx="1">
                <c:v>11.652200000000001</c:v>
              </c:pt>
              <c:pt idx="2">
                <c:v>11.663600000000001</c:v>
              </c:pt>
              <c:pt idx="3">
                <c:v>11.613899999999999</c:v>
              </c:pt>
              <c:pt idx="4">
                <c:v>11.7011</c:v>
              </c:pt>
              <c:pt idx="5">
                <c:v>11.6815</c:v>
              </c:pt>
              <c:pt idx="6">
                <c:v>11.6815</c:v>
              </c:pt>
              <c:pt idx="7">
                <c:v>11.6286</c:v>
              </c:pt>
              <c:pt idx="8">
                <c:v>11.6134</c:v>
              </c:pt>
              <c:pt idx="9">
                <c:v>11.5868</c:v>
              </c:pt>
              <c:pt idx="10">
                <c:v>11.476100000000001</c:v>
              </c:pt>
              <c:pt idx="11">
                <c:v>11.476100000000001</c:v>
              </c:pt>
              <c:pt idx="12">
                <c:v>11.3736</c:v>
              </c:pt>
              <c:pt idx="13">
                <c:v>11.3711</c:v>
              </c:pt>
              <c:pt idx="14">
                <c:v>11.2355</c:v>
              </c:pt>
              <c:pt idx="15">
                <c:v>11.2661</c:v>
              </c:pt>
              <c:pt idx="16">
                <c:v>11.2661</c:v>
              </c:pt>
              <c:pt idx="17">
                <c:v>11.2188</c:v>
              </c:pt>
              <c:pt idx="18">
                <c:v>11.2536</c:v>
              </c:pt>
              <c:pt idx="19">
                <c:v>11.2285</c:v>
              </c:pt>
              <c:pt idx="20">
                <c:v>11.034000000000001</c:v>
              </c:pt>
              <c:pt idx="21">
                <c:v>11.034000000000001</c:v>
              </c:pt>
              <c:pt idx="22">
                <c:v>10.926399999999999</c:v>
              </c:pt>
              <c:pt idx="23">
                <c:v>10.842000000000001</c:v>
              </c:pt>
              <c:pt idx="24">
                <c:v>10.886900000000001</c:v>
              </c:pt>
              <c:pt idx="25">
                <c:v>10.9734</c:v>
              </c:pt>
              <c:pt idx="26">
                <c:v>10.9734</c:v>
              </c:pt>
              <c:pt idx="27">
                <c:v>11.119199999999999</c:v>
              </c:pt>
              <c:pt idx="28">
                <c:v>11.1029</c:v>
              </c:pt>
              <c:pt idx="29">
                <c:v>11.077400000000001</c:v>
              </c:pt>
              <c:pt idx="30">
                <c:v>11.0398</c:v>
              </c:pt>
              <c:pt idx="31">
                <c:v>11.0398</c:v>
              </c:pt>
              <c:pt idx="32">
                <c:v>10.9482</c:v>
              </c:pt>
              <c:pt idx="33">
                <c:v>10.9847</c:v>
              </c:pt>
              <c:pt idx="34">
                <c:v>10.9625</c:v>
              </c:pt>
              <c:pt idx="35">
                <c:v>10.969099999999999</c:v>
              </c:pt>
              <c:pt idx="36">
                <c:v>10.969099999999999</c:v>
              </c:pt>
              <c:pt idx="37">
                <c:v>10.922700000000001</c:v>
              </c:pt>
              <c:pt idx="38">
                <c:v>11.0305</c:v>
              </c:pt>
              <c:pt idx="39">
                <c:v>10.980700000000001</c:v>
              </c:pt>
              <c:pt idx="40">
                <c:v>10.953900000000001</c:v>
              </c:pt>
              <c:pt idx="41">
                <c:v>10.953900000000001</c:v>
              </c:pt>
              <c:pt idx="42">
                <c:v>10.951499999999999</c:v>
              </c:pt>
              <c:pt idx="43">
                <c:v>10.9633</c:v>
              </c:pt>
              <c:pt idx="44">
                <c:v>10.8924</c:v>
              </c:pt>
              <c:pt idx="45">
                <c:v>10.780099999999999</c:v>
              </c:pt>
              <c:pt idx="46">
                <c:v>10.780099999999999</c:v>
              </c:pt>
              <c:pt idx="47">
                <c:v>10.5421</c:v>
              </c:pt>
              <c:pt idx="48">
                <c:v>10.5687</c:v>
              </c:pt>
              <c:pt idx="49">
                <c:v>10.839600000000001</c:v>
              </c:pt>
              <c:pt idx="50">
                <c:v>10.9434</c:v>
              </c:pt>
              <c:pt idx="51">
                <c:v>10.9434</c:v>
              </c:pt>
              <c:pt idx="52">
                <c:v>10.840299999999999</c:v>
              </c:pt>
              <c:pt idx="53">
                <c:v>10.796799999999999</c:v>
              </c:pt>
              <c:pt idx="54">
                <c:v>10.768599999999999</c:v>
              </c:pt>
              <c:pt idx="55">
                <c:v>10.6136</c:v>
              </c:pt>
              <c:pt idx="56">
                <c:v>10.6136</c:v>
              </c:pt>
              <c:pt idx="57">
                <c:v>10.5326</c:v>
              </c:pt>
              <c:pt idx="58">
                <c:v>10.4186</c:v>
              </c:pt>
              <c:pt idx="59">
                <c:v>10.380800000000001</c:v>
              </c:pt>
              <c:pt idx="60">
                <c:v>10.130100000000001</c:v>
              </c:pt>
              <c:pt idx="61">
                <c:v>10.130100000000001</c:v>
              </c:pt>
              <c:pt idx="62">
                <c:v>10.275600000000001</c:v>
              </c:pt>
              <c:pt idx="63">
                <c:v>10.3429</c:v>
              </c:pt>
              <c:pt idx="64">
                <c:v>10.391500000000001</c:v>
              </c:pt>
              <c:pt idx="65">
                <c:v>10.5092</c:v>
              </c:pt>
              <c:pt idx="66">
                <c:v>10.5092</c:v>
              </c:pt>
              <c:pt idx="67">
                <c:v>10.982699999999999</c:v>
              </c:pt>
              <c:pt idx="68">
                <c:v>10.9923</c:v>
              </c:pt>
              <c:pt idx="69">
                <c:v>10.9231</c:v>
              </c:pt>
              <c:pt idx="70">
                <c:v>10.865500000000001</c:v>
              </c:pt>
              <c:pt idx="71">
                <c:v>10.865500000000001</c:v>
              </c:pt>
              <c:pt idx="72">
                <c:v>10.9186</c:v>
              </c:pt>
              <c:pt idx="73">
                <c:v>10.872199999999999</c:v>
              </c:pt>
              <c:pt idx="74">
                <c:v>11.075799999999999</c:v>
              </c:pt>
              <c:pt idx="75">
                <c:v>11.0944</c:v>
              </c:pt>
              <c:pt idx="76">
                <c:v>11.0944</c:v>
              </c:pt>
              <c:pt idx="77">
                <c:v>11.0411</c:v>
              </c:pt>
              <c:pt idx="78">
                <c:v>11.0739</c:v>
              </c:pt>
              <c:pt idx="79">
                <c:v>11.063700000000001</c:v>
              </c:pt>
              <c:pt idx="80">
                <c:v>11.058299999999999</c:v>
              </c:pt>
              <c:pt idx="81">
                <c:v>11.058299999999999</c:v>
              </c:pt>
              <c:pt idx="82">
                <c:v>10.89</c:v>
              </c:pt>
              <c:pt idx="83">
                <c:v>10.915800000000001</c:v>
              </c:pt>
              <c:pt idx="84">
                <c:v>10.9152</c:v>
              </c:pt>
              <c:pt idx="85">
                <c:v>10.946899999999999</c:v>
              </c:pt>
              <c:pt idx="86">
                <c:v>10.946899999999999</c:v>
              </c:pt>
              <c:pt idx="87">
                <c:v>10.871700000000001</c:v>
              </c:pt>
              <c:pt idx="88">
                <c:v>10.879099999999999</c:v>
              </c:pt>
              <c:pt idx="89">
                <c:v>10.788600000000001</c:v>
              </c:pt>
              <c:pt idx="90">
                <c:v>10.7888</c:v>
              </c:pt>
              <c:pt idx="91">
                <c:v>10.7888</c:v>
              </c:pt>
              <c:pt idx="92">
                <c:v>10.606199999999999</c:v>
              </c:pt>
              <c:pt idx="93">
                <c:v>10.572699999999999</c:v>
              </c:pt>
              <c:pt idx="94">
                <c:v>10.5311</c:v>
              </c:pt>
              <c:pt idx="95">
                <c:v>10.756399999999999</c:v>
              </c:pt>
              <c:pt idx="96">
                <c:v>10.756399999999999</c:v>
              </c:pt>
              <c:pt idx="97">
                <c:v>10.756399999999999</c:v>
              </c:pt>
              <c:pt idx="98">
                <c:v>10.988799999999999</c:v>
              </c:pt>
              <c:pt idx="99">
                <c:v>11.0832</c:v>
              </c:pt>
              <c:pt idx="100">
                <c:v>11.1958</c:v>
              </c:pt>
              <c:pt idx="101">
                <c:v>11.1958</c:v>
              </c:pt>
              <c:pt idx="102">
                <c:v>11.3536</c:v>
              </c:pt>
              <c:pt idx="103">
                <c:v>11.341799999999999</c:v>
              </c:pt>
              <c:pt idx="104">
                <c:v>11.424300000000001</c:v>
              </c:pt>
              <c:pt idx="105">
                <c:v>11.517099999999999</c:v>
              </c:pt>
              <c:pt idx="106">
                <c:v>11.517099999999999</c:v>
              </c:pt>
              <c:pt idx="107">
                <c:v>11.8124</c:v>
              </c:pt>
              <c:pt idx="108">
                <c:v>11.713100000000001</c:v>
              </c:pt>
              <c:pt idx="109">
                <c:v>11.355</c:v>
              </c:pt>
              <c:pt idx="110">
                <c:v>11.399699999999999</c:v>
              </c:pt>
              <c:pt idx="111">
                <c:v>11.399699999999999</c:v>
              </c:pt>
              <c:pt idx="112">
                <c:v>11.4848</c:v>
              </c:pt>
              <c:pt idx="113">
                <c:v>11.407999999999999</c:v>
              </c:pt>
              <c:pt idx="114">
                <c:v>11.423999999999999</c:v>
              </c:pt>
              <c:pt idx="115">
                <c:v>11.4207</c:v>
              </c:pt>
              <c:pt idx="116">
                <c:v>11.4207</c:v>
              </c:pt>
              <c:pt idx="117">
                <c:v>11.445</c:v>
              </c:pt>
              <c:pt idx="118">
                <c:v>11.451499999999999</c:v>
              </c:pt>
              <c:pt idx="119">
                <c:v>11.3323</c:v>
              </c:pt>
              <c:pt idx="120">
                <c:v>11.253299999999999</c:v>
              </c:pt>
              <c:pt idx="121">
                <c:v>11.253299999999999</c:v>
              </c:pt>
              <c:pt idx="122">
                <c:v>11.327400000000001</c:v>
              </c:pt>
              <c:pt idx="123">
                <c:v>11.3003</c:v>
              </c:pt>
              <c:pt idx="124">
                <c:v>11.3142</c:v>
              </c:pt>
              <c:pt idx="125">
                <c:v>11.281599999999999</c:v>
              </c:pt>
              <c:pt idx="126">
                <c:v>11.281599999999999</c:v>
              </c:pt>
              <c:pt idx="127">
                <c:v>11.048400000000001</c:v>
              </c:pt>
              <c:pt idx="128">
                <c:v>10.9971</c:v>
              </c:pt>
              <c:pt idx="129">
                <c:v>10.9495</c:v>
              </c:pt>
              <c:pt idx="130">
                <c:v>10.9053</c:v>
              </c:pt>
              <c:pt idx="131">
                <c:v>10.9053</c:v>
              </c:pt>
              <c:pt idx="132">
                <c:v>10.7166</c:v>
              </c:pt>
              <c:pt idx="133">
                <c:v>10.1486</c:v>
              </c:pt>
              <c:pt idx="134">
                <c:v>10.211399999999999</c:v>
              </c:pt>
              <c:pt idx="135">
                <c:v>10.2087</c:v>
              </c:pt>
              <c:pt idx="136">
                <c:v>10.2087</c:v>
              </c:pt>
              <c:pt idx="137">
                <c:v>10.5565</c:v>
              </c:pt>
              <c:pt idx="138">
                <c:v>10.5565</c:v>
              </c:pt>
              <c:pt idx="139">
                <c:v>10.689500000000001</c:v>
              </c:pt>
              <c:pt idx="140">
                <c:v>10.677099999999999</c:v>
              </c:pt>
              <c:pt idx="141">
                <c:v>10.677099999999999</c:v>
              </c:pt>
              <c:pt idx="142">
                <c:v>10.850300000000001</c:v>
              </c:pt>
              <c:pt idx="143">
                <c:v>10.864800000000001</c:v>
              </c:pt>
              <c:pt idx="144">
                <c:v>10.909700000000001</c:v>
              </c:pt>
              <c:pt idx="145">
                <c:v>10.835800000000001</c:v>
              </c:pt>
              <c:pt idx="146">
                <c:v>10.835800000000001</c:v>
              </c:pt>
              <c:pt idx="147">
                <c:v>10.935</c:v>
              </c:pt>
              <c:pt idx="148">
                <c:v>10.9918</c:v>
              </c:pt>
              <c:pt idx="149">
                <c:v>10.959899999999999</c:v>
              </c:pt>
              <c:pt idx="150">
                <c:v>10.988200000000001</c:v>
              </c:pt>
              <c:pt idx="151">
                <c:v>10.988200000000001</c:v>
              </c:pt>
              <c:pt idx="152">
                <c:v>10.950100000000001</c:v>
              </c:pt>
              <c:pt idx="153">
                <c:v>10.830399999999999</c:v>
              </c:pt>
              <c:pt idx="154">
                <c:v>10.745200000000001</c:v>
              </c:pt>
              <c:pt idx="155">
                <c:v>10.733700000000001</c:v>
              </c:pt>
              <c:pt idx="156">
                <c:v>10.733700000000001</c:v>
              </c:pt>
              <c:pt idx="157">
                <c:v>10.726699999999999</c:v>
              </c:pt>
              <c:pt idx="158">
                <c:v>10.6936</c:v>
              </c:pt>
              <c:pt idx="159">
                <c:v>10.6798</c:v>
              </c:pt>
              <c:pt idx="160">
                <c:v>10.753500000000001</c:v>
              </c:pt>
              <c:pt idx="161">
                <c:v>10.753500000000001</c:v>
              </c:pt>
              <c:pt idx="162">
                <c:v>10.7286</c:v>
              </c:pt>
              <c:pt idx="163">
                <c:v>10.6995</c:v>
              </c:pt>
              <c:pt idx="164">
                <c:v>10.684699999999999</c:v>
              </c:pt>
              <c:pt idx="165">
                <c:v>10.6973</c:v>
              </c:pt>
              <c:pt idx="166">
                <c:v>10.6973</c:v>
              </c:pt>
              <c:pt idx="167">
                <c:v>10.528700000000001</c:v>
              </c:pt>
              <c:pt idx="168">
                <c:v>10.484400000000001</c:v>
              </c:pt>
              <c:pt idx="169">
                <c:v>10.4185</c:v>
              </c:pt>
              <c:pt idx="170">
                <c:v>10.410600000000001</c:v>
              </c:pt>
              <c:pt idx="171">
                <c:v>10.410600000000001</c:v>
              </c:pt>
              <c:pt idx="172">
                <c:v>10.362</c:v>
              </c:pt>
              <c:pt idx="173">
                <c:v>10.2525</c:v>
              </c:pt>
              <c:pt idx="174">
                <c:v>10.1189</c:v>
              </c:pt>
              <c:pt idx="175">
                <c:v>10.245200000000001</c:v>
              </c:pt>
              <c:pt idx="176">
                <c:v>10.245200000000001</c:v>
              </c:pt>
              <c:pt idx="177">
                <c:v>10.371</c:v>
              </c:pt>
              <c:pt idx="178">
                <c:v>10.371</c:v>
              </c:pt>
              <c:pt idx="179">
                <c:v>10.371</c:v>
              </c:pt>
              <c:pt idx="180">
                <c:v>10.371</c:v>
              </c:pt>
              <c:pt idx="181">
                <c:v>10.371</c:v>
              </c:pt>
              <c:pt idx="182">
                <c:v>10.3308</c:v>
              </c:pt>
              <c:pt idx="183">
                <c:v>10.2745</c:v>
              </c:pt>
              <c:pt idx="184">
                <c:v>10.2911</c:v>
              </c:pt>
              <c:pt idx="185">
                <c:v>10.2331</c:v>
              </c:pt>
              <c:pt idx="186">
                <c:v>10.2331</c:v>
              </c:pt>
              <c:pt idx="187">
                <c:v>10.035</c:v>
              </c:pt>
              <c:pt idx="188">
                <c:v>10.0951</c:v>
              </c:pt>
              <c:pt idx="189">
                <c:v>10.0486</c:v>
              </c:pt>
              <c:pt idx="190">
                <c:v>10.0319</c:v>
              </c:pt>
              <c:pt idx="191">
                <c:v>10.0319</c:v>
              </c:pt>
              <c:pt idx="192">
                <c:v>9.5219000000000005</c:v>
              </c:pt>
              <c:pt idx="193">
                <c:v>9.9543999999999997</c:v>
              </c:pt>
              <c:pt idx="194">
                <c:v>9.9321999999999999</c:v>
              </c:pt>
              <c:pt idx="195">
                <c:v>9.8431999999999995</c:v>
              </c:pt>
              <c:pt idx="196">
                <c:v>9.8431999999999995</c:v>
              </c:pt>
              <c:pt idx="197">
                <c:v>9.8879000000000001</c:v>
              </c:pt>
              <c:pt idx="198">
                <c:v>9.8554999999999993</c:v>
              </c:pt>
              <c:pt idx="199">
                <c:v>9.8816000000000006</c:v>
              </c:pt>
              <c:pt idx="200">
                <c:v>9.8600999999999992</c:v>
              </c:pt>
              <c:pt idx="201">
                <c:v>9.8600999999999992</c:v>
              </c:pt>
              <c:pt idx="202">
                <c:v>9.8620999999999999</c:v>
              </c:pt>
              <c:pt idx="203">
                <c:v>9.8558000000000003</c:v>
              </c:pt>
              <c:pt idx="204">
                <c:v>9.8093000000000004</c:v>
              </c:pt>
              <c:pt idx="205">
                <c:v>9.8820999999999994</c:v>
              </c:pt>
              <c:pt idx="206">
                <c:v>9.8820999999999994</c:v>
              </c:pt>
              <c:pt idx="207">
                <c:v>9.8241999999999994</c:v>
              </c:pt>
              <c:pt idx="208">
                <c:v>9.8856000000000002</c:v>
              </c:pt>
              <c:pt idx="209">
                <c:v>9.8620000000000001</c:v>
              </c:pt>
              <c:pt idx="210">
                <c:v>9.7058</c:v>
              </c:pt>
              <c:pt idx="211">
                <c:v>9.7058</c:v>
              </c:pt>
              <c:pt idx="212">
                <c:v>9.4486000000000008</c:v>
              </c:pt>
              <c:pt idx="213">
                <c:v>9.4959000000000007</c:v>
              </c:pt>
              <c:pt idx="214">
                <c:v>9.4016000000000002</c:v>
              </c:pt>
              <c:pt idx="215">
                <c:v>9.4913000000000007</c:v>
              </c:pt>
              <c:pt idx="216">
                <c:v>9.4913000000000007</c:v>
              </c:pt>
              <c:pt idx="217">
                <c:v>9.6016999999999992</c:v>
              </c:pt>
              <c:pt idx="218">
                <c:v>9.6408000000000005</c:v>
              </c:pt>
              <c:pt idx="219">
                <c:v>9.6643000000000008</c:v>
              </c:pt>
              <c:pt idx="220">
                <c:v>9.7087000000000003</c:v>
              </c:pt>
              <c:pt idx="221">
                <c:v>9.7087000000000003</c:v>
              </c:pt>
              <c:pt idx="222">
                <c:v>9.7965999999999998</c:v>
              </c:pt>
              <c:pt idx="223">
                <c:v>9.8483000000000001</c:v>
              </c:pt>
              <c:pt idx="224">
                <c:v>9.8550000000000004</c:v>
              </c:pt>
              <c:pt idx="225">
                <c:v>9.8813999999999993</c:v>
              </c:pt>
              <c:pt idx="226">
                <c:v>9.8813999999999993</c:v>
              </c:pt>
              <c:pt idx="227">
                <c:v>9.8813999999999993</c:v>
              </c:pt>
              <c:pt idx="228">
                <c:v>9.8813999999999993</c:v>
              </c:pt>
              <c:pt idx="229">
                <c:v>9.8734999999999999</c:v>
              </c:pt>
              <c:pt idx="230">
                <c:v>9.8617000000000008</c:v>
              </c:pt>
              <c:pt idx="231">
                <c:v>9.8617000000000008</c:v>
              </c:pt>
              <c:pt idx="232">
                <c:v>9.9656000000000002</c:v>
              </c:pt>
              <c:pt idx="233">
                <c:v>10.048400000000001</c:v>
              </c:pt>
              <c:pt idx="234">
                <c:v>10.0816</c:v>
              </c:pt>
              <c:pt idx="235">
                <c:v>10.177899999999999</c:v>
              </c:pt>
              <c:pt idx="236">
                <c:v>10.177899999999999</c:v>
              </c:pt>
              <c:pt idx="237">
                <c:v>10.228300000000001</c:v>
              </c:pt>
              <c:pt idx="238">
                <c:v>10.237399999999999</c:v>
              </c:pt>
              <c:pt idx="239">
                <c:v>10.2927</c:v>
              </c:pt>
              <c:pt idx="240">
                <c:v>10.313599999999999</c:v>
              </c:pt>
              <c:pt idx="241">
                <c:v>10.313599999999999</c:v>
              </c:pt>
              <c:pt idx="242">
                <c:v>10.4087</c:v>
              </c:pt>
              <c:pt idx="243">
                <c:v>10.4239</c:v>
              </c:pt>
              <c:pt idx="244">
                <c:v>10.4169</c:v>
              </c:pt>
              <c:pt idx="245">
                <c:v>10.4278</c:v>
              </c:pt>
              <c:pt idx="246">
                <c:v>10.4278</c:v>
              </c:pt>
              <c:pt idx="247">
                <c:v>10.452</c:v>
              </c:pt>
              <c:pt idx="248">
                <c:v>10.445499999999999</c:v>
              </c:pt>
              <c:pt idx="249">
                <c:v>10.399900000000001</c:v>
              </c:pt>
              <c:pt idx="250">
                <c:v>10.242900000000001</c:v>
              </c:pt>
              <c:pt idx="251">
                <c:v>10.242900000000001</c:v>
              </c:pt>
              <c:pt idx="252">
                <c:v>10.3521</c:v>
              </c:pt>
              <c:pt idx="253">
                <c:v>10.373799999999999</c:v>
              </c:pt>
              <c:pt idx="254">
                <c:v>10.386799999999999</c:v>
              </c:pt>
              <c:pt idx="255">
                <c:v>10.3597</c:v>
              </c:pt>
              <c:pt idx="256">
                <c:v>10.3597</c:v>
              </c:pt>
              <c:pt idx="257">
                <c:v>10.44</c:v>
              </c:pt>
              <c:pt idx="258">
                <c:v>10.4213</c:v>
              </c:pt>
              <c:pt idx="259">
                <c:v>10.4237</c:v>
              </c:pt>
              <c:pt idx="260">
                <c:v>9.9905000000000008</c:v>
              </c:pt>
              <c:pt idx="261">
                <c:v>9.9905000000000008</c:v>
              </c:pt>
              <c:pt idx="262">
                <c:v>9.9421999999999997</c:v>
              </c:pt>
              <c:pt idx="263">
                <c:v>9.9215999999999998</c:v>
              </c:pt>
              <c:pt idx="264">
                <c:v>9.9402000000000008</c:v>
              </c:pt>
              <c:pt idx="265">
                <c:v>9.9220000000000006</c:v>
              </c:pt>
              <c:pt idx="266">
                <c:v>9.9220000000000006</c:v>
              </c:pt>
              <c:pt idx="267">
                <c:v>10.219099999999999</c:v>
              </c:pt>
              <c:pt idx="268">
                <c:v>10.218500000000001</c:v>
              </c:pt>
              <c:pt idx="269">
                <c:v>10.284599999999999</c:v>
              </c:pt>
              <c:pt idx="270">
                <c:v>10.2791</c:v>
              </c:pt>
              <c:pt idx="271">
                <c:v>10.2791</c:v>
              </c:pt>
              <c:pt idx="272">
                <c:v>10.2927</c:v>
              </c:pt>
              <c:pt idx="273">
                <c:v>10.2965</c:v>
              </c:pt>
              <c:pt idx="274">
                <c:v>10.2501</c:v>
              </c:pt>
              <c:pt idx="275">
                <c:v>10.2456</c:v>
              </c:pt>
              <c:pt idx="276">
                <c:v>10.2456</c:v>
              </c:pt>
              <c:pt idx="277">
                <c:v>10.363200000000001</c:v>
              </c:pt>
              <c:pt idx="278">
                <c:v>10.3292</c:v>
              </c:pt>
              <c:pt idx="279">
                <c:v>10.270300000000001</c:v>
              </c:pt>
              <c:pt idx="280">
                <c:v>10.356999999999999</c:v>
              </c:pt>
              <c:pt idx="281">
                <c:v>10.356999999999999</c:v>
              </c:pt>
              <c:pt idx="282">
                <c:v>10.500400000000001</c:v>
              </c:pt>
              <c:pt idx="283">
                <c:v>10.5326</c:v>
              </c:pt>
              <c:pt idx="284">
                <c:v>10.473100000000001</c:v>
              </c:pt>
              <c:pt idx="285">
                <c:v>10.480600000000001</c:v>
              </c:pt>
              <c:pt idx="286">
                <c:v>10.480600000000001</c:v>
              </c:pt>
              <c:pt idx="287">
                <c:v>10.338699999999999</c:v>
              </c:pt>
              <c:pt idx="288">
                <c:v>10.406700000000001</c:v>
              </c:pt>
              <c:pt idx="289">
                <c:v>10.3771</c:v>
              </c:pt>
              <c:pt idx="290">
                <c:v>10.619300000000001</c:v>
              </c:pt>
              <c:pt idx="291">
                <c:v>10.619300000000001</c:v>
              </c:pt>
              <c:pt idx="292">
                <c:v>10.652900000000001</c:v>
              </c:pt>
              <c:pt idx="293">
                <c:v>10.617100000000001</c:v>
              </c:pt>
              <c:pt idx="294">
                <c:v>10.620699999999999</c:v>
              </c:pt>
              <c:pt idx="295">
                <c:v>10.7121</c:v>
              </c:pt>
              <c:pt idx="296">
                <c:v>10.7121</c:v>
              </c:pt>
              <c:pt idx="297">
                <c:v>10.678699999999999</c:v>
              </c:pt>
              <c:pt idx="298">
                <c:v>10.727</c:v>
              </c:pt>
              <c:pt idx="299">
                <c:v>10.798999999999999</c:v>
              </c:pt>
              <c:pt idx="300">
                <c:v>10.839399999999999</c:v>
              </c:pt>
              <c:pt idx="301">
                <c:v>10.839399999999999</c:v>
              </c:pt>
              <c:pt idx="302">
                <c:v>10.884</c:v>
              </c:pt>
              <c:pt idx="303">
                <c:v>10.8988</c:v>
              </c:pt>
              <c:pt idx="304">
                <c:v>10.8306</c:v>
              </c:pt>
              <c:pt idx="305">
                <c:v>10.7453</c:v>
              </c:pt>
              <c:pt idx="306">
                <c:v>10.7453</c:v>
              </c:pt>
              <c:pt idx="307">
                <c:v>10.7347</c:v>
              </c:pt>
              <c:pt idx="308">
                <c:v>10.821</c:v>
              </c:pt>
              <c:pt idx="309">
                <c:v>10.8337</c:v>
              </c:pt>
              <c:pt idx="310">
                <c:v>10.831200000000001</c:v>
              </c:pt>
              <c:pt idx="311">
                <c:v>10.831200000000001</c:v>
              </c:pt>
              <c:pt idx="312">
                <c:v>10.803800000000001</c:v>
              </c:pt>
              <c:pt idx="313">
                <c:v>10.9903</c:v>
              </c:pt>
              <c:pt idx="314">
                <c:v>11.1051</c:v>
              </c:pt>
              <c:pt idx="315">
                <c:v>11.0939</c:v>
              </c:pt>
              <c:pt idx="316">
                <c:v>11.0939</c:v>
              </c:pt>
              <c:pt idx="317">
                <c:v>10.726599999999999</c:v>
              </c:pt>
              <c:pt idx="318">
                <c:v>10.678599999999999</c:v>
              </c:pt>
              <c:pt idx="319">
                <c:v>10.4772</c:v>
              </c:pt>
              <c:pt idx="320">
                <c:v>10.486700000000001</c:v>
              </c:pt>
              <c:pt idx="321">
                <c:v>10.486700000000001</c:v>
              </c:pt>
              <c:pt idx="322">
                <c:v>10.792899999999999</c:v>
              </c:pt>
              <c:pt idx="323">
                <c:v>10.8574</c:v>
              </c:pt>
              <c:pt idx="324">
                <c:v>10.7181</c:v>
              </c:pt>
              <c:pt idx="325">
                <c:v>10.766999999999999</c:v>
              </c:pt>
              <c:pt idx="326">
                <c:v>10.766999999999999</c:v>
              </c:pt>
              <c:pt idx="327">
                <c:v>10.7912</c:v>
              </c:pt>
              <c:pt idx="328">
                <c:v>10.814399999999999</c:v>
              </c:pt>
              <c:pt idx="329">
                <c:v>10.814399999999999</c:v>
              </c:pt>
              <c:pt idx="330">
                <c:v>10.814399999999999</c:v>
              </c:pt>
              <c:pt idx="331">
                <c:v>10.814399999999999</c:v>
              </c:pt>
              <c:pt idx="332">
                <c:v>10.8596</c:v>
              </c:pt>
              <c:pt idx="333">
                <c:v>10.686999999999999</c:v>
              </c:pt>
              <c:pt idx="334">
                <c:v>10.679399999999999</c:v>
              </c:pt>
              <c:pt idx="335">
                <c:v>10.684200000000001</c:v>
              </c:pt>
              <c:pt idx="336">
                <c:v>10.684200000000001</c:v>
              </c:pt>
              <c:pt idx="337">
                <c:v>10.6968</c:v>
              </c:pt>
              <c:pt idx="338">
                <c:v>10.661199999999999</c:v>
              </c:pt>
              <c:pt idx="339">
                <c:v>10.690099999999999</c:v>
              </c:pt>
              <c:pt idx="340">
                <c:v>10.642300000000001</c:v>
              </c:pt>
              <c:pt idx="341">
                <c:v>10.642300000000001</c:v>
              </c:pt>
              <c:pt idx="342">
                <c:v>10.656000000000001</c:v>
              </c:pt>
              <c:pt idx="343">
                <c:v>10.6526</c:v>
              </c:pt>
              <c:pt idx="344">
                <c:v>10.6012</c:v>
              </c:pt>
              <c:pt idx="345">
                <c:v>10.675599999999999</c:v>
              </c:pt>
              <c:pt idx="346">
                <c:v>10.675599999999999</c:v>
              </c:pt>
              <c:pt idx="347">
                <c:v>10.6516</c:v>
              </c:pt>
              <c:pt idx="348">
                <c:v>10.655900000000001</c:v>
              </c:pt>
              <c:pt idx="349">
                <c:v>10.616300000000001</c:v>
              </c:pt>
              <c:pt idx="350">
                <c:v>10.680400000000001</c:v>
              </c:pt>
              <c:pt idx="351">
                <c:v>10.680400000000001</c:v>
              </c:pt>
              <c:pt idx="352">
                <c:v>10.684200000000001</c:v>
              </c:pt>
              <c:pt idx="353">
                <c:v>10.755599999999999</c:v>
              </c:pt>
              <c:pt idx="354">
                <c:v>10.7936</c:v>
              </c:pt>
              <c:pt idx="355">
                <c:v>10.7964</c:v>
              </c:pt>
              <c:pt idx="356">
                <c:v>10.7964</c:v>
              </c:pt>
              <c:pt idx="357">
                <c:v>10.8201</c:v>
              </c:pt>
              <c:pt idx="358">
                <c:v>10.7241</c:v>
              </c:pt>
              <c:pt idx="359">
                <c:v>10.7241</c:v>
              </c:pt>
              <c:pt idx="360">
                <c:v>10.7241</c:v>
              </c:pt>
              <c:pt idx="361">
                <c:v>10.7241</c:v>
              </c:pt>
              <c:pt idx="362">
                <c:v>10.7813</c:v>
              </c:pt>
              <c:pt idx="363">
                <c:v>10.7875</c:v>
              </c:pt>
              <c:pt idx="364">
                <c:v>10.719099999999999</c:v>
              </c:pt>
              <c:pt idx="365">
                <c:v>10.6654</c:v>
              </c:pt>
              <c:pt idx="366">
                <c:v>10.6654</c:v>
              </c:pt>
              <c:pt idx="367">
                <c:v>10.7316</c:v>
              </c:pt>
              <c:pt idx="368">
                <c:v>10.820499999999999</c:v>
              </c:pt>
              <c:pt idx="369">
                <c:v>10.820499999999999</c:v>
              </c:pt>
              <c:pt idx="370">
                <c:v>10.820499999999999</c:v>
              </c:pt>
              <c:pt idx="371">
                <c:v>10.820499999999999</c:v>
              </c:pt>
              <c:pt idx="372">
                <c:v>10.7234</c:v>
              </c:pt>
              <c:pt idx="373">
                <c:v>10.678699999999999</c:v>
              </c:pt>
              <c:pt idx="374">
                <c:v>10.6882</c:v>
              </c:pt>
              <c:pt idx="375">
                <c:v>10.655900000000001</c:v>
              </c:pt>
              <c:pt idx="376">
                <c:v>10.655900000000001</c:v>
              </c:pt>
              <c:pt idx="377">
                <c:v>10.406000000000001</c:v>
              </c:pt>
              <c:pt idx="378">
                <c:v>10.5885</c:v>
              </c:pt>
              <c:pt idx="379">
                <c:v>10.627599999999999</c:v>
              </c:pt>
              <c:pt idx="380">
                <c:v>10.6623</c:v>
              </c:pt>
              <c:pt idx="381">
                <c:v>10.6623</c:v>
              </c:pt>
              <c:pt idx="382">
                <c:v>10.6242</c:v>
              </c:pt>
              <c:pt idx="383">
                <c:v>10.613799999999999</c:v>
              </c:pt>
              <c:pt idx="384">
                <c:v>10.7044</c:v>
              </c:pt>
              <c:pt idx="385">
                <c:v>10.753399999999999</c:v>
              </c:pt>
              <c:pt idx="386">
                <c:v>10.753399999999999</c:v>
              </c:pt>
              <c:pt idx="387">
                <c:v>10.795</c:v>
              </c:pt>
              <c:pt idx="388">
                <c:v>10.257199999999999</c:v>
              </c:pt>
              <c:pt idx="389">
                <c:v>10.269399999999999</c:v>
              </c:pt>
              <c:pt idx="390">
                <c:v>10.4834</c:v>
              </c:pt>
              <c:pt idx="391">
                <c:v>10.4834</c:v>
              </c:pt>
              <c:pt idx="392">
                <c:v>10.509</c:v>
              </c:pt>
              <c:pt idx="393">
                <c:v>10.530900000000001</c:v>
              </c:pt>
              <c:pt idx="394">
                <c:v>10.556800000000001</c:v>
              </c:pt>
              <c:pt idx="395">
                <c:v>10.511100000000001</c:v>
              </c:pt>
              <c:pt idx="396">
                <c:v>10.511100000000001</c:v>
              </c:pt>
              <c:pt idx="397">
                <c:v>10.6852</c:v>
              </c:pt>
              <c:pt idx="398">
                <c:v>10.7988</c:v>
              </c:pt>
              <c:pt idx="399">
                <c:v>10.7773</c:v>
              </c:pt>
              <c:pt idx="400">
                <c:v>10.785299999999999</c:v>
              </c:pt>
              <c:pt idx="401">
                <c:v>10.785299999999999</c:v>
              </c:pt>
              <c:pt idx="402">
                <c:v>10.773400000000001</c:v>
              </c:pt>
              <c:pt idx="403">
                <c:v>10.811999999999999</c:v>
              </c:pt>
              <c:pt idx="404">
                <c:v>10.8377</c:v>
              </c:pt>
              <c:pt idx="405">
                <c:v>10.8551</c:v>
              </c:pt>
              <c:pt idx="406">
                <c:v>10.8551</c:v>
              </c:pt>
              <c:pt idx="407">
                <c:v>10.8446</c:v>
              </c:pt>
              <c:pt idx="408">
                <c:v>10.805199999999999</c:v>
              </c:pt>
              <c:pt idx="409">
                <c:v>10.6821</c:v>
              </c:pt>
              <c:pt idx="410">
                <c:v>10.6816</c:v>
              </c:pt>
              <c:pt idx="411">
                <c:v>10.6816</c:v>
              </c:pt>
              <c:pt idx="412">
                <c:v>10.701700000000001</c:v>
              </c:pt>
              <c:pt idx="413">
                <c:v>10.7143</c:v>
              </c:pt>
              <c:pt idx="414">
                <c:v>10.7319</c:v>
              </c:pt>
              <c:pt idx="415">
                <c:v>10.7454</c:v>
              </c:pt>
              <c:pt idx="416">
                <c:v>10.7454</c:v>
              </c:pt>
              <c:pt idx="417">
                <c:v>10.771699999999999</c:v>
              </c:pt>
              <c:pt idx="418">
                <c:v>10.714700000000001</c:v>
              </c:pt>
              <c:pt idx="419">
                <c:v>10.6631</c:v>
              </c:pt>
              <c:pt idx="420">
                <c:v>10.652799999999999</c:v>
              </c:pt>
              <c:pt idx="421">
                <c:v>10.652799999999999</c:v>
              </c:pt>
              <c:pt idx="422">
                <c:v>10.6144</c:v>
              </c:pt>
              <c:pt idx="423">
                <c:v>10.6531</c:v>
              </c:pt>
              <c:pt idx="424">
                <c:v>10.5457</c:v>
              </c:pt>
              <c:pt idx="425">
                <c:v>10.529400000000001</c:v>
              </c:pt>
              <c:pt idx="426">
                <c:v>10.529400000000001</c:v>
              </c:pt>
              <c:pt idx="427">
                <c:v>10.3461</c:v>
              </c:pt>
              <c:pt idx="428">
                <c:v>10.3376</c:v>
              </c:pt>
              <c:pt idx="429">
                <c:v>10.373799999999999</c:v>
              </c:pt>
              <c:pt idx="430">
                <c:v>10.417400000000001</c:v>
              </c:pt>
              <c:pt idx="431">
                <c:v>10.417400000000001</c:v>
              </c:pt>
              <c:pt idx="432">
                <c:v>10.417400000000001</c:v>
              </c:pt>
              <c:pt idx="433">
                <c:v>10.417400000000001</c:v>
              </c:pt>
              <c:pt idx="434">
                <c:v>10.417400000000001</c:v>
              </c:pt>
              <c:pt idx="435">
                <c:v>10.417400000000001</c:v>
              </c:pt>
              <c:pt idx="436">
                <c:v>10.417400000000001</c:v>
              </c:pt>
              <c:pt idx="437">
                <c:v>9.8950999999999993</c:v>
              </c:pt>
              <c:pt idx="438">
                <c:v>10.0101</c:v>
              </c:pt>
              <c:pt idx="439">
                <c:v>10.036799999999999</c:v>
              </c:pt>
              <c:pt idx="440">
                <c:v>10.2653</c:v>
              </c:pt>
              <c:pt idx="441">
                <c:v>10.2653</c:v>
              </c:pt>
              <c:pt idx="442">
                <c:v>10.3346</c:v>
              </c:pt>
              <c:pt idx="443">
                <c:v>10.400600000000001</c:v>
              </c:pt>
              <c:pt idx="444">
                <c:v>10.3874</c:v>
              </c:pt>
              <c:pt idx="445">
                <c:v>10.308</c:v>
              </c:pt>
              <c:pt idx="446">
                <c:v>10.308</c:v>
              </c:pt>
              <c:pt idx="447">
                <c:v>10.2835</c:v>
              </c:pt>
              <c:pt idx="448">
                <c:v>10.015599999999999</c:v>
              </c:pt>
              <c:pt idx="449">
                <c:v>10.100199999999999</c:v>
              </c:pt>
              <c:pt idx="450">
                <c:v>10.1225</c:v>
              </c:pt>
              <c:pt idx="451">
                <c:v>10.1225</c:v>
              </c:pt>
              <c:pt idx="452">
                <c:v>10.1447</c:v>
              </c:pt>
              <c:pt idx="453">
                <c:v>10.5984</c:v>
              </c:pt>
              <c:pt idx="454">
                <c:v>10.793100000000001</c:v>
              </c:pt>
              <c:pt idx="455">
                <c:v>10.7898</c:v>
              </c:pt>
              <c:pt idx="456">
                <c:v>10.7898</c:v>
              </c:pt>
              <c:pt idx="457">
                <c:v>10.8024</c:v>
              </c:pt>
              <c:pt idx="458">
                <c:v>10.846399999999999</c:v>
              </c:pt>
              <c:pt idx="459">
                <c:v>10.825699999999999</c:v>
              </c:pt>
              <c:pt idx="460">
                <c:v>10.861000000000001</c:v>
              </c:pt>
              <c:pt idx="461">
                <c:v>10.861000000000001</c:v>
              </c:pt>
              <c:pt idx="462">
                <c:v>10.9566</c:v>
              </c:pt>
              <c:pt idx="463">
                <c:v>10.9375</c:v>
              </c:pt>
              <c:pt idx="464">
                <c:v>10.9504</c:v>
              </c:pt>
              <c:pt idx="465">
                <c:v>10.9374</c:v>
              </c:pt>
              <c:pt idx="466">
                <c:v>10.9374</c:v>
              </c:pt>
              <c:pt idx="467">
                <c:v>11.0908</c:v>
              </c:pt>
              <c:pt idx="468">
                <c:v>11.1393</c:v>
              </c:pt>
              <c:pt idx="469">
                <c:v>11.151</c:v>
              </c:pt>
              <c:pt idx="470">
                <c:v>11.1736</c:v>
              </c:pt>
              <c:pt idx="471">
                <c:v>11.1736</c:v>
              </c:pt>
              <c:pt idx="472">
                <c:v>11.125999999999999</c:v>
              </c:pt>
              <c:pt idx="473">
                <c:v>11.023999999999999</c:v>
              </c:pt>
              <c:pt idx="474">
                <c:v>10.9221</c:v>
              </c:pt>
              <c:pt idx="475">
                <c:v>10.8514</c:v>
              </c:pt>
              <c:pt idx="476">
                <c:v>10.8514</c:v>
              </c:pt>
              <c:pt idx="477">
                <c:v>10.8947</c:v>
              </c:pt>
              <c:pt idx="478">
                <c:v>10.9862</c:v>
              </c:pt>
              <c:pt idx="479">
                <c:v>10.925599999999999</c:v>
              </c:pt>
              <c:pt idx="480">
                <c:v>10.925599999999999</c:v>
              </c:pt>
              <c:pt idx="481">
                <c:v>10.925599999999999</c:v>
              </c:pt>
              <c:pt idx="482">
                <c:v>10.925599999999999</c:v>
              </c:pt>
              <c:pt idx="483">
                <c:v>11.0875</c:v>
              </c:pt>
              <c:pt idx="484">
                <c:v>11.094900000000001</c:v>
              </c:pt>
              <c:pt idx="485">
                <c:v>11.033200000000001</c:v>
              </c:pt>
              <c:pt idx="486">
                <c:v>11.033200000000001</c:v>
              </c:pt>
              <c:pt idx="487">
                <c:v>10.856</c:v>
              </c:pt>
              <c:pt idx="488">
                <c:v>10.786899999999999</c:v>
              </c:pt>
              <c:pt idx="489">
                <c:v>10.741</c:v>
              </c:pt>
              <c:pt idx="490">
                <c:v>10.6807</c:v>
              </c:pt>
              <c:pt idx="491">
                <c:v>10.6807</c:v>
              </c:pt>
              <c:pt idx="492">
                <c:v>10.7011</c:v>
              </c:pt>
              <c:pt idx="493">
                <c:v>10.888199999999999</c:v>
              </c:pt>
              <c:pt idx="494">
                <c:v>11.0305</c:v>
              </c:pt>
              <c:pt idx="495">
                <c:v>11.0602</c:v>
              </c:pt>
              <c:pt idx="496">
                <c:v>11.0602</c:v>
              </c:pt>
              <c:pt idx="497">
                <c:v>11.136799999999999</c:v>
              </c:pt>
              <c:pt idx="498">
                <c:v>11.0799</c:v>
              </c:pt>
              <c:pt idx="499">
                <c:v>11.101000000000001</c:v>
              </c:pt>
              <c:pt idx="500">
                <c:v>11.16</c:v>
              </c:pt>
              <c:pt idx="501">
                <c:v>11.16</c:v>
              </c:pt>
              <c:pt idx="502">
                <c:v>11.203799999999999</c:v>
              </c:pt>
              <c:pt idx="503">
                <c:v>11.230499999999999</c:v>
              </c:pt>
              <c:pt idx="504">
                <c:v>11.2324</c:v>
              </c:pt>
              <c:pt idx="505">
                <c:v>11.2248</c:v>
              </c:pt>
              <c:pt idx="506">
                <c:v>11.2248</c:v>
              </c:pt>
              <c:pt idx="507">
                <c:v>11.1485</c:v>
              </c:pt>
              <c:pt idx="508">
                <c:v>11.231999999999999</c:v>
              </c:pt>
              <c:pt idx="509">
                <c:v>11.2347</c:v>
              </c:pt>
              <c:pt idx="510">
                <c:v>11.360900000000001</c:v>
              </c:pt>
              <c:pt idx="511">
                <c:v>11.360900000000001</c:v>
              </c:pt>
              <c:pt idx="512">
                <c:v>11.4777</c:v>
              </c:pt>
              <c:pt idx="513">
                <c:v>11.618399999999999</c:v>
              </c:pt>
              <c:pt idx="514">
                <c:v>11.665100000000001</c:v>
              </c:pt>
              <c:pt idx="515">
                <c:v>11.7372</c:v>
              </c:pt>
              <c:pt idx="516">
                <c:v>11.7372</c:v>
              </c:pt>
              <c:pt idx="517">
                <c:v>11.688700000000001</c:v>
              </c:pt>
              <c:pt idx="518">
                <c:v>11.4436</c:v>
              </c:pt>
              <c:pt idx="519">
                <c:v>11.4595</c:v>
              </c:pt>
              <c:pt idx="520">
                <c:v>11.589399999999999</c:v>
              </c:pt>
              <c:pt idx="521">
                <c:v>11.589399999999999</c:v>
              </c:pt>
              <c:pt idx="522">
                <c:v>11.479699999999999</c:v>
              </c:pt>
              <c:pt idx="523">
                <c:v>11.6008</c:v>
              </c:pt>
              <c:pt idx="524">
                <c:v>11.6282</c:v>
              </c:pt>
              <c:pt idx="525">
                <c:v>11.7013</c:v>
              </c:pt>
              <c:pt idx="526">
                <c:v>11.7013</c:v>
              </c:pt>
              <c:pt idx="527">
                <c:v>11.7041</c:v>
              </c:pt>
              <c:pt idx="528">
                <c:v>11.973800000000001</c:v>
              </c:pt>
              <c:pt idx="529">
                <c:v>12.243</c:v>
              </c:pt>
              <c:pt idx="530">
                <c:v>12.2326</c:v>
              </c:pt>
              <c:pt idx="531">
                <c:v>12.2326</c:v>
              </c:pt>
              <c:pt idx="532">
                <c:v>12.0829</c:v>
              </c:pt>
              <c:pt idx="533">
                <c:v>12.0901</c:v>
              </c:pt>
              <c:pt idx="534">
                <c:v>11.889099999999999</c:v>
              </c:pt>
              <c:pt idx="535">
                <c:v>11.9138</c:v>
              </c:pt>
              <c:pt idx="536">
                <c:v>11.9138</c:v>
              </c:pt>
              <c:pt idx="537">
                <c:v>11.813000000000001</c:v>
              </c:pt>
              <c:pt idx="538">
                <c:v>12.008900000000001</c:v>
              </c:pt>
              <c:pt idx="539">
                <c:v>11.919700000000001</c:v>
              </c:pt>
              <c:pt idx="540">
                <c:v>11.763500000000001</c:v>
              </c:pt>
              <c:pt idx="541">
                <c:v>11.763500000000001</c:v>
              </c:pt>
              <c:pt idx="542">
                <c:v>11.7211</c:v>
              </c:pt>
              <c:pt idx="543">
                <c:v>11.7418</c:v>
              </c:pt>
              <c:pt idx="544">
                <c:v>11.6966</c:v>
              </c:pt>
              <c:pt idx="545">
                <c:v>11.672599999999999</c:v>
              </c:pt>
              <c:pt idx="546">
                <c:v>11.672599999999999</c:v>
              </c:pt>
              <c:pt idx="547">
                <c:v>11.682700000000001</c:v>
              </c:pt>
              <c:pt idx="548">
                <c:v>11.6187</c:v>
              </c:pt>
              <c:pt idx="549">
                <c:v>11.5931</c:v>
              </c:pt>
              <c:pt idx="550">
                <c:v>11.5886</c:v>
              </c:pt>
              <c:pt idx="551">
                <c:v>11.5886</c:v>
              </c:pt>
              <c:pt idx="552">
                <c:v>11.6187</c:v>
              </c:pt>
              <c:pt idx="553">
                <c:v>11.6546</c:v>
              </c:pt>
              <c:pt idx="554">
                <c:v>11.777900000000001</c:v>
              </c:pt>
              <c:pt idx="555">
                <c:v>11.876099999999999</c:v>
              </c:pt>
              <c:pt idx="556">
                <c:v>11.876099999999999</c:v>
              </c:pt>
              <c:pt idx="557">
                <c:v>11.818199999999999</c:v>
              </c:pt>
              <c:pt idx="558">
                <c:v>11.703099999999999</c:v>
              </c:pt>
              <c:pt idx="559">
                <c:v>11.576000000000001</c:v>
              </c:pt>
              <c:pt idx="560">
                <c:v>11.398199999999999</c:v>
              </c:pt>
              <c:pt idx="561">
                <c:v>11.398199999999999</c:v>
              </c:pt>
              <c:pt idx="562">
                <c:v>11.458299999999999</c:v>
              </c:pt>
              <c:pt idx="563">
                <c:v>11.5379</c:v>
              </c:pt>
              <c:pt idx="564">
                <c:v>11.4237</c:v>
              </c:pt>
              <c:pt idx="565">
                <c:v>11.3164</c:v>
              </c:pt>
              <c:pt idx="566">
                <c:v>11.3164</c:v>
              </c:pt>
              <c:pt idx="567">
                <c:v>11.368499999999999</c:v>
              </c:pt>
              <c:pt idx="568">
                <c:v>11.404400000000001</c:v>
              </c:pt>
              <c:pt idx="569">
                <c:v>11.4109</c:v>
              </c:pt>
              <c:pt idx="570">
                <c:v>11.444800000000001</c:v>
              </c:pt>
              <c:pt idx="571">
                <c:v>11.444800000000001</c:v>
              </c:pt>
              <c:pt idx="572">
                <c:v>11.359</c:v>
              </c:pt>
              <c:pt idx="573">
                <c:v>11.226100000000001</c:v>
              </c:pt>
              <c:pt idx="574">
                <c:v>11.1555</c:v>
              </c:pt>
              <c:pt idx="575">
                <c:v>11.351100000000001</c:v>
              </c:pt>
              <c:pt idx="576">
                <c:v>11.351100000000001</c:v>
              </c:pt>
              <c:pt idx="577">
                <c:v>11.304</c:v>
              </c:pt>
              <c:pt idx="578">
                <c:v>11.331200000000001</c:v>
              </c:pt>
              <c:pt idx="579">
                <c:v>11.3598</c:v>
              </c:pt>
              <c:pt idx="580">
                <c:v>11.379200000000001</c:v>
              </c:pt>
              <c:pt idx="581">
                <c:v>11.379200000000001</c:v>
              </c:pt>
              <c:pt idx="582">
                <c:v>11.3948</c:v>
              </c:pt>
              <c:pt idx="583">
                <c:v>11.384</c:v>
              </c:pt>
              <c:pt idx="584">
                <c:v>11.533099999999999</c:v>
              </c:pt>
              <c:pt idx="585">
                <c:v>11.5527</c:v>
              </c:pt>
              <c:pt idx="586">
                <c:v>11.5527</c:v>
              </c:pt>
              <c:pt idx="587">
                <c:v>11.6264</c:v>
              </c:pt>
              <c:pt idx="588">
                <c:v>11.628399999999999</c:v>
              </c:pt>
              <c:pt idx="589">
                <c:v>11.617800000000001</c:v>
              </c:pt>
              <c:pt idx="590">
                <c:v>11.680199999999999</c:v>
              </c:pt>
              <c:pt idx="591">
                <c:v>11.680199999999999</c:v>
              </c:pt>
              <c:pt idx="592">
                <c:v>11.6919</c:v>
              </c:pt>
              <c:pt idx="593">
                <c:v>11.764900000000001</c:v>
              </c:pt>
              <c:pt idx="594">
                <c:v>11.684799999999999</c:v>
              </c:pt>
              <c:pt idx="595">
                <c:v>11.5228</c:v>
              </c:pt>
              <c:pt idx="596">
                <c:v>11.5228</c:v>
              </c:pt>
              <c:pt idx="597">
                <c:v>11.3498</c:v>
              </c:pt>
              <c:pt idx="598">
                <c:v>11.238</c:v>
              </c:pt>
              <c:pt idx="599">
                <c:v>11.2902</c:v>
              </c:pt>
              <c:pt idx="600">
                <c:v>11.157299999999999</c:v>
              </c:pt>
              <c:pt idx="601">
                <c:v>11.157299999999999</c:v>
              </c:pt>
              <c:pt idx="602">
                <c:v>11.306900000000001</c:v>
              </c:pt>
              <c:pt idx="603">
                <c:v>11.1966</c:v>
              </c:pt>
              <c:pt idx="604">
                <c:v>11.280200000000001</c:v>
              </c:pt>
              <c:pt idx="605">
                <c:v>11.203900000000001</c:v>
              </c:pt>
              <c:pt idx="606">
                <c:v>11.203900000000001</c:v>
              </c:pt>
              <c:pt idx="607">
                <c:v>11.214600000000001</c:v>
              </c:pt>
              <c:pt idx="608">
                <c:v>11.264799999999999</c:v>
              </c:pt>
              <c:pt idx="609">
                <c:v>11.313499999999999</c:v>
              </c:pt>
              <c:pt idx="610">
                <c:v>11.2987</c:v>
              </c:pt>
              <c:pt idx="611">
                <c:v>11.2987</c:v>
              </c:pt>
              <c:pt idx="612">
                <c:v>11.37</c:v>
              </c:pt>
              <c:pt idx="613">
                <c:v>11.4359</c:v>
              </c:pt>
              <c:pt idx="614">
                <c:v>11.490399999999999</c:v>
              </c:pt>
              <c:pt idx="615">
                <c:v>11.584899999999999</c:v>
              </c:pt>
              <c:pt idx="616">
                <c:v>11.584899999999999</c:v>
              </c:pt>
              <c:pt idx="617">
                <c:v>11.405099999999999</c:v>
              </c:pt>
              <c:pt idx="618">
                <c:v>11.3931</c:v>
              </c:pt>
              <c:pt idx="619">
                <c:v>11.3034</c:v>
              </c:pt>
              <c:pt idx="620">
                <c:v>11.3034</c:v>
              </c:pt>
              <c:pt idx="621">
                <c:v>11.3034</c:v>
              </c:pt>
              <c:pt idx="622">
                <c:v>11.474399999999999</c:v>
              </c:pt>
              <c:pt idx="623">
                <c:v>11.4968</c:v>
              </c:pt>
              <c:pt idx="624">
                <c:v>11.528700000000001</c:v>
              </c:pt>
              <c:pt idx="625">
                <c:v>11.4742</c:v>
              </c:pt>
              <c:pt idx="626">
                <c:v>11.4742</c:v>
              </c:pt>
              <c:pt idx="627">
                <c:v>11.492699999999999</c:v>
              </c:pt>
              <c:pt idx="628">
                <c:v>11.488099999999999</c:v>
              </c:pt>
              <c:pt idx="629">
                <c:v>11.42</c:v>
              </c:pt>
              <c:pt idx="630">
                <c:v>11.42</c:v>
              </c:pt>
              <c:pt idx="631">
                <c:v>11.42</c:v>
              </c:pt>
              <c:pt idx="632">
                <c:v>11.67</c:v>
              </c:pt>
              <c:pt idx="633">
                <c:v>11.716900000000001</c:v>
              </c:pt>
              <c:pt idx="634">
                <c:v>11.8134</c:v>
              </c:pt>
              <c:pt idx="635">
                <c:v>11.6854</c:v>
              </c:pt>
              <c:pt idx="636">
                <c:v>11.6854</c:v>
              </c:pt>
              <c:pt idx="637">
                <c:v>11.915699999999999</c:v>
              </c:pt>
              <c:pt idx="638">
                <c:v>12.0181</c:v>
              </c:pt>
              <c:pt idx="639">
                <c:v>12.0047</c:v>
              </c:pt>
              <c:pt idx="640">
                <c:v>11.8613</c:v>
              </c:pt>
              <c:pt idx="641">
                <c:v>11.8613</c:v>
              </c:pt>
              <c:pt idx="642">
                <c:v>11.960800000000001</c:v>
              </c:pt>
              <c:pt idx="643">
                <c:v>11.952500000000001</c:v>
              </c:pt>
              <c:pt idx="644">
                <c:v>11.6153</c:v>
              </c:pt>
              <c:pt idx="645">
                <c:v>11.777900000000001</c:v>
              </c:pt>
              <c:pt idx="646">
                <c:v>11.777900000000001</c:v>
              </c:pt>
              <c:pt idx="647">
                <c:v>11.8072</c:v>
              </c:pt>
              <c:pt idx="648">
                <c:v>11.7628</c:v>
              </c:pt>
              <c:pt idx="649">
                <c:v>12.0097</c:v>
              </c:pt>
              <c:pt idx="650">
                <c:v>11.909800000000001</c:v>
              </c:pt>
              <c:pt idx="651">
                <c:v>11.909800000000001</c:v>
              </c:pt>
              <c:pt idx="652">
                <c:v>12.058400000000001</c:v>
              </c:pt>
              <c:pt idx="653">
                <c:v>12.0799</c:v>
              </c:pt>
              <c:pt idx="654">
                <c:v>12.0677</c:v>
              </c:pt>
              <c:pt idx="655">
                <c:v>12.014900000000001</c:v>
              </c:pt>
              <c:pt idx="656">
                <c:v>12.014900000000001</c:v>
              </c:pt>
              <c:pt idx="657">
                <c:v>12.0296</c:v>
              </c:pt>
              <c:pt idx="658">
                <c:v>12.248200000000001</c:v>
              </c:pt>
              <c:pt idx="659">
                <c:v>12.253500000000001</c:v>
              </c:pt>
              <c:pt idx="660">
                <c:v>12.2921</c:v>
              </c:pt>
              <c:pt idx="661">
                <c:v>12.2921</c:v>
              </c:pt>
              <c:pt idx="662">
                <c:v>12.2067</c:v>
              </c:pt>
              <c:pt idx="663">
                <c:v>12.0847</c:v>
              </c:pt>
              <c:pt idx="664">
                <c:v>12.145899999999999</c:v>
              </c:pt>
              <c:pt idx="665">
                <c:v>11.9557</c:v>
              </c:pt>
              <c:pt idx="666">
                <c:v>11.9557</c:v>
              </c:pt>
              <c:pt idx="667">
                <c:v>12.023</c:v>
              </c:pt>
              <c:pt idx="668">
                <c:v>12.044499999999999</c:v>
              </c:pt>
              <c:pt idx="669">
                <c:v>12.0205</c:v>
              </c:pt>
              <c:pt idx="670">
                <c:v>11.733499999999999</c:v>
              </c:pt>
              <c:pt idx="671">
                <c:v>11.733499999999999</c:v>
              </c:pt>
              <c:pt idx="672">
                <c:v>11.220700000000001</c:v>
              </c:pt>
              <c:pt idx="673">
                <c:v>11.0977</c:v>
              </c:pt>
              <c:pt idx="674">
                <c:v>11.169499999999999</c:v>
              </c:pt>
              <c:pt idx="675">
                <c:v>11.386699999999999</c:v>
              </c:pt>
              <c:pt idx="676">
                <c:v>11.386699999999999</c:v>
              </c:pt>
              <c:pt idx="677">
                <c:v>11.0641</c:v>
              </c:pt>
              <c:pt idx="678">
                <c:v>11.3735</c:v>
              </c:pt>
              <c:pt idx="679">
                <c:v>11.2552</c:v>
              </c:pt>
              <c:pt idx="680">
                <c:v>11.137499999999999</c:v>
              </c:pt>
              <c:pt idx="681">
                <c:v>11.137499999999999</c:v>
              </c:pt>
              <c:pt idx="682">
                <c:v>10.882999999999999</c:v>
              </c:pt>
              <c:pt idx="683">
                <c:v>10.9046</c:v>
              </c:pt>
              <c:pt idx="684">
                <c:v>10.840999999999999</c:v>
              </c:pt>
              <c:pt idx="685">
                <c:v>10.840999999999999</c:v>
              </c:pt>
              <c:pt idx="686">
                <c:v>10.840999999999999</c:v>
              </c:pt>
              <c:pt idx="687">
                <c:v>10.840999999999999</c:v>
              </c:pt>
              <c:pt idx="688">
                <c:v>10.624000000000001</c:v>
              </c:pt>
              <c:pt idx="689">
                <c:v>10.7966</c:v>
              </c:pt>
              <c:pt idx="690">
                <c:v>10.679500000000001</c:v>
              </c:pt>
              <c:pt idx="691">
                <c:v>10.679500000000001</c:v>
              </c:pt>
              <c:pt idx="692">
                <c:v>10.6012</c:v>
              </c:pt>
              <c:pt idx="693">
                <c:v>10.729100000000001</c:v>
              </c:pt>
              <c:pt idx="694">
                <c:v>10.7828</c:v>
              </c:pt>
              <c:pt idx="695">
                <c:v>10.785399999999999</c:v>
              </c:pt>
              <c:pt idx="696">
                <c:v>10.785399999999999</c:v>
              </c:pt>
              <c:pt idx="697">
                <c:v>10.919600000000001</c:v>
              </c:pt>
              <c:pt idx="698">
                <c:v>10.8368</c:v>
              </c:pt>
              <c:pt idx="699">
                <c:v>11.230399999999999</c:v>
              </c:pt>
              <c:pt idx="700">
                <c:v>11.2087</c:v>
              </c:pt>
              <c:pt idx="701">
                <c:v>11.2087</c:v>
              </c:pt>
              <c:pt idx="702">
                <c:v>11.206899999999999</c:v>
              </c:pt>
              <c:pt idx="703">
                <c:v>11.280200000000001</c:v>
              </c:pt>
              <c:pt idx="704">
                <c:v>11.3407</c:v>
              </c:pt>
              <c:pt idx="705">
                <c:v>11.309200000000001</c:v>
              </c:pt>
              <c:pt idx="706">
                <c:v>11.309200000000001</c:v>
              </c:pt>
              <c:pt idx="707">
                <c:v>11.287699999999999</c:v>
              </c:pt>
              <c:pt idx="708">
                <c:v>11.0372</c:v>
              </c:pt>
              <c:pt idx="709">
                <c:v>10.9834</c:v>
              </c:pt>
              <c:pt idx="710">
                <c:v>10.9352</c:v>
              </c:pt>
              <c:pt idx="711">
                <c:v>10.9352</c:v>
              </c:pt>
              <c:pt idx="712">
                <c:v>10.874599999999999</c:v>
              </c:pt>
              <c:pt idx="713">
                <c:v>10.8485</c:v>
              </c:pt>
              <c:pt idx="714">
                <c:v>10.828900000000001</c:v>
              </c:pt>
              <c:pt idx="715">
                <c:v>10.932499999999999</c:v>
              </c:pt>
              <c:pt idx="716">
                <c:v>10.932499999999999</c:v>
              </c:pt>
              <c:pt idx="717">
                <c:v>11.042400000000001</c:v>
              </c:pt>
              <c:pt idx="718">
                <c:v>11.007999999999999</c:v>
              </c:pt>
              <c:pt idx="719">
                <c:v>11.1646</c:v>
              </c:pt>
              <c:pt idx="720">
                <c:v>11.2212</c:v>
              </c:pt>
              <c:pt idx="721">
                <c:v>11.2212</c:v>
              </c:pt>
              <c:pt idx="722">
                <c:v>11.069800000000001</c:v>
              </c:pt>
              <c:pt idx="723">
                <c:v>10.9526</c:v>
              </c:pt>
              <c:pt idx="724">
                <c:v>10.8849</c:v>
              </c:pt>
              <c:pt idx="725">
                <c:v>10.902900000000001</c:v>
              </c:pt>
              <c:pt idx="726">
                <c:v>10.902900000000001</c:v>
              </c:pt>
              <c:pt idx="727">
                <c:v>10.803800000000001</c:v>
              </c:pt>
              <c:pt idx="728">
                <c:v>10.837400000000001</c:v>
              </c:pt>
              <c:pt idx="729">
                <c:v>10.765499999999999</c:v>
              </c:pt>
              <c:pt idx="730">
                <c:v>10.785299999999999</c:v>
              </c:pt>
              <c:pt idx="731">
                <c:v>10.785299999999999</c:v>
              </c:pt>
              <c:pt idx="732">
                <c:v>11.0722</c:v>
              </c:pt>
              <c:pt idx="733">
                <c:v>11.0722</c:v>
              </c:pt>
              <c:pt idx="734">
                <c:v>11.0722</c:v>
              </c:pt>
              <c:pt idx="735">
                <c:v>11.0722</c:v>
              </c:pt>
              <c:pt idx="736">
                <c:v>11.0722</c:v>
              </c:pt>
              <c:pt idx="737">
                <c:v>10.898999999999999</c:v>
              </c:pt>
              <c:pt idx="738">
                <c:v>10.8635</c:v>
              </c:pt>
              <c:pt idx="739">
                <c:v>10.854699999999999</c:v>
              </c:pt>
              <c:pt idx="740">
                <c:v>10.770200000000001</c:v>
              </c:pt>
              <c:pt idx="741">
                <c:v>10.770200000000001</c:v>
              </c:pt>
              <c:pt idx="742">
                <c:v>10.5098</c:v>
              </c:pt>
              <c:pt idx="743">
                <c:v>10.6897</c:v>
              </c:pt>
              <c:pt idx="744">
                <c:v>10.7232</c:v>
              </c:pt>
              <c:pt idx="745">
                <c:v>10.664099999999999</c:v>
              </c:pt>
              <c:pt idx="746">
                <c:v>10.664099999999999</c:v>
              </c:pt>
              <c:pt idx="747">
                <c:v>11.071099999999999</c:v>
              </c:pt>
              <c:pt idx="748">
                <c:v>11.081799999999999</c:v>
              </c:pt>
              <c:pt idx="749">
                <c:v>11.102600000000001</c:v>
              </c:pt>
              <c:pt idx="750">
                <c:v>11.0303</c:v>
              </c:pt>
              <c:pt idx="751">
                <c:v>11.0303</c:v>
              </c:pt>
              <c:pt idx="752">
                <c:v>10.945399999999999</c:v>
              </c:pt>
              <c:pt idx="753">
                <c:v>10.9366</c:v>
              </c:pt>
              <c:pt idx="754">
                <c:v>10.820600000000001</c:v>
              </c:pt>
              <c:pt idx="755">
                <c:v>10.7691</c:v>
              </c:pt>
              <c:pt idx="756">
                <c:v>10.7691</c:v>
              </c:pt>
              <c:pt idx="757">
                <c:v>10.769399999999999</c:v>
              </c:pt>
              <c:pt idx="758">
                <c:v>10.678599999999999</c:v>
              </c:pt>
              <c:pt idx="759">
                <c:v>10.816700000000001</c:v>
              </c:pt>
              <c:pt idx="760">
                <c:v>10.7082</c:v>
              </c:pt>
              <c:pt idx="761">
                <c:v>10.7082</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45141</c:v>
              </c:pt>
              <c:pt idx="1">
                <c:v>45142</c:v>
              </c:pt>
              <c:pt idx="2">
                <c:v>45145</c:v>
              </c:pt>
              <c:pt idx="3">
                <c:v>45146</c:v>
              </c:pt>
              <c:pt idx="4">
                <c:v>45147</c:v>
              </c:pt>
              <c:pt idx="5">
                <c:v>45148</c:v>
              </c:pt>
              <c:pt idx="6">
                <c:v>45149</c:v>
              </c:pt>
              <c:pt idx="7">
                <c:v>45152</c:v>
              </c:pt>
              <c:pt idx="8">
                <c:v>45153</c:v>
              </c:pt>
              <c:pt idx="9">
                <c:v>45154</c:v>
              </c:pt>
              <c:pt idx="10">
                <c:v>45155</c:v>
              </c:pt>
              <c:pt idx="11">
                <c:v>45156</c:v>
              </c:pt>
              <c:pt idx="12">
                <c:v>45159</c:v>
              </c:pt>
              <c:pt idx="13">
                <c:v>45160</c:v>
              </c:pt>
              <c:pt idx="14">
                <c:v>45161</c:v>
              </c:pt>
              <c:pt idx="15">
                <c:v>45162</c:v>
              </c:pt>
              <c:pt idx="16">
                <c:v>45163</c:v>
              </c:pt>
              <c:pt idx="17">
                <c:v>45166</c:v>
              </c:pt>
              <c:pt idx="18">
                <c:v>45167</c:v>
              </c:pt>
              <c:pt idx="19">
                <c:v>45168</c:v>
              </c:pt>
              <c:pt idx="20">
                <c:v>45169</c:v>
              </c:pt>
              <c:pt idx="21">
                <c:v>45170</c:v>
              </c:pt>
              <c:pt idx="22">
                <c:v>45173</c:v>
              </c:pt>
              <c:pt idx="23">
                <c:v>45174</c:v>
              </c:pt>
              <c:pt idx="24">
                <c:v>45175</c:v>
              </c:pt>
              <c:pt idx="25">
                <c:v>45176</c:v>
              </c:pt>
              <c:pt idx="26">
                <c:v>45177</c:v>
              </c:pt>
              <c:pt idx="27">
                <c:v>45180</c:v>
              </c:pt>
              <c:pt idx="28">
                <c:v>45181</c:v>
              </c:pt>
              <c:pt idx="29">
                <c:v>45182</c:v>
              </c:pt>
              <c:pt idx="30">
                <c:v>45183</c:v>
              </c:pt>
              <c:pt idx="31">
                <c:v>45184</c:v>
              </c:pt>
              <c:pt idx="32">
                <c:v>45187</c:v>
              </c:pt>
              <c:pt idx="33">
                <c:v>45188</c:v>
              </c:pt>
              <c:pt idx="34">
                <c:v>45189</c:v>
              </c:pt>
              <c:pt idx="35">
                <c:v>45190</c:v>
              </c:pt>
              <c:pt idx="36">
                <c:v>45191</c:v>
              </c:pt>
              <c:pt idx="37">
                <c:v>45194</c:v>
              </c:pt>
              <c:pt idx="38">
                <c:v>45195</c:v>
              </c:pt>
              <c:pt idx="39">
                <c:v>45196</c:v>
              </c:pt>
              <c:pt idx="40">
                <c:v>45197</c:v>
              </c:pt>
              <c:pt idx="41">
                <c:v>45198</c:v>
              </c:pt>
              <c:pt idx="42">
                <c:v>45201</c:v>
              </c:pt>
              <c:pt idx="43">
                <c:v>45202</c:v>
              </c:pt>
              <c:pt idx="44">
                <c:v>45203</c:v>
              </c:pt>
              <c:pt idx="45">
                <c:v>45204</c:v>
              </c:pt>
              <c:pt idx="46">
                <c:v>45205</c:v>
              </c:pt>
              <c:pt idx="47">
                <c:v>45208</c:v>
              </c:pt>
              <c:pt idx="48">
                <c:v>45209</c:v>
              </c:pt>
              <c:pt idx="49">
                <c:v>45210</c:v>
              </c:pt>
              <c:pt idx="50">
                <c:v>45211</c:v>
              </c:pt>
              <c:pt idx="51">
                <c:v>45212</c:v>
              </c:pt>
              <c:pt idx="52">
                <c:v>45215</c:v>
              </c:pt>
              <c:pt idx="53">
                <c:v>45216</c:v>
              </c:pt>
              <c:pt idx="54">
                <c:v>45217</c:v>
              </c:pt>
              <c:pt idx="55">
                <c:v>45218</c:v>
              </c:pt>
              <c:pt idx="56">
                <c:v>45219</c:v>
              </c:pt>
              <c:pt idx="57">
                <c:v>45222</c:v>
              </c:pt>
              <c:pt idx="58">
                <c:v>45223</c:v>
              </c:pt>
              <c:pt idx="59">
                <c:v>45224</c:v>
              </c:pt>
              <c:pt idx="60">
                <c:v>45225</c:v>
              </c:pt>
              <c:pt idx="61">
                <c:v>45226</c:v>
              </c:pt>
              <c:pt idx="62">
                <c:v>45229</c:v>
              </c:pt>
              <c:pt idx="63">
                <c:v>45230</c:v>
              </c:pt>
              <c:pt idx="64">
                <c:v>45231</c:v>
              </c:pt>
              <c:pt idx="65">
                <c:v>45232</c:v>
              </c:pt>
              <c:pt idx="66">
                <c:v>45233</c:v>
              </c:pt>
              <c:pt idx="67">
                <c:v>45236</c:v>
              </c:pt>
              <c:pt idx="68">
                <c:v>45237</c:v>
              </c:pt>
              <c:pt idx="69">
                <c:v>45238</c:v>
              </c:pt>
              <c:pt idx="70">
                <c:v>45239</c:v>
              </c:pt>
              <c:pt idx="71">
                <c:v>45240</c:v>
              </c:pt>
              <c:pt idx="72">
                <c:v>45243</c:v>
              </c:pt>
              <c:pt idx="73">
                <c:v>45244</c:v>
              </c:pt>
              <c:pt idx="74">
                <c:v>45245</c:v>
              </c:pt>
              <c:pt idx="75">
                <c:v>45246</c:v>
              </c:pt>
              <c:pt idx="76">
                <c:v>45247</c:v>
              </c:pt>
              <c:pt idx="77">
                <c:v>45250</c:v>
              </c:pt>
              <c:pt idx="78">
                <c:v>45251</c:v>
              </c:pt>
              <c:pt idx="79">
                <c:v>45252</c:v>
              </c:pt>
              <c:pt idx="80">
                <c:v>45253</c:v>
              </c:pt>
              <c:pt idx="81">
                <c:v>45254</c:v>
              </c:pt>
              <c:pt idx="82">
                <c:v>45257</c:v>
              </c:pt>
              <c:pt idx="83">
                <c:v>45258</c:v>
              </c:pt>
              <c:pt idx="84">
                <c:v>45259</c:v>
              </c:pt>
              <c:pt idx="85">
                <c:v>45260</c:v>
              </c:pt>
              <c:pt idx="86">
                <c:v>45261</c:v>
              </c:pt>
              <c:pt idx="87">
                <c:v>45264</c:v>
              </c:pt>
              <c:pt idx="88">
                <c:v>45265</c:v>
              </c:pt>
              <c:pt idx="89">
                <c:v>45266</c:v>
              </c:pt>
              <c:pt idx="90">
                <c:v>45267</c:v>
              </c:pt>
              <c:pt idx="91">
                <c:v>45268</c:v>
              </c:pt>
              <c:pt idx="92">
                <c:v>45271</c:v>
              </c:pt>
              <c:pt idx="93">
                <c:v>45272</c:v>
              </c:pt>
              <c:pt idx="94">
                <c:v>45273</c:v>
              </c:pt>
              <c:pt idx="95">
                <c:v>45274</c:v>
              </c:pt>
              <c:pt idx="96">
                <c:v>45275</c:v>
              </c:pt>
              <c:pt idx="97">
                <c:v>45278</c:v>
              </c:pt>
              <c:pt idx="98">
                <c:v>45279</c:v>
              </c:pt>
              <c:pt idx="99">
                <c:v>45280</c:v>
              </c:pt>
              <c:pt idx="100">
                <c:v>45281</c:v>
              </c:pt>
              <c:pt idx="101">
                <c:v>45282</c:v>
              </c:pt>
              <c:pt idx="102">
                <c:v>45285</c:v>
              </c:pt>
              <c:pt idx="103">
                <c:v>45286</c:v>
              </c:pt>
              <c:pt idx="104">
                <c:v>45287</c:v>
              </c:pt>
              <c:pt idx="105">
                <c:v>45288</c:v>
              </c:pt>
              <c:pt idx="106">
                <c:v>45289</c:v>
              </c:pt>
              <c:pt idx="107">
                <c:v>45292</c:v>
              </c:pt>
              <c:pt idx="108">
                <c:v>45293</c:v>
              </c:pt>
              <c:pt idx="109">
                <c:v>45294</c:v>
              </c:pt>
              <c:pt idx="110">
                <c:v>45295</c:v>
              </c:pt>
              <c:pt idx="111">
                <c:v>45296</c:v>
              </c:pt>
              <c:pt idx="112">
                <c:v>45299</c:v>
              </c:pt>
              <c:pt idx="113">
                <c:v>45300</c:v>
              </c:pt>
              <c:pt idx="114">
                <c:v>45301</c:v>
              </c:pt>
              <c:pt idx="115">
                <c:v>45302</c:v>
              </c:pt>
              <c:pt idx="116">
                <c:v>45303</c:v>
              </c:pt>
              <c:pt idx="117">
                <c:v>45306</c:v>
              </c:pt>
              <c:pt idx="118">
                <c:v>45307</c:v>
              </c:pt>
              <c:pt idx="119">
                <c:v>45308</c:v>
              </c:pt>
              <c:pt idx="120">
                <c:v>45309</c:v>
              </c:pt>
              <c:pt idx="121">
                <c:v>45310</c:v>
              </c:pt>
              <c:pt idx="122">
                <c:v>45313</c:v>
              </c:pt>
              <c:pt idx="123">
                <c:v>45314</c:v>
              </c:pt>
              <c:pt idx="124">
                <c:v>45315</c:v>
              </c:pt>
              <c:pt idx="125">
                <c:v>45316</c:v>
              </c:pt>
              <c:pt idx="126">
                <c:v>45317</c:v>
              </c:pt>
              <c:pt idx="127">
                <c:v>45320</c:v>
              </c:pt>
              <c:pt idx="128">
                <c:v>45321</c:v>
              </c:pt>
              <c:pt idx="129">
                <c:v>45322</c:v>
              </c:pt>
              <c:pt idx="130">
                <c:v>45323</c:v>
              </c:pt>
              <c:pt idx="131">
                <c:v>45324</c:v>
              </c:pt>
              <c:pt idx="132">
                <c:v>45327</c:v>
              </c:pt>
              <c:pt idx="133">
                <c:v>45328</c:v>
              </c:pt>
              <c:pt idx="134">
                <c:v>45329</c:v>
              </c:pt>
              <c:pt idx="135">
                <c:v>45330</c:v>
              </c:pt>
              <c:pt idx="136">
                <c:v>45331</c:v>
              </c:pt>
              <c:pt idx="137">
                <c:v>45334</c:v>
              </c:pt>
              <c:pt idx="138">
                <c:v>45335</c:v>
              </c:pt>
              <c:pt idx="139">
                <c:v>45336</c:v>
              </c:pt>
              <c:pt idx="140">
                <c:v>45337</c:v>
              </c:pt>
              <c:pt idx="141">
                <c:v>45338</c:v>
              </c:pt>
              <c:pt idx="142">
                <c:v>45341</c:v>
              </c:pt>
              <c:pt idx="143">
                <c:v>45342</c:v>
              </c:pt>
              <c:pt idx="144">
                <c:v>45343</c:v>
              </c:pt>
              <c:pt idx="145">
                <c:v>45344</c:v>
              </c:pt>
              <c:pt idx="146">
                <c:v>45345</c:v>
              </c:pt>
              <c:pt idx="147">
                <c:v>45348</c:v>
              </c:pt>
              <c:pt idx="148">
                <c:v>45349</c:v>
              </c:pt>
              <c:pt idx="149">
                <c:v>45350</c:v>
              </c:pt>
              <c:pt idx="150">
                <c:v>45351</c:v>
              </c:pt>
              <c:pt idx="151">
                <c:v>45352</c:v>
              </c:pt>
              <c:pt idx="152">
                <c:v>45355</c:v>
              </c:pt>
              <c:pt idx="153">
                <c:v>45356</c:v>
              </c:pt>
              <c:pt idx="154">
                <c:v>45357</c:v>
              </c:pt>
              <c:pt idx="155">
                <c:v>45358</c:v>
              </c:pt>
              <c:pt idx="156">
                <c:v>45359</c:v>
              </c:pt>
              <c:pt idx="157">
                <c:v>45362</c:v>
              </c:pt>
              <c:pt idx="158">
                <c:v>45363</c:v>
              </c:pt>
              <c:pt idx="159">
                <c:v>45364</c:v>
              </c:pt>
              <c:pt idx="160">
                <c:v>45365</c:v>
              </c:pt>
              <c:pt idx="161">
                <c:v>45366</c:v>
              </c:pt>
              <c:pt idx="162">
                <c:v>45369</c:v>
              </c:pt>
              <c:pt idx="163">
                <c:v>45370</c:v>
              </c:pt>
              <c:pt idx="164">
                <c:v>45371</c:v>
              </c:pt>
              <c:pt idx="165">
                <c:v>45372</c:v>
              </c:pt>
              <c:pt idx="166">
                <c:v>45373</c:v>
              </c:pt>
              <c:pt idx="167">
                <c:v>45376</c:v>
              </c:pt>
              <c:pt idx="168">
                <c:v>45377</c:v>
              </c:pt>
              <c:pt idx="169">
                <c:v>45378</c:v>
              </c:pt>
              <c:pt idx="170">
                <c:v>45379</c:v>
              </c:pt>
              <c:pt idx="171">
                <c:v>45380</c:v>
              </c:pt>
              <c:pt idx="172">
                <c:v>45383</c:v>
              </c:pt>
              <c:pt idx="173">
                <c:v>45384</c:v>
              </c:pt>
              <c:pt idx="174">
                <c:v>45385</c:v>
              </c:pt>
              <c:pt idx="175">
                <c:v>45386</c:v>
              </c:pt>
              <c:pt idx="176">
                <c:v>45387</c:v>
              </c:pt>
              <c:pt idx="177">
                <c:v>45390</c:v>
              </c:pt>
              <c:pt idx="178">
                <c:v>45391</c:v>
              </c:pt>
              <c:pt idx="179">
                <c:v>45392</c:v>
              </c:pt>
              <c:pt idx="180">
                <c:v>45393</c:v>
              </c:pt>
              <c:pt idx="181">
                <c:v>45394</c:v>
              </c:pt>
              <c:pt idx="182">
                <c:v>45397</c:v>
              </c:pt>
              <c:pt idx="183">
                <c:v>45398</c:v>
              </c:pt>
              <c:pt idx="184">
                <c:v>45399</c:v>
              </c:pt>
              <c:pt idx="185">
                <c:v>45400</c:v>
              </c:pt>
              <c:pt idx="186">
                <c:v>45401</c:v>
              </c:pt>
              <c:pt idx="187">
                <c:v>45404</c:v>
              </c:pt>
              <c:pt idx="188">
                <c:v>45405</c:v>
              </c:pt>
              <c:pt idx="189">
                <c:v>45406</c:v>
              </c:pt>
              <c:pt idx="190">
                <c:v>45407</c:v>
              </c:pt>
              <c:pt idx="191">
                <c:v>45408</c:v>
              </c:pt>
              <c:pt idx="192">
                <c:v>45411</c:v>
              </c:pt>
              <c:pt idx="193">
                <c:v>45412</c:v>
              </c:pt>
              <c:pt idx="194">
                <c:v>45413</c:v>
              </c:pt>
              <c:pt idx="195">
                <c:v>45414</c:v>
              </c:pt>
              <c:pt idx="196">
                <c:v>45415</c:v>
              </c:pt>
              <c:pt idx="197">
                <c:v>45418</c:v>
              </c:pt>
              <c:pt idx="198">
                <c:v>45419</c:v>
              </c:pt>
              <c:pt idx="199">
                <c:v>45420</c:v>
              </c:pt>
              <c:pt idx="200">
                <c:v>45421</c:v>
              </c:pt>
              <c:pt idx="201">
                <c:v>45422</c:v>
              </c:pt>
              <c:pt idx="202">
                <c:v>45425</c:v>
              </c:pt>
              <c:pt idx="203">
                <c:v>45426</c:v>
              </c:pt>
              <c:pt idx="204">
                <c:v>45427</c:v>
              </c:pt>
              <c:pt idx="205">
                <c:v>45428</c:v>
              </c:pt>
              <c:pt idx="206">
                <c:v>45429</c:v>
              </c:pt>
              <c:pt idx="207">
                <c:v>45432</c:v>
              </c:pt>
              <c:pt idx="208">
                <c:v>45433</c:v>
              </c:pt>
              <c:pt idx="209">
                <c:v>45434</c:v>
              </c:pt>
              <c:pt idx="210">
                <c:v>45435</c:v>
              </c:pt>
              <c:pt idx="211">
                <c:v>45436</c:v>
              </c:pt>
              <c:pt idx="212">
                <c:v>45439</c:v>
              </c:pt>
              <c:pt idx="213">
                <c:v>45440</c:v>
              </c:pt>
              <c:pt idx="214">
                <c:v>45441</c:v>
              </c:pt>
              <c:pt idx="215">
                <c:v>45442</c:v>
              </c:pt>
              <c:pt idx="216">
                <c:v>45443</c:v>
              </c:pt>
              <c:pt idx="217">
                <c:v>45446</c:v>
              </c:pt>
              <c:pt idx="218">
                <c:v>45447</c:v>
              </c:pt>
              <c:pt idx="219">
                <c:v>45448</c:v>
              </c:pt>
              <c:pt idx="220">
                <c:v>45449</c:v>
              </c:pt>
              <c:pt idx="221">
                <c:v>45450</c:v>
              </c:pt>
              <c:pt idx="222">
                <c:v>45453</c:v>
              </c:pt>
              <c:pt idx="223">
                <c:v>45454</c:v>
              </c:pt>
              <c:pt idx="224">
                <c:v>45455</c:v>
              </c:pt>
              <c:pt idx="225">
                <c:v>45456</c:v>
              </c:pt>
              <c:pt idx="226">
                <c:v>45457</c:v>
              </c:pt>
              <c:pt idx="227">
                <c:v>45460</c:v>
              </c:pt>
              <c:pt idx="228">
                <c:v>45461</c:v>
              </c:pt>
              <c:pt idx="229">
                <c:v>45462</c:v>
              </c:pt>
              <c:pt idx="230">
                <c:v>45463</c:v>
              </c:pt>
              <c:pt idx="231">
                <c:v>45464</c:v>
              </c:pt>
              <c:pt idx="232">
                <c:v>45467</c:v>
              </c:pt>
              <c:pt idx="233">
                <c:v>45468</c:v>
              </c:pt>
              <c:pt idx="234">
                <c:v>45469</c:v>
              </c:pt>
              <c:pt idx="235">
                <c:v>45470</c:v>
              </c:pt>
              <c:pt idx="236">
                <c:v>45471</c:v>
              </c:pt>
              <c:pt idx="237">
                <c:v>45474</c:v>
              </c:pt>
              <c:pt idx="238">
                <c:v>45475</c:v>
              </c:pt>
              <c:pt idx="239">
                <c:v>45476</c:v>
              </c:pt>
              <c:pt idx="240">
                <c:v>45477</c:v>
              </c:pt>
              <c:pt idx="241">
                <c:v>45478</c:v>
              </c:pt>
              <c:pt idx="242">
                <c:v>45481</c:v>
              </c:pt>
              <c:pt idx="243">
                <c:v>45482</c:v>
              </c:pt>
              <c:pt idx="244">
                <c:v>45483</c:v>
              </c:pt>
              <c:pt idx="245">
                <c:v>45484</c:v>
              </c:pt>
              <c:pt idx="246">
                <c:v>45485</c:v>
              </c:pt>
              <c:pt idx="247">
                <c:v>45488</c:v>
              </c:pt>
              <c:pt idx="248">
                <c:v>45489</c:v>
              </c:pt>
              <c:pt idx="249">
                <c:v>45490</c:v>
              </c:pt>
              <c:pt idx="250">
                <c:v>45491</c:v>
              </c:pt>
              <c:pt idx="251">
                <c:v>45492</c:v>
              </c:pt>
              <c:pt idx="252">
                <c:v>45495</c:v>
              </c:pt>
              <c:pt idx="253">
                <c:v>45496</c:v>
              </c:pt>
              <c:pt idx="254">
                <c:v>45497</c:v>
              </c:pt>
              <c:pt idx="255">
                <c:v>45498</c:v>
              </c:pt>
              <c:pt idx="256">
                <c:v>45499</c:v>
              </c:pt>
              <c:pt idx="257">
                <c:v>45502</c:v>
              </c:pt>
              <c:pt idx="258">
                <c:v>45503</c:v>
              </c:pt>
              <c:pt idx="259">
                <c:v>45504</c:v>
              </c:pt>
              <c:pt idx="260">
                <c:v>45505</c:v>
              </c:pt>
              <c:pt idx="261">
                <c:v>45506</c:v>
              </c:pt>
              <c:pt idx="262">
                <c:v>45509</c:v>
              </c:pt>
              <c:pt idx="263">
                <c:v>45510</c:v>
              </c:pt>
              <c:pt idx="264">
                <c:v>45511</c:v>
              </c:pt>
              <c:pt idx="265">
                <c:v>45512</c:v>
              </c:pt>
              <c:pt idx="266">
                <c:v>45513</c:v>
              </c:pt>
              <c:pt idx="267">
                <c:v>45516</c:v>
              </c:pt>
              <c:pt idx="268">
                <c:v>45517</c:v>
              </c:pt>
              <c:pt idx="269">
                <c:v>45518</c:v>
              </c:pt>
              <c:pt idx="270">
                <c:v>45519</c:v>
              </c:pt>
              <c:pt idx="271">
                <c:v>45520</c:v>
              </c:pt>
              <c:pt idx="272">
                <c:v>45523</c:v>
              </c:pt>
              <c:pt idx="273">
                <c:v>45524</c:v>
              </c:pt>
              <c:pt idx="274">
                <c:v>45525</c:v>
              </c:pt>
              <c:pt idx="275">
                <c:v>45526</c:v>
              </c:pt>
              <c:pt idx="276">
                <c:v>45527</c:v>
              </c:pt>
              <c:pt idx="277">
                <c:v>45530</c:v>
              </c:pt>
              <c:pt idx="278">
                <c:v>45531</c:v>
              </c:pt>
              <c:pt idx="279">
                <c:v>45532</c:v>
              </c:pt>
              <c:pt idx="280">
                <c:v>45533</c:v>
              </c:pt>
              <c:pt idx="281">
                <c:v>45534</c:v>
              </c:pt>
              <c:pt idx="282">
                <c:v>45537</c:v>
              </c:pt>
              <c:pt idx="283">
                <c:v>45538</c:v>
              </c:pt>
              <c:pt idx="284">
                <c:v>45539</c:v>
              </c:pt>
              <c:pt idx="285">
                <c:v>45540</c:v>
              </c:pt>
              <c:pt idx="286">
                <c:v>45541</c:v>
              </c:pt>
              <c:pt idx="287">
                <c:v>45544</c:v>
              </c:pt>
              <c:pt idx="288">
                <c:v>45545</c:v>
              </c:pt>
              <c:pt idx="289">
                <c:v>45546</c:v>
              </c:pt>
              <c:pt idx="290">
                <c:v>45547</c:v>
              </c:pt>
              <c:pt idx="291">
                <c:v>45548</c:v>
              </c:pt>
              <c:pt idx="292">
                <c:v>45551</c:v>
              </c:pt>
              <c:pt idx="293">
                <c:v>45552</c:v>
              </c:pt>
              <c:pt idx="294">
                <c:v>45553</c:v>
              </c:pt>
              <c:pt idx="295">
                <c:v>45554</c:v>
              </c:pt>
              <c:pt idx="296">
                <c:v>45555</c:v>
              </c:pt>
              <c:pt idx="297">
                <c:v>45558</c:v>
              </c:pt>
              <c:pt idx="298">
                <c:v>45559</c:v>
              </c:pt>
              <c:pt idx="299">
                <c:v>45560</c:v>
              </c:pt>
              <c:pt idx="300">
                <c:v>45561</c:v>
              </c:pt>
              <c:pt idx="301">
                <c:v>45562</c:v>
              </c:pt>
              <c:pt idx="302">
                <c:v>45565</c:v>
              </c:pt>
              <c:pt idx="303">
                <c:v>45566</c:v>
              </c:pt>
              <c:pt idx="304">
                <c:v>45567</c:v>
              </c:pt>
              <c:pt idx="305">
                <c:v>45568</c:v>
              </c:pt>
              <c:pt idx="306">
                <c:v>45569</c:v>
              </c:pt>
              <c:pt idx="307">
                <c:v>45572</c:v>
              </c:pt>
              <c:pt idx="308">
                <c:v>45573</c:v>
              </c:pt>
              <c:pt idx="309">
                <c:v>45574</c:v>
              </c:pt>
              <c:pt idx="310">
                <c:v>45575</c:v>
              </c:pt>
              <c:pt idx="311">
                <c:v>45576</c:v>
              </c:pt>
              <c:pt idx="312">
                <c:v>45579</c:v>
              </c:pt>
              <c:pt idx="313">
                <c:v>45580</c:v>
              </c:pt>
              <c:pt idx="314">
                <c:v>45581</c:v>
              </c:pt>
              <c:pt idx="315">
                <c:v>45582</c:v>
              </c:pt>
              <c:pt idx="316">
                <c:v>45583</c:v>
              </c:pt>
              <c:pt idx="317">
                <c:v>45586</c:v>
              </c:pt>
              <c:pt idx="318">
                <c:v>45587</c:v>
              </c:pt>
              <c:pt idx="319">
                <c:v>45588</c:v>
              </c:pt>
              <c:pt idx="320">
                <c:v>45589</c:v>
              </c:pt>
              <c:pt idx="321">
                <c:v>45590</c:v>
              </c:pt>
              <c:pt idx="322">
                <c:v>45593</c:v>
              </c:pt>
              <c:pt idx="323">
                <c:v>45594</c:v>
              </c:pt>
              <c:pt idx="324">
                <c:v>45595</c:v>
              </c:pt>
              <c:pt idx="325">
                <c:v>45596</c:v>
              </c:pt>
              <c:pt idx="326">
                <c:v>45597</c:v>
              </c:pt>
              <c:pt idx="327">
                <c:v>45600</c:v>
              </c:pt>
              <c:pt idx="328">
                <c:v>45601</c:v>
              </c:pt>
              <c:pt idx="329">
                <c:v>45602</c:v>
              </c:pt>
              <c:pt idx="330">
                <c:v>45603</c:v>
              </c:pt>
              <c:pt idx="331">
                <c:v>45604</c:v>
              </c:pt>
              <c:pt idx="332">
                <c:v>45607</c:v>
              </c:pt>
              <c:pt idx="333">
                <c:v>45608</c:v>
              </c:pt>
              <c:pt idx="334">
                <c:v>45609</c:v>
              </c:pt>
              <c:pt idx="335">
                <c:v>45610</c:v>
              </c:pt>
              <c:pt idx="336">
                <c:v>45611</c:v>
              </c:pt>
              <c:pt idx="337">
                <c:v>45614</c:v>
              </c:pt>
              <c:pt idx="338">
                <c:v>45615</c:v>
              </c:pt>
              <c:pt idx="339">
                <c:v>45616</c:v>
              </c:pt>
              <c:pt idx="340">
                <c:v>45617</c:v>
              </c:pt>
              <c:pt idx="341">
                <c:v>45618</c:v>
              </c:pt>
              <c:pt idx="342">
                <c:v>45621</c:v>
              </c:pt>
              <c:pt idx="343">
                <c:v>45622</c:v>
              </c:pt>
              <c:pt idx="344">
                <c:v>45623</c:v>
              </c:pt>
              <c:pt idx="345">
                <c:v>45624</c:v>
              </c:pt>
              <c:pt idx="346">
                <c:v>45625</c:v>
              </c:pt>
              <c:pt idx="347">
                <c:v>45628</c:v>
              </c:pt>
              <c:pt idx="348">
                <c:v>45629</c:v>
              </c:pt>
              <c:pt idx="349">
                <c:v>45630</c:v>
              </c:pt>
              <c:pt idx="350">
                <c:v>45631</c:v>
              </c:pt>
              <c:pt idx="351">
                <c:v>45632</c:v>
              </c:pt>
              <c:pt idx="352">
                <c:v>45635</c:v>
              </c:pt>
              <c:pt idx="353">
                <c:v>45636</c:v>
              </c:pt>
              <c:pt idx="354">
                <c:v>45637</c:v>
              </c:pt>
              <c:pt idx="355">
                <c:v>45638</c:v>
              </c:pt>
              <c:pt idx="356">
                <c:v>45639</c:v>
              </c:pt>
              <c:pt idx="357">
                <c:v>45642</c:v>
              </c:pt>
              <c:pt idx="358">
                <c:v>45643</c:v>
              </c:pt>
              <c:pt idx="359">
                <c:v>45644</c:v>
              </c:pt>
              <c:pt idx="360">
                <c:v>45645</c:v>
              </c:pt>
              <c:pt idx="361">
                <c:v>45646</c:v>
              </c:pt>
              <c:pt idx="362">
                <c:v>45649</c:v>
              </c:pt>
              <c:pt idx="363">
                <c:v>45650</c:v>
              </c:pt>
              <c:pt idx="364">
                <c:v>45651</c:v>
              </c:pt>
              <c:pt idx="365">
                <c:v>45652</c:v>
              </c:pt>
              <c:pt idx="366">
                <c:v>45653</c:v>
              </c:pt>
              <c:pt idx="367">
                <c:v>45656</c:v>
              </c:pt>
              <c:pt idx="368">
                <c:v>45657</c:v>
              </c:pt>
              <c:pt idx="369">
                <c:v>45658</c:v>
              </c:pt>
              <c:pt idx="370">
                <c:v>45659</c:v>
              </c:pt>
              <c:pt idx="371">
                <c:v>45660</c:v>
              </c:pt>
              <c:pt idx="372">
                <c:v>45663</c:v>
              </c:pt>
              <c:pt idx="373">
                <c:v>45664</c:v>
              </c:pt>
              <c:pt idx="374">
                <c:v>45665</c:v>
              </c:pt>
              <c:pt idx="375">
                <c:v>45666</c:v>
              </c:pt>
              <c:pt idx="376">
                <c:v>45667</c:v>
              </c:pt>
              <c:pt idx="377">
                <c:v>45670</c:v>
              </c:pt>
              <c:pt idx="378">
                <c:v>45671</c:v>
              </c:pt>
              <c:pt idx="379">
                <c:v>45672</c:v>
              </c:pt>
              <c:pt idx="380">
                <c:v>45673</c:v>
              </c:pt>
              <c:pt idx="381">
                <c:v>45674</c:v>
              </c:pt>
              <c:pt idx="382">
                <c:v>45677</c:v>
              </c:pt>
              <c:pt idx="383">
                <c:v>45678</c:v>
              </c:pt>
              <c:pt idx="384">
                <c:v>45679</c:v>
              </c:pt>
              <c:pt idx="385">
                <c:v>45680</c:v>
              </c:pt>
              <c:pt idx="386">
                <c:v>45681</c:v>
              </c:pt>
              <c:pt idx="387">
                <c:v>45684</c:v>
              </c:pt>
              <c:pt idx="388">
                <c:v>45685</c:v>
              </c:pt>
              <c:pt idx="389">
                <c:v>45686</c:v>
              </c:pt>
              <c:pt idx="390">
                <c:v>45687</c:v>
              </c:pt>
              <c:pt idx="391">
                <c:v>45688</c:v>
              </c:pt>
              <c:pt idx="392">
                <c:v>45691</c:v>
              </c:pt>
              <c:pt idx="393">
                <c:v>45692</c:v>
              </c:pt>
              <c:pt idx="394">
                <c:v>45693</c:v>
              </c:pt>
              <c:pt idx="395">
                <c:v>45694</c:v>
              </c:pt>
              <c:pt idx="396">
                <c:v>45695</c:v>
              </c:pt>
              <c:pt idx="397">
                <c:v>45698</c:v>
              </c:pt>
              <c:pt idx="398">
                <c:v>45699</c:v>
              </c:pt>
              <c:pt idx="399">
                <c:v>45700</c:v>
              </c:pt>
              <c:pt idx="400">
                <c:v>45701</c:v>
              </c:pt>
              <c:pt idx="401">
                <c:v>45702</c:v>
              </c:pt>
              <c:pt idx="402">
                <c:v>45705</c:v>
              </c:pt>
              <c:pt idx="403">
                <c:v>45706</c:v>
              </c:pt>
              <c:pt idx="404">
                <c:v>45707</c:v>
              </c:pt>
              <c:pt idx="405">
                <c:v>45708</c:v>
              </c:pt>
              <c:pt idx="406">
                <c:v>45709</c:v>
              </c:pt>
              <c:pt idx="407">
                <c:v>45712</c:v>
              </c:pt>
              <c:pt idx="408">
                <c:v>45713</c:v>
              </c:pt>
              <c:pt idx="409">
                <c:v>45714</c:v>
              </c:pt>
              <c:pt idx="410">
                <c:v>45715</c:v>
              </c:pt>
              <c:pt idx="411">
                <c:v>45716</c:v>
              </c:pt>
              <c:pt idx="412">
                <c:v>45719</c:v>
              </c:pt>
              <c:pt idx="413">
                <c:v>45720</c:v>
              </c:pt>
              <c:pt idx="414">
                <c:v>45721</c:v>
              </c:pt>
              <c:pt idx="415">
                <c:v>45722</c:v>
              </c:pt>
              <c:pt idx="416">
                <c:v>45723</c:v>
              </c:pt>
              <c:pt idx="417">
                <c:v>45726</c:v>
              </c:pt>
              <c:pt idx="418">
                <c:v>45727</c:v>
              </c:pt>
              <c:pt idx="419">
                <c:v>45728</c:v>
              </c:pt>
              <c:pt idx="420">
                <c:v>45729</c:v>
              </c:pt>
              <c:pt idx="421">
                <c:v>45730</c:v>
              </c:pt>
              <c:pt idx="422">
                <c:v>45733</c:v>
              </c:pt>
              <c:pt idx="423">
                <c:v>45734</c:v>
              </c:pt>
              <c:pt idx="424">
                <c:v>45735</c:v>
              </c:pt>
              <c:pt idx="425">
                <c:v>45736</c:v>
              </c:pt>
              <c:pt idx="426">
                <c:v>45737</c:v>
              </c:pt>
              <c:pt idx="427">
                <c:v>45740</c:v>
              </c:pt>
              <c:pt idx="428">
                <c:v>45741</c:v>
              </c:pt>
              <c:pt idx="429">
                <c:v>45742</c:v>
              </c:pt>
              <c:pt idx="430">
                <c:v>45743</c:v>
              </c:pt>
              <c:pt idx="431">
                <c:v>45744</c:v>
              </c:pt>
              <c:pt idx="432">
                <c:v>45747</c:v>
              </c:pt>
              <c:pt idx="433">
                <c:v>45748</c:v>
              </c:pt>
              <c:pt idx="434">
                <c:v>45749</c:v>
              </c:pt>
              <c:pt idx="435">
                <c:v>45750</c:v>
              </c:pt>
              <c:pt idx="436">
                <c:v>45751</c:v>
              </c:pt>
              <c:pt idx="437">
                <c:v>45754</c:v>
              </c:pt>
              <c:pt idx="438">
                <c:v>45755</c:v>
              </c:pt>
              <c:pt idx="439">
                <c:v>45756</c:v>
              </c:pt>
              <c:pt idx="440">
                <c:v>45757</c:v>
              </c:pt>
              <c:pt idx="441">
                <c:v>45758</c:v>
              </c:pt>
              <c:pt idx="442">
                <c:v>45761</c:v>
              </c:pt>
              <c:pt idx="443">
                <c:v>45762</c:v>
              </c:pt>
              <c:pt idx="444">
                <c:v>45763</c:v>
              </c:pt>
              <c:pt idx="445">
                <c:v>45764</c:v>
              </c:pt>
              <c:pt idx="446">
                <c:v>45765</c:v>
              </c:pt>
              <c:pt idx="447">
                <c:v>45768</c:v>
              </c:pt>
              <c:pt idx="448">
                <c:v>45769</c:v>
              </c:pt>
              <c:pt idx="449">
                <c:v>45770</c:v>
              </c:pt>
              <c:pt idx="450">
                <c:v>45771</c:v>
              </c:pt>
              <c:pt idx="451">
                <c:v>45772</c:v>
              </c:pt>
              <c:pt idx="452">
                <c:v>45775</c:v>
              </c:pt>
              <c:pt idx="453">
                <c:v>45776</c:v>
              </c:pt>
              <c:pt idx="454">
                <c:v>45777</c:v>
              </c:pt>
              <c:pt idx="455">
                <c:v>45778</c:v>
              </c:pt>
              <c:pt idx="456">
                <c:v>45779</c:v>
              </c:pt>
              <c:pt idx="457">
                <c:v>45782</c:v>
              </c:pt>
              <c:pt idx="458">
                <c:v>45783</c:v>
              </c:pt>
              <c:pt idx="459">
                <c:v>45784</c:v>
              </c:pt>
              <c:pt idx="460">
                <c:v>45785</c:v>
              </c:pt>
              <c:pt idx="461">
                <c:v>45786</c:v>
              </c:pt>
              <c:pt idx="462">
                <c:v>45789</c:v>
              </c:pt>
              <c:pt idx="463">
                <c:v>45790</c:v>
              </c:pt>
              <c:pt idx="464">
                <c:v>45791</c:v>
              </c:pt>
              <c:pt idx="465">
                <c:v>45792</c:v>
              </c:pt>
              <c:pt idx="466">
                <c:v>45793</c:v>
              </c:pt>
              <c:pt idx="467">
                <c:v>45796</c:v>
              </c:pt>
              <c:pt idx="468">
                <c:v>45797</c:v>
              </c:pt>
              <c:pt idx="469">
                <c:v>45798</c:v>
              </c:pt>
              <c:pt idx="470">
                <c:v>45799</c:v>
              </c:pt>
              <c:pt idx="471">
                <c:v>45800</c:v>
              </c:pt>
              <c:pt idx="472">
                <c:v>45803</c:v>
              </c:pt>
              <c:pt idx="473">
                <c:v>45804</c:v>
              </c:pt>
              <c:pt idx="474">
                <c:v>45805</c:v>
              </c:pt>
              <c:pt idx="475">
                <c:v>45806</c:v>
              </c:pt>
              <c:pt idx="476">
                <c:v>45807</c:v>
              </c:pt>
              <c:pt idx="477">
                <c:v>45810</c:v>
              </c:pt>
              <c:pt idx="478">
                <c:v>45811</c:v>
              </c:pt>
              <c:pt idx="479">
                <c:v>45812</c:v>
              </c:pt>
              <c:pt idx="480">
                <c:v>45813</c:v>
              </c:pt>
              <c:pt idx="481">
                <c:v>45814</c:v>
              </c:pt>
              <c:pt idx="482">
                <c:v>45817</c:v>
              </c:pt>
              <c:pt idx="483">
                <c:v>45818</c:v>
              </c:pt>
              <c:pt idx="484">
                <c:v>45819</c:v>
              </c:pt>
              <c:pt idx="485">
                <c:v>45820</c:v>
              </c:pt>
              <c:pt idx="486">
                <c:v>45821</c:v>
              </c:pt>
              <c:pt idx="487">
                <c:v>45824</c:v>
              </c:pt>
              <c:pt idx="488">
                <c:v>45825</c:v>
              </c:pt>
              <c:pt idx="489">
                <c:v>45826</c:v>
              </c:pt>
              <c:pt idx="490">
                <c:v>45827</c:v>
              </c:pt>
              <c:pt idx="491">
                <c:v>45828</c:v>
              </c:pt>
              <c:pt idx="492">
                <c:v>45831</c:v>
              </c:pt>
              <c:pt idx="493">
                <c:v>45832</c:v>
              </c:pt>
              <c:pt idx="494">
                <c:v>45833</c:v>
              </c:pt>
              <c:pt idx="495">
                <c:v>45834</c:v>
              </c:pt>
              <c:pt idx="496">
                <c:v>45835</c:v>
              </c:pt>
              <c:pt idx="497">
                <c:v>45838</c:v>
              </c:pt>
              <c:pt idx="498">
                <c:v>45839</c:v>
              </c:pt>
              <c:pt idx="499">
                <c:v>45840</c:v>
              </c:pt>
              <c:pt idx="500">
                <c:v>45841</c:v>
              </c:pt>
              <c:pt idx="501">
                <c:v>45842</c:v>
              </c:pt>
              <c:pt idx="502">
                <c:v>45845</c:v>
              </c:pt>
              <c:pt idx="503">
                <c:v>45846</c:v>
              </c:pt>
              <c:pt idx="504">
                <c:v>45847</c:v>
              </c:pt>
              <c:pt idx="505">
                <c:v>45848</c:v>
              </c:pt>
              <c:pt idx="506">
                <c:v>45849</c:v>
              </c:pt>
              <c:pt idx="507">
                <c:v>45852</c:v>
              </c:pt>
              <c:pt idx="508">
                <c:v>45853</c:v>
              </c:pt>
              <c:pt idx="509">
                <c:v>45854</c:v>
              </c:pt>
              <c:pt idx="510">
                <c:v>45855</c:v>
              </c:pt>
              <c:pt idx="511">
                <c:v>45856</c:v>
              </c:pt>
              <c:pt idx="512">
                <c:v>45859</c:v>
              </c:pt>
              <c:pt idx="513">
                <c:v>45860</c:v>
              </c:pt>
              <c:pt idx="514">
                <c:v>45861</c:v>
              </c:pt>
              <c:pt idx="515">
                <c:v>45862</c:v>
              </c:pt>
              <c:pt idx="516">
                <c:v>45863</c:v>
              </c:pt>
              <c:pt idx="517">
                <c:v>45866</c:v>
              </c:pt>
              <c:pt idx="518">
                <c:v>45867</c:v>
              </c:pt>
              <c:pt idx="519">
                <c:v>45868</c:v>
              </c:pt>
              <c:pt idx="520">
                <c:v>45869</c:v>
              </c:pt>
              <c:pt idx="521">
                <c:v>45870</c:v>
              </c:pt>
              <c:pt idx="522">
                <c:v>45873</c:v>
              </c:pt>
              <c:pt idx="523">
                <c:v>45874</c:v>
              </c:pt>
              <c:pt idx="524">
                <c:v>45875</c:v>
              </c:pt>
              <c:pt idx="525">
                <c:v>45876</c:v>
              </c:pt>
              <c:pt idx="526">
                <c:v>45877</c:v>
              </c:pt>
              <c:pt idx="527">
                <c:v>45880</c:v>
              </c:pt>
              <c:pt idx="528">
                <c:v>45881</c:v>
              </c:pt>
              <c:pt idx="529">
                <c:v>45882</c:v>
              </c:pt>
              <c:pt idx="530">
                <c:v>45883</c:v>
              </c:pt>
              <c:pt idx="531">
                <c:v>45884</c:v>
              </c:pt>
              <c:pt idx="532">
                <c:v>45887</c:v>
              </c:pt>
              <c:pt idx="533">
                <c:v>45888</c:v>
              </c:pt>
              <c:pt idx="534">
                <c:v>45889</c:v>
              </c:pt>
              <c:pt idx="535">
                <c:v>45890</c:v>
              </c:pt>
              <c:pt idx="536">
                <c:v>45891</c:v>
              </c:pt>
              <c:pt idx="537">
                <c:v>45894</c:v>
              </c:pt>
              <c:pt idx="538">
                <c:v>45895</c:v>
              </c:pt>
              <c:pt idx="539">
                <c:v>45896</c:v>
              </c:pt>
              <c:pt idx="540">
                <c:v>45897</c:v>
              </c:pt>
              <c:pt idx="541">
                <c:v>45898</c:v>
              </c:pt>
              <c:pt idx="542">
                <c:v>45901</c:v>
              </c:pt>
              <c:pt idx="543">
                <c:v>45902</c:v>
              </c:pt>
              <c:pt idx="544">
                <c:v>45903</c:v>
              </c:pt>
              <c:pt idx="545">
                <c:v>45904</c:v>
              </c:pt>
              <c:pt idx="546">
                <c:v>45905</c:v>
              </c:pt>
              <c:pt idx="547">
                <c:v>45908</c:v>
              </c:pt>
              <c:pt idx="548">
                <c:v>45909</c:v>
              </c:pt>
              <c:pt idx="549">
                <c:v>45910</c:v>
              </c:pt>
              <c:pt idx="550">
                <c:v>45911</c:v>
              </c:pt>
              <c:pt idx="551">
                <c:v>45912</c:v>
              </c:pt>
              <c:pt idx="552">
                <c:v>45915</c:v>
              </c:pt>
              <c:pt idx="553">
                <c:v>45916</c:v>
              </c:pt>
              <c:pt idx="554">
                <c:v>45917</c:v>
              </c:pt>
              <c:pt idx="555">
                <c:v>45918</c:v>
              </c:pt>
              <c:pt idx="556">
                <c:v>45919</c:v>
              </c:pt>
              <c:pt idx="557">
                <c:v>45922</c:v>
              </c:pt>
              <c:pt idx="558">
                <c:v>45923</c:v>
              </c:pt>
              <c:pt idx="559">
                <c:v>45924</c:v>
              </c:pt>
              <c:pt idx="560">
                <c:v>45925</c:v>
              </c:pt>
              <c:pt idx="561">
                <c:v>45926</c:v>
              </c:pt>
              <c:pt idx="562">
                <c:v>45929</c:v>
              </c:pt>
              <c:pt idx="563">
                <c:v>45930</c:v>
              </c:pt>
              <c:pt idx="564">
                <c:v>45931</c:v>
              </c:pt>
              <c:pt idx="565">
                <c:v>45932</c:v>
              </c:pt>
              <c:pt idx="566">
                <c:v>45933</c:v>
              </c:pt>
              <c:pt idx="567">
                <c:v>45936</c:v>
              </c:pt>
              <c:pt idx="568">
                <c:v>45937</c:v>
              </c:pt>
              <c:pt idx="569">
                <c:v>45938</c:v>
              </c:pt>
              <c:pt idx="570">
                <c:v>45939</c:v>
              </c:pt>
              <c:pt idx="571">
                <c:v>45940</c:v>
              </c:pt>
              <c:pt idx="572">
                <c:v>45943</c:v>
              </c:pt>
              <c:pt idx="573">
                <c:v>45944</c:v>
              </c:pt>
              <c:pt idx="574">
                <c:v>45945</c:v>
              </c:pt>
              <c:pt idx="575">
                <c:v>45946</c:v>
              </c:pt>
              <c:pt idx="576">
                <c:v>45947</c:v>
              </c:pt>
              <c:pt idx="577">
                <c:v>45950</c:v>
              </c:pt>
              <c:pt idx="578">
                <c:v>45951</c:v>
              </c:pt>
              <c:pt idx="579">
                <c:v>45952</c:v>
              </c:pt>
              <c:pt idx="580">
                <c:v>45953</c:v>
              </c:pt>
              <c:pt idx="581">
                <c:v>45954</c:v>
              </c:pt>
              <c:pt idx="582">
                <c:v>45957</c:v>
              </c:pt>
              <c:pt idx="583">
                <c:v>45958</c:v>
              </c:pt>
              <c:pt idx="584">
                <c:v>45959</c:v>
              </c:pt>
              <c:pt idx="585">
                <c:v>45960</c:v>
              </c:pt>
              <c:pt idx="586">
                <c:v>45961</c:v>
              </c:pt>
              <c:pt idx="587">
                <c:v>45964</c:v>
              </c:pt>
              <c:pt idx="588">
                <c:v>45965</c:v>
              </c:pt>
              <c:pt idx="589">
                <c:v>45966</c:v>
              </c:pt>
              <c:pt idx="590">
                <c:v>45967</c:v>
              </c:pt>
              <c:pt idx="591">
                <c:v>45968</c:v>
              </c:pt>
              <c:pt idx="592">
                <c:v>45971</c:v>
              </c:pt>
              <c:pt idx="593">
                <c:v>45972</c:v>
              </c:pt>
              <c:pt idx="594">
                <c:v>45973</c:v>
              </c:pt>
              <c:pt idx="595">
                <c:v>45974</c:v>
              </c:pt>
              <c:pt idx="596">
                <c:v>45975</c:v>
              </c:pt>
              <c:pt idx="597">
                <c:v>45978</c:v>
              </c:pt>
              <c:pt idx="598">
                <c:v>45979</c:v>
              </c:pt>
              <c:pt idx="599">
                <c:v>45980</c:v>
              </c:pt>
              <c:pt idx="600">
                <c:v>45981</c:v>
              </c:pt>
              <c:pt idx="601">
                <c:v>45982</c:v>
              </c:pt>
              <c:pt idx="602">
                <c:v>45985</c:v>
              </c:pt>
              <c:pt idx="603">
                <c:v>45986</c:v>
              </c:pt>
              <c:pt idx="604">
                <c:v>45987</c:v>
              </c:pt>
              <c:pt idx="605">
                <c:v>45988</c:v>
              </c:pt>
              <c:pt idx="606">
                <c:v>45989</c:v>
              </c:pt>
              <c:pt idx="607">
                <c:v>45992</c:v>
              </c:pt>
              <c:pt idx="608">
                <c:v>45993</c:v>
              </c:pt>
              <c:pt idx="609">
                <c:v>45994</c:v>
              </c:pt>
              <c:pt idx="610">
                <c:v>45995</c:v>
              </c:pt>
              <c:pt idx="611">
                <c:v>45996</c:v>
              </c:pt>
              <c:pt idx="612">
                <c:v>45999</c:v>
              </c:pt>
              <c:pt idx="613">
                <c:v>46000</c:v>
              </c:pt>
              <c:pt idx="614">
                <c:v>46001</c:v>
              </c:pt>
              <c:pt idx="615">
                <c:v>46002</c:v>
              </c:pt>
              <c:pt idx="616">
                <c:v>46003</c:v>
              </c:pt>
              <c:pt idx="617">
                <c:v>46006</c:v>
              </c:pt>
              <c:pt idx="618">
                <c:v>46007</c:v>
              </c:pt>
              <c:pt idx="619">
                <c:v>46008</c:v>
              </c:pt>
              <c:pt idx="620">
                <c:v>46009</c:v>
              </c:pt>
              <c:pt idx="621">
                <c:v>46010</c:v>
              </c:pt>
              <c:pt idx="622">
                <c:v>46013</c:v>
              </c:pt>
              <c:pt idx="623">
                <c:v>46014</c:v>
              </c:pt>
              <c:pt idx="624">
                <c:v>46015</c:v>
              </c:pt>
              <c:pt idx="625">
                <c:v>46016</c:v>
              </c:pt>
              <c:pt idx="626">
                <c:v>46017</c:v>
              </c:pt>
              <c:pt idx="627">
                <c:v>46020</c:v>
              </c:pt>
              <c:pt idx="628">
                <c:v>46021</c:v>
              </c:pt>
              <c:pt idx="629">
                <c:v>46022</c:v>
              </c:pt>
              <c:pt idx="630">
                <c:v>46023</c:v>
              </c:pt>
              <c:pt idx="631">
                <c:v>46024</c:v>
              </c:pt>
              <c:pt idx="632">
                <c:v>46027</c:v>
              </c:pt>
              <c:pt idx="633">
                <c:v>46028</c:v>
              </c:pt>
              <c:pt idx="634">
                <c:v>46029</c:v>
              </c:pt>
              <c:pt idx="635">
                <c:v>46030</c:v>
              </c:pt>
              <c:pt idx="636">
                <c:v>46031</c:v>
              </c:pt>
              <c:pt idx="637">
                <c:v>46034</c:v>
              </c:pt>
              <c:pt idx="638">
                <c:v>46035</c:v>
              </c:pt>
              <c:pt idx="639">
                <c:v>46036</c:v>
              </c:pt>
              <c:pt idx="640">
                <c:v>46037</c:v>
              </c:pt>
              <c:pt idx="641">
                <c:v>46038</c:v>
              </c:pt>
              <c:pt idx="642">
                <c:v>46041</c:v>
              </c:pt>
              <c:pt idx="643">
                <c:v>46042</c:v>
              </c:pt>
              <c:pt idx="644">
                <c:v>46043</c:v>
              </c:pt>
              <c:pt idx="645">
                <c:v>46044</c:v>
              </c:pt>
              <c:pt idx="646">
                <c:v>46045</c:v>
              </c:pt>
              <c:pt idx="647">
                <c:v>46048</c:v>
              </c:pt>
              <c:pt idx="648">
                <c:v>46049</c:v>
              </c:pt>
              <c:pt idx="649">
                <c:v>46050</c:v>
              </c:pt>
              <c:pt idx="650">
                <c:v>46051</c:v>
              </c:pt>
              <c:pt idx="651">
                <c:v>46052</c:v>
              </c:pt>
              <c:pt idx="652">
                <c:v>46055</c:v>
              </c:pt>
              <c:pt idx="653">
                <c:v>46056</c:v>
              </c:pt>
              <c:pt idx="654">
                <c:v>46057</c:v>
              </c:pt>
              <c:pt idx="655">
                <c:v>46058</c:v>
              </c:pt>
              <c:pt idx="656">
                <c:v>46059</c:v>
              </c:pt>
              <c:pt idx="657">
                <c:v>46062</c:v>
              </c:pt>
              <c:pt idx="658">
                <c:v>46063</c:v>
              </c:pt>
              <c:pt idx="659">
                <c:v>46064</c:v>
              </c:pt>
              <c:pt idx="660">
                <c:v>46065</c:v>
              </c:pt>
              <c:pt idx="661">
                <c:v>46066</c:v>
              </c:pt>
              <c:pt idx="662">
                <c:v>46069</c:v>
              </c:pt>
              <c:pt idx="663">
                <c:v>46070</c:v>
              </c:pt>
              <c:pt idx="664">
                <c:v>46071</c:v>
              </c:pt>
              <c:pt idx="665">
                <c:v>46072</c:v>
              </c:pt>
              <c:pt idx="666">
                <c:v>46073</c:v>
              </c:pt>
              <c:pt idx="667">
                <c:v>46076</c:v>
              </c:pt>
              <c:pt idx="668">
                <c:v>46077</c:v>
              </c:pt>
              <c:pt idx="669">
                <c:v>46078</c:v>
              </c:pt>
              <c:pt idx="670">
                <c:v>46079</c:v>
              </c:pt>
              <c:pt idx="671">
                <c:v>46080</c:v>
              </c:pt>
              <c:pt idx="672">
                <c:v>46083</c:v>
              </c:pt>
              <c:pt idx="673">
                <c:v>46084</c:v>
              </c:pt>
              <c:pt idx="674">
                <c:v>46085</c:v>
              </c:pt>
              <c:pt idx="675">
                <c:v>46086</c:v>
              </c:pt>
              <c:pt idx="676">
                <c:v>46087</c:v>
              </c:pt>
              <c:pt idx="677">
                <c:v>46090</c:v>
              </c:pt>
              <c:pt idx="678">
                <c:v>46091</c:v>
              </c:pt>
              <c:pt idx="679">
                <c:v>46092</c:v>
              </c:pt>
              <c:pt idx="680">
                <c:v>46093</c:v>
              </c:pt>
              <c:pt idx="681">
                <c:v>46094</c:v>
              </c:pt>
              <c:pt idx="682">
                <c:v>46097</c:v>
              </c:pt>
              <c:pt idx="683">
                <c:v>46098</c:v>
              </c:pt>
              <c:pt idx="684">
                <c:v>46099</c:v>
              </c:pt>
              <c:pt idx="685">
                <c:v>46100</c:v>
              </c:pt>
              <c:pt idx="686">
                <c:v>46101</c:v>
              </c:pt>
              <c:pt idx="687">
                <c:v>46104</c:v>
              </c:pt>
              <c:pt idx="688">
                <c:v>46105</c:v>
              </c:pt>
              <c:pt idx="689">
                <c:v>46106</c:v>
              </c:pt>
              <c:pt idx="690">
                <c:v>46107</c:v>
              </c:pt>
              <c:pt idx="691">
                <c:v>46108</c:v>
              </c:pt>
              <c:pt idx="692">
                <c:v>46111</c:v>
              </c:pt>
              <c:pt idx="693">
                <c:v>46112</c:v>
              </c:pt>
              <c:pt idx="694">
                <c:v>46113</c:v>
              </c:pt>
              <c:pt idx="695">
                <c:v>46114</c:v>
              </c:pt>
              <c:pt idx="696">
                <c:v>46115</c:v>
              </c:pt>
              <c:pt idx="697">
                <c:v>46118</c:v>
              </c:pt>
              <c:pt idx="698">
                <c:v>46119</c:v>
              </c:pt>
              <c:pt idx="699">
                <c:v>46120</c:v>
              </c:pt>
              <c:pt idx="700">
                <c:v>46121</c:v>
              </c:pt>
              <c:pt idx="701">
                <c:v>46122</c:v>
              </c:pt>
              <c:pt idx="702">
                <c:v>46125</c:v>
              </c:pt>
              <c:pt idx="703">
                <c:v>46126</c:v>
              </c:pt>
              <c:pt idx="704">
                <c:v>46127</c:v>
              </c:pt>
              <c:pt idx="705">
                <c:v>46128</c:v>
              </c:pt>
              <c:pt idx="706">
                <c:v>46129</c:v>
              </c:pt>
              <c:pt idx="707">
                <c:v>46132</c:v>
              </c:pt>
              <c:pt idx="708">
                <c:v>46133</c:v>
              </c:pt>
              <c:pt idx="709">
                <c:v>46134</c:v>
              </c:pt>
              <c:pt idx="710">
                <c:v>46135</c:v>
              </c:pt>
              <c:pt idx="711">
                <c:v>46136</c:v>
              </c:pt>
              <c:pt idx="712">
                <c:v>46139</c:v>
              </c:pt>
              <c:pt idx="713">
                <c:v>46140</c:v>
              </c:pt>
              <c:pt idx="714">
                <c:v>46141</c:v>
              </c:pt>
              <c:pt idx="715">
                <c:v>46142</c:v>
              </c:pt>
              <c:pt idx="716">
                <c:v>46143</c:v>
              </c:pt>
              <c:pt idx="717">
                <c:v>46146</c:v>
              </c:pt>
              <c:pt idx="718">
                <c:v>46147</c:v>
              </c:pt>
              <c:pt idx="719">
                <c:v>46148</c:v>
              </c:pt>
              <c:pt idx="720">
                <c:v>46149</c:v>
              </c:pt>
              <c:pt idx="721">
                <c:v>46150</c:v>
              </c:pt>
              <c:pt idx="722">
                <c:v>46153</c:v>
              </c:pt>
              <c:pt idx="723">
                <c:v>46154</c:v>
              </c:pt>
              <c:pt idx="724">
                <c:v>46155</c:v>
              </c:pt>
              <c:pt idx="725">
                <c:v>46156</c:v>
              </c:pt>
              <c:pt idx="726">
                <c:v>46157</c:v>
              </c:pt>
              <c:pt idx="727">
                <c:v>46160</c:v>
              </c:pt>
              <c:pt idx="728">
                <c:v>46161</c:v>
              </c:pt>
              <c:pt idx="729">
                <c:v>46162</c:v>
              </c:pt>
              <c:pt idx="730">
                <c:v>46163</c:v>
              </c:pt>
              <c:pt idx="731">
                <c:v>46164</c:v>
              </c:pt>
              <c:pt idx="732">
                <c:v>46167</c:v>
              </c:pt>
              <c:pt idx="733">
                <c:v>46168</c:v>
              </c:pt>
              <c:pt idx="734">
                <c:v>46169</c:v>
              </c:pt>
              <c:pt idx="735">
                <c:v>46170</c:v>
              </c:pt>
              <c:pt idx="736">
                <c:v>46171</c:v>
              </c:pt>
              <c:pt idx="737">
                <c:v>46174</c:v>
              </c:pt>
              <c:pt idx="738">
                <c:v>46175</c:v>
              </c:pt>
              <c:pt idx="739">
                <c:v>46176</c:v>
              </c:pt>
              <c:pt idx="740">
                <c:v>46177</c:v>
              </c:pt>
              <c:pt idx="741">
                <c:v>46178</c:v>
              </c:pt>
              <c:pt idx="742">
                <c:v>46181</c:v>
              </c:pt>
              <c:pt idx="743">
                <c:v>46182</c:v>
              </c:pt>
              <c:pt idx="744">
                <c:v>46183</c:v>
              </c:pt>
              <c:pt idx="745">
                <c:v>46184</c:v>
              </c:pt>
              <c:pt idx="746">
                <c:v>46185</c:v>
              </c:pt>
              <c:pt idx="747">
                <c:v>46188</c:v>
              </c:pt>
              <c:pt idx="748">
                <c:v>46189</c:v>
              </c:pt>
              <c:pt idx="749">
                <c:v>46190</c:v>
              </c:pt>
              <c:pt idx="750">
                <c:v>46191</c:v>
              </c:pt>
              <c:pt idx="751">
                <c:v>46192</c:v>
              </c:pt>
              <c:pt idx="752">
                <c:v>46195</c:v>
              </c:pt>
              <c:pt idx="753">
                <c:v>46196</c:v>
              </c:pt>
              <c:pt idx="754">
                <c:v>46197</c:v>
              </c:pt>
              <c:pt idx="755">
                <c:v>46198</c:v>
              </c:pt>
              <c:pt idx="756">
                <c:v>46199</c:v>
              </c:pt>
              <c:pt idx="757">
                <c:v>46202</c:v>
              </c:pt>
              <c:pt idx="758">
                <c:v>46203</c:v>
              </c:pt>
              <c:pt idx="759">
                <c:v>46204</c:v>
              </c:pt>
              <c:pt idx="760">
                <c:v>46205</c:v>
              </c:pt>
              <c:pt idx="761">
                <c:v>46206</c:v>
              </c:pt>
            </c:numLit>
          </c:cat>
          <c:val>
            <c:numLit>
              <c:formatCode>General</c:formatCode>
              <c:ptCount val="762"/>
              <c:pt idx="0">
                <c:v>17.238199999999999</c:v>
              </c:pt>
              <c:pt idx="1">
                <c:v>17.238199999999999</c:v>
              </c:pt>
              <c:pt idx="2">
                <c:v>17.347999999999999</c:v>
              </c:pt>
              <c:pt idx="3">
                <c:v>17.146799999999999</c:v>
              </c:pt>
              <c:pt idx="4">
                <c:v>17.071400000000001</c:v>
              </c:pt>
              <c:pt idx="5">
                <c:v>16.954599999999999</c:v>
              </c:pt>
              <c:pt idx="6">
                <c:v>16.954599999999999</c:v>
              </c:pt>
              <c:pt idx="7">
                <c:v>16.959199999999999</c:v>
              </c:pt>
              <c:pt idx="8">
                <c:v>16.954899999999999</c:v>
              </c:pt>
              <c:pt idx="9">
                <c:v>16.9574</c:v>
              </c:pt>
              <c:pt idx="10">
                <c:v>16.9557</c:v>
              </c:pt>
              <c:pt idx="11">
                <c:v>16.9557</c:v>
              </c:pt>
              <c:pt idx="12">
                <c:v>16.653700000000001</c:v>
              </c:pt>
              <c:pt idx="13">
                <c:v>16.734000000000002</c:v>
              </c:pt>
              <c:pt idx="14">
                <c:v>16.7821</c:v>
              </c:pt>
              <c:pt idx="15">
                <c:v>16.8414</c:v>
              </c:pt>
              <c:pt idx="16">
                <c:v>16.8414</c:v>
              </c:pt>
              <c:pt idx="17">
                <c:v>16.7165</c:v>
              </c:pt>
              <c:pt idx="18">
                <c:v>16.705300000000001</c:v>
              </c:pt>
              <c:pt idx="19">
                <c:v>16.683199999999999</c:v>
              </c:pt>
              <c:pt idx="20">
                <c:v>16.6401</c:v>
              </c:pt>
              <c:pt idx="21">
                <c:v>16.6401</c:v>
              </c:pt>
              <c:pt idx="22">
                <c:v>16.474599999999999</c:v>
              </c:pt>
              <c:pt idx="23">
                <c:v>16.4419</c:v>
              </c:pt>
              <c:pt idx="24">
                <c:v>16.5136</c:v>
              </c:pt>
              <c:pt idx="25">
                <c:v>16.657</c:v>
              </c:pt>
              <c:pt idx="26">
                <c:v>16.657</c:v>
              </c:pt>
              <c:pt idx="27">
                <c:v>16.6678</c:v>
              </c:pt>
              <c:pt idx="28">
                <c:v>16.620999999999999</c:v>
              </c:pt>
              <c:pt idx="29">
                <c:v>16.677499999999998</c:v>
              </c:pt>
              <c:pt idx="30">
                <c:v>16.708200000000001</c:v>
              </c:pt>
              <c:pt idx="31">
                <c:v>16.708200000000001</c:v>
              </c:pt>
              <c:pt idx="32">
                <c:v>16.630400000000002</c:v>
              </c:pt>
              <c:pt idx="33">
                <c:v>16.5898</c:v>
              </c:pt>
              <c:pt idx="34">
                <c:v>16.5288</c:v>
              </c:pt>
              <c:pt idx="35">
                <c:v>16.477900000000002</c:v>
              </c:pt>
              <c:pt idx="36">
                <c:v>16.477900000000002</c:v>
              </c:pt>
              <c:pt idx="37">
                <c:v>16.301200000000001</c:v>
              </c:pt>
              <c:pt idx="38">
                <c:v>16.378499999999999</c:v>
              </c:pt>
              <c:pt idx="39">
                <c:v>16.3718</c:v>
              </c:pt>
              <c:pt idx="40">
                <c:v>16.3718</c:v>
              </c:pt>
              <c:pt idx="41">
                <c:v>16.3718</c:v>
              </c:pt>
              <c:pt idx="42">
                <c:v>16.187000000000001</c:v>
              </c:pt>
              <c:pt idx="43">
                <c:v>16.205300000000001</c:v>
              </c:pt>
              <c:pt idx="44">
                <c:v>16.16</c:v>
              </c:pt>
              <c:pt idx="45">
                <c:v>16.018699999999999</c:v>
              </c:pt>
              <c:pt idx="46">
                <c:v>16.018699999999999</c:v>
              </c:pt>
              <c:pt idx="47">
                <c:v>15.650399999999999</c:v>
              </c:pt>
              <c:pt idx="48">
                <c:v>15.7037</c:v>
              </c:pt>
              <c:pt idx="49">
                <c:v>15.5146</c:v>
              </c:pt>
              <c:pt idx="50">
                <c:v>15.659000000000001</c:v>
              </c:pt>
              <c:pt idx="51">
                <c:v>15.659000000000001</c:v>
              </c:pt>
              <c:pt idx="52">
                <c:v>15.7433</c:v>
              </c:pt>
              <c:pt idx="53">
                <c:v>16.3292</c:v>
              </c:pt>
              <c:pt idx="54">
                <c:v>15.076700000000001</c:v>
              </c:pt>
              <c:pt idx="55">
                <c:v>15.0886</c:v>
              </c:pt>
              <c:pt idx="56">
                <c:v>15.0886</c:v>
              </c:pt>
              <c:pt idx="57">
                <c:v>14.928599999999999</c:v>
              </c:pt>
              <c:pt idx="58">
                <c:v>14.737399999999999</c:v>
              </c:pt>
              <c:pt idx="59">
                <c:v>14.7155</c:v>
              </c:pt>
              <c:pt idx="60">
                <c:v>14.4809</c:v>
              </c:pt>
              <c:pt idx="61">
                <c:v>14.4809</c:v>
              </c:pt>
              <c:pt idx="62">
                <c:v>14.418799999999999</c:v>
              </c:pt>
              <c:pt idx="63">
                <c:v>14.6517</c:v>
              </c:pt>
              <c:pt idx="64">
                <c:v>14.5236</c:v>
              </c:pt>
              <c:pt idx="65">
                <c:v>14.711</c:v>
              </c:pt>
              <c:pt idx="66">
                <c:v>14.711</c:v>
              </c:pt>
              <c:pt idx="67">
                <c:v>14.916399999999999</c:v>
              </c:pt>
              <c:pt idx="68">
                <c:v>14.817600000000001</c:v>
              </c:pt>
              <c:pt idx="69">
                <c:v>14.742800000000001</c:v>
              </c:pt>
              <c:pt idx="70">
                <c:v>14.8452</c:v>
              </c:pt>
              <c:pt idx="71">
                <c:v>14.8452</c:v>
              </c:pt>
              <c:pt idx="72">
                <c:v>14.707700000000001</c:v>
              </c:pt>
              <c:pt idx="73">
                <c:v>14.5444</c:v>
              </c:pt>
              <c:pt idx="74">
                <c:v>14.766</c:v>
              </c:pt>
              <c:pt idx="75">
                <c:v>14.7898</c:v>
              </c:pt>
              <c:pt idx="76">
                <c:v>14.7898</c:v>
              </c:pt>
              <c:pt idx="77">
                <c:v>14.690899999999999</c:v>
              </c:pt>
              <c:pt idx="78">
                <c:v>14.7286</c:v>
              </c:pt>
              <c:pt idx="79">
                <c:v>14.748100000000001</c:v>
              </c:pt>
              <c:pt idx="80">
                <c:v>14.750299999999999</c:v>
              </c:pt>
              <c:pt idx="81">
                <c:v>14.750299999999999</c:v>
              </c:pt>
              <c:pt idx="82">
                <c:v>14.6692</c:v>
              </c:pt>
              <c:pt idx="83">
                <c:v>14.674300000000001</c:v>
              </c:pt>
              <c:pt idx="84">
                <c:v>14.6052</c:v>
              </c:pt>
              <c:pt idx="85">
                <c:v>14.759600000000001</c:v>
              </c:pt>
              <c:pt idx="86">
                <c:v>14.759600000000001</c:v>
              </c:pt>
              <c:pt idx="87">
                <c:v>14.651199999999999</c:v>
              </c:pt>
              <c:pt idx="88">
                <c:v>14.6814</c:v>
              </c:pt>
              <c:pt idx="89">
                <c:v>14.694100000000001</c:v>
              </c:pt>
              <c:pt idx="90">
                <c:v>14.7013</c:v>
              </c:pt>
              <c:pt idx="91">
                <c:v>14.7013</c:v>
              </c:pt>
              <c:pt idx="92">
                <c:v>14.837400000000001</c:v>
              </c:pt>
              <c:pt idx="93">
                <c:v>14.9961</c:v>
              </c:pt>
              <c:pt idx="94">
                <c:v>15.0654</c:v>
              </c:pt>
              <c:pt idx="95">
                <c:v>15.0526</c:v>
              </c:pt>
              <c:pt idx="96">
                <c:v>15.0526</c:v>
              </c:pt>
              <c:pt idx="97">
                <c:v>15.0526</c:v>
              </c:pt>
              <c:pt idx="98">
                <c:v>15.0526</c:v>
              </c:pt>
              <c:pt idx="99">
                <c:v>15.2492</c:v>
              </c:pt>
              <c:pt idx="100">
                <c:v>15.234</c:v>
              </c:pt>
              <c:pt idx="101">
                <c:v>15.234</c:v>
              </c:pt>
              <c:pt idx="102">
                <c:v>15.044600000000001</c:v>
              </c:pt>
              <c:pt idx="103">
                <c:v>14.8621</c:v>
              </c:pt>
              <c:pt idx="104">
                <c:v>15.008800000000001</c:v>
              </c:pt>
              <c:pt idx="105">
                <c:v>15.086499999999999</c:v>
              </c:pt>
              <c:pt idx="106">
                <c:v>15.086499999999999</c:v>
              </c:pt>
              <c:pt idx="107">
                <c:v>15.086499999999999</c:v>
              </c:pt>
              <c:pt idx="108">
                <c:v>15.3612</c:v>
              </c:pt>
              <c:pt idx="109">
                <c:v>15.3988</c:v>
              </c:pt>
              <c:pt idx="110">
                <c:v>15.4427</c:v>
              </c:pt>
              <c:pt idx="111">
                <c:v>15.4427</c:v>
              </c:pt>
              <c:pt idx="112">
                <c:v>15.692299999999999</c:v>
              </c:pt>
              <c:pt idx="113">
                <c:v>15.851000000000001</c:v>
              </c:pt>
              <c:pt idx="114">
                <c:v>15.792899999999999</c:v>
              </c:pt>
              <c:pt idx="115">
                <c:v>15.9862</c:v>
              </c:pt>
              <c:pt idx="116">
                <c:v>15.9862</c:v>
              </c:pt>
              <c:pt idx="117">
                <c:v>16.145299999999999</c:v>
              </c:pt>
              <c:pt idx="118">
                <c:v>16.098099999999999</c:v>
              </c:pt>
              <c:pt idx="119">
                <c:v>16.0642</c:v>
              </c:pt>
              <c:pt idx="120">
                <c:v>16.012799999999999</c:v>
              </c:pt>
              <c:pt idx="121">
                <c:v>16.012799999999999</c:v>
              </c:pt>
              <c:pt idx="122">
                <c:v>16.177800000000001</c:v>
              </c:pt>
              <c:pt idx="123">
                <c:v>16.272600000000001</c:v>
              </c:pt>
              <c:pt idx="124">
                <c:v>16.335999999999999</c:v>
              </c:pt>
              <c:pt idx="125">
                <c:v>16.351700000000001</c:v>
              </c:pt>
              <c:pt idx="126">
                <c:v>16.351700000000001</c:v>
              </c:pt>
              <c:pt idx="127">
                <c:v>16.295000000000002</c:v>
              </c:pt>
              <c:pt idx="128">
                <c:v>16.3505</c:v>
              </c:pt>
              <c:pt idx="129">
                <c:v>16.156300000000002</c:v>
              </c:pt>
              <c:pt idx="130">
                <c:v>16.160799999999998</c:v>
              </c:pt>
              <c:pt idx="131">
                <c:v>16.160799999999998</c:v>
              </c:pt>
              <c:pt idx="132">
                <c:v>16.232900000000001</c:v>
              </c:pt>
              <c:pt idx="133">
                <c:v>16.238</c:v>
              </c:pt>
              <c:pt idx="134">
                <c:v>16.2683</c:v>
              </c:pt>
              <c:pt idx="135">
                <c:v>16.2683</c:v>
              </c:pt>
              <c:pt idx="136">
                <c:v>16.2683</c:v>
              </c:pt>
              <c:pt idx="137">
                <c:v>16.526700000000002</c:v>
              </c:pt>
              <c:pt idx="138">
                <c:v>16.462199999999999</c:v>
              </c:pt>
              <c:pt idx="139">
                <c:v>16.391100000000002</c:v>
              </c:pt>
              <c:pt idx="140">
                <c:v>16.380099999999999</c:v>
              </c:pt>
              <c:pt idx="141">
                <c:v>16.380099999999999</c:v>
              </c:pt>
              <c:pt idx="142">
                <c:v>16.422599999999999</c:v>
              </c:pt>
              <c:pt idx="143">
                <c:v>16.514199999999999</c:v>
              </c:pt>
              <c:pt idx="144">
                <c:v>16.585699999999999</c:v>
              </c:pt>
              <c:pt idx="145">
                <c:v>16.526599999999998</c:v>
              </c:pt>
              <c:pt idx="146">
                <c:v>16.526599999999998</c:v>
              </c:pt>
              <c:pt idx="147">
                <c:v>16.526599999999998</c:v>
              </c:pt>
              <c:pt idx="148">
                <c:v>16.610199999999999</c:v>
              </c:pt>
              <c:pt idx="149">
                <c:v>16.541</c:v>
              </c:pt>
              <c:pt idx="150">
                <c:v>16.591799999999999</c:v>
              </c:pt>
              <c:pt idx="151">
                <c:v>16.591799999999999</c:v>
              </c:pt>
              <c:pt idx="152">
                <c:v>16.593299999999999</c:v>
              </c:pt>
              <c:pt idx="153">
                <c:v>16.575900000000001</c:v>
              </c:pt>
              <c:pt idx="154">
                <c:v>16.459199999999999</c:v>
              </c:pt>
              <c:pt idx="155">
                <c:v>17.133500000000002</c:v>
              </c:pt>
              <c:pt idx="156">
                <c:v>17.133500000000002</c:v>
              </c:pt>
              <c:pt idx="157">
                <c:v>17.255099999999999</c:v>
              </c:pt>
              <c:pt idx="158">
                <c:v>17.317399999999999</c:v>
              </c:pt>
              <c:pt idx="159">
                <c:v>17.255700000000001</c:v>
              </c:pt>
              <c:pt idx="160">
                <c:v>17.2179</c:v>
              </c:pt>
              <c:pt idx="161">
                <c:v>17.2179</c:v>
              </c:pt>
              <c:pt idx="162">
                <c:v>17.1568</c:v>
              </c:pt>
              <c:pt idx="163">
                <c:v>17.081700000000001</c:v>
              </c:pt>
              <c:pt idx="164">
                <c:v>17.101500000000001</c:v>
              </c:pt>
              <c:pt idx="165">
                <c:v>17.175000000000001</c:v>
              </c:pt>
              <c:pt idx="166">
                <c:v>17.175000000000001</c:v>
              </c:pt>
              <c:pt idx="167">
                <c:v>17.146799999999999</c:v>
              </c:pt>
              <c:pt idx="168">
                <c:v>17.134699999999999</c:v>
              </c:pt>
              <c:pt idx="169">
                <c:v>17.104299999999999</c:v>
              </c:pt>
              <c:pt idx="170">
                <c:v>17.1236</c:v>
              </c:pt>
              <c:pt idx="171">
                <c:v>17.1236</c:v>
              </c:pt>
              <c:pt idx="172">
                <c:v>17.2</c:v>
              </c:pt>
              <c:pt idx="173">
                <c:v>17.2348</c:v>
              </c:pt>
              <c:pt idx="174">
                <c:v>16.946300000000001</c:v>
              </c:pt>
              <c:pt idx="175">
                <c:v>16.946300000000001</c:v>
              </c:pt>
              <c:pt idx="176">
                <c:v>16.946300000000001</c:v>
              </c:pt>
              <c:pt idx="177">
                <c:v>16.651599999999998</c:v>
              </c:pt>
              <c:pt idx="178">
                <c:v>16.651599999999998</c:v>
              </c:pt>
              <c:pt idx="179">
                <c:v>16.651599999999998</c:v>
              </c:pt>
              <c:pt idx="180">
                <c:v>16.651599999999998</c:v>
              </c:pt>
              <c:pt idx="181">
                <c:v>16.651599999999998</c:v>
              </c:pt>
              <c:pt idx="182">
                <c:v>16.4373</c:v>
              </c:pt>
              <c:pt idx="183">
                <c:v>16.337599999999998</c:v>
              </c:pt>
              <c:pt idx="184">
                <c:v>16.187899999999999</c:v>
              </c:pt>
              <c:pt idx="185">
                <c:v>16.395700000000001</c:v>
              </c:pt>
              <c:pt idx="186">
                <c:v>16.395700000000001</c:v>
              </c:pt>
              <c:pt idx="187">
                <c:v>16.570699999999999</c:v>
              </c:pt>
              <c:pt idx="188">
                <c:v>16.585799999999999</c:v>
              </c:pt>
              <c:pt idx="189">
                <c:v>16.4818</c:v>
              </c:pt>
              <c:pt idx="190">
                <c:v>16.3567</c:v>
              </c:pt>
              <c:pt idx="191">
                <c:v>16.3567</c:v>
              </c:pt>
              <c:pt idx="192">
                <c:v>16.349399999999999</c:v>
              </c:pt>
              <c:pt idx="193">
                <c:v>16.4099</c:v>
              </c:pt>
              <c:pt idx="194">
                <c:v>16.3537</c:v>
              </c:pt>
              <c:pt idx="195">
                <c:v>16.375800000000002</c:v>
              </c:pt>
              <c:pt idx="196">
                <c:v>16.375800000000002</c:v>
              </c:pt>
              <c:pt idx="197">
                <c:v>16.349399999999999</c:v>
              </c:pt>
              <c:pt idx="198">
                <c:v>16.334900000000001</c:v>
              </c:pt>
              <c:pt idx="199">
                <c:v>16.421900000000001</c:v>
              </c:pt>
              <c:pt idx="200">
                <c:v>16.467199999999998</c:v>
              </c:pt>
              <c:pt idx="201">
                <c:v>16.467199999999998</c:v>
              </c:pt>
              <c:pt idx="202">
                <c:v>16.686</c:v>
              </c:pt>
              <c:pt idx="203">
                <c:v>16.713799999999999</c:v>
              </c:pt>
              <c:pt idx="204">
                <c:v>16.960799999999999</c:v>
              </c:pt>
              <c:pt idx="205">
                <c:v>16.916699999999999</c:v>
              </c:pt>
              <c:pt idx="206">
                <c:v>16.916699999999999</c:v>
              </c:pt>
              <c:pt idx="207">
                <c:v>16.866099999999999</c:v>
              </c:pt>
              <c:pt idx="208">
                <c:v>16.827300000000001</c:v>
              </c:pt>
              <c:pt idx="209">
                <c:v>16.8475</c:v>
              </c:pt>
              <c:pt idx="210">
                <c:v>16.783300000000001</c:v>
              </c:pt>
              <c:pt idx="211">
                <c:v>16.783300000000001</c:v>
              </c:pt>
              <c:pt idx="212">
                <c:v>16.663799999999998</c:v>
              </c:pt>
              <c:pt idx="213">
                <c:v>16.6038</c:v>
              </c:pt>
              <c:pt idx="214">
                <c:v>16.6722</c:v>
              </c:pt>
              <c:pt idx="215">
                <c:v>16.898199999999999</c:v>
              </c:pt>
              <c:pt idx="216">
                <c:v>16.898199999999999</c:v>
              </c:pt>
              <c:pt idx="217">
                <c:v>16.7866</c:v>
              </c:pt>
              <c:pt idx="218">
                <c:v>16.840900000000001</c:v>
              </c:pt>
              <c:pt idx="219">
                <c:v>16.8918</c:v>
              </c:pt>
              <c:pt idx="220">
                <c:v>16.874500000000001</c:v>
              </c:pt>
              <c:pt idx="221">
                <c:v>16.874500000000001</c:v>
              </c:pt>
              <c:pt idx="222">
                <c:v>16.895299999999999</c:v>
              </c:pt>
              <c:pt idx="223">
                <c:v>16.859400000000001</c:v>
              </c:pt>
              <c:pt idx="224">
                <c:v>16.831499999999998</c:v>
              </c:pt>
              <c:pt idx="225">
                <c:v>16.827999999999999</c:v>
              </c:pt>
              <c:pt idx="226">
                <c:v>16.827999999999999</c:v>
              </c:pt>
              <c:pt idx="227">
                <c:v>16.827999999999999</c:v>
              </c:pt>
              <c:pt idx="228">
                <c:v>16.827999999999999</c:v>
              </c:pt>
              <c:pt idx="229">
                <c:v>16.738700000000001</c:v>
              </c:pt>
              <c:pt idx="230">
                <c:v>16.8323</c:v>
              </c:pt>
              <c:pt idx="231">
                <c:v>16.8323</c:v>
              </c:pt>
              <c:pt idx="232">
                <c:v>16.797999999999998</c:v>
              </c:pt>
              <c:pt idx="233">
                <c:v>16.7882</c:v>
              </c:pt>
              <c:pt idx="234">
                <c:v>16.6327</c:v>
              </c:pt>
              <c:pt idx="235">
                <c:v>16.7683</c:v>
              </c:pt>
              <c:pt idx="236">
                <c:v>16.7683</c:v>
              </c:pt>
              <c:pt idx="237">
                <c:v>16.632100000000001</c:v>
              </c:pt>
              <c:pt idx="238">
                <c:v>16.606999999999999</c:v>
              </c:pt>
              <c:pt idx="239">
                <c:v>16.657499999999999</c:v>
              </c:pt>
              <c:pt idx="240">
                <c:v>16.7148</c:v>
              </c:pt>
              <c:pt idx="241">
                <c:v>16.7148</c:v>
              </c:pt>
              <c:pt idx="242">
                <c:v>16.867000000000001</c:v>
              </c:pt>
              <c:pt idx="243">
                <c:v>16.969100000000001</c:v>
              </c:pt>
              <c:pt idx="244">
                <c:v>16.9114</c:v>
              </c:pt>
              <c:pt idx="245">
                <c:v>16.986000000000001</c:v>
              </c:pt>
              <c:pt idx="246">
                <c:v>16.986000000000001</c:v>
              </c:pt>
              <c:pt idx="247">
                <c:v>17.1021</c:v>
              </c:pt>
              <c:pt idx="248">
                <c:v>17.068000000000001</c:v>
              </c:pt>
              <c:pt idx="249">
                <c:v>17.074300000000001</c:v>
              </c:pt>
              <c:pt idx="250">
                <c:v>17.040500000000002</c:v>
              </c:pt>
              <c:pt idx="251">
                <c:v>17.040500000000002</c:v>
              </c:pt>
              <c:pt idx="252">
                <c:v>17.051500000000001</c:v>
              </c:pt>
              <c:pt idx="253">
                <c:v>16.954499999999999</c:v>
              </c:pt>
              <c:pt idx="254">
                <c:v>17.000900000000001</c:v>
              </c:pt>
              <c:pt idx="255">
                <c:v>16.977799999999998</c:v>
              </c:pt>
              <c:pt idx="256">
                <c:v>16.977799999999998</c:v>
              </c:pt>
              <c:pt idx="257">
                <c:v>17.114999999999998</c:v>
              </c:pt>
              <c:pt idx="258">
                <c:v>17.094999999999999</c:v>
              </c:pt>
              <c:pt idx="259">
                <c:v>17.359000000000002</c:v>
              </c:pt>
              <c:pt idx="260">
                <c:v>17.264299999999999</c:v>
              </c:pt>
              <c:pt idx="261">
                <c:v>17.264299999999999</c:v>
              </c:pt>
              <c:pt idx="262">
                <c:v>16.569800000000001</c:v>
              </c:pt>
              <c:pt idx="263">
                <c:v>16.730499999999999</c:v>
              </c:pt>
              <c:pt idx="264">
                <c:v>16.810199999999998</c:v>
              </c:pt>
              <c:pt idx="265">
                <c:v>16.7712</c:v>
              </c:pt>
              <c:pt idx="266">
                <c:v>16.7712</c:v>
              </c:pt>
              <c:pt idx="267">
                <c:v>16.726900000000001</c:v>
              </c:pt>
              <c:pt idx="268">
                <c:v>16.583200000000001</c:v>
              </c:pt>
              <c:pt idx="269">
                <c:v>16.854700000000001</c:v>
              </c:pt>
              <c:pt idx="270">
                <c:v>16.8963</c:v>
              </c:pt>
              <c:pt idx="271">
                <c:v>16.8963</c:v>
              </c:pt>
              <c:pt idx="272">
                <c:v>16.892499999999998</c:v>
              </c:pt>
              <c:pt idx="273">
                <c:v>16.842199999999998</c:v>
              </c:pt>
              <c:pt idx="274">
                <c:v>16.867899999999999</c:v>
              </c:pt>
              <c:pt idx="275">
                <c:v>16.932500000000001</c:v>
              </c:pt>
              <c:pt idx="276">
                <c:v>16.932500000000001</c:v>
              </c:pt>
              <c:pt idx="277">
                <c:v>16.945599999999999</c:v>
              </c:pt>
              <c:pt idx="278">
                <c:v>17.018999999999998</c:v>
              </c:pt>
              <c:pt idx="279">
                <c:v>16.9482</c:v>
              </c:pt>
              <c:pt idx="280">
                <c:v>16.9909</c:v>
              </c:pt>
              <c:pt idx="281">
                <c:v>16.9909</c:v>
              </c:pt>
              <c:pt idx="282">
                <c:v>16.918600000000001</c:v>
              </c:pt>
              <c:pt idx="283">
                <c:v>16.955300000000001</c:v>
              </c:pt>
              <c:pt idx="284">
                <c:v>16.880199999999999</c:v>
              </c:pt>
              <c:pt idx="285">
                <c:v>16.9178</c:v>
              </c:pt>
              <c:pt idx="286">
                <c:v>16.9178</c:v>
              </c:pt>
              <c:pt idx="287">
                <c:v>16.866099999999999</c:v>
              </c:pt>
              <c:pt idx="288">
                <c:v>16.948399999999999</c:v>
              </c:pt>
              <c:pt idx="289">
                <c:v>16.7486</c:v>
              </c:pt>
              <c:pt idx="290">
                <c:v>16.781600000000001</c:v>
              </c:pt>
              <c:pt idx="291">
                <c:v>16.781600000000001</c:v>
              </c:pt>
              <c:pt idx="292">
                <c:v>16.829499999999999</c:v>
              </c:pt>
              <c:pt idx="293">
                <c:v>16.834299999999999</c:v>
              </c:pt>
              <c:pt idx="294">
                <c:v>16.835100000000001</c:v>
              </c:pt>
              <c:pt idx="295">
                <c:v>16.951599999999999</c:v>
              </c:pt>
              <c:pt idx="296">
                <c:v>16.951599999999999</c:v>
              </c:pt>
              <c:pt idx="297">
                <c:v>16.874600000000001</c:v>
              </c:pt>
              <c:pt idx="298">
                <c:v>16.901900000000001</c:v>
              </c:pt>
              <c:pt idx="299">
                <c:v>17.0122</c:v>
              </c:pt>
              <c:pt idx="300">
                <c:v>17.012599999999999</c:v>
              </c:pt>
              <c:pt idx="301">
                <c:v>17.012599999999999</c:v>
              </c:pt>
              <c:pt idx="302">
                <c:v>16.868300000000001</c:v>
              </c:pt>
              <c:pt idx="303">
                <c:v>16.874600000000001</c:v>
              </c:pt>
              <c:pt idx="304">
                <c:v>16.668199999999999</c:v>
              </c:pt>
              <c:pt idx="305">
                <c:v>16.541599999999999</c:v>
              </c:pt>
              <c:pt idx="306">
                <c:v>16.541599999999999</c:v>
              </c:pt>
              <c:pt idx="307">
                <c:v>16.4758</c:v>
              </c:pt>
              <c:pt idx="308">
                <c:v>16.574000000000002</c:v>
              </c:pt>
              <c:pt idx="309">
                <c:v>16.551500000000001</c:v>
              </c:pt>
              <c:pt idx="310">
                <c:v>16.582599999999999</c:v>
              </c:pt>
              <c:pt idx="311">
                <c:v>16.582599999999999</c:v>
              </c:pt>
              <c:pt idx="312">
                <c:v>16.5166</c:v>
              </c:pt>
              <c:pt idx="313">
                <c:v>16.5975</c:v>
              </c:pt>
              <c:pt idx="314">
                <c:v>16.627300000000002</c:v>
              </c:pt>
              <c:pt idx="315">
                <c:v>16.598500000000001</c:v>
              </c:pt>
              <c:pt idx="316">
                <c:v>16.598500000000001</c:v>
              </c:pt>
              <c:pt idx="317">
                <c:v>16.287199999999999</c:v>
              </c:pt>
              <c:pt idx="318">
                <c:v>16.2562</c:v>
              </c:pt>
              <c:pt idx="319">
                <c:v>16.1601</c:v>
              </c:pt>
              <c:pt idx="320">
                <c:v>16.103899999999999</c:v>
              </c:pt>
              <c:pt idx="321">
                <c:v>16.103899999999999</c:v>
              </c:pt>
              <c:pt idx="322">
                <c:v>16.381599999999999</c:v>
              </c:pt>
              <c:pt idx="323">
                <c:v>16.353400000000001</c:v>
              </c:pt>
              <c:pt idx="324">
                <c:v>16.410900000000002</c:v>
              </c:pt>
              <c:pt idx="325">
                <c:v>16.4681</c:v>
              </c:pt>
              <c:pt idx="326">
                <c:v>16.4681</c:v>
              </c:pt>
              <c:pt idx="327">
                <c:v>16.4695</c:v>
              </c:pt>
              <c:pt idx="328">
                <c:v>16.503599999999999</c:v>
              </c:pt>
              <c:pt idx="329">
                <c:v>16.585100000000001</c:v>
              </c:pt>
              <c:pt idx="330">
                <c:v>16.557300000000001</c:v>
              </c:pt>
              <c:pt idx="331">
                <c:v>16.557300000000001</c:v>
              </c:pt>
              <c:pt idx="332">
                <c:v>16.726400000000002</c:v>
              </c:pt>
              <c:pt idx="333">
                <c:v>16.725100000000001</c:v>
              </c:pt>
              <c:pt idx="334">
                <c:v>16.846699999999998</c:v>
              </c:pt>
              <c:pt idx="335">
                <c:v>16.868200000000002</c:v>
              </c:pt>
              <c:pt idx="336">
                <c:v>16.868200000000002</c:v>
              </c:pt>
              <c:pt idx="337">
                <c:v>16.9922</c:v>
              </c:pt>
              <c:pt idx="338">
                <c:v>17.026199999999999</c:v>
              </c:pt>
              <c:pt idx="339">
                <c:v>17.017800000000001</c:v>
              </c:pt>
              <c:pt idx="340">
                <c:v>16.925899999999999</c:v>
              </c:pt>
              <c:pt idx="341">
                <c:v>16.925899999999999</c:v>
              </c:pt>
              <c:pt idx="342">
                <c:v>16.7653</c:v>
              </c:pt>
              <c:pt idx="343">
                <c:v>16.788</c:v>
              </c:pt>
              <c:pt idx="344">
                <c:v>16.723500000000001</c:v>
              </c:pt>
              <c:pt idx="345">
                <c:v>16.762499999999999</c:v>
              </c:pt>
              <c:pt idx="346">
                <c:v>16.762499999999999</c:v>
              </c:pt>
              <c:pt idx="347">
                <c:v>16.752600000000001</c:v>
              </c:pt>
              <c:pt idx="348">
                <c:v>16.760899999999999</c:v>
              </c:pt>
              <c:pt idx="349">
                <c:v>16.8339</c:v>
              </c:pt>
              <c:pt idx="350">
                <c:v>16.867999999999999</c:v>
              </c:pt>
              <c:pt idx="351">
                <c:v>16.867999999999999</c:v>
              </c:pt>
              <c:pt idx="352">
                <c:v>16.905799999999999</c:v>
              </c:pt>
              <c:pt idx="353">
                <c:v>16.886500000000002</c:v>
              </c:pt>
              <c:pt idx="354">
                <c:v>16.914400000000001</c:v>
              </c:pt>
              <c:pt idx="355">
                <c:v>16.939599999999999</c:v>
              </c:pt>
              <c:pt idx="356">
                <c:v>16.939599999999999</c:v>
              </c:pt>
              <c:pt idx="357">
                <c:v>16.836500000000001</c:v>
              </c:pt>
              <c:pt idx="358">
                <c:v>16.8125</c:v>
              </c:pt>
              <c:pt idx="359">
                <c:v>16.846900000000002</c:v>
              </c:pt>
              <c:pt idx="360">
                <c:v>16.847899999999999</c:v>
              </c:pt>
              <c:pt idx="361">
                <c:v>16.847899999999999</c:v>
              </c:pt>
              <c:pt idx="362">
                <c:v>16.884699999999999</c:v>
              </c:pt>
              <c:pt idx="363">
                <c:v>16.9297</c:v>
              </c:pt>
              <c:pt idx="364">
                <c:v>16.993600000000001</c:v>
              </c:pt>
              <c:pt idx="365">
                <c:v>16.986000000000001</c:v>
              </c:pt>
              <c:pt idx="366">
                <c:v>16.986000000000001</c:v>
              </c:pt>
              <c:pt idx="367">
                <c:v>17.0274</c:v>
              </c:pt>
              <c:pt idx="368">
                <c:v>17.0501</c:v>
              </c:pt>
              <c:pt idx="369">
                <c:v>17.0501</c:v>
              </c:pt>
              <c:pt idx="370">
                <c:v>17.0501</c:v>
              </c:pt>
              <c:pt idx="371">
                <c:v>17.0501</c:v>
              </c:pt>
              <c:pt idx="372">
                <c:v>17.092500000000001</c:v>
              </c:pt>
              <c:pt idx="373">
                <c:v>17.214099999999998</c:v>
              </c:pt>
              <c:pt idx="374">
                <c:v>17.299700000000001</c:v>
              </c:pt>
              <c:pt idx="375">
                <c:v>17.406300000000002</c:v>
              </c:pt>
              <c:pt idx="376">
                <c:v>17.406300000000002</c:v>
              </c:pt>
              <c:pt idx="377">
                <c:v>17.209700000000002</c:v>
              </c:pt>
              <c:pt idx="378">
                <c:v>17.338699999999999</c:v>
              </c:pt>
              <c:pt idx="379">
                <c:v>17.408899999999999</c:v>
              </c:pt>
              <c:pt idx="380">
                <c:v>17.4207</c:v>
              </c:pt>
              <c:pt idx="381">
                <c:v>17.4207</c:v>
              </c:pt>
              <c:pt idx="382">
                <c:v>17.527699999999999</c:v>
              </c:pt>
              <c:pt idx="383">
                <c:v>17.629200000000001</c:v>
              </c:pt>
              <c:pt idx="384">
                <c:v>17.800799999999999</c:v>
              </c:pt>
              <c:pt idx="385">
                <c:v>17.8215</c:v>
              </c:pt>
              <c:pt idx="386">
                <c:v>17.8215</c:v>
              </c:pt>
              <c:pt idx="387">
                <c:v>18.3186</c:v>
              </c:pt>
              <c:pt idx="388">
                <c:v>17.310400000000001</c:v>
              </c:pt>
              <c:pt idx="389">
                <c:v>17.1447</c:v>
              </c:pt>
              <c:pt idx="390">
                <c:v>17.1447</c:v>
              </c:pt>
              <c:pt idx="391">
                <c:v>17.1447</c:v>
              </c:pt>
              <c:pt idx="392">
                <c:v>17.4438</c:v>
              </c:pt>
              <c:pt idx="393">
                <c:v>17.5336</c:v>
              </c:pt>
              <c:pt idx="394">
                <c:v>17.5184</c:v>
              </c:pt>
              <c:pt idx="395">
                <c:v>17.422799999999999</c:v>
              </c:pt>
              <c:pt idx="396">
                <c:v>17.422799999999999</c:v>
              </c:pt>
              <c:pt idx="397">
                <c:v>17.510999999999999</c:v>
              </c:pt>
              <c:pt idx="398">
                <c:v>17.5318</c:v>
              </c:pt>
              <c:pt idx="399">
                <c:v>17.598800000000001</c:v>
              </c:pt>
              <c:pt idx="400">
                <c:v>17.6691</c:v>
              </c:pt>
              <c:pt idx="401">
                <c:v>17.6691</c:v>
              </c:pt>
              <c:pt idx="402">
                <c:v>17.657299999999999</c:v>
              </c:pt>
              <c:pt idx="403">
                <c:v>17.793299999999999</c:v>
              </c:pt>
              <c:pt idx="404">
                <c:v>17.849699999999999</c:v>
              </c:pt>
              <c:pt idx="405">
                <c:v>18.009599999999999</c:v>
              </c:pt>
              <c:pt idx="406">
                <c:v>18.009599999999999</c:v>
              </c:pt>
              <c:pt idx="407">
                <c:v>17.915600000000001</c:v>
              </c:pt>
              <c:pt idx="408">
                <c:v>17.915600000000001</c:v>
              </c:pt>
              <c:pt idx="409">
                <c:v>17.915600000000001</c:v>
              </c:pt>
              <c:pt idx="410">
                <c:v>17.915600000000001</c:v>
              </c:pt>
              <c:pt idx="411">
                <c:v>17.915600000000001</c:v>
              </c:pt>
              <c:pt idx="412">
                <c:v>18.197099999999999</c:v>
              </c:pt>
              <c:pt idx="413">
                <c:v>18.1692</c:v>
              </c:pt>
              <c:pt idx="414">
                <c:v>18.102900000000002</c:v>
              </c:pt>
              <c:pt idx="415">
                <c:v>18.029599999999999</c:v>
              </c:pt>
              <c:pt idx="416">
                <c:v>18.029599999999999</c:v>
              </c:pt>
              <c:pt idx="417">
                <c:v>17.946000000000002</c:v>
              </c:pt>
              <c:pt idx="418">
                <c:v>17.7806</c:v>
              </c:pt>
              <c:pt idx="419">
                <c:v>17.771699999999999</c:v>
              </c:pt>
              <c:pt idx="420">
                <c:v>17.6739</c:v>
              </c:pt>
              <c:pt idx="421">
                <c:v>17.6739</c:v>
              </c:pt>
              <c:pt idx="422">
                <c:v>17.542000000000002</c:v>
              </c:pt>
              <c:pt idx="423">
                <c:v>17.662700000000001</c:v>
              </c:pt>
              <c:pt idx="424">
                <c:v>17.7179</c:v>
              </c:pt>
              <c:pt idx="425">
                <c:v>17.8704</c:v>
              </c:pt>
              <c:pt idx="426">
                <c:v>17.8704</c:v>
              </c:pt>
              <c:pt idx="427">
                <c:v>18.101400000000002</c:v>
              </c:pt>
              <c:pt idx="428">
                <c:v>18.219799999999999</c:v>
              </c:pt>
              <c:pt idx="429">
                <c:v>18.1069</c:v>
              </c:pt>
              <c:pt idx="430">
                <c:v>18.086200000000002</c:v>
              </c:pt>
              <c:pt idx="431">
                <c:v>18.086200000000002</c:v>
              </c:pt>
              <c:pt idx="432">
                <c:v>18.086200000000002</c:v>
              </c:pt>
              <c:pt idx="433">
                <c:v>18.086200000000002</c:v>
              </c:pt>
              <c:pt idx="434">
                <c:v>18.005500000000001</c:v>
              </c:pt>
              <c:pt idx="435">
                <c:v>17.989599999999999</c:v>
              </c:pt>
              <c:pt idx="436">
                <c:v>17.989599999999999</c:v>
              </c:pt>
              <c:pt idx="437">
                <c:v>16.677</c:v>
              </c:pt>
              <c:pt idx="438">
                <c:v>17.279800000000002</c:v>
              </c:pt>
              <c:pt idx="439">
                <c:v>17.1721</c:v>
              </c:pt>
              <c:pt idx="440">
                <c:v>17.476600000000001</c:v>
              </c:pt>
              <c:pt idx="441">
                <c:v>17.476600000000001</c:v>
              </c:pt>
              <c:pt idx="442">
                <c:v>17.400099999999998</c:v>
              </c:pt>
              <c:pt idx="443">
                <c:v>17.358000000000001</c:v>
              </c:pt>
              <c:pt idx="444">
                <c:v>17.381</c:v>
              </c:pt>
              <c:pt idx="445">
                <c:v>17.5185</c:v>
              </c:pt>
              <c:pt idx="446">
                <c:v>17.5185</c:v>
              </c:pt>
              <c:pt idx="447">
                <c:v>17.485700000000001</c:v>
              </c:pt>
              <c:pt idx="448">
                <c:v>17.309899999999999</c:v>
              </c:pt>
              <c:pt idx="449">
                <c:v>17.357900000000001</c:v>
              </c:pt>
              <c:pt idx="450">
                <c:v>17.3933</c:v>
              </c:pt>
              <c:pt idx="451">
                <c:v>17.3933</c:v>
              </c:pt>
              <c:pt idx="452">
                <c:v>17.333400000000001</c:v>
              </c:pt>
              <c:pt idx="453">
                <c:v>17.3598</c:v>
              </c:pt>
              <c:pt idx="454">
                <c:v>17.6249</c:v>
              </c:pt>
              <c:pt idx="455">
                <c:v>17.665299999999998</c:v>
              </c:pt>
              <c:pt idx="456">
                <c:v>17.665299999999998</c:v>
              </c:pt>
              <c:pt idx="457">
                <c:v>17.750399999999999</c:v>
              </c:pt>
              <c:pt idx="458">
                <c:v>17.782399999999999</c:v>
              </c:pt>
              <c:pt idx="459">
                <c:v>17.808299999999999</c:v>
              </c:pt>
              <c:pt idx="460">
                <c:v>17.779900000000001</c:v>
              </c:pt>
              <c:pt idx="461">
                <c:v>17.779900000000001</c:v>
              </c:pt>
              <c:pt idx="462">
                <c:v>17.853400000000001</c:v>
              </c:pt>
              <c:pt idx="463">
                <c:v>17.873699999999999</c:v>
              </c:pt>
              <c:pt idx="464">
                <c:v>17.8675</c:v>
              </c:pt>
              <c:pt idx="465">
                <c:v>17.845400000000001</c:v>
              </c:pt>
              <c:pt idx="466">
                <c:v>17.845400000000001</c:v>
              </c:pt>
              <c:pt idx="467">
                <c:v>17.742599999999999</c:v>
              </c:pt>
              <c:pt idx="468">
                <c:v>17.691400000000002</c:v>
              </c:pt>
              <c:pt idx="469">
                <c:v>17.772099999999998</c:v>
              </c:pt>
              <c:pt idx="470">
                <c:v>17.759799999999998</c:v>
              </c:pt>
              <c:pt idx="471">
                <c:v>17.759799999999998</c:v>
              </c:pt>
              <c:pt idx="472">
                <c:v>17.737300000000001</c:v>
              </c:pt>
              <c:pt idx="473">
                <c:v>17.823899999999998</c:v>
              </c:pt>
              <c:pt idx="474">
                <c:v>17.984000000000002</c:v>
              </c:pt>
              <c:pt idx="475">
                <c:v>17.9039</c:v>
              </c:pt>
              <c:pt idx="476">
                <c:v>17.9039</c:v>
              </c:pt>
              <c:pt idx="477">
                <c:v>17.955500000000001</c:v>
              </c:pt>
              <c:pt idx="478">
                <c:v>17.902200000000001</c:v>
              </c:pt>
              <c:pt idx="479">
                <c:v>17.9572</c:v>
              </c:pt>
              <c:pt idx="480">
                <c:v>17.9572</c:v>
              </c:pt>
              <c:pt idx="481">
                <c:v>17.9572</c:v>
              </c:pt>
              <c:pt idx="482">
                <c:v>17.9572</c:v>
              </c:pt>
              <c:pt idx="483">
                <c:v>18.1172</c:v>
              </c:pt>
              <c:pt idx="484">
                <c:v>18.255099999999999</c:v>
              </c:pt>
              <c:pt idx="485">
                <c:v>18.0227</c:v>
              </c:pt>
              <c:pt idx="486">
                <c:v>18.0227</c:v>
              </c:pt>
              <c:pt idx="487">
                <c:v>17.593800000000002</c:v>
              </c:pt>
              <c:pt idx="488">
                <c:v>17.642299999999999</c:v>
              </c:pt>
              <c:pt idx="489">
                <c:v>17.412800000000001</c:v>
              </c:pt>
              <c:pt idx="490">
                <c:v>17.625</c:v>
              </c:pt>
              <c:pt idx="491">
                <c:v>17.625</c:v>
              </c:pt>
              <c:pt idx="492">
                <c:v>17.738299999999999</c:v>
              </c:pt>
              <c:pt idx="493">
                <c:v>18.170999999999999</c:v>
              </c:pt>
              <c:pt idx="494">
                <c:v>18.284700000000001</c:v>
              </c:pt>
              <c:pt idx="495">
                <c:v>18.284700000000001</c:v>
              </c:pt>
              <c:pt idx="496">
                <c:v>18.284700000000001</c:v>
              </c:pt>
              <c:pt idx="497">
                <c:v>18.907299999999999</c:v>
              </c:pt>
              <c:pt idx="498">
                <c:v>18.8247</c:v>
              </c:pt>
              <c:pt idx="499">
                <c:v>18.7074</c:v>
              </c:pt>
              <c:pt idx="500">
                <c:v>18.7728</c:v>
              </c:pt>
              <c:pt idx="501">
                <c:v>18.7728</c:v>
              </c:pt>
              <c:pt idx="502">
                <c:v>18.9392</c:v>
              </c:pt>
              <c:pt idx="503">
                <c:v>18.980399999999999</c:v>
              </c:pt>
              <c:pt idx="504">
                <c:v>19.125599999999999</c:v>
              </c:pt>
              <c:pt idx="505">
                <c:v>19.363</c:v>
              </c:pt>
              <c:pt idx="506">
                <c:v>19.363</c:v>
              </c:pt>
              <c:pt idx="507">
                <c:v>19.466000000000001</c:v>
              </c:pt>
              <c:pt idx="508">
                <c:v>19.410599999999999</c:v>
              </c:pt>
              <c:pt idx="509">
                <c:v>19.1249</c:v>
              </c:pt>
              <c:pt idx="510">
                <c:v>19.351199999999999</c:v>
              </c:pt>
              <c:pt idx="511">
                <c:v>19.351199999999999</c:v>
              </c:pt>
              <c:pt idx="512">
                <c:v>19.326000000000001</c:v>
              </c:pt>
              <c:pt idx="513">
                <c:v>19.2499</c:v>
              </c:pt>
              <c:pt idx="514">
                <c:v>19.294899999999998</c:v>
              </c:pt>
              <c:pt idx="515">
                <c:v>19.220300000000002</c:v>
              </c:pt>
              <c:pt idx="516">
                <c:v>19.220300000000002</c:v>
              </c:pt>
              <c:pt idx="517">
                <c:v>19.056899999999999</c:v>
              </c:pt>
              <c:pt idx="518">
                <c:v>18.662400000000002</c:v>
              </c:pt>
              <c:pt idx="519">
                <c:v>18.750399999999999</c:v>
              </c:pt>
              <c:pt idx="520">
                <c:v>18.857199999999999</c:v>
              </c:pt>
              <c:pt idx="521">
                <c:v>18.857199999999999</c:v>
              </c:pt>
              <c:pt idx="522">
                <c:v>18.650600000000001</c:v>
              </c:pt>
              <c:pt idx="523">
                <c:v>18.7651</c:v>
              </c:pt>
              <c:pt idx="524">
                <c:v>18.700600000000001</c:v>
              </c:pt>
              <c:pt idx="525">
                <c:v>18.818100000000001</c:v>
              </c:pt>
              <c:pt idx="526">
                <c:v>18.818100000000001</c:v>
              </c:pt>
              <c:pt idx="527">
                <c:v>18.943200000000001</c:v>
              </c:pt>
              <c:pt idx="528">
                <c:v>18.8111</c:v>
              </c:pt>
              <c:pt idx="529">
                <c:v>18.894100000000002</c:v>
              </c:pt>
              <c:pt idx="530">
                <c:v>18.947900000000001</c:v>
              </c:pt>
              <c:pt idx="531">
                <c:v>18.947900000000001</c:v>
              </c:pt>
              <c:pt idx="532">
                <c:v>18.858499999999999</c:v>
              </c:pt>
              <c:pt idx="533">
                <c:v>18.8598</c:v>
              </c:pt>
              <c:pt idx="534">
                <c:v>18.773199999999999</c:v>
              </c:pt>
              <c:pt idx="535">
                <c:v>18.705300000000001</c:v>
              </c:pt>
              <c:pt idx="536">
                <c:v>18.705300000000001</c:v>
              </c:pt>
              <c:pt idx="537">
                <c:v>18.6035</c:v>
              </c:pt>
              <c:pt idx="538">
                <c:v>18.429200000000002</c:v>
              </c:pt>
              <c:pt idx="539">
                <c:v>18.367699999999999</c:v>
              </c:pt>
              <c:pt idx="540">
                <c:v>18.260200000000001</c:v>
              </c:pt>
              <c:pt idx="541">
                <c:v>18.260200000000001</c:v>
              </c:pt>
              <c:pt idx="542">
                <c:v>18.284300000000002</c:v>
              </c:pt>
              <c:pt idx="543">
                <c:v>18.3504</c:v>
              </c:pt>
              <c:pt idx="544">
                <c:v>18.2409</c:v>
              </c:pt>
              <c:pt idx="545">
                <c:v>18.2409</c:v>
              </c:pt>
              <c:pt idx="546">
                <c:v>18.2409</c:v>
              </c:pt>
              <c:pt idx="547">
                <c:v>18.6496</c:v>
              </c:pt>
              <c:pt idx="548">
                <c:v>18.842300000000002</c:v>
              </c:pt>
              <c:pt idx="549">
                <c:v>18.874300000000002</c:v>
              </c:pt>
              <c:pt idx="550">
                <c:v>18.800599999999999</c:v>
              </c:pt>
              <c:pt idx="551">
                <c:v>18.800599999999999</c:v>
              </c:pt>
              <c:pt idx="552">
                <c:v>19.026</c:v>
              </c:pt>
              <c:pt idx="553">
                <c:v>19.0581</c:v>
              </c:pt>
              <c:pt idx="554">
                <c:v>19.046199999999999</c:v>
              </c:pt>
              <c:pt idx="555">
                <c:v>19.068200000000001</c:v>
              </c:pt>
              <c:pt idx="556">
                <c:v>19.068200000000001</c:v>
              </c:pt>
              <c:pt idx="557">
                <c:v>19.083500000000001</c:v>
              </c:pt>
              <c:pt idx="558">
                <c:v>19.269200000000001</c:v>
              </c:pt>
              <c:pt idx="559">
                <c:v>19.011800000000001</c:v>
              </c:pt>
              <c:pt idx="560">
                <c:v>18.8675</c:v>
              </c:pt>
              <c:pt idx="561">
                <c:v>18.8675</c:v>
              </c:pt>
              <c:pt idx="562">
                <c:v>18.874600000000001</c:v>
              </c:pt>
              <c:pt idx="563">
                <c:v>18.843</c:v>
              </c:pt>
              <c:pt idx="564">
                <c:v>18.764399999999998</c:v>
              </c:pt>
              <c:pt idx="565">
                <c:v>18.678999999999998</c:v>
              </c:pt>
              <c:pt idx="566">
                <c:v>18.678999999999998</c:v>
              </c:pt>
              <c:pt idx="567">
                <c:v>18.633600000000001</c:v>
              </c:pt>
              <c:pt idx="568">
                <c:v>18.748999999999999</c:v>
              </c:pt>
              <c:pt idx="569">
                <c:v>18.6799</c:v>
              </c:pt>
              <c:pt idx="570">
                <c:v>18.5763</c:v>
              </c:pt>
              <c:pt idx="571">
                <c:v>18.5763</c:v>
              </c:pt>
              <c:pt idx="572">
                <c:v>18.655899999999999</c:v>
              </c:pt>
              <c:pt idx="573">
                <c:v>18.768799999999999</c:v>
              </c:pt>
              <c:pt idx="574">
                <c:v>18.619900000000001</c:v>
              </c:pt>
              <c:pt idx="575">
                <c:v>18.694400000000002</c:v>
              </c:pt>
              <c:pt idx="576">
                <c:v>18.694400000000002</c:v>
              </c:pt>
              <c:pt idx="577">
                <c:v>18.725999999999999</c:v>
              </c:pt>
              <c:pt idx="578">
                <c:v>18.995799999999999</c:v>
              </c:pt>
              <c:pt idx="579">
                <c:v>18.946999999999999</c:v>
              </c:pt>
              <c:pt idx="580">
                <c:v>18.9923</c:v>
              </c:pt>
              <c:pt idx="581">
                <c:v>18.9923</c:v>
              </c:pt>
              <c:pt idx="582">
                <c:v>18.8703</c:v>
              </c:pt>
              <c:pt idx="583">
                <c:v>18.942799999999998</c:v>
              </c:pt>
              <c:pt idx="584">
                <c:v>19.102900000000002</c:v>
              </c:pt>
              <c:pt idx="585">
                <c:v>19.160399999999999</c:v>
              </c:pt>
              <c:pt idx="586">
                <c:v>19.160399999999999</c:v>
              </c:pt>
              <c:pt idx="587">
                <c:v>19.045000000000002</c:v>
              </c:pt>
              <c:pt idx="588">
                <c:v>18.962900000000001</c:v>
              </c:pt>
              <c:pt idx="589">
                <c:v>18.901800000000001</c:v>
              </c:pt>
              <c:pt idx="590">
                <c:v>18.8566</c:v>
              </c:pt>
              <c:pt idx="591">
                <c:v>18.8566</c:v>
              </c:pt>
              <c:pt idx="592">
                <c:v>18.7822</c:v>
              </c:pt>
              <c:pt idx="593">
                <c:v>18.853300000000001</c:v>
              </c:pt>
              <c:pt idx="594">
                <c:v>18.763200000000001</c:v>
              </c:pt>
              <c:pt idx="595">
                <c:v>18.783100000000001</c:v>
              </c:pt>
              <c:pt idx="596">
                <c:v>18.783100000000001</c:v>
              </c:pt>
              <c:pt idx="597">
                <c:v>18.7437</c:v>
              </c:pt>
              <c:pt idx="598">
                <c:v>18.621500000000001</c:v>
              </c:pt>
              <c:pt idx="599">
                <c:v>18.692699999999999</c:v>
              </c:pt>
              <c:pt idx="600">
                <c:v>18.703299999999999</c:v>
              </c:pt>
              <c:pt idx="601">
                <c:v>18.703299999999999</c:v>
              </c:pt>
              <c:pt idx="602">
                <c:v>18.689</c:v>
              </c:pt>
              <c:pt idx="603">
                <c:v>18.774000000000001</c:v>
              </c:pt>
              <c:pt idx="604">
                <c:v>18.778600000000001</c:v>
              </c:pt>
              <c:pt idx="605">
                <c:v>18.748899999999999</c:v>
              </c:pt>
              <c:pt idx="606">
                <c:v>18.748899999999999</c:v>
              </c:pt>
              <c:pt idx="607">
                <c:v>18.697399999999998</c:v>
              </c:pt>
              <c:pt idx="608">
                <c:v>18.6769</c:v>
              </c:pt>
              <c:pt idx="609">
                <c:v>18.8048</c:v>
              </c:pt>
              <c:pt idx="610">
                <c:v>18.9377</c:v>
              </c:pt>
              <c:pt idx="611">
                <c:v>18.9377</c:v>
              </c:pt>
              <c:pt idx="612">
                <c:v>19.167300000000001</c:v>
              </c:pt>
              <c:pt idx="613">
                <c:v>19.311</c:v>
              </c:pt>
              <c:pt idx="614">
                <c:v>19.313800000000001</c:v>
              </c:pt>
              <c:pt idx="615">
                <c:v>19.419699999999999</c:v>
              </c:pt>
              <c:pt idx="616">
                <c:v>19.419699999999999</c:v>
              </c:pt>
              <c:pt idx="617">
                <c:v>19.2424</c:v>
              </c:pt>
              <c:pt idx="618">
                <c:v>19.079899999999999</c:v>
              </c:pt>
              <c:pt idx="619">
                <c:v>18.9407</c:v>
              </c:pt>
              <c:pt idx="620">
                <c:v>18.980899999999998</c:v>
              </c:pt>
              <c:pt idx="621">
                <c:v>18.980899999999998</c:v>
              </c:pt>
              <c:pt idx="622">
                <c:v>19.0625</c:v>
              </c:pt>
              <c:pt idx="623">
                <c:v>19.139600000000002</c:v>
              </c:pt>
              <c:pt idx="624">
                <c:v>19.087900000000001</c:v>
              </c:pt>
              <c:pt idx="625">
                <c:v>19.135100000000001</c:v>
              </c:pt>
              <c:pt idx="626">
                <c:v>19.135100000000001</c:v>
              </c:pt>
              <c:pt idx="627">
                <c:v>19.093900000000001</c:v>
              </c:pt>
              <c:pt idx="628">
                <c:v>18.8812</c:v>
              </c:pt>
              <c:pt idx="629">
                <c:v>18.998100000000001</c:v>
              </c:pt>
              <c:pt idx="630">
                <c:v>18.998100000000001</c:v>
              </c:pt>
              <c:pt idx="631">
                <c:v>18.998100000000001</c:v>
              </c:pt>
              <c:pt idx="632">
                <c:v>18.835100000000001</c:v>
              </c:pt>
              <c:pt idx="633">
                <c:v>18.847799999999999</c:v>
              </c:pt>
              <c:pt idx="634">
                <c:v>18.924499999999998</c:v>
              </c:pt>
              <c:pt idx="635">
                <c:v>18.8965</c:v>
              </c:pt>
              <c:pt idx="636">
                <c:v>18.8965</c:v>
              </c:pt>
              <c:pt idx="637">
                <c:v>18.776399999999999</c:v>
              </c:pt>
              <c:pt idx="638">
                <c:v>18.939599999999999</c:v>
              </c:pt>
              <c:pt idx="639">
                <c:v>18.922499999999999</c:v>
              </c:pt>
              <c:pt idx="640">
                <c:v>18.856300000000001</c:v>
              </c:pt>
              <c:pt idx="641">
                <c:v>18.856300000000001</c:v>
              </c:pt>
              <c:pt idx="642">
                <c:v>18.988099999999999</c:v>
              </c:pt>
              <c:pt idx="643">
                <c:v>18.9877</c:v>
              </c:pt>
              <c:pt idx="644">
                <c:v>18.969000000000001</c:v>
              </c:pt>
              <c:pt idx="645">
                <c:v>18.996300000000002</c:v>
              </c:pt>
              <c:pt idx="646">
                <c:v>18.996300000000002</c:v>
              </c:pt>
              <c:pt idx="647">
                <c:v>18.757200000000001</c:v>
              </c:pt>
              <c:pt idx="648">
                <c:v>18.940899999999999</c:v>
              </c:pt>
              <c:pt idx="649">
                <c:v>18.7502</c:v>
              </c:pt>
              <c:pt idx="650">
                <c:v>18.332599999999999</c:v>
              </c:pt>
              <c:pt idx="651">
                <c:v>18.332599999999999</c:v>
              </c:pt>
              <c:pt idx="652">
                <c:v>18.573899999999998</c:v>
              </c:pt>
              <c:pt idx="653">
                <c:v>18.8535</c:v>
              </c:pt>
              <c:pt idx="654">
                <c:v>18.664899999999999</c:v>
              </c:pt>
              <c:pt idx="655">
                <c:v>18.604600000000001</c:v>
              </c:pt>
              <c:pt idx="656">
                <c:v>18.604600000000001</c:v>
              </c:pt>
              <c:pt idx="657">
                <c:v>18.626000000000001</c:v>
              </c:pt>
              <c:pt idx="658">
                <c:v>18.565799999999999</c:v>
              </c:pt>
              <c:pt idx="659">
                <c:v>18.575500000000002</c:v>
              </c:pt>
              <c:pt idx="660">
                <c:v>18.599699999999999</c:v>
              </c:pt>
              <c:pt idx="661">
                <c:v>18.599699999999999</c:v>
              </c:pt>
              <c:pt idx="662">
                <c:v>18.562100000000001</c:v>
              </c:pt>
              <c:pt idx="663">
                <c:v>18.5899</c:v>
              </c:pt>
              <c:pt idx="664">
                <c:v>18.998799999999999</c:v>
              </c:pt>
              <c:pt idx="665">
                <c:v>18.797799999999999</c:v>
              </c:pt>
              <c:pt idx="666">
                <c:v>18.797799999999999</c:v>
              </c:pt>
              <c:pt idx="667">
                <c:v>18.7958</c:v>
              </c:pt>
              <c:pt idx="668">
                <c:v>18.6037</c:v>
              </c:pt>
              <c:pt idx="669">
                <c:v>18.6037</c:v>
              </c:pt>
              <c:pt idx="670">
                <c:v>18.6037</c:v>
              </c:pt>
              <c:pt idx="671">
                <c:v>18.6037</c:v>
              </c:pt>
              <c:pt idx="672">
                <c:v>18.220400000000001</c:v>
              </c:pt>
              <c:pt idx="673">
                <c:v>18.448399999999999</c:v>
              </c:pt>
              <c:pt idx="674">
                <c:v>18.3355</c:v>
              </c:pt>
              <c:pt idx="675">
                <c:v>18.6159</c:v>
              </c:pt>
              <c:pt idx="676">
                <c:v>18.6159</c:v>
              </c:pt>
              <c:pt idx="677">
                <c:v>18.516100000000002</c:v>
              </c:pt>
              <c:pt idx="678">
                <c:v>18.7194</c:v>
              </c:pt>
              <c:pt idx="679">
                <c:v>18.813500000000001</c:v>
              </c:pt>
              <c:pt idx="680">
                <c:v>18.7058</c:v>
              </c:pt>
              <c:pt idx="681">
                <c:v>18.7058</c:v>
              </c:pt>
              <c:pt idx="682">
                <c:v>18.653400000000001</c:v>
              </c:pt>
              <c:pt idx="683">
                <c:v>18.504000000000001</c:v>
              </c:pt>
              <c:pt idx="684">
                <c:v>18.342700000000001</c:v>
              </c:pt>
              <c:pt idx="685">
                <c:v>18.342700000000001</c:v>
              </c:pt>
              <c:pt idx="686">
                <c:v>18.342700000000001</c:v>
              </c:pt>
              <c:pt idx="687">
                <c:v>18.342700000000001</c:v>
              </c:pt>
              <c:pt idx="688">
                <c:v>18.3369</c:v>
              </c:pt>
              <c:pt idx="689">
                <c:v>18.407399999999999</c:v>
              </c:pt>
              <c:pt idx="690">
                <c:v>18.314399999999999</c:v>
              </c:pt>
              <c:pt idx="691">
                <c:v>18.314399999999999</c:v>
              </c:pt>
              <c:pt idx="692">
                <c:v>18.389399999999998</c:v>
              </c:pt>
              <c:pt idx="693">
                <c:v>18.427099999999999</c:v>
              </c:pt>
              <c:pt idx="694">
                <c:v>18.6297</c:v>
              </c:pt>
              <c:pt idx="695">
                <c:v>18.497199999999999</c:v>
              </c:pt>
              <c:pt idx="696">
                <c:v>18.497199999999999</c:v>
              </c:pt>
              <c:pt idx="697">
                <c:v>18.662299999999998</c:v>
              </c:pt>
              <c:pt idx="698">
                <c:v>18.6524</c:v>
              </c:pt>
              <c:pt idx="699">
                <c:v>18.971800000000002</c:v>
              </c:pt>
              <c:pt idx="700">
                <c:v>18.814699999999998</c:v>
              </c:pt>
              <c:pt idx="701">
                <c:v>18.814699999999998</c:v>
              </c:pt>
              <c:pt idx="702">
                <c:v>19.009399999999999</c:v>
              </c:pt>
              <c:pt idx="703">
                <c:v>18.9863</c:v>
              </c:pt>
              <c:pt idx="704">
                <c:v>19.108699999999999</c:v>
              </c:pt>
              <c:pt idx="705">
                <c:v>19.3993</c:v>
              </c:pt>
              <c:pt idx="706">
                <c:v>19.3993</c:v>
              </c:pt>
              <c:pt idx="707">
                <c:v>19.252600000000001</c:v>
              </c:pt>
              <c:pt idx="708">
                <c:v>19.271100000000001</c:v>
              </c:pt>
              <c:pt idx="709">
                <c:v>19.202500000000001</c:v>
              </c:pt>
              <c:pt idx="710">
                <c:v>19.370999999999999</c:v>
              </c:pt>
              <c:pt idx="711">
                <c:v>19.370999999999999</c:v>
              </c:pt>
              <c:pt idx="712">
                <c:v>19.299299999999999</c:v>
              </c:pt>
              <c:pt idx="713">
                <c:v>19.1922</c:v>
              </c:pt>
              <c:pt idx="714">
                <c:v>19.261099999999999</c:v>
              </c:pt>
              <c:pt idx="715">
                <c:v>19.149100000000001</c:v>
              </c:pt>
              <c:pt idx="716">
                <c:v>19.149100000000001</c:v>
              </c:pt>
              <c:pt idx="717">
                <c:v>19.1722</c:v>
              </c:pt>
              <c:pt idx="718">
                <c:v>19.159800000000001</c:v>
              </c:pt>
              <c:pt idx="719">
                <c:v>19.2182</c:v>
              </c:pt>
              <c:pt idx="720">
                <c:v>19.1799</c:v>
              </c:pt>
              <c:pt idx="721">
                <c:v>19.1799</c:v>
              </c:pt>
              <c:pt idx="722">
                <c:v>18.7422</c:v>
              </c:pt>
              <c:pt idx="723">
                <c:v>18.604800000000001</c:v>
              </c:pt>
              <c:pt idx="724">
                <c:v>18.6356</c:v>
              </c:pt>
              <c:pt idx="725">
                <c:v>18.630800000000001</c:v>
              </c:pt>
              <c:pt idx="726">
                <c:v>18.630800000000001</c:v>
              </c:pt>
              <c:pt idx="727">
                <c:v>18.414999999999999</c:v>
              </c:pt>
              <c:pt idx="728">
                <c:v>18.341899999999999</c:v>
              </c:pt>
              <c:pt idx="729">
                <c:v>18.3506</c:v>
              </c:pt>
              <c:pt idx="730">
                <c:v>18.5121</c:v>
              </c:pt>
              <c:pt idx="731">
                <c:v>18.5121</c:v>
              </c:pt>
              <c:pt idx="732">
                <c:v>18.7057</c:v>
              </c:pt>
              <c:pt idx="733">
                <c:v>18.7057</c:v>
              </c:pt>
              <c:pt idx="734">
                <c:v>18.7057</c:v>
              </c:pt>
              <c:pt idx="735">
                <c:v>18.7057</c:v>
              </c:pt>
              <c:pt idx="736">
                <c:v>18.7057</c:v>
              </c:pt>
              <c:pt idx="737">
                <c:v>18.491</c:v>
              </c:pt>
              <c:pt idx="738">
                <c:v>18.4953</c:v>
              </c:pt>
              <c:pt idx="739">
                <c:v>18.441800000000001</c:v>
              </c:pt>
              <c:pt idx="740">
                <c:v>18.465699999999998</c:v>
              </c:pt>
              <c:pt idx="741">
                <c:v>18.465699999999998</c:v>
              </c:pt>
              <c:pt idx="742">
                <c:v>18.148900000000001</c:v>
              </c:pt>
              <c:pt idx="743">
                <c:v>18.3734</c:v>
              </c:pt>
              <c:pt idx="744">
                <c:v>18.370699999999999</c:v>
              </c:pt>
              <c:pt idx="745">
                <c:v>18.412600000000001</c:v>
              </c:pt>
              <c:pt idx="746">
                <c:v>18.412600000000001</c:v>
              </c:pt>
              <c:pt idx="747">
                <c:v>18.637799999999999</c:v>
              </c:pt>
              <c:pt idx="748">
                <c:v>18.637799999999999</c:v>
              </c:pt>
              <c:pt idx="749">
                <c:v>18.529599999999999</c:v>
              </c:pt>
              <c:pt idx="750">
                <c:v>18.349799999999998</c:v>
              </c:pt>
              <c:pt idx="751">
                <c:v>18.349799999999998</c:v>
              </c:pt>
              <c:pt idx="752">
                <c:v>18.349299999999999</c:v>
              </c:pt>
              <c:pt idx="753">
                <c:v>18.268799999999999</c:v>
              </c:pt>
              <c:pt idx="754">
                <c:v>18.241599999999998</c:v>
              </c:pt>
              <c:pt idx="755">
                <c:v>18.2285</c:v>
              </c:pt>
              <c:pt idx="756">
                <c:v>18.2285</c:v>
              </c:pt>
              <c:pt idx="757">
                <c:v>18.264600000000002</c:v>
              </c:pt>
              <c:pt idx="758">
                <c:v>18.169499999999999</c:v>
              </c:pt>
              <c:pt idx="759">
                <c:v>18.200600000000001</c:v>
              </c:pt>
              <c:pt idx="760">
                <c:v>18.197500000000002</c:v>
              </c:pt>
              <c:pt idx="761">
                <c:v>18.197500000000002</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45141</c:v>
              </c:pt>
              <c:pt idx="1">
                <c:v>45142</c:v>
              </c:pt>
              <c:pt idx="2">
                <c:v>45145</c:v>
              </c:pt>
              <c:pt idx="3">
                <c:v>45146</c:v>
              </c:pt>
              <c:pt idx="4">
                <c:v>45147</c:v>
              </c:pt>
              <c:pt idx="5">
                <c:v>45148</c:v>
              </c:pt>
              <c:pt idx="6">
                <c:v>45149</c:v>
              </c:pt>
              <c:pt idx="7">
                <c:v>45152</c:v>
              </c:pt>
              <c:pt idx="8">
                <c:v>45153</c:v>
              </c:pt>
              <c:pt idx="9">
                <c:v>45154</c:v>
              </c:pt>
              <c:pt idx="10">
                <c:v>45155</c:v>
              </c:pt>
              <c:pt idx="11">
                <c:v>45156</c:v>
              </c:pt>
              <c:pt idx="12">
                <c:v>45159</c:v>
              </c:pt>
              <c:pt idx="13">
                <c:v>45160</c:v>
              </c:pt>
              <c:pt idx="14">
                <c:v>45161</c:v>
              </c:pt>
              <c:pt idx="15">
                <c:v>45162</c:v>
              </c:pt>
              <c:pt idx="16">
                <c:v>45163</c:v>
              </c:pt>
              <c:pt idx="17">
                <c:v>45166</c:v>
              </c:pt>
              <c:pt idx="18">
                <c:v>45167</c:v>
              </c:pt>
              <c:pt idx="19">
                <c:v>45168</c:v>
              </c:pt>
              <c:pt idx="20">
                <c:v>45169</c:v>
              </c:pt>
              <c:pt idx="21">
                <c:v>45170</c:v>
              </c:pt>
              <c:pt idx="22">
                <c:v>45173</c:v>
              </c:pt>
              <c:pt idx="23">
                <c:v>45174</c:v>
              </c:pt>
              <c:pt idx="24">
                <c:v>45175</c:v>
              </c:pt>
              <c:pt idx="25">
                <c:v>45176</c:v>
              </c:pt>
              <c:pt idx="26">
                <c:v>45177</c:v>
              </c:pt>
              <c:pt idx="27">
                <c:v>45180</c:v>
              </c:pt>
              <c:pt idx="28">
                <c:v>45181</c:v>
              </c:pt>
              <c:pt idx="29">
                <c:v>45182</c:v>
              </c:pt>
              <c:pt idx="30">
                <c:v>45183</c:v>
              </c:pt>
              <c:pt idx="31">
                <c:v>45184</c:v>
              </c:pt>
              <c:pt idx="32">
                <c:v>45187</c:v>
              </c:pt>
              <c:pt idx="33">
                <c:v>45188</c:v>
              </c:pt>
              <c:pt idx="34">
                <c:v>45189</c:v>
              </c:pt>
              <c:pt idx="35">
                <c:v>45190</c:v>
              </c:pt>
              <c:pt idx="36">
                <c:v>45191</c:v>
              </c:pt>
              <c:pt idx="37">
                <c:v>45194</c:v>
              </c:pt>
              <c:pt idx="38">
                <c:v>45195</c:v>
              </c:pt>
              <c:pt idx="39">
                <c:v>45196</c:v>
              </c:pt>
              <c:pt idx="40">
                <c:v>45197</c:v>
              </c:pt>
              <c:pt idx="41">
                <c:v>45198</c:v>
              </c:pt>
              <c:pt idx="42">
                <c:v>45201</c:v>
              </c:pt>
              <c:pt idx="43">
                <c:v>45202</c:v>
              </c:pt>
              <c:pt idx="44">
                <c:v>45203</c:v>
              </c:pt>
              <c:pt idx="45">
                <c:v>45204</c:v>
              </c:pt>
              <c:pt idx="46">
                <c:v>45205</c:v>
              </c:pt>
              <c:pt idx="47">
                <c:v>45208</c:v>
              </c:pt>
              <c:pt idx="48">
                <c:v>45209</c:v>
              </c:pt>
              <c:pt idx="49">
                <c:v>45210</c:v>
              </c:pt>
              <c:pt idx="50">
                <c:v>45211</c:v>
              </c:pt>
              <c:pt idx="51">
                <c:v>45212</c:v>
              </c:pt>
              <c:pt idx="52">
                <c:v>45215</c:v>
              </c:pt>
              <c:pt idx="53">
                <c:v>45216</c:v>
              </c:pt>
              <c:pt idx="54">
                <c:v>45217</c:v>
              </c:pt>
              <c:pt idx="55">
                <c:v>45218</c:v>
              </c:pt>
              <c:pt idx="56">
                <c:v>45219</c:v>
              </c:pt>
              <c:pt idx="57">
                <c:v>45222</c:v>
              </c:pt>
              <c:pt idx="58">
                <c:v>45223</c:v>
              </c:pt>
              <c:pt idx="59">
                <c:v>45224</c:v>
              </c:pt>
              <c:pt idx="60">
                <c:v>45225</c:v>
              </c:pt>
              <c:pt idx="61">
                <c:v>45226</c:v>
              </c:pt>
              <c:pt idx="62">
                <c:v>45229</c:v>
              </c:pt>
              <c:pt idx="63">
                <c:v>45230</c:v>
              </c:pt>
              <c:pt idx="64">
                <c:v>45231</c:v>
              </c:pt>
              <c:pt idx="65">
                <c:v>45232</c:v>
              </c:pt>
              <c:pt idx="66">
                <c:v>45233</c:v>
              </c:pt>
              <c:pt idx="67">
                <c:v>45236</c:v>
              </c:pt>
              <c:pt idx="68">
                <c:v>45237</c:v>
              </c:pt>
              <c:pt idx="69">
                <c:v>45238</c:v>
              </c:pt>
              <c:pt idx="70">
                <c:v>45239</c:v>
              </c:pt>
              <c:pt idx="71">
                <c:v>45240</c:v>
              </c:pt>
              <c:pt idx="72">
                <c:v>45243</c:v>
              </c:pt>
              <c:pt idx="73">
                <c:v>45244</c:v>
              </c:pt>
              <c:pt idx="74">
                <c:v>45245</c:v>
              </c:pt>
              <c:pt idx="75">
                <c:v>45246</c:v>
              </c:pt>
              <c:pt idx="76">
                <c:v>45247</c:v>
              </c:pt>
              <c:pt idx="77">
                <c:v>45250</c:v>
              </c:pt>
              <c:pt idx="78">
                <c:v>45251</c:v>
              </c:pt>
              <c:pt idx="79">
                <c:v>45252</c:v>
              </c:pt>
              <c:pt idx="80">
                <c:v>45253</c:v>
              </c:pt>
              <c:pt idx="81">
                <c:v>45254</c:v>
              </c:pt>
              <c:pt idx="82">
                <c:v>45257</c:v>
              </c:pt>
              <c:pt idx="83">
                <c:v>45258</c:v>
              </c:pt>
              <c:pt idx="84">
                <c:v>45259</c:v>
              </c:pt>
              <c:pt idx="85">
                <c:v>45260</c:v>
              </c:pt>
              <c:pt idx="86">
                <c:v>45261</c:v>
              </c:pt>
              <c:pt idx="87">
                <c:v>45264</c:v>
              </c:pt>
              <c:pt idx="88">
                <c:v>45265</c:v>
              </c:pt>
              <c:pt idx="89">
                <c:v>45266</c:v>
              </c:pt>
              <c:pt idx="90">
                <c:v>45267</c:v>
              </c:pt>
              <c:pt idx="91">
                <c:v>45268</c:v>
              </c:pt>
              <c:pt idx="92">
                <c:v>45271</c:v>
              </c:pt>
              <c:pt idx="93">
                <c:v>45272</c:v>
              </c:pt>
              <c:pt idx="94">
                <c:v>45273</c:v>
              </c:pt>
              <c:pt idx="95">
                <c:v>45274</c:v>
              </c:pt>
              <c:pt idx="96">
                <c:v>45275</c:v>
              </c:pt>
              <c:pt idx="97">
                <c:v>45278</c:v>
              </c:pt>
              <c:pt idx="98">
                <c:v>45279</c:v>
              </c:pt>
              <c:pt idx="99">
                <c:v>45280</c:v>
              </c:pt>
              <c:pt idx="100">
                <c:v>45281</c:v>
              </c:pt>
              <c:pt idx="101">
                <c:v>45282</c:v>
              </c:pt>
              <c:pt idx="102">
                <c:v>45285</c:v>
              </c:pt>
              <c:pt idx="103">
                <c:v>45286</c:v>
              </c:pt>
              <c:pt idx="104">
                <c:v>45287</c:v>
              </c:pt>
              <c:pt idx="105">
                <c:v>45288</c:v>
              </c:pt>
              <c:pt idx="106">
                <c:v>45289</c:v>
              </c:pt>
              <c:pt idx="107">
                <c:v>45292</c:v>
              </c:pt>
              <c:pt idx="108">
                <c:v>45293</c:v>
              </c:pt>
              <c:pt idx="109">
                <c:v>45294</c:v>
              </c:pt>
              <c:pt idx="110">
                <c:v>45295</c:v>
              </c:pt>
              <c:pt idx="111">
                <c:v>45296</c:v>
              </c:pt>
              <c:pt idx="112">
                <c:v>45299</c:v>
              </c:pt>
              <c:pt idx="113">
                <c:v>45300</c:v>
              </c:pt>
              <c:pt idx="114">
                <c:v>45301</c:v>
              </c:pt>
              <c:pt idx="115">
                <c:v>45302</c:v>
              </c:pt>
              <c:pt idx="116">
                <c:v>45303</c:v>
              </c:pt>
              <c:pt idx="117">
                <c:v>45306</c:v>
              </c:pt>
              <c:pt idx="118">
                <c:v>45307</c:v>
              </c:pt>
              <c:pt idx="119">
                <c:v>45308</c:v>
              </c:pt>
              <c:pt idx="120">
                <c:v>45309</c:v>
              </c:pt>
              <c:pt idx="121">
                <c:v>45310</c:v>
              </c:pt>
              <c:pt idx="122">
                <c:v>45313</c:v>
              </c:pt>
              <c:pt idx="123">
                <c:v>45314</c:v>
              </c:pt>
              <c:pt idx="124">
                <c:v>45315</c:v>
              </c:pt>
              <c:pt idx="125">
                <c:v>45316</c:v>
              </c:pt>
              <c:pt idx="126">
                <c:v>45317</c:v>
              </c:pt>
              <c:pt idx="127">
                <c:v>45320</c:v>
              </c:pt>
              <c:pt idx="128">
                <c:v>45321</c:v>
              </c:pt>
              <c:pt idx="129">
                <c:v>45322</c:v>
              </c:pt>
              <c:pt idx="130">
                <c:v>45323</c:v>
              </c:pt>
              <c:pt idx="131">
                <c:v>45324</c:v>
              </c:pt>
              <c:pt idx="132">
                <c:v>45327</c:v>
              </c:pt>
              <c:pt idx="133">
                <c:v>45328</c:v>
              </c:pt>
              <c:pt idx="134">
                <c:v>45329</c:v>
              </c:pt>
              <c:pt idx="135">
                <c:v>45330</c:v>
              </c:pt>
              <c:pt idx="136">
                <c:v>45331</c:v>
              </c:pt>
              <c:pt idx="137">
                <c:v>45334</c:v>
              </c:pt>
              <c:pt idx="138">
                <c:v>45335</c:v>
              </c:pt>
              <c:pt idx="139">
                <c:v>45336</c:v>
              </c:pt>
              <c:pt idx="140">
                <c:v>45337</c:v>
              </c:pt>
              <c:pt idx="141">
                <c:v>45338</c:v>
              </c:pt>
              <c:pt idx="142">
                <c:v>45341</c:v>
              </c:pt>
              <c:pt idx="143">
                <c:v>45342</c:v>
              </c:pt>
              <c:pt idx="144">
                <c:v>45343</c:v>
              </c:pt>
              <c:pt idx="145">
                <c:v>45344</c:v>
              </c:pt>
              <c:pt idx="146">
                <c:v>45345</c:v>
              </c:pt>
              <c:pt idx="147">
                <c:v>45348</c:v>
              </c:pt>
              <c:pt idx="148">
                <c:v>45349</c:v>
              </c:pt>
              <c:pt idx="149">
                <c:v>45350</c:v>
              </c:pt>
              <c:pt idx="150">
                <c:v>45351</c:v>
              </c:pt>
              <c:pt idx="151">
                <c:v>45352</c:v>
              </c:pt>
              <c:pt idx="152">
                <c:v>45355</c:v>
              </c:pt>
              <c:pt idx="153">
                <c:v>45356</c:v>
              </c:pt>
              <c:pt idx="154">
                <c:v>45357</c:v>
              </c:pt>
              <c:pt idx="155">
                <c:v>45358</c:v>
              </c:pt>
              <c:pt idx="156">
                <c:v>45359</c:v>
              </c:pt>
              <c:pt idx="157">
                <c:v>45362</c:v>
              </c:pt>
              <c:pt idx="158">
                <c:v>45363</c:v>
              </c:pt>
              <c:pt idx="159">
                <c:v>45364</c:v>
              </c:pt>
              <c:pt idx="160">
                <c:v>45365</c:v>
              </c:pt>
              <c:pt idx="161">
                <c:v>45366</c:v>
              </c:pt>
              <c:pt idx="162">
                <c:v>45369</c:v>
              </c:pt>
              <c:pt idx="163">
                <c:v>45370</c:v>
              </c:pt>
              <c:pt idx="164">
                <c:v>45371</c:v>
              </c:pt>
              <c:pt idx="165">
                <c:v>45372</c:v>
              </c:pt>
              <c:pt idx="166">
                <c:v>45373</c:v>
              </c:pt>
              <c:pt idx="167">
                <c:v>45376</c:v>
              </c:pt>
              <c:pt idx="168">
                <c:v>45377</c:v>
              </c:pt>
              <c:pt idx="169">
                <c:v>45378</c:v>
              </c:pt>
              <c:pt idx="170">
                <c:v>45379</c:v>
              </c:pt>
              <c:pt idx="171">
                <c:v>45380</c:v>
              </c:pt>
              <c:pt idx="172">
                <c:v>45383</c:v>
              </c:pt>
              <c:pt idx="173">
                <c:v>45384</c:v>
              </c:pt>
              <c:pt idx="174">
                <c:v>45385</c:v>
              </c:pt>
              <c:pt idx="175">
                <c:v>45386</c:v>
              </c:pt>
              <c:pt idx="176">
                <c:v>45387</c:v>
              </c:pt>
              <c:pt idx="177">
                <c:v>45390</c:v>
              </c:pt>
              <c:pt idx="178">
                <c:v>45391</c:v>
              </c:pt>
              <c:pt idx="179">
                <c:v>45392</c:v>
              </c:pt>
              <c:pt idx="180">
                <c:v>45393</c:v>
              </c:pt>
              <c:pt idx="181">
                <c:v>45394</c:v>
              </c:pt>
              <c:pt idx="182">
                <c:v>45397</c:v>
              </c:pt>
              <c:pt idx="183">
                <c:v>45398</c:v>
              </c:pt>
              <c:pt idx="184">
                <c:v>45399</c:v>
              </c:pt>
              <c:pt idx="185">
                <c:v>45400</c:v>
              </c:pt>
              <c:pt idx="186">
                <c:v>45401</c:v>
              </c:pt>
              <c:pt idx="187">
                <c:v>45404</c:v>
              </c:pt>
              <c:pt idx="188">
                <c:v>45405</c:v>
              </c:pt>
              <c:pt idx="189">
                <c:v>45406</c:v>
              </c:pt>
              <c:pt idx="190">
                <c:v>45407</c:v>
              </c:pt>
              <c:pt idx="191">
                <c:v>45408</c:v>
              </c:pt>
              <c:pt idx="192">
                <c:v>45411</c:v>
              </c:pt>
              <c:pt idx="193">
                <c:v>45412</c:v>
              </c:pt>
              <c:pt idx="194">
                <c:v>45413</c:v>
              </c:pt>
              <c:pt idx="195">
                <c:v>45414</c:v>
              </c:pt>
              <c:pt idx="196">
                <c:v>45415</c:v>
              </c:pt>
              <c:pt idx="197">
                <c:v>45418</c:v>
              </c:pt>
              <c:pt idx="198">
                <c:v>45419</c:v>
              </c:pt>
              <c:pt idx="199">
                <c:v>45420</c:v>
              </c:pt>
              <c:pt idx="200">
                <c:v>45421</c:v>
              </c:pt>
              <c:pt idx="201">
                <c:v>45422</c:v>
              </c:pt>
              <c:pt idx="202">
                <c:v>45425</c:v>
              </c:pt>
              <c:pt idx="203">
                <c:v>45426</c:v>
              </c:pt>
              <c:pt idx="204">
                <c:v>45427</c:v>
              </c:pt>
              <c:pt idx="205">
                <c:v>45428</c:v>
              </c:pt>
              <c:pt idx="206">
                <c:v>45429</c:v>
              </c:pt>
              <c:pt idx="207">
                <c:v>45432</c:v>
              </c:pt>
              <c:pt idx="208">
                <c:v>45433</c:v>
              </c:pt>
              <c:pt idx="209">
                <c:v>45434</c:v>
              </c:pt>
              <c:pt idx="210">
                <c:v>45435</c:v>
              </c:pt>
              <c:pt idx="211">
                <c:v>45436</c:v>
              </c:pt>
              <c:pt idx="212">
                <c:v>45439</c:v>
              </c:pt>
              <c:pt idx="213">
                <c:v>45440</c:v>
              </c:pt>
              <c:pt idx="214">
                <c:v>45441</c:v>
              </c:pt>
              <c:pt idx="215">
                <c:v>45442</c:v>
              </c:pt>
              <c:pt idx="216">
                <c:v>45443</c:v>
              </c:pt>
              <c:pt idx="217">
                <c:v>45446</c:v>
              </c:pt>
              <c:pt idx="218">
                <c:v>45447</c:v>
              </c:pt>
              <c:pt idx="219">
                <c:v>45448</c:v>
              </c:pt>
              <c:pt idx="220">
                <c:v>45449</c:v>
              </c:pt>
              <c:pt idx="221">
                <c:v>45450</c:v>
              </c:pt>
              <c:pt idx="222">
                <c:v>45453</c:v>
              </c:pt>
              <c:pt idx="223">
                <c:v>45454</c:v>
              </c:pt>
              <c:pt idx="224">
                <c:v>45455</c:v>
              </c:pt>
              <c:pt idx="225">
                <c:v>45456</c:v>
              </c:pt>
              <c:pt idx="226">
                <c:v>45457</c:v>
              </c:pt>
              <c:pt idx="227">
                <c:v>45460</c:v>
              </c:pt>
              <c:pt idx="228">
                <c:v>45461</c:v>
              </c:pt>
              <c:pt idx="229">
                <c:v>45462</c:v>
              </c:pt>
              <c:pt idx="230">
                <c:v>45463</c:v>
              </c:pt>
              <c:pt idx="231">
                <c:v>45464</c:v>
              </c:pt>
              <c:pt idx="232">
                <c:v>45467</c:v>
              </c:pt>
              <c:pt idx="233">
                <c:v>45468</c:v>
              </c:pt>
              <c:pt idx="234">
                <c:v>45469</c:v>
              </c:pt>
              <c:pt idx="235">
                <c:v>45470</c:v>
              </c:pt>
              <c:pt idx="236">
                <c:v>45471</c:v>
              </c:pt>
              <c:pt idx="237">
                <c:v>45474</c:v>
              </c:pt>
              <c:pt idx="238">
                <c:v>45475</c:v>
              </c:pt>
              <c:pt idx="239">
                <c:v>45476</c:v>
              </c:pt>
              <c:pt idx="240">
                <c:v>45477</c:v>
              </c:pt>
              <c:pt idx="241">
                <c:v>45478</c:v>
              </c:pt>
              <c:pt idx="242">
                <c:v>45481</c:v>
              </c:pt>
              <c:pt idx="243">
                <c:v>45482</c:v>
              </c:pt>
              <c:pt idx="244">
                <c:v>45483</c:v>
              </c:pt>
              <c:pt idx="245">
                <c:v>45484</c:v>
              </c:pt>
              <c:pt idx="246">
                <c:v>45485</c:v>
              </c:pt>
              <c:pt idx="247">
                <c:v>45488</c:v>
              </c:pt>
              <c:pt idx="248">
                <c:v>45489</c:v>
              </c:pt>
              <c:pt idx="249">
                <c:v>45490</c:v>
              </c:pt>
              <c:pt idx="250">
                <c:v>45491</c:v>
              </c:pt>
              <c:pt idx="251">
                <c:v>45492</c:v>
              </c:pt>
              <c:pt idx="252">
                <c:v>45495</c:v>
              </c:pt>
              <c:pt idx="253">
                <c:v>45496</c:v>
              </c:pt>
              <c:pt idx="254">
                <c:v>45497</c:v>
              </c:pt>
              <c:pt idx="255">
                <c:v>45498</c:v>
              </c:pt>
              <c:pt idx="256">
                <c:v>45499</c:v>
              </c:pt>
              <c:pt idx="257">
                <c:v>45502</c:v>
              </c:pt>
              <c:pt idx="258">
                <c:v>45503</c:v>
              </c:pt>
              <c:pt idx="259">
                <c:v>45504</c:v>
              </c:pt>
              <c:pt idx="260">
                <c:v>45505</c:v>
              </c:pt>
              <c:pt idx="261">
                <c:v>45506</c:v>
              </c:pt>
              <c:pt idx="262">
                <c:v>45509</c:v>
              </c:pt>
              <c:pt idx="263">
                <c:v>45510</c:v>
              </c:pt>
              <c:pt idx="264">
                <c:v>45511</c:v>
              </c:pt>
              <c:pt idx="265">
                <c:v>45512</c:v>
              </c:pt>
              <c:pt idx="266">
                <c:v>45513</c:v>
              </c:pt>
              <c:pt idx="267">
                <c:v>45516</c:v>
              </c:pt>
              <c:pt idx="268">
                <c:v>45517</c:v>
              </c:pt>
              <c:pt idx="269">
                <c:v>45518</c:v>
              </c:pt>
              <c:pt idx="270">
                <c:v>45519</c:v>
              </c:pt>
              <c:pt idx="271">
                <c:v>45520</c:v>
              </c:pt>
              <c:pt idx="272">
                <c:v>45523</c:v>
              </c:pt>
              <c:pt idx="273">
                <c:v>45524</c:v>
              </c:pt>
              <c:pt idx="274">
                <c:v>45525</c:v>
              </c:pt>
              <c:pt idx="275">
                <c:v>45526</c:v>
              </c:pt>
              <c:pt idx="276">
                <c:v>45527</c:v>
              </c:pt>
              <c:pt idx="277">
                <c:v>45530</c:v>
              </c:pt>
              <c:pt idx="278">
                <c:v>45531</c:v>
              </c:pt>
              <c:pt idx="279">
                <c:v>45532</c:v>
              </c:pt>
              <c:pt idx="280">
                <c:v>45533</c:v>
              </c:pt>
              <c:pt idx="281">
                <c:v>45534</c:v>
              </c:pt>
              <c:pt idx="282">
                <c:v>45537</c:v>
              </c:pt>
              <c:pt idx="283">
                <c:v>45538</c:v>
              </c:pt>
              <c:pt idx="284">
                <c:v>45539</c:v>
              </c:pt>
              <c:pt idx="285">
                <c:v>45540</c:v>
              </c:pt>
              <c:pt idx="286">
                <c:v>45541</c:v>
              </c:pt>
              <c:pt idx="287">
                <c:v>45544</c:v>
              </c:pt>
              <c:pt idx="288">
                <c:v>45545</c:v>
              </c:pt>
              <c:pt idx="289">
                <c:v>45546</c:v>
              </c:pt>
              <c:pt idx="290">
                <c:v>45547</c:v>
              </c:pt>
              <c:pt idx="291">
                <c:v>45548</c:v>
              </c:pt>
              <c:pt idx="292">
                <c:v>45551</c:v>
              </c:pt>
              <c:pt idx="293">
                <c:v>45552</c:v>
              </c:pt>
              <c:pt idx="294">
                <c:v>45553</c:v>
              </c:pt>
              <c:pt idx="295">
                <c:v>45554</c:v>
              </c:pt>
              <c:pt idx="296">
                <c:v>45555</c:v>
              </c:pt>
              <c:pt idx="297">
                <c:v>45558</c:v>
              </c:pt>
              <c:pt idx="298">
                <c:v>45559</c:v>
              </c:pt>
              <c:pt idx="299">
                <c:v>45560</c:v>
              </c:pt>
              <c:pt idx="300">
                <c:v>45561</c:v>
              </c:pt>
              <c:pt idx="301">
                <c:v>45562</c:v>
              </c:pt>
              <c:pt idx="302">
                <c:v>45565</c:v>
              </c:pt>
              <c:pt idx="303">
                <c:v>45566</c:v>
              </c:pt>
              <c:pt idx="304">
                <c:v>45567</c:v>
              </c:pt>
              <c:pt idx="305">
                <c:v>45568</c:v>
              </c:pt>
              <c:pt idx="306">
                <c:v>45569</c:v>
              </c:pt>
              <c:pt idx="307">
                <c:v>45572</c:v>
              </c:pt>
              <c:pt idx="308">
                <c:v>45573</c:v>
              </c:pt>
              <c:pt idx="309">
                <c:v>45574</c:v>
              </c:pt>
              <c:pt idx="310">
                <c:v>45575</c:v>
              </c:pt>
              <c:pt idx="311">
                <c:v>45576</c:v>
              </c:pt>
              <c:pt idx="312">
                <c:v>45579</c:v>
              </c:pt>
              <c:pt idx="313">
                <c:v>45580</c:v>
              </c:pt>
              <c:pt idx="314">
                <c:v>45581</c:v>
              </c:pt>
              <c:pt idx="315">
                <c:v>45582</c:v>
              </c:pt>
              <c:pt idx="316">
                <c:v>45583</c:v>
              </c:pt>
              <c:pt idx="317">
                <c:v>45586</c:v>
              </c:pt>
              <c:pt idx="318">
                <c:v>45587</c:v>
              </c:pt>
              <c:pt idx="319">
                <c:v>45588</c:v>
              </c:pt>
              <c:pt idx="320">
                <c:v>45589</c:v>
              </c:pt>
              <c:pt idx="321">
                <c:v>45590</c:v>
              </c:pt>
              <c:pt idx="322">
                <c:v>45593</c:v>
              </c:pt>
              <c:pt idx="323">
                <c:v>45594</c:v>
              </c:pt>
              <c:pt idx="324">
                <c:v>45595</c:v>
              </c:pt>
              <c:pt idx="325">
                <c:v>45596</c:v>
              </c:pt>
              <c:pt idx="326">
                <c:v>45597</c:v>
              </c:pt>
              <c:pt idx="327">
                <c:v>45600</c:v>
              </c:pt>
              <c:pt idx="328">
                <c:v>45601</c:v>
              </c:pt>
              <c:pt idx="329">
                <c:v>45602</c:v>
              </c:pt>
              <c:pt idx="330">
                <c:v>45603</c:v>
              </c:pt>
              <c:pt idx="331">
                <c:v>45604</c:v>
              </c:pt>
              <c:pt idx="332">
                <c:v>45607</c:v>
              </c:pt>
              <c:pt idx="333">
                <c:v>45608</c:v>
              </c:pt>
              <c:pt idx="334">
                <c:v>45609</c:v>
              </c:pt>
              <c:pt idx="335">
                <c:v>45610</c:v>
              </c:pt>
              <c:pt idx="336">
                <c:v>45611</c:v>
              </c:pt>
              <c:pt idx="337">
                <c:v>45614</c:v>
              </c:pt>
              <c:pt idx="338">
                <c:v>45615</c:v>
              </c:pt>
              <c:pt idx="339">
                <c:v>45616</c:v>
              </c:pt>
              <c:pt idx="340">
                <c:v>45617</c:v>
              </c:pt>
              <c:pt idx="341">
                <c:v>45618</c:v>
              </c:pt>
              <c:pt idx="342">
                <c:v>45621</c:v>
              </c:pt>
              <c:pt idx="343">
                <c:v>45622</c:v>
              </c:pt>
              <c:pt idx="344">
                <c:v>45623</c:v>
              </c:pt>
              <c:pt idx="345">
                <c:v>45624</c:v>
              </c:pt>
              <c:pt idx="346">
                <c:v>45625</c:v>
              </c:pt>
              <c:pt idx="347">
                <c:v>45628</c:v>
              </c:pt>
              <c:pt idx="348">
                <c:v>45629</c:v>
              </c:pt>
              <c:pt idx="349">
                <c:v>45630</c:v>
              </c:pt>
              <c:pt idx="350">
                <c:v>45631</c:v>
              </c:pt>
              <c:pt idx="351">
                <c:v>45632</c:v>
              </c:pt>
              <c:pt idx="352">
                <c:v>45635</c:v>
              </c:pt>
              <c:pt idx="353">
                <c:v>45636</c:v>
              </c:pt>
              <c:pt idx="354">
                <c:v>45637</c:v>
              </c:pt>
              <c:pt idx="355">
                <c:v>45638</c:v>
              </c:pt>
              <c:pt idx="356">
                <c:v>45639</c:v>
              </c:pt>
              <c:pt idx="357">
                <c:v>45642</c:v>
              </c:pt>
              <c:pt idx="358">
                <c:v>45643</c:v>
              </c:pt>
              <c:pt idx="359">
                <c:v>45644</c:v>
              </c:pt>
              <c:pt idx="360">
                <c:v>45645</c:v>
              </c:pt>
              <c:pt idx="361">
                <c:v>45646</c:v>
              </c:pt>
              <c:pt idx="362">
                <c:v>45649</c:v>
              </c:pt>
              <c:pt idx="363">
                <c:v>45650</c:v>
              </c:pt>
              <c:pt idx="364">
                <c:v>45651</c:v>
              </c:pt>
              <c:pt idx="365">
                <c:v>45652</c:v>
              </c:pt>
              <c:pt idx="366">
                <c:v>45653</c:v>
              </c:pt>
              <c:pt idx="367">
                <c:v>45656</c:v>
              </c:pt>
              <c:pt idx="368">
                <c:v>45657</c:v>
              </c:pt>
              <c:pt idx="369">
                <c:v>45658</c:v>
              </c:pt>
              <c:pt idx="370">
                <c:v>45659</c:v>
              </c:pt>
              <c:pt idx="371">
                <c:v>45660</c:v>
              </c:pt>
              <c:pt idx="372">
                <c:v>45663</c:v>
              </c:pt>
              <c:pt idx="373">
                <c:v>45664</c:v>
              </c:pt>
              <c:pt idx="374">
                <c:v>45665</c:v>
              </c:pt>
              <c:pt idx="375">
                <c:v>45666</c:v>
              </c:pt>
              <c:pt idx="376">
                <c:v>45667</c:v>
              </c:pt>
              <c:pt idx="377">
                <c:v>45670</c:v>
              </c:pt>
              <c:pt idx="378">
                <c:v>45671</c:v>
              </c:pt>
              <c:pt idx="379">
                <c:v>45672</c:v>
              </c:pt>
              <c:pt idx="380">
                <c:v>45673</c:v>
              </c:pt>
              <c:pt idx="381">
                <c:v>45674</c:v>
              </c:pt>
              <c:pt idx="382">
                <c:v>45677</c:v>
              </c:pt>
              <c:pt idx="383">
                <c:v>45678</c:v>
              </c:pt>
              <c:pt idx="384">
                <c:v>45679</c:v>
              </c:pt>
              <c:pt idx="385">
                <c:v>45680</c:v>
              </c:pt>
              <c:pt idx="386">
                <c:v>45681</c:v>
              </c:pt>
              <c:pt idx="387">
                <c:v>45684</c:v>
              </c:pt>
              <c:pt idx="388">
                <c:v>45685</c:v>
              </c:pt>
              <c:pt idx="389">
                <c:v>45686</c:v>
              </c:pt>
              <c:pt idx="390">
                <c:v>45687</c:v>
              </c:pt>
              <c:pt idx="391">
                <c:v>45688</c:v>
              </c:pt>
              <c:pt idx="392">
                <c:v>45691</c:v>
              </c:pt>
              <c:pt idx="393">
                <c:v>45692</c:v>
              </c:pt>
              <c:pt idx="394">
                <c:v>45693</c:v>
              </c:pt>
              <c:pt idx="395">
                <c:v>45694</c:v>
              </c:pt>
              <c:pt idx="396">
                <c:v>45695</c:v>
              </c:pt>
              <c:pt idx="397">
                <c:v>45698</c:v>
              </c:pt>
              <c:pt idx="398">
                <c:v>45699</c:v>
              </c:pt>
              <c:pt idx="399">
                <c:v>45700</c:v>
              </c:pt>
              <c:pt idx="400">
                <c:v>45701</c:v>
              </c:pt>
              <c:pt idx="401">
                <c:v>45702</c:v>
              </c:pt>
              <c:pt idx="402">
                <c:v>45705</c:v>
              </c:pt>
              <c:pt idx="403">
                <c:v>45706</c:v>
              </c:pt>
              <c:pt idx="404">
                <c:v>45707</c:v>
              </c:pt>
              <c:pt idx="405">
                <c:v>45708</c:v>
              </c:pt>
              <c:pt idx="406">
                <c:v>45709</c:v>
              </c:pt>
              <c:pt idx="407">
                <c:v>45712</c:v>
              </c:pt>
              <c:pt idx="408">
                <c:v>45713</c:v>
              </c:pt>
              <c:pt idx="409">
                <c:v>45714</c:v>
              </c:pt>
              <c:pt idx="410">
                <c:v>45715</c:v>
              </c:pt>
              <c:pt idx="411">
                <c:v>45716</c:v>
              </c:pt>
              <c:pt idx="412">
                <c:v>45719</c:v>
              </c:pt>
              <c:pt idx="413">
                <c:v>45720</c:v>
              </c:pt>
              <c:pt idx="414">
                <c:v>45721</c:v>
              </c:pt>
              <c:pt idx="415">
                <c:v>45722</c:v>
              </c:pt>
              <c:pt idx="416">
                <c:v>45723</c:v>
              </c:pt>
              <c:pt idx="417">
                <c:v>45726</c:v>
              </c:pt>
              <c:pt idx="418">
                <c:v>45727</c:v>
              </c:pt>
              <c:pt idx="419">
                <c:v>45728</c:v>
              </c:pt>
              <c:pt idx="420">
                <c:v>45729</c:v>
              </c:pt>
              <c:pt idx="421">
                <c:v>45730</c:v>
              </c:pt>
              <c:pt idx="422">
                <c:v>45733</c:v>
              </c:pt>
              <c:pt idx="423">
                <c:v>45734</c:v>
              </c:pt>
              <c:pt idx="424">
                <c:v>45735</c:v>
              </c:pt>
              <c:pt idx="425">
                <c:v>45736</c:v>
              </c:pt>
              <c:pt idx="426">
                <c:v>45737</c:v>
              </c:pt>
              <c:pt idx="427">
                <c:v>45740</c:v>
              </c:pt>
              <c:pt idx="428">
                <c:v>45741</c:v>
              </c:pt>
              <c:pt idx="429">
                <c:v>45742</c:v>
              </c:pt>
              <c:pt idx="430">
                <c:v>45743</c:v>
              </c:pt>
              <c:pt idx="431">
                <c:v>45744</c:v>
              </c:pt>
              <c:pt idx="432">
                <c:v>45747</c:v>
              </c:pt>
              <c:pt idx="433">
                <c:v>45748</c:v>
              </c:pt>
              <c:pt idx="434">
                <c:v>45749</c:v>
              </c:pt>
              <c:pt idx="435">
                <c:v>45750</c:v>
              </c:pt>
              <c:pt idx="436">
                <c:v>45751</c:v>
              </c:pt>
              <c:pt idx="437">
                <c:v>45754</c:v>
              </c:pt>
              <c:pt idx="438">
                <c:v>45755</c:v>
              </c:pt>
              <c:pt idx="439">
                <c:v>45756</c:v>
              </c:pt>
              <c:pt idx="440">
                <c:v>45757</c:v>
              </c:pt>
              <c:pt idx="441">
                <c:v>45758</c:v>
              </c:pt>
              <c:pt idx="442">
                <c:v>45761</c:v>
              </c:pt>
              <c:pt idx="443">
                <c:v>45762</c:v>
              </c:pt>
              <c:pt idx="444">
                <c:v>45763</c:v>
              </c:pt>
              <c:pt idx="445">
                <c:v>45764</c:v>
              </c:pt>
              <c:pt idx="446">
                <c:v>45765</c:v>
              </c:pt>
              <c:pt idx="447">
                <c:v>45768</c:v>
              </c:pt>
              <c:pt idx="448">
                <c:v>45769</c:v>
              </c:pt>
              <c:pt idx="449">
                <c:v>45770</c:v>
              </c:pt>
              <c:pt idx="450">
                <c:v>45771</c:v>
              </c:pt>
              <c:pt idx="451">
                <c:v>45772</c:v>
              </c:pt>
              <c:pt idx="452">
                <c:v>45775</c:v>
              </c:pt>
              <c:pt idx="453">
                <c:v>45776</c:v>
              </c:pt>
              <c:pt idx="454">
                <c:v>45777</c:v>
              </c:pt>
              <c:pt idx="455">
                <c:v>45778</c:v>
              </c:pt>
              <c:pt idx="456">
                <c:v>45779</c:v>
              </c:pt>
              <c:pt idx="457">
                <c:v>45782</c:v>
              </c:pt>
              <c:pt idx="458">
                <c:v>45783</c:v>
              </c:pt>
              <c:pt idx="459">
                <c:v>45784</c:v>
              </c:pt>
              <c:pt idx="460">
                <c:v>45785</c:v>
              </c:pt>
              <c:pt idx="461">
                <c:v>45786</c:v>
              </c:pt>
              <c:pt idx="462">
                <c:v>45789</c:v>
              </c:pt>
              <c:pt idx="463">
                <c:v>45790</c:v>
              </c:pt>
              <c:pt idx="464">
                <c:v>45791</c:v>
              </c:pt>
              <c:pt idx="465">
                <c:v>45792</c:v>
              </c:pt>
              <c:pt idx="466">
                <c:v>45793</c:v>
              </c:pt>
              <c:pt idx="467">
                <c:v>45796</c:v>
              </c:pt>
              <c:pt idx="468">
                <c:v>45797</c:v>
              </c:pt>
              <c:pt idx="469">
                <c:v>45798</c:v>
              </c:pt>
              <c:pt idx="470">
                <c:v>45799</c:v>
              </c:pt>
              <c:pt idx="471">
                <c:v>45800</c:v>
              </c:pt>
              <c:pt idx="472">
                <c:v>45803</c:v>
              </c:pt>
              <c:pt idx="473">
                <c:v>45804</c:v>
              </c:pt>
              <c:pt idx="474">
                <c:v>45805</c:v>
              </c:pt>
              <c:pt idx="475">
                <c:v>45806</c:v>
              </c:pt>
              <c:pt idx="476">
                <c:v>45807</c:v>
              </c:pt>
              <c:pt idx="477">
                <c:v>45810</c:v>
              </c:pt>
              <c:pt idx="478">
                <c:v>45811</c:v>
              </c:pt>
              <c:pt idx="479">
                <c:v>45812</c:v>
              </c:pt>
              <c:pt idx="480">
                <c:v>45813</c:v>
              </c:pt>
              <c:pt idx="481">
                <c:v>45814</c:v>
              </c:pt>
              <c:pt idx="482">
                <c:v>45817</c:v>
              </c:pt>
              <c:pt idx="483">
                <c:v>45818</c:v>
              </c:pt>
              <c:pt idx="484">
                <c:v>45819</c:v>
              </c:pt>
              <c:pt idx="485">
                <c:v>45820</c:v>
              </c:pt>
              <c:pt idx="486">
                <c:v>45821</c:v>
              </c:pt>
              <c:pt idx="487">
                <c:v>45824</c:v>
              </c:pt>
              <c:pt idx="488">
                <c:v>45825</c:v>
              </c:pt>
              <c:pt idx="489">
                <c:v>45826</c:v>
              </c:pt>
              <c:pt idx="490">
                <c:v>45827</c:v>
              </c:pt>
              <c:pt idx="491">
                <c:v>45828</c:v>
              </c:pt>
              <c:pt idx="492">
                <c:v>45831</c:v>
              </c:pt>
              <c:pt idx="493">
                <c:v>45832</c:v>
              </c:pt>
              <c:pt idx="494">
                <c:v>45833</c:v>
              </c:pt>
              <c:pt idx="495">
                <c:v>45834</c:v>
              </c:pt>
              <c:pt idx="496">
                <c:v>45835</c:v>
              </c:pt>
              <c:pt idx="497">
                <c:v>45838</c:v>
              </c:pt>
              <c:pt idx="498">
                <c:v>45839</c:v>
              </c:pt>
              <c:pt idx="499">
                <c:v>45840</c:v>
              </c:pt>
              <c:pt idx="500">
                <c:v>45841</c:v>
              </c:pt>
              <c:pt idx="501">
                <c:v>45842</c:v>
              </c:pt>
              <c:pt idx="502">
                <c:v>45845</c:v>
              </c:pt>
              <c:pt idx="503">
                <c:v>45846</c:v>
              </c:pt>
              <c:pt idx="504">
                <c:v>45847</c:v>
              </c:pt>
              <c:pt idx="505">
                <c:v>45848</c:v>
              </c:pt>
              <c:pt idx="506">
                <c:v>45849</c:v>
              </c:pt>
              <c:pt idx="507">
                <c:v>45852</c:v>
              </c:pt>
              <c:pt idx="508">
                <c:v>45853</c:v>
              </c:pt>
              <c:pt idx="509">
                <c:v>45854</c:v>
              </c:pt>
              <c:pt idx="510">
                <c:v>45855</c:v>
              </c:pt>
              <c:pt idx="511">
                <c:v>45856</c:v>
              </c:pt>
              <c:pt idx="512">
                <c:v>45859</c:v>
              </c:pt>
              <c:pt idx="513">
                <c:v>45860</c:v>
              </c:pt>
              <c:pt idx="514">
                <c:v>45861</c:v>
              </c:pt>
              <c:pt idx="515">
                <c:v>45862</c:v>
              </c:pt>
              <c:pt idx="516">
                <c:v>45863</c:v>
              </c:pt>
              <c:pt idx="517">
                <c:v>45866</c:v>
              </c:pt>
              <c:pt idx="518">
                <c:v>45867</c:v>
              </c:pt>
              <c:pt idx="519">
                <c:v>45868</c:v>
              </c:pt>
              <c:pt idx="520">
                <c:v>45869</c:v>
              </c:pt>
              <c:pt idx="521">
                <c:v>45870</c:v>
              </c:pt>
              <c:pt idx="522">
                <c:v>45873</c:v>
              </c:pt>
              <c:pt idx="523">
                <c:v>45874</c:v>
              </c:pt>
              <c:pt idx="524">
                <c:v>45875</c:v>
              </c:pt>
              <c:pt idx="525">
                <c:v>45876</c:v>
              </c:pt>
              <c:pt idx="526">
                <c:v>45877</c:v>
              </c:pt>
              <c:pt idx="527">
                <c:v>45880</c:v>
              </c:pt>
              <c:pt idx="528">
                <c:v>45881</c:v>
              </c:pt>
              <c:pt idx="529">
                <c:v>45882</c:v>
              </c:pt>
              <c:pt idx="530">
                <c:v>45883</c:v>
              </c:pt>
              <c:pt idx="531">
                <c:v>45884</c:v>
              </c:pt>
              <c:pt idx="532">
                <c:v>45887</c:v>
              </c:pt>
              <c:pt idx="533">
                <c:v>45888</c:v>
              </c:pt>
              <c:pt idx="534">
                <c:v>45889</c:v>
              </c:pt>
              <c:pt idx="535">
                <c:v>45890</c:v>
              </c:pt>
              <c:pt idx="536">
                <c:v>45891</c:v>
              </c:pt>
              <c:pt idx="537">
                <c:v>45894</c:v>
              </c:pt>
              <c:pt idx="538">
                <c:v>45895</c:v>
              </c:pt>
              <c:pt idx="539">
                <c:v>45896</c:v>
              </c:pt>
              <c:pt idx="540">
                <c:v>45897</c:v>
              </c:pt>
              <c:pt idx="541">
                <c:v>45898</c:v>
              </c:pt>
              <c:pt idx="542">
                <c:v>45901</c:v>
              </c:pt>
              <c:pt idx="543">
                <c:v>45902</c:v>
              </c:pt>
              <c:pt idx="544">
                <c:v>45903</c:v>
              </c:pt>
              <c:pt idx="545">
                <c:v>45904</c:v>
              </c:pt>
              <c:pt idx="546">
                <c:v>45905</c:v>
              </c:pt>
              <c:pt idx="547">
                <c:v>45908</c:v>
              </c:pt>
              <c:pt idx="548">
                <c:v>45909</c:v>
              </c:pt>
              <c:pt idx="549">
                <c:v>45910</c:v>
              </c:pt>
              <c:pt idx="550">
                <c:v>45911</c:v>
              </c:pt>
              <c:pt idx="551">
                <c:v>45912</c:v>
              </c:pt>
              <c:pt idx="552">
                <c:v>45915</c:v>
              </c:pt>
              <c:pt idx="553">
                <c:v>45916</c:v>
              </c:pt>
              <c:pt idx="554">
                <c:v>45917</c:v>
              </c:pt>
              <c:pt idx="555">
                <c:v>45918</c:v>
              </c:pt>
              <c:pt idx="556">
                <c:v>45919</c:v>
              </c:pt>
              <c:pt idx="557">
                <c:v>45922</c:v>
              </c:pt>
              <c:pt idx="558">
                <c:v>45923</c:v>
              </c:pt>
              <c:pt idx="559">
                <c:v>45924</c:v>
              </c:pt>
              <c:pt idx="560">
                <c:v>45925</c:v>
              </c:pt>
              <c:pt idx="561">
                <c:v>45926</c:v>
              </c:pt>
              <c:pt idx="562">
                <c:v>45929</c:v>
              </c:pt>
              <c:pt idx="563">
                <c:v>45930</c:v>
              </c:pt>
              <c:pt idx="564">
                <c:v>45931</c:v>
              </c:pt>
              <c:pt idx="565">
                <c:v>45932</c:v>
              </c:pt>
              <c:pt idx="566">
                <c:v>45933</c:v>
              </c:pt>
              <c:pt idx="567">
                <c:v>45936</c:v>
              </c:pt>
              <c:pt idx="568">
                <c:v>45937</c:v>
              </c:pt>
              <c:pt idx="569">
                <c:v>45938</c:v>
              </c:pt>
              <c:pt idx="570">
                <c:v>45939</c:v>
              </c:pt>
              <c:pt idx="571">
                <c:v>45940</c:v>
              </c:pt>
              <c:pt idx="572">
                <c:v>45943</c:v>
              </c:pt>
              <c:pt idx="573">
                <c:v>45944</c:v>
              </c:pt>
              <c:pt idx="574">
                <c:v>45945</c:v>
              </c:pt>
              <c:pt idx="575">
                <c:v>45946</c:v>
              </c:pt>
              <c:pt idx="576">
                <c:v>45947</c:v>
              </c:pt>
              <c:pt idx="577">
                <c:v>45950</c:v>
              </c:pt>
              <c:pt idx="578">
                <c:v>45951</c:v>
              </c:pt>
              <c:pt idx="579">
                <c:v>45952</c:v>
              </c:pt>
              <c:pt idx="580">
                <c:v>45953</c:v>
              </c:pt>
              <c:pt idx="581">
                <c:v>45954</c:v>
              </c:pt>
              <c:pt idx="582">
                <c:v>45957</c:v>
              </c:pt>
              <c:pt idx="583">
                <c:v>45958</c:v>
              </c:pt>
              <c:pt idx="584">
                <c:v>45959</c:v>
              </c:pt>
              <c:pt idx="585">
                <c:v>45960</c:v>
              </c:pt>
              <c:pt idx="586">
                <c:v>45961</c:v>
              </c:pt>
              <c:pt idx="587">
                <c:v>45964</c:v>
              </c:pt>
              <c:pt idx="588">
                <c:v>45965</c:v>
              </c:pt>
              <c:pt idx="589">
                <c:v>45966</c:v>
              </c:pt>
              <c:pt idx="590">
                <c:v>45967</c:v>
              </c:pt>
              <c:pt idx="591">
                <c:v>45968</c:v>
              </c:pt>
              <c:pt idx="592">
                <c:v>45971</c:v>
              </c:pt>
              <c:pt idx="593">
                <c:v>45972</c:v>
              </c:pt>
              <c:pt idx="594">
                <c:v>45973</c:v>
              </c:pt>
              <c:pt idx="595">
                <c:v>45974</c:v>
              </c:pt>
              <c:pt idx="596">
                <c:v>45975</c:v>
              </c:pt>
              <c:pt idx="597">
                <c:v>45978</c:v>
              </c:pt>
              <c:pt idx="598">
                <c:v>45979</c:v>
              </c:pt>
              <c:pt idx="599">
                <c:v>45980</c:v>
              </c:pt>
              <c:pt idx="600">
                <c:v>45981</c:v>
              </c:pt>
              <c:pt idx="601">
                <c:v>45982</c:v>
              </c:pt>
              <c:pt idx="602">
                <c:v>45985</c:v>
              </c:pt>
              <c:pt idx="603">
                <c:v>45986</c:v>
              </c:pt>
              <c:pt idx="604">
                <c:v>45987</c:v>
              </c:pt>
              <c:pt idx="605">
                <c:v>45988</c:v>
              </c:pt>
              <c:pt idx="606">
                <c:v>45989</c:v>
              </c:pt>
              <c:pt idx="607">
                <c:v>45992</c:v>
              </c:pt>
              <c:pt idx="608">
                <c:v>45993</c:v>
              </c:pt>
              <c:pt idx="609">
                <c:v>45994</c:v>
              </c:pt>
              <c:pt idx="610">
                <c:v>45995</c:v>
              </c:pt>
              <c:pt idx="611">
                <c:v>45996</c:v>
              </c:pt>
              <c:pt idx="612">
                <c:v>45999</c:v>
              </c:pt>
              <c:pt idx="613">
                <c:v>46000</c:v>
              </c:pt>
              <c:pt idx="614">
                <c:v>46001</c:v>
              </c:pt>
              <c:pt idx="615">
                <c:v>46002</c:v>
              </c:pt>
              <c:pt idx="616">
                <c:v>46003</c:v>
              </c:pt>
              <c:pt idx="617">
                <c:v>46006</c:v>
              </c:pt>
              <c:pt idx="618">
                <c:v>46007</c:v>
              </c:pt>
              <c:pt idx="619">
                <c:v>46008</c:v>
              </c:pt>
              <c:pt idx="620">
                <c:v>46009</c:v>
              </c:pt>
              <c:pt idx="621">
                <c:v>46010</c:v>
              </c:pt>
              <c:pt idx="622">
                <c:v>46013</c:v>
              </c:pt>
              <c:pt idx="623">
                <c:v>46014</c:v>
              </c:pt>
              <c:pt idx="624">
                <c:v>46015</c:v>
              </c:pt>
              <c:pt idx="625">
                <c:v>46016</c:v>
              </c:pt>
              <c:pt idx="626">
                <c:v>46017</c:v>
              </c:pt>
              <c:pt idx="627">
                <c:v>46020</c:v>
              </c:pt>
              <c:pt idx="628">
                <c:v>46021</c:v>
              </c:pt>
              <c:pt idx="629">
                <c:v>46022</c:v>
              </c:pt>
              <c:pt idx="630">
                <c:v>46023</c:v>
              </c:pt>
              <c:pt idx="631">
                <c:v>46024</c:v>
              </c:pt>
              <c:pt idx="632">
                <c:v>46027</c:v>
              </c:pt>
              <c:pt idx="633">
                <c:v>46028</c:v>
              </c:pt>
              <c:pt idx="634">
                <c:v>46029</c:v>
              </c:pt>
              <c:pt idx="635">
                <c:v>46030</c:v>
              </c:pt>
              <c:pt idx="636">
                <c:v>46031</c:v>
              </c:pt>
              <c:pt idx="637">
                <c:v>46034</c:v>
              </c:pt>
              <c:pt idx="638">
                <c:v>46035</c:v>
              </c:pt>
              <c:pt idx="639">
                <c:v>46036</c:v>
              </c:pt>
              <c:pt idx="640">
                <c:v>46037</c:v>
              </c:pt>
              <c:pt idx="641">
                <c:v>46038</c:v>
              </c:pt>
              <c:pt idx="642">
                <c:v>46041</c:v>
              </c:pt>
              <c:pt idx="643">
                <c:v>46042</c:v>
              </c:pt>
              <c:pt idx="644">
                <c:v>46043</c:v>
              </c:pt>
              <c:pt idx="645">
                <c:v>46044</c:v>
              </c:pt>
              <c:pt idx="646">
                <c:v>46045</c:v>
              </c:pt>
              <c:pt idx="647">
                <c:v>46048</c:v>
              </c:pt>
              <c:pt idx="648">
                <c:v>46049</c:v>
              </c:pt>
              <c:pt idx="649">
                <c:v>46050</c:v>
              </c:pt>
              <c:pt idx="650">
                <c:v>46051</c:v>
              </c:pt>
              <c:pt idx="651">
                <c:v>46052</c:v>
              </c:pt>
              <c:pt idx="652">
                <c:v>46055</c:v>
              </c:pt>
              <c:pt idx="653">
                <c:v>46056</c:v>
              </c:pt>
              <c:pt idx="654">
                <c:v>46057</c:v>
              </c:pt>
              <c:pt idx="655">
                <c:v>46058</c:v>
              </c:pt>
              <c:pt idx="656">
                <c:v>46059</c:v>
              </c:pt>
              <c:pt idx="657">
                <c:v>46062</c:v>
              </c:pt>
              <c:pt idx="658">
                <c:v>46063</c:v>
              </c:pt>
              <c:pt idx="659">
                <c:v>46064</c:v>
              </c:pt>
              <c:pt idx="660">
                <c:v>46065</c:v>
              </c:pt>
              <c:pt idx="661">
                <c:v>46066</c:v>
              </c:pt>
              <c:pt idx="662">
                <c:v>46069</c:v>
              </c:pt>
              <c:pt idx="663">
                <c:v>46070</c:v>
              </c:pt>
              <c:pt idx="664">
                <c:v>46071</c:v>
              </c:pt>
              <c:pt idx="665">
                <c:v>46072</c:v>
              </c:pt>
              <c:pt idx="666">
                <c:v>46073</c:v>
              </c:pt>
              <c:pt idx="667">
                <c:v>46076</c:v>
              </c:pt>
              <c:pt idx="668">
                <c:v>46077</c:v>
              </c:pt>
              <c:pt idx="669">
                <c:v>46078</c:v>
              </c:pt>
              <c:pt idx="670">
                <c:v>46079</c:v>
              </c:pt>
              <c:pt idx="671">
                <c:v>46080</c:v>
              </c:pt>
              <c:pt idx="672">
                <c:v>46083</c:v>
              </c:pt>
              <c:pt idx="673">
                <c:v>46084</c:v>
              </c:pt>
              <c:pt idx="674">
                <c:v>46085</c:v>
              </c:pt>
              <c:pt idx="675">
                <c:v>46086</c:v>
              </c:pt>
              <c:pt idx="676">
                <c:v>46087</c:v>
              </c:pt>
              <c:pt idx="677">
                <c:v>46090</c:v>
              </c:pt>
              <c:pt idx="678">
                <c:v>46091</c:v>
              </c:pt>
              <c:pt idx="679">
                <c:v>46092</c:v>
              </c:pt>
              <c:pt idx="680">
                <c:v>46093</c:v>
              </c:pt>
              <c:pt idx="681">
                <c:v>46094</c:v>
              </c:pt>
              <c:pt idx="682">
                <c:v>46097</c:v>
              </c:pt>
              <c:pt idx="683">
                <c:v>46098</c:v>
              </c:pt>
              <c:pt idx="684">
                <c:v>46099</c:v>
              </c:pt>
              <c:pt idx="685">
                <c:v>46100</c:v>
              </c:pt>
              <c:pt idx="686">
                <c:v>46101</c:v>
              </c:pt>
              <c:pt idx="687">
                <c:v>46104</c:v>
              </c:pt>
              <c:pt idx="688">
                <c:v>46105</c:v>
              </c:pt>
              <c:pt idx="689">
                <c:v>46106</c:v>
              </c:pt>
              <c:pt idx="690">
                <c:v>46107</c:v>
              </c:pt>
              <c:pt idx="691">
                <c:v>46108</c:v>
              </c:pt>
              <c:pt idx="692">
                <c:v>46111</c:v>
              </c:pt>
              <c:pt idx="693">
                <c:v>46112</c:v>
              </c:pt>
              <c:pt idx="694">
                <c:v>46113</c:v>
              </c:pt>
              <c:pt idx="695">
                <c:v>46114</c:v>
              </c:pt>
              <c:pt idx="696">
                <c:v>46115</c:v>
              </c:pt>
              <c:pt idx="697">
                <c:v>46118</c:v>
              </c:pt>
              <c:pt idx="698">
                <c:v>46119</c:v>
              </c:pt>
              <c:pt idx="699">
                <c:v>46120</c:v>
              </c:pt>
              <c:pt idx="700">
                <c:v>46121</c:v>
              </c:pt>
              <c:pt idx="701">
                <c:v>46122</c:v>
              </c:pt>
              <c:pt idx="702">
                <c:v>46125</c:v>
              </c:pt>
              <c:pt idx="703">
                <c:v>46126</c:v>
              </c:pt>
              <c:pt idx="704">
                <c:v>46127</c:v>
              </c:pt>
              <c:pt idx="705">
                <c:v>46128</c:v>
              </c:pt>
              <c:pt idx="706">
                <c:v>46129</c:v>
              </c:pt>
              <c:pt idx="707">
                <c:v>46132</c:v>
              </c:pt>
              <c:pt idx="708">
                <c:v>46133</c:v>
              </c:pt>
              <c:pt idx="709">
                <c:v>46134</c:v>
              </c:pt>
              <c:pt idx="710">
                <c:v>46135</c:v>
              </c:pt>
              <c:pt idx="711">
                <c:v>46136</c:v>
              </c:pt>
              <c:pt idx="712">
                <c:v>46139</c:v>
              </c:pt>
              <c:pt idx="713">
                <c:v>46140</c:v>
              </c:pt>
              <c:pt idx="714">
                <c:v>46141</c:v>
              </c:pt>
              <c:pt idx="715">
                <c:v>46142</c:v>
              </c:pt>
              <c:pt idx="716">
                <c:v>46143</c:v>
              </c:pt>
              <c:pt idx="717">
                <c:v>46146</c:v>
              </c:pt>
              <c:pt idx="718">
                <c:v>46147</c:v>
              </c:pt>
              <c:pt idx="719">
                <c:v>46148</c:v>
              </c:pt>
              <c:pt idx="720">
                <c:v>46149</c:v>
              </c:pt>
              <c:pt idx="721">
                <c:v>46150</c:v>
              </c:pt>
              <c:pt idx="722">
                <c:v>46153</c:v>
              </c:pt>
              <c:pt idx="723">
                <c:v>46154</c:v>
              </c:pt>
              <c:pt idx="724">
                <c:v>46155</c:v>
              </c:pt>
              <c:pt idx="725">
                <c:v>46156</c:v>
              </c:pt>
              <c:pt idx="726">
                <c:v>46157</c:v>
              </c:pt>
              <c:pt idx="727">
                <c:v>46160</c:v>
              </c:pt>
              <c:pt idx="728">
                <c:v>46161</c:v>
              </c:pt>
              <c:pt idx="729">
                <c:v>46162</c:v>
              </c:pt>
              <c:pt idx="730">
                <c:v>46163</c:v>
              </c:pt>
              <c:pt idx="731">
                <c:v>46164</c:v>
              </c:pt>
              <c:pt idx="732">
                <c:v>46167</c:v>
              </c:pt>
              <c:pt idx="733">
                <c:v>46168</c:v>
              </c:pt>
              <c:pt idx="734">
                <c:v>46169</c:v>
              </c:pt>
              <c:pt idx="735">
                <c:v>46170</c:v>
              </c:pt>
              <c:pt idx="736">
                <c:v>46171</c:v>
              </c:pt>
              <c:pt idx="737">
                <c:v>46174</c:v>
              </c:pt>
              <c:pt idx="738">
                <c:v>46175</c:v>
              </c:pt>
              <c:pt idx="739">
                <c:v>46176</c:v>
              </c:pt>
              <c:pt idx="740">
                <c:v>46177</c:v>
              </c:pt>
              <c:pt idx="741">
                <c:v>46178</c:v>
              </c:pt>
              <c:pt idx="742">
                <c:v>46181</c:v>
              </c:pt>
              <c:pt idx="743">
                <c:v>46182</c:v>
              </c:pt>
              <c:pt idx="744">
                <c:v>46183</c:v>
              </c:pt>
              <c:pt idx="745">
                <c:v>46184</c:v>
              </c:pt>
              <c:pt idx="746">
                <c:v>46185</c:v>
              </c:pt>
              <c:pt idx="747">
                <c:v>46188</c:v>
              </c:pt>
              <c:pt idx="748">
                <c:v>46189</c:v>
              </c:pt>
              <c:pt idx="749">
                <c:v>46190</c:v>
              </c:pt>
              <c:pt idx="750">
                <c:v>46191</c:v>
              </c:pt>
              <c:pt idx="751">
                <c:v>46192</c:v>
              </c:pt>
              <c:pt idx="752">
                <c:v>46195</c:v>
              </c:pt>
              <c:pt idx="753">
                <c:v>46196</c:v>
              </c:pt>
              <c:pt idx="754">
                <c:v>46197</c:v>
              </c:pt>
              <c:pt idx="755">
                <c:v>46198</c:v>
              </c:pt>
              <c:pt idx="756">
                <c:v>46199</c:v>
              </c:pt>
              <c:pt idx="757">
                <c:v>46202</c:v>
              </c:pt>
              <c:pt idx="758">
                <c:v>46203</c:v>
              </c:pt>
              <c:pt idx="759">
                <c:v>46204</c:v>
              </c:pt>
              <c:pt idx="760">
                <c:v>46205</c:v>
              </c:pt>
              <c:pt idx="761">
                <c:v>46206</c:v>
              </c:pt>
            </c:numLit>
          </c:cat>
          <c:val>
            <c:numLit>
              <c:formatCode>General</c:formatCode>
              <c:ptCount val="762"/>
              <c:pt idx="0">
                <c:v>9.0633999999999997</c:v>
              </c:pt>
              <c:pt idx="1">
                <c:v>9.0633999999999997</c:v>
              </c:pt>
              <c:pt idx="2">
                <c:v>8.9496000000000002</c:v>
              </c:pt>
              <c:pt idx="3">
                <c:v>8.9404000000000003</c:v>
              </c:pt>
              <c:pt idx="4">
                <c:v>11.4762</c:v>
              </c:pt>
              <c:pt idx="5">
                <c:v>11.444100000000001</c:v>
              </c:pt>
              <c:pt idx="6">
                <c:v>11.444100000000001</c:v>
              </c:pt>
              <c:pt idx="7">
                <c:v>11.3042</c:v>
              </c:pt>
              <c:pt idx="8">
                <c:v>11.254099999999999</c:v>
              </c:pt>
              <c:pt idx="9">
                <c:v>11.195499999999999</c:v>
              </c:pt>
              <c:pt idx="10">
                <c:v>11.2104</c:v>
              </c:pt>
              <c:pt idx="11">
                <c:v>11.2104</c:v>
              </c:pt>
              <c:pt idx="12">
                <c:v>11.3409</c:v>
              </c:pt>
              <c:pt idx="13">
                <c:v>11.3581</c:v>
              </c:pt>
              <c:pt idx="14">
                <c:v>11.285399999999999</c:v>
              </c:pt>
              <c:pt idx="15">
                <c:v>11.285399999999999</c:v>
              </c:pt>
              <c:pt idx="16">
                <c:v>11.285399999999999</c:v>
              </c:pt>
              <c:pt idx="17">
                <c:v>11.2776</c:v>
              </c:pt>
              <c:pt idx="18">
                <c:v>11.261200000000001</c:v>
              </c:pt>
              <c:pt idx="19">
                <c:v>11.261200000000001</c:v>
              </c:pt>
              <c:pt idx="20">
                <c:v>11.253399999999999</c:v>
              </c:pt>
              <c:pt idx="21">
                <c:v>11.253399999999999</c:v>
              </c:pt>
              <c:pt idx="22">
                <c:v>11.301</c:v>
              </c:pt>
              <c:pt idx="23">
                <c:v>11.1173</c:v>
              </c:pt>
              <c:pt idx="24">
                <c:v>11.106400000000001</c:v>
              </c:pt>
              <c:pt idx="25">
                <c:v>11.1119</c:v>
              </c:pt>
              <c:pt idx="26">
                <c:v>11.1119</c:v>
              </c:pt>
              <c:pt idx="27">
                <c:v>11.097</c:v>
              </c:pt>
              <c:pt idx="28">
                <c:v>11.014900000000001</c:v>
              </c:pt>
              <c:pt idx="29">
                <c:v>11.008699999999999</c:v>
              </c:pt>
              <c:pt idx="30">
                <c:v>11.008699999999999</c:v>
              </c:pt>
              <c:pt idx="31">
                <c:v>11.008699999999999</c:v>
              </c:pt>
              <c:pt idx="32">
                <c:v>10.885199999999999</c:v>
              </c:pt>
              <c:pt idx="33">
                <c:v>10.8805</c:v>
              </c:pt>
              <c:pt idx="34">
                <c:v>10.8398</c:v>
              </c:pt>
              <c:pt idx="35">
                <c:v>10.826599999999999</c:v>
              </c:pt>
              <c:pt idx="36">
                <c:v>10.826599999999999</c:v>
              </c:pt>
              <c:pt idx="37">
                <c:v>10.911799999999999</c:v>
              </c:pt>
              <c:pt idx="38">
                <c:v>10.9407</c:v>
              </c:pt>
              <c:pt idx="39">
                <c:v>10.9407</c:v>
              </c:pt>
              <c:pt idx="40">
                <c:v>10.9673</c:v>
              </c:pt>
              <c:pt idx="41">
                <c:v>10.9673</c:v>
              </c:pt>
              <c:pt idx="42">
                <c:v>10.9016</c:v>
              </c:pt>
              <c:pt idx="43">
                <c:v>10.9344</c:v>
              </c:pt>
              <c:pt idx="44">
                <c:v>11.1119</c:v>
              </c:pt>
              <c:pt idx="45">
                <c:v>11.1275</c:v>
              </c:pt>
              <c:pt idx="46">
                <c:v>11.1275</c:v>
              </c:pt>
              <c:pt idx="47">
                <c:v>10.9688</c:v>
              </c:pt>
              <c:pt idx="48">
                <c:v>10.982100000000001</c:v>
              </c:pt>
              <c:pt idx="49">
                <c:v>10.9634</c:v>
              </c:pt>
              <c:pt idx="50">
                <c:v>10.980600000000001</c:v>
              </c:pt>
              <c:pt idx="51">
                <c:v>10.980600000000001</c:v>
              </c:pt>
              <c:pt idx="52">
                <c:v>10.926600000000001</c:v>
              </c:pt>
              <c:pt idx="53">
                <c:v>11.0032</c:v>
              </c:pt>
              <c:pt idx="54">
                <c:v>10.978199999999999</c:v>
              </c:pt>
              <c:pt idx="55">
                <c:v>10.9712</c:v>
              </c:pt>
              <c:pt idx="56">
                <c:v>10.9712</c:v>
              </c:pt>
              <c:pt idx="57">
                <c:v>10.9133</c:v>
              </c:pt>
              <c:pt idx="58">
                <c:v>10.9297</c:v>
              </c:pt>
              <c:pt idx="59">
                <c:v>11.0009</c:v>
              </c:pt>
              <c:pt idx="60">
                <c:v>10.945399999999999</c:v>
              </c:pt>
              <c:pt idx="61">
                <c:v>10.945399999999999</c:v>
              </c:pt>
              <c:pt idx="62">
                <c:v>10.828099999999999</c:v>
              </c:pt>
              <c:pt idx="63">
                <c:v>10.851599999999999</c:v>
              </c:pt>
              <c:pt idx="64">
                <c:v>10.801500000000001</c:v>
              </c:pt>
              <c:pt idx="65">
                <c:v>10.7601</c:v>
              </c:pt>
              <c:pt idx="66">
                <c:v>10.7601</c:v>
              </c:pt>
              <c:pt idx="67">
                <c:v>10.796900000000001</c:v>
              </c:pt>
              <c:pt idx="68">
                <c:v>10.825799999999999</c:v>
              </c:pt>
              <c:pt idx="69">
                <c:v>10.864100000000001</c:v>
              </c:pt>
              <c:pt idx="70">
                <c:v>10.945399999999999</c:v>
              </c:pt>
              <c:pt idx="71">
                <c:v>10.945399999999999</c:v>
              </c:pt>
              <c:pt idx="72">
                <c:v>6.2817999999999996</c:v>
              </c:pt>
              <c:pt idx="73">
                <c:v>6.3014000000000001</c:v>
              </c:pt>
              <c:pt idx="74">
                <c:v>6.3274999999999997</c:v>
              </c:pt>
              <c:pt idx="75">
                <c:v>6.3329000000000004</c:v>
              </c:pt>
              <c:pt idx="76">
                <c:v>6.3329000000000004</c:v>
              </c:pt>
              <c:pt idx="77">
                <c:v>6.3463000000000003</c:v>
              </c:pt>
              <c:pt idx="78">
                <c:v>6.3672000000000004</c:v>
              </c:pt>
              <c:pt idx="79">
                <c:v>6.3672000000000004</c:v>
              </c:pt>
              <c:pt idx="80">
                <c:v>6.3784000000000001</c:v>
              </c:pt>
              <c:pt idx="81">
                <c:v>6.3784000000000001</c:v>
              </c:pt>
              <c:pt idx="82">
                <c:v>6.3479999999999999</c:v>
              </c:pt>
              <c:pt idx="83">
                <c:v>6.3377999999999997</c:v>
              </c:pt>
              <c:pt idx="84">
                <c:v>6.3136999999999999</c:v>
              </c:pt>
              <c:pt idx="85">
                <c:v>6.2793000000000001</c:v>
              </c:pt>
              <c:pt idx="86">
                <c:v>6.2793000000000001</c:v>
              </c:pt>
              <c:pt idx="87">
                <c:v>6.3338000000000001</c:v>
              </c:pt>
              <c:pt idx="88">
                <c:v>6.3253000000000004</c:v>
              </c:pt>
              <c:pt idx="89">
                <c:v>6.3204000000000002</c:v>
              </c:pt>
              <c:pt idx="90">
                <c:v>6.3159000000000001</c:v>
              </c:pt>
              <c:pt idx="91">
                <c:v>6.3159000000000001</c:v>
              </c:pt>
              <c:pt idx="92">
                <c:v>6.3140999999999998</c:v>
              </c:pt>
              <c:pt idx="93">
                <c:v>6.3140999999999998</c:v>
              </c:pt>
              <c:pt idx="94">
                <c:v>6.2770000000000001</c:v>
              </c:pt>
              <c:pt idx="95">
                <c:v>6.2332999999999998</c:v>
              </c:pt>
              <c:pt idx="96">
                <c:v>6.2332999999999998</c:v>
              </c:pt>
              <c:pt idx="97">
                <c:v>6.2332999999999998</c:v>
              </c:pt>
              <c:pt idx="98">
                <c:v>6.2346000000000004</c:v>
              </c:pt>
              <c:pt idx="99">
                <c:v>6.2511000000000001</c:v>
              </c:pt>
              <c:pt idx="100">
                <c:v>6.2577999999999996</c:v>
              </c:pt>
              <c:pt idx="101">
                <c:v>6.2577999999999996</c:v>
              </c:pt>
              <c:pt idx="102">
                <c:v>6.2583000000000002</c:v>
              </c:pt>
              <c:pt idx="103">
                <c:v>6.2534000000000001</c:v>
              </c:pt>
              <c:pt idx="104">
                <c:v>6.2930999999999999</c:v>
              </c:pt>
              <c:pt idx="105">
                <c:v>6.3463000000000003</c:v>
              </c:pt>
              <c:pt idx="106">
                <c:v>6.3463000000000003</c:v>
              </c:pt>
              <c:pt idx="107">
                <c:v>6.3699000000000003</c:v>
              </c:pt>
              <c:pt idx="108">
                <c:v>6.3377999999999997</c:v>
              </c:pt>
              <c:pt idx="109">
                <c:v>6.3529999999999998</c:v>
              </c:pt>
              <c:pt idx="110">
                <c:v>6.3905000000000003</c:v>
              </c:pt>
              <c:pt idx="111">
                <c:v>6.3905000000000003</c:v>
              </c:pt>
              <c:pt idx="112">
                <c:v>6.5270999999999999</c:v>
              </c:pt>
              <c:pt idx="113">
                <c:v>6.5172999999999996</c:v>
              </c:pt>
              <c:pt idx="114">
                <c:v>6.5462999999999996</c:v>
              </c:pt>
              <c:pt idx="115">
                <c:v>6.5186000000000002</c:v>
              </c:pt>
              <c:pt idx="116">
                <c:v>6.5186000000000002</c:v>
              </c:pt>
              <c:pt idx="117">
                <c:v>6.5526</c:v>
              </c:pt>
              <c:pt idx="118">
                <c:v>6.5690999999999997</c:v>
              </c:pt>
              <c:pt idx="119">
                <c:v>6.5731000000000002</c:v>
              </c:pt>
              <c:pt idx="120">
                <c:v>6.5986000000000002</c:v>
              </c:pt>
              <c:pt idx="121">
                <c:v>6.5986000000000002</c:v>
              </c:pt>
              <c:pt idx="122">
                <c:v>6.62</c:v>
              </c:pt>
              <c:pt idx="123">
                <c:v>6.6266999999999996</c:v>
              </c:pt>
              <c:pt idx="124">
                <c:v>6.6673</c:v>
              </c:pt>
              <c:pt idx="125">
                <c:v>6.6763000000000003</c:v>
              </c:pt>
              <c:pt idx="126">
                <c:v>6.6763000000000003</c:v>
              </c:pt>
              <c:pt idx="127">
                <c:v>6.7619999999999996</c:v>
              </c:pt>
              <c:pt idx="128">
                <c:v>6.8079999999999998</c:v>
              </c:pt>
              <c:pt idx="129">
                <c:v>6.8022</c:v>
              </c:pt>
              <c:pt idx="130">
                <c:v>6.7931999999999997</c:v>
              </c:pt>
              <c:pt idx="131">
                <c:v>6.7931999999999997</c:v>
              </c:pt>
              <c:pt idx="132">
                <c:v>6.7690999999999999</c:v>
              </c:pt>
              <c:pt idx="133">
                <c:v>6.7766999999999999</c:v>
              </c:pt>
              <c:pt idx="134">
                <c:v>6.7695999999999996</c:v>
              </c:pt>
              <c:pt idx="135">
                <c:v>6.7723000000000004</c:v>
              </c:pt>
              <c:pt idx="136">
                <c:v>6.7723000000000004</c:v>
              </c:pt>
              <c:pt idx="137">
                <c:v>6.8089000000000004</c:v>
              </c:pt>
              <c:pt idx="138">
                <c:v>6.8007999999999997</c:v>
              </c:pt>
              <c:pt idx="139">
                <c:v>6.8281000000000001</c:v>
              </c:pt>
              <c:pt idx="140">
                <c:v>6.7910000000000004</c:v>
              </c:pt>
              <c:pt idx="141">
                <c:v>6.7910000000000004</c:v>
              </c:pt>
              <c:pt idx="142">
                <c:v>6.7771999999999997</c:v>
              </c:pt>
              <c:pt idx="143">
                <c:v>6.7723000000000004</c:v>
              </c:pt>
              <c:pt idx="144">
                <c:v>7.0724</c:v>
              </c:pt>
              <c:pt idx="145">
                <c:v>7.0654000000000003</c:v>
              </c:pt>
              <c:pt idx="146">
                <c:v>7.0654000000000003</c:v>
              </c:pt>
              <c:pt idx="147">
                <c:v>7.0705999999999998</c:v>
              </c:pt>
              <c:pt idx="148">
                <c:v>7.0342000000000002</c:v>
              </c:pt>
              <c:pt idx="149">
                <c:v>6.9795999999999996</c:v>
              </c:pt>
              <c:pt idx="150">
                <c:v>6.9077000000000002</c:v>
              </c:pt>
              <c:pt idx="151">
                <c:v>6.9077000000000002</c:v>
              </c:pt>
              <c:pt idx="152">
                <c:v>6.9801000000000002</c:v>
              </c:pt>
              <c:pt idx="153">
                <c:v>6.9856999999999996</c:v>
              </c:pt>
              <c:pt idx="154">
                <c:v>7.0069999999999997</c:v>
              </c:pt>
              <c:pt idx="155">
                <c:v>7.0218999999999996</c:v>
              </c:pt>
              <c:pt idx="156">
                <c:v>7.0218999999999996</c:v>
              </c:pt>
              <c:pt idx="157">
                <c:v>7.0465</c:v>
              </c:pt>
              <c:pt idx="158">
                <c:v>7.1528</c:v>
              </c:pt>
              <c:pt idx="159">
                <c:v>7.2767999999999997</c:v>
              </c:pt>
              <c:pt idx="160">
                <c:v>7.2995000000000001</c:v>
              </c:pt>
              <c:pt idx="161">
                <c:v>7.2995000000000001</c:v>
              </c:pt>
              <c:pt idx="162">
                <c:v>7.2447999999999997</c:v>
              </c:pt>
              <c:pt idx="163">
                <c:v>7.2344999999999997</c:v>
              </c:pt>
              <c:pt idx="164">
                <c:v>7.2577999999999996</c:v>
              </c:pt>
              <c:pt idx="165">
                <c:v>7.3361999999999998</c:v>
              </c:pt>
              <c:pt idx="166">
                <c:v>7.3361999999999998</c:v>
              </c:pt>
              <c:pt idx="167">
                <c:v>7.3989000000000003</c:v>
              </c:pt>
              <c:pt idx="168">
                <c:v>7.3914999999999997</c:v>
              </c:pt>
              <c:pt idx="169">
                <c:v>7.5308000000000002</c:v>
              </c:pt>
              <c:pt idx="170">
                <c:v>7.45</c:v>
              </c:pt>
              <c:pt idx="171">
                <c:v>7.45</c:v>
              </c:pt>
              <c:pt idx="172">
                <c:v>7.4291</c:v>
              </c:pt>
              <c:pt idx="173">
                <c:v>7.3692000000000002</c:v>
              </c:pt>
              <c:pt idx="174">
                <c:v>7.3121</c:v>
              </c:pt>
              <c:pt idx="175">
                <c:v>7.3014000000000001</c:v>
              </c:pt>
              <c:pt idx="176">
                <c:v>7.3014000000000001</c:v>
              </c:pt>
              <c:pt idx="177">
                <c:v>7.3106999999999998</c:v>
              </c:pt>
              <c:pt idx="178">
                <c:v>7.3334000000000001</c:v>
              </c:pt>
              <c:pt idx="179">
                <c:v>7.3334000000000001</c:v>
              </c:pt>
              <c:pt idx="180">
                <c:v>7.3334000000000001</c:v>
              </c:pt>
              <c:pt idx="181">
                <c:v>7.3334000000000001</c:v>
              </c:pt>
              <c:pt idx="182">
                <c:v>7.1769999999999996</c:v>
              </c:pt>
              <c:pt idx="183">
                <c:v>7.1936999999999998</c:v>
              </c:pt>
              <c:pt idx="184">
                <c:v>7.1858000000000004</c:v>
              </c:pt>
              <c:pt idx="185">
                <c:v>7.0603999999999996</c:v>
              </c:pt>
              <c:pt idx="186">
                <c:v>7.0603999999999996</c:v>
              </c:pt>
              <c:pt idx="187">
                <c:v>7.0484</c:v>
              </c:pt>
              <c:pt idx="188">
                <c:v>7.0594999999999999</c:v>
              </c:pt>
              <c:pt idx="189">
                <c:v>7.0460000000000003</c:v>
              </c:pt>
              <c:pt idx="190">
                <c:v>7.1425999999999998</c:v>
              </c:pt>
              <c:pt idx="191">
                <c:v>7.1425999999999998</c:v>
              </c:pt>
              <c:pt idx="192">
                <c:v>7.28</c:v>
              </c:pt>
              <c:pt idx="193">
                <c:v>7.3148999999999997</c:v>
              </c:pt>
              <c:pt idx="194">
                <c:v>7.3148999999999997</c:v>
              </c:pt>
              <c:pt idx="195">
                <c:v>7.3014000000000001</c:v>
              </c:pt>
              <c:pt idx="196">
                <c:v>7.3014000000000001</c:v>
              </c:pt>
              <c:pt idx="197">
                <c:v>7.2206000000000001</c:v>
              </c:pt>
              <c:pt idx="198">
                <c:v>7.1959999999999997</c:v>
              </c:pt>
              <c:pt idx="199">
                <c:v>7.2016</c:v>
              </c:pt>
              <c:pt idx="200">
                <c:v>7.2196999999999996</c:v>
              </c:pt>
              <c:pt idx="201">
                <c:v>7.2196999999999996</c:v>
              </c:pt>
              <c:pt idx="202">
                <c:v>7.1988000000000003</c:v>
              </c:pt>
              <c:pt idx="203">
                <c:v>7.2192999999999996</c:v>
              </c:pt>
              <c:pt idx="204">
                <c:v>7.1974999999999998</c:v>
              </c:pt>
              <c:pt idx="205">
                <c:v>7.2003000000000004</c:v>
              </c:pt>
              <c:pt idx="206">
                <c:v>7.2003000000000004</c:v>
              </c:pt>
              <c:pt idx="207">
                <c:v>7.2253999999999996</c:v>
              </c:pt>
              <c:pt idx="208">
                <c:v>7.2267999999999999</c:v>
              </c:pt>
              <c:pt idx="209">
                <c:v>7.2466999999999997</c:v>
              </c:pt>
              <c:pt idx="210">
                <c:v>7.2824999999999998</c:v>
              </c:pt>
              <c:pt idx="211">
                <c:v>7.2824999999999998</c:v>
              </c:pt>
              <c:pt idx="212">
                <c:v>7.3220000000000001</c:v>
              </c:pt>
              <c:pt idx="213">
                <c:v>7.2309000000000001</c:v>
              </c:pt>
              <c:pt idx="214">
                <c:v>7.3052999999999999</c:v>
              </c:pt>
              <c:pt idx="215">
                <c:v>7.407</c:v>
              </c:pt>
              <c:pt idx="216">
                <c:v>7.407</c:v>
              </c:pt>
              <c:pt idx="217">
                <c:v>7.4831000000000003</c:v>
              </c:pt>
              <c:pt idx="218">
                <c:v>7.5282</c:v>
              </c:pt>
              <c:pt idx="219">
                <c:v>7.5022000000000002</c:v>
              </c:pt>
              <c:pt idx="220">
                <c:v>7.4938000000000002</c:v>
              </c:pt>
              <c:pt idx="221">
                <c:v>7.4938000000000002</c:v>
              </c:pt>
              <c:pt idx="222">
                <c:v>7.5030999999999999</c:v>
              </c:pt>
              <c:pt idx="223">
                <c:v>7.5129000000000001</c:v>
              </c:pt>
              <c:pt idx="224">
                <c:v>7.4785000000000004</c:v>
              </c:pt>
              <c:pt idx="225">
                <c:v>7.4993999999999996</c:v>
              </c:pt>
              <c:pt idx="226">
                <c:v>7.4993999999999996</c:v>
              </c:pt>
              <c:pt idx="227">
                <c:v>7.4993999999999996</c:v>
              </c:pt>
              <c:pt idx="228">
                <c:v>7.4993999999999996</c:v>
              </c:pt>
              <c:pt idx="229">
                <c:v>7.4886999999999997</c:v>
              </c:pt>
              <c:pt idx="230">
                <c:v>7.4980000000000002</c:v>
              </c:pt>
              <c:pt idx="231">
                <c:v>7.4980000000000002</c:v>
              </c:pt>
              <c:pt idx="232">
                <c:v>7.4850000000000003</c:v>
              </c:pt>
              <c:pt idx="233">
                <c:v>7.4821999999999997</c:v>
              </c:pt>
              <c:pt idx="234">
                <c:v>7.4706000000000001</c:v>
              </c:pt>
              <c:pt idx="235">
                <c:v>7.4595000000000002</c:v>
              </c:pt>
              <c:pt idx="236">
                <c:v>7.4595000000000002</c:v>
              </c:pt>
              <c:pt idx="237">
                <c:v>7.4032999999999998</c:v>
              </c:pt>
              <c:pt idx="238">
                <c:v>7.3916000000000004</c:v>
              </c:pt>
              <c:pt idx="239">
                <c:v>7.3642000000000003</c:v>
              </c:pt>
              <c:pt idx="240">
                <c:v>7.1064999999999996</c:v>
              </c:pt>
              <c:pt idx="241">
                <c:v>7.1064999999999996</c:v>
              </c:pt>
              <c:pt idx="242">
                <c:v>7.4019000000000004</c:v>
              </c:pt>
              <c:pt idx="243">
                <c:v>7.3703000000000003</c:v>
              </c:pt>
              <c:pt idx="244">
                <c:v>7.3238000000000003</c:v>
              </c:pt>
              <c:pt idx="245">
                <c:v>7.3002000000000002</c:v>
              </c:pt>
              <c:pt idx="246">
                <c:v>7.3002000000000002</c:v>
              </c:pt>
              <c:pt idx="247">
                <c:v>7.2895000000000003</c:v>
              </c:pt>
              <c:pt idx="248">
                <c:v>7.2895000000000003</c:v>
              </c:pt>
              <c:pt idx="249">
                <c:v>7.2895000000000003</c:v>
              </c:pt>
              <c:pt idx="250">
                <c:v>7.2968999999999999</c:v>
              </c:pt>
              <c:pt idx="251">
                <c:v>7.2968999999999999</c:v>
              </c:pt>
              <c:pt idx="252">
                <c:v>7.4993999999999996</c:v>
              </c:pt>
              <c:pt idx="253">
                <c:v>7.5087000000000002</c:v>
              </c:pt>
              <c:pt idx="254">
                <c:v>7.5170000000000003</c:v>
              </c:pt>
              <c:pt idx="255">
                <c:v>7.5290999999999997</c:v>
              </c:pt>
              <c:pt idx="256">
                <c:v>7.5290999999999997</c:v>
              </c:pt>
              <c:pt idx="257">
                <c:v>7.5058999999999996</c:v>
              </c:pt>
              <c:pt idx="258">
                <c:v>7.5606999999999998</c:v>
              </c:pt>
              <c:pt idx="259">
                <c:v>7.5263</c:v>
              </c:pt>
              <c:pt idx="260">
                <c:v>7.5332999999999997</c:v>
              </c:pt>
              <c:pt idx="261">
                <c:v>7.5332999999999997</c:v>
              </c:pt>
              <c:pt idx="262">
                <c:v>7.1585000000000001</c:v>
              </c:pt>
              <c:pt idx="263">
                <c:v>7.1734</c:v>
              </c:pt>
              <c:pt idx="264">
                <c:v>7.2087000000000003</c:v>
              </c:pt>
              <c:pt idx="265">
                <c:v>7.2104999999999997</c:v>
              </c:pt>
              <c:pt idx="266">
                <c:v>7.2104999999999997</c:v>
              </c:pt>
              <c:pt idx="267">
                <c:v>7.3042999999999996</c:v>
              </c:pt>
              <c:pt idx="268">
                <c:v>11.9842</c:v>
              </c:pt>
              <c:pt idx="269">
                <c:v>12.031499999999999</c:v>
              </c:pt>
              <c:pt idx="270">
                <c:v>12.0025</c:v>
              </c:pt>
              <c:pt idx="271">
                <c:v>12.0025</c:v>
              </c:pt>
              <c:pt idx="272">
                <c:v>12.024699999999999</c:v>
              </c:pt>
              <c:pt idx="273">
                <c:v>12.078900000000001</c:v>
              </c:pt>
              <c:pt idx="274">
                <c:v>12.045999999999999</c:v>
              </c:pt>
              <c:pt idx="275">
                <c:v>12.072699999999999</c:v>
              </c:pt>
              <c:pt idx="276">
                <c:v>12.072699999999999</c:v>
              </c:pt>
              <c:pt idx="277">
                <c:v>12.039899999999999</c:v>
              </c:pt>
              <c:pt idx="278">
                <c:v>12.059799999999999</c:v>
              </c:pt>
              <c:pt idx="279">
                <c:v>12.198700000000001</c:v>
              </c:pt>
              <c:pt idx="280">
                <c:v>12.161300000000001</c:v>
              </c:pt>
              <c:pt idx="281">
                <c:v>12.161300000000001</c:v>
              </c:pt>
              <c:pt idx="282">
                <c:v>12.187200000000001</c:v>
              </c:pt>
              <c:pt idx="283">
                <c:v>12.207000000000001</c:v>
              </c:pt>
              <c:pt idx="284">
                <c:v>12.178100000000001</c:v>
              </c:pt>
              <c:pt idx="285">
                <c:v>12.192500000000001</c:v>
              </c:pt>
              <c:pt idx="286">
                <c:v>12.192500000000001</c:v>
              </c:pt>
              <c:pt idx="287">
                <c:v>12.257400000000001</c:v>
              </c:pt>
              <c:pt idx="288">
                <c:v>12.238300000000001</c:v>
              </c:pt>
              <c:pt idx="289">
                <c:v>12.3001</c:v>
              </c:pt>
              <c:pt idx="290">
                <c:v>12.2704</c:v>
              </c:pt>
              <c:pt idx="291">
                <c:v>12.2704</c:v>
              </c:pt>
              <c:pt idx="292">
                <c:v>12.226900000000001</c:v>
              </c:pt>
              <c:pt idx="293">
                <c:v>12.4184</c:v>
              </c:pt>
              <c:pt idx="294">
                <c:v>12.4711</c:v>
              </c:pt>
              <c:pt idx="295">
                <c:v>12.4818</c:v>
              </c:pt>
              <c:pt idx="296">
                <c:v>12.4818</c:v>
              </c:pt>
              <c:pt idx="297">
                <c:v>12.4764</c:v>
              </c:pt>
              <c:pt idx="298">
                <c:v>12.4428</c:v>
              </c:pt>
              <c:pt idx="299">
                <c:v>12.4283</c:v>
              </c:pt>
              <c:pt idx="300">
                <c:v>12.407</c:v>
              </c:pt>
              <c:pt idx="301">
                <c:v>12.407</c:v>
              </c:pt>
              <c:pt idx="302">
                <c:v>12.3703</c:v>
              </c:pt>
              <c:pt idx="303">
                <c:v>12.3734</c:v>
              </c:pt>
              <c:pt idx="304">
                <c:v>12.3734</c:v>
              </c:pt>
              <c:pt idx="305">
                <c:v>12.3513</c:v>
              </c:pt>
              <c:pt idx="306">
                <c:v>12.3513</c:v>
              </c:pt>
              <c:pt idx="307">
                <c:v>12.2918</c:v>
              </c:pt>
              <c:pt idx="308">
                <c:v>12.2887</c:v>
              </c:pt>
              <c:pt idx="309">
                <c:v>12.3001</c:v>
              </c:pt>
              <c:pt idx="310">
                <c:v>12.2826</c:v>
              </c:pt>
              <c:pt idx="311">
                <c:v>12.2826</c:v>
              </c:pt>
              <c:pt idx="312">
                <c:v>12.238300000000001</c:v>
              </c:pt>
              <c:pt idx="313">
                <c:v>12.2483</c:v>
              </c:pt>
              <c:pt idx="314">
                <c:v>12.252800000000001</c:v>
              </c:pt>
              <c:pt idx="315">
                <c:v>12.252800000000001</c:v>
              </c:pt>
              <c:pt idx="316">
                <c:v>12.252800000000001</c:v>
              </c:pt>
              <c:pt idx="317">
                <c:v>12.171900000000001</c:v>
              </c:pt>
              <c:pt idx="318">
                <c:v>12.171900000000001</c:v>
              </c:pt>
              <c:pt idx="319">
                <c:v>12.155200000000001</c:v>
              </c:pt>
              <c:pt idx="320">
                <c:v>12.189500000000001</c:v>
              </c:pt>
              <c:pt idx="321">
                <c:v>12.189500000000001</c:v>
              </c:pt>
              <c:pt idx="322">
                <c:v>12.2849</c:v>
              </c:pt>
              <c:pt idx="323">
                <c:v>12.2979</c:v>
              </c:pt>
              <c:pt idx="324">
                <c:v>12.3131</c:v>
              </c:pt>
              <c:pt idx="325">
                <c:v>12.3131</c:v>
              </c:pt>
              <c:pt idx="326">
                <c:v>12.3131</c:v>
              </c:pt>
              <c:pt idx="327">
                <c:v>12.3681</c:v>
              </c:pt>
              <c:pt idx="328">
                <c:v>12.3726</c:v>
              </c:pt>
              <c:pt idx="329">
                <c:v>12.4009</c:v>
              </c:pt>
              <c:pt idx="330">
                <c:v>12.4642</c:v>
              </c:pt>
              <c:pt idx="331">
                <c:v>12.4642</c:v>
              </c:pt>
              <c:pt idx="332">
                <c:v>12.4566</c:v>
              </c:pt>
              <c:pt idx="333">
                <c:v>11.8765</c:v>
              </c:pt>
              <c:pt idx="334">
                <c:v>11.1318</c:v>
              </c:pt>
              <c:pt idx="335">
                <c:v>11.1562</c:v>
              </c:pt>
              <c:pt idx="336">
                <c:v>11.1562</c:v>
              </c:pt>
              <c:pt idx="337">
                <c:v>11.135199999999999</c:v>
              </c:pt>
              <c:pt idx="338">
                <c:v>11.1433</c:v>
              </c:pt>
              <c:pt idx="339">
                <c:v>11.096500000000001</c:v>
              </c:pt>
              <c:pt idx="340">
                <c:v>11.036099999999999</c:v>
              </c:pt>
              <c:pt idx="341">
                <c:v>11.036099999999999</c:v>
              </c:pt>
              <c:pt idx="342">
                <c:v>10.9785</c:v>
              </c:pt>
              <c:pt idx="343">
                <c:v>10.9785</c:v>
              </c:pt>
              <c:pt idx="344">
                <c:v>11.004899999999999</c:v>
              </c:pt>
              <c:pt idx="345">
                <c:v>11.004899999999999</c:v>
              </c:pt>
              <c:pt idx="346">
                <c:v>11.004899999999999</c:v>
              </c:pt>
              <c:pt idx="347">
                <c:v>10.998799999999999</c:v>
              </c:pt>
              <c:pt idx="348">
                <c:v>11.011699999999999</c:v>
              </c:pt>
              <c:pt idx="349">
                <c:v>11.0212</c:v>
              </c:pt>
              <c:pt idx="350">
                <c:v>11.010999999999999</c:v>
              </c:pt>
              <c:pt idx="351">
                <c:v>11.010999999999999</c:v>
              </c:pt>
              <c:pt idx="352">
                <c:v>10.998799999999999</c:v>
              </c:pt>
              <c:pt idx="353">
                <c:v>10.906599999999999</c:v>
              </c:pt>
              <c:pt idx="354">
                <c:v>10.882099999999999</c:v>
              </c:pt>
              <c:pt idx="355">
                <c:v>10.8468</c:v>
              </c:pt>
              <c:pt idx="356">
                <c:v>10.8468</c:v>
              </c:pt>
              <c:pt idx="357">
                <c:v>10.8848</c:v>
              </c:pt>
              <c:pt idx="358">
                <c:v>10.8848</c:v>
              </c:pt>
              <c:pt idx="359">
                <c:v>10.8407</c:v>
              </c:pt>
              <c:pt idx="360">
                <c:v>10.831899999999999</c:v>
              </c:pt>
              <c:pt idx="361">
                <c:v>10.831899999999999</c:v>
              </c:pt>
              <c:pt idx="362">
                <c:v>10.795299999999999</c:v>
              </c:pt>
              <c:pt idx="363">
                <c:v>10.795299999999999</c:v>
              </c:pt>
              <c:pt idx="364">
                <c:v>10.7464</c:v>
              </c:pt>
              <c:pt idx="365">
                <c:v>10.756600000000001</c:v>
              </c:pt>
              <c:pt idx="366">
                <c:v>10.756600000000001</c:v>
              </c:pt>
              <c:pt idx="367">
                <c:v>10.762</c:v>
              </c:pt>
              <c:pt idx="368">
                <c:v>10.7675</c:v>
              </c:pt>
              <c:pt idx="369">
                <c:v>10.7675</c:v>
              </c:pt>
              <c:pt idx="370">
                <c:v>10.743</c:v>
              </c:pt>
              <c:pt idx="371">
                <c:v>10.743</c:v>
              </c:pt>
              <c:pt idx="372">
                <c:v>10.7186</c:v>
              </c:pt>
              <c:pt idx="373">
                <c:v>10.7037</c:v>
              </c:pt>
              <c:pt idx="374">
                <c:v>10.702999999999999</c:v>
              </c:pt>
              <c:pt idx="375">
                <c:v>10.6813</c:v>
              </c:pt>
              <c:pt idx="376">
                <c:v>10.6813</c:v>
              </c:pt>
              <c:pt idx="377">
                <c:v>10.4642</c:v>
              </c:pt>
              <c:pt idx="378">
                <c:v>10.382099999999999</c:v>
              </c:pt>
              <c:pt idx="379">
                <c:v>10.411300000000001</c:v>
              </c:pt>
              <c:pt idx="380">
                <c:v>10.393000000000001</c:v>
              </c:pt>
              <c:pt idx="381">
                <c:v>10.393000000000001</c:v>
              </c:pt>
              <c:pt idx="382">
                <c:v>10.429600000000001</c:v>
              </c:pt>
              <c:pt idx="383">
                <c:v>10.4038</c:v>
              </c:pt>
              <c:pt idx="384">
                <c:v>10.3482</c:v>
              </c:pt>
              <c:pt idx="385">
                <c:v>10.343400000000001</c:v>
              </c:pt>
              <c:pt idx="386">
                <c:v>10.343400000000001</c:v>
              </c:pt>
              <c:pt idx="387">
                <c:v>10.4391</c:v>
              </c:pt>
              <c:pt idx="388">
                <c:v>10.4527</c:v>
              </c:pt>
              <c:pt idx="389">
                <c:v>10.355700000000001</c:v>
              </c:pt>
              <c:pt idx="390">
                <c:v>10.393000000000001</c:v>
              </c:pt>
              <c:pt idx="391">
                <c:v>10.393000000000001</c:v>
              </c:pt>
              <c:pt idx="392">
                <c:v>10.351599999999999</c:v>
              </c:pt>
              <c:pt idx="393">
                <c:v>10.3421</c:v>
              </c:pt>
              <c:pt idx="394">
                <c:v>10.3848</c:v>
              </c:pt>
              <c:pt idx="395">
                <c:v>10.4574</c:v>
              </c:pt>
              <c:pt idx="396">
                <c:v>10.4574</c:v>
              </c:pt>
              <c:pt idx="397">
                <c:v>10.4411</c:v>
              </c:pt>
              <c:pt idx="398">
                <c:v>10.4656</c:v>
              </c:pt>
              <c:pt idx="399">
                <c:v>10.435700000000001</c:v>
              </c:pt>
              <c:pt idx="400">
                <c:v>10.435700000000001</c:v>
              </c:pt>
              <c:pt idx="401">
                <c:v>10.435700000000001</c:v>
              </c:pt>
              <c:pt idx="402">
                <c:v>10.423500000000001</c:v>
              </c:pt>
              <c:pt idx="403">
                <c:v>10.454000000000001</c:v>
              </c:pt>
              <c:pt idx="404">
                <c:v>10.560499999999999</c:v>
              </c:pt>
              <c:pt idx="405">
                <c:v>10.5768</c:v>
              </c:pt>
              <c:pt idx="406">
                <c:v>10.5768</c:v>
              </c:pt>
              <c:pt idx="407">
                <c:v>10.6137</c:v>
              </c:pt>
              <c:pt idx="408">
                <c:v>10.6386</c:v>
              </c:pt>
              <c:pt idx="409">
                <c:v>10.6393</c:v>
              </c:pt>
              <c:pt idx="410">
                <c:v>10.635899999999999</c:v>
              </c:pt>
              <c:pt idx="411">
                <c:v>10.635899999999999</c:v>
              </c:pt>
              <c:pt idx="412">
                <c:v>10.7501</c:v>
              </c:pt>
              <c:pt idx="413">
                <c:v>10.7781</c:v>
              </c:pt>
              <c:pt idx="414">
                <c:v>10.727</c:v>
              </c:pt>
              <c:pt idx="415">
                <c:v>10.7196</c:v>
              </c:pt>
              <c:pt idx="416">
                <c:v>10.7196</c:v>
              </c:pt>
              <c:pt idx="417">
                <c:v>10.686</c:v>
              </c:pt>
              <c:pt idx="418">
                <c:v>10.650399999999999</c:v>
              </c:pt>
              <c:pt idx="419">
                <c:v>10.6854</c:v>
              </c:pt>
              <c:pt idx="420">
                <c:v>10.7418</c:v>
              </c:pt>
              <c:pt idx="421">
                <c:v>10.7418</c:v>
              </c:pt>
              <c:pt idx="422">
                <c:v>10.683299999999999</c:v>
              </c:pt>
              <c:pt idx="423">
                <c:v>10.705500000000001</c:v>
              </c:pt>
              <c:pt idx="424">
                <c:v>10.7089</c:v>
              </c:pt>
              <c:pt idx="425">
                <c:v>10.6927</c:v>
              </c:pt>
              <c:pt idx="426">
                <c:v>10.6927</c:v>
              </c:pt>
              <c:pt idx="427">
                <c:v>10.620100000000001</c:v>
              </c:pt>
              <c:pt idx="428">
                <c:v>10.5657</c:v>
              </c:pt>
              <c:pt idx="429">
                <c:v>10.4863</c:v>
              </c:pt>
              <c:pt idx="430">
                <c:v>10.4903</c:v>
              </c:pt>
              <c:pt idx="431">
                <c:v>10.4903</c:v>
              </c:pt>
              <c:pt idx="432">
                <c:v>10.4903</c:v>
              </c:pt>
              <c:pt idx="433">
                <c:v>10.4903</c:v>
              </c:pt>
              <c:pt idx="434">
                <c:v>10.489699999999999</c:v>
              </c:pt>
              <c:pt idx="435">
                <c:v>10.467499999999999</c:v>
              </c:pt>
              <c:pt idx="436">
                <c:v>10.467499999999999</c:v>
              </c:pt>
              <c:pt idx="437">
                <c:v>10.0573</c:v>
              </c:pt>
              <c:pt idx="438">
                <c:v>10.1037</c:v>
              </c:pt>
              <c:pt idx="439">
                <c:v>10.050599999999999</c:v>
              </c:pt>
              <c:pt idx="440">
                <c:v>10.175000000000001</c:v>
              </c:pt>
              <c:pt idx="441">
                <c:v>10.175000000000001</c:v>
              </c:pt>
              <c:pt idx="442">
                <c:v>10.135300000000001</c:v>
              </c:pt>
              <c:pt idx="443">
                <c:v>10.1783</c:v>
              </c:pt>
              <c:pt idx="444">
                <c:v>10.250299999999999</c:v>
              </c:pt>
              <c:pt idx="445">
                <c:v>10.187099999999999</c:v>
              </c:pt>
              <c:pt idx="446">
                <c:v>10.187099999999999</c:v>
              </c:pt>
              <c:pt idx="447">
                <c:v>10.1655</c:v>
              </c:pt>
              <c:pt idx="448">
                <c:v>10.146000000000001</c:v>
              </c:pt>
              <c:pt idx="449">
                <c:v>10.1259</c:v>
              </c:pt>
              <c:pt idx="450">
                <c:v>10.179</c:v>
              </c:pt>
              <c:pt idx="451">
                <c:v>10.179</c:v>
              </c:pt>
              <c:pt idx="452">
                <c:v>10.130599999999999</c:v>
              </c:pt>
              <c:pt idx="453">
                <c:v>10.1911</c:v>
              </c:pt>
              <c:pt idx="454">
                <c:v>10.2866</c:v>
              </c:pt>
              <c:pt idx="455">
                <c:v>10.2866</c:v>
              </c:pt>
              <c:pt idx="456">
                <c:v>10.2866</c:v>
              </c:pt>
              <c:pt idx="457">
                <c:v>10.2691</c:v>
              </c:pt>
              <c:pt idx="458">
                <c:v>10.2758</c:v>
              </c:pt>
              <c:pt idx="459">
                <c:v>10.2859</c:v>
              </c:pt>
              <c:pt idx="460">
                <c:v>10.2812</c:v>
              </c:pt>
              <c:pt idx="461">
                <c:v>10.2812</c:v>
              </c:pt>
              <c:pt idx="462">
                <c:v>10.3041</c:v>
              </c:pt>
              <c:pt idx="463">
                <c:v>9.8056000000000001</c:v>
              </c:pt>
              <c:pt idx="464">
                <c:v>9.8106000000000009</c:v>
              </c:pt>
              <c:pt idx="465">
                <c:v>9.8252000000000006</c:v>
              </c:pt>
              <c:pt idx="466">
                <c:v>9.8252000000000006</c:v>
              </c:pt>
              <c:pt idx="467">
                <c:v>9.8252000000000006</c:v>
              </c:pt>
              <c:pt idx="468">
                <c:v>9.8252000000000006</c:v>
              </c:pt>
              <c:pt idx="469">
                <c:v>9.8252000000000006</c:v>
              </c:pt>
              <c:pt idx="470">
                <c:v>9.8475000000000001</c:v>
              </c:pt>
              <c:pt idx="471">
                <c:v>9.8475000000000001</c:v>
              </c:pt>
              <c:pt idx="472">
                <c:v>9.8569999999999993</c:v>
              </c:pt>
              <c:pt idx="473">
                <c:v>9.8716000000000008</c:v>
              </c:pt>
              <c:pt idx="474">
                <c:v>9.89</c:v>
              </c:pt>
              <c:pt idx="475">
                <c:v>9.89</c:v>
              </c:pt>
              <c:pt idx="476">
                <c:v>9.89</c:v>
              </c:pt>
              <c:pt idx="477">
                <c:v>9.8836999999999993</c:v>
              </c:pt>
              <c:pt idx="478">
                <c:v>9.9071999999999996</c:v>
              </c:pt>
              <c:pt idx="479">
                <c:v>9.9255999999999993</c:v>
              </c:pt>
              <c:pt idx="480">
                <c:v>9.9255999999999993</c:v>
              </c:pt>
              <c:pt idx="481">
                <c:v>9.9255999999999993</c:v>
              </c:pt>
              <c:pt idx="482">
                <c:v>9.9255999999999993</c:v>
              </c:pt>
              <c:pt idx="483">
                <c:v>9.9255999999999993</c:v>
              </c:pt>
              <c:pt idx="484">
                <c:v>9.9192</c:v>
              </c:pt>
              <c:pt idx="485">
                <c:v>9.9015000000000004</c:v>
              </c:pt>
              <c:pt idx="486">
                <c:v>9.9015000000000004</c:v>
              </c:pt>
              <c:pt idx="487">
                <c:v>9.81</c:v>
              </c:pt>
              <c:pt idx="488">
                <c:v>9.8645999999999994</c:v>
              </c:pt>
              <c:pt idx="489">
                <c:v>9.7687000000000008</c:v>
              </c:pt>
              <c:pt idx="490">
                <c:v>9.7242999999999995</c:v>
              </c:pt>
              <c:pt idx="491">
                <c:v>9.7242999999999995</c:v>
              </c:pt>
              <c:pt idx="492">
                <c:v>9.9185999999999996</c:v>
              </c:pt>
              <c:pt idx="493">
                <c:v>10.1167</c:v>
              </c:pt>
              <c:pt idx="494">
                <c:v>10.1479</c:v>
              </c:pt>
              <c:pt idx="495">
                <c:v>10.1479</c:v>
              </c:pt>
              <c:pt idx="496">
                <c:v>10.1479</c:v>
              </c:pt>
              <c:pt idx="497">
                <c:v>10.2387</c:v>
              </c:pt>
              <c:pt idx="498">
                <c:v>10.2387</c:v>
              </c:pt>
              <c:pt idx="499">
                <c:v>10.294600000000001</c:v>
              </c:pt>
              <c:pt idx="500">
                <c:v>10.2857</c:v>
              </c:pt>
              <c:pt idx="501">
                <c:v>10.2857</c:v>
              </c:pt>
              <c:pt idx="502">
                <c:v>10.2857</c:v>
              </c:pt>
              <c:pt idx="503">
                <c:v>10.581</c:v>
              </c:pt>
              <c:pt idx="504">
                <c:v>10.618499999999999</c:v>
              </c:pt>
              <c:pt idx="505">
                <c:v>10.5556</c:v>
              </c:pt>
              <c:pt idx="506">
                <c:v>10.5556</c:v>
              </c:pt>
              <c:pt idx="507">
                <c:v>10.519399999999999</c:v>
              </c:pt>
              <c:pt idx="508">
                <c:v>10.488300000000001</c:v>
              </c:pt>
              <c:pt idx="509">
                <c:v>10.48</c:v>
              </c:pt>
              <c:pt idx="510">
                <c:v>10.4711</c:v>
              </c:pt>
              <c:pt idx="511">
                <c:v>10.4711</c:v>
              </c:pt>
              <c:pt idx="512">
                <c:v>10.442500000000001</c:v>
              </c:pt>
              <c:pt idx="513">
                <c:v>10.5708</c:v>
              </c:pt>
              <c:pt idx="514">
                <c:v>10.595599999999999</c:v>
              </c:pt>
              <c:pt idx="515">
                <c:v>10.7334</c:v>
              </c:pt>
              <c:pt idx="516">
                <c:v>10.7334</c:v>
              </c:pt>
              <c:pt idx="517">
                <c:v>10.583500000000001</c:v>
              </c:pt>
              <c:pt idx="518">
                <c:v>10.601900000000001</c:v>
              </c:pt>
              <c:pt idx="519">
                <c:v>10.5937</c:v>
              </c:pt>
              <c:pt idx="520">
                <c:v>10.583500000000001</c:v>
              </c:pt>
              <c:pt idx="521">
                <c:v>10.583500000000001</c:v>
              </c:pt>
              <c:pt idx="522">
                <c:v>10.487</c:v>
              </c:pt>
              <c:pt idx="523">
                <c:v>10.4787</c:v>
              </c:pt>
              <c:pt idx="524">
                <c:v>10.481299999999999</c:v>
              </c:pt>
              <c:pt idx="525">
                <c:v>10.473699999999999</c:v>
              </c:pt>
              <c:pt idx="526">
                <c:v>10.473699999999999</c:v>
              </c:pt>
              <c:pt idx="527">
                <c:v>10.4946</c:v>
              </c:pt>
              <c:pt idx="528">
                <c:v>10.5207</c:v>
              </c:pt>
              <c:pt idx="529">
                <c:v>10.6248</c:v>
              </c:pt>
              <c:pt idx="530">
                <c:v>10.6996</c:v>
              </c:pt>
              <c:pt idx="531">
                <c:v>10.6996</c:v>
              </c:pt>
              <c:pt idx="532">
                <c:v>10.6081</c:v>
              </c:pt>
              <c:pt idx="533">
                <c:v>10.5771</c:v>
              </c:pt>
              <c:pt idx="534">
                <c:v>10.6448</c:v>
              </c:pt>
              <c:pt idx="535">
                <c:v>10.6274</c:v>
              </c:pt>
              <c:pt idx="536">
                <c:v>10.6274</c:v>
              </c:pt>
              <c:pt idx="537">
                <c:v>10.7035</c:v>
              </c:pt>
              <c:pt idx="538">
                <c:v>10.6351</c:v>
              </c:pt>
              <c:pt idx="539">
                <c:v>10.704800000000001</c:v>
              </c:pt>
              <c:pt idx="540">
                <c:v>10.726100000000001</c:v>
              </c:pt>
              <c:pt idx="541">
                <c:v>10.726100000000001</c:v>
              </c:pt>
              <c:pt idx="542">
                <c:v>10.7499</c:v>
              </c:pt>
              <c:pt idx="543">
                <c:v>10.7654</c:v>
              </c:pt>
              <c:pt idx="544">
                <c:v>10.7583</c:v>
              </c:pt>
              <c:pt idx="545">
                <c:v>10.7583</c:v>
              </c:pt>
              <c:pt idx="546">
                <c:v>10.7583</c:v>
              </c:pt>
              <c:pt idx="547">
                <c:v>10.9627</c:v>
              </c:pt>
              <c:pt idx="548">
                <c:v>11.0975</c:v>
              </c:pt>
              <c:pt idx="549">
                <c:v>11.006600000000001</c:v>
              </c:pt>
              <c:pt idx="550">
                <c:v>11.079499999999999</c:v>
              </c:pt>
              <c:pt idx="551">
                <c:v>11.079499999999999</c:v>
              </c:pt>
              <c:pt idx="552">
                <c:v>11.0227</c:v>
              </c:pt>
              <c:pt idx="553">
                <c:v>10.998200000000001</c:v>
              </c:pt>
              <c:pt idx="554">
                <c:v>11.069100000000001</c:v>
              </c:pt>
              <c:pt idx="555">
                <c:v>11.078200000000001</c:v>
              </c:pt>
              <c:pt idx="556">
                <c:v>11.078200000000001</c:v>
              </c:pt>
              <c:pt idx="557">
                <c:v>11.2652</c:v>
              </c:pt>
              <c:pt idx="558">
                <c:v>11.320600000000001</c:v>
              </c:pt>
              <c:pt idx="559">
                <c:v>11.430300000000001</c:v>
              </c:pt>
              <c:pt idx="560">
                <c:v>11.3613</c:v>
              </c:pt>
              <c:pt idx="561">
                <c:v>11.3613</c:v>
              </c:pt>
              <c:pt idx="562">
                <c:v>11.347099999999999</c:v>
              </c:pt>
              <c:pt idx="563">
                <c:v>11.3277</c:v>
              </c:pt>
              <c:pt idx="564">
                <c:v>11.488300000000001</c:v>
              </c:pt>
              <c:pt idx="565">
                <c:v>11.5573</c:v>
              </c:pt>
              <c:pt idx="566">
                <c:v>11.5573</c:v>
              </c:pt>
              <c:pt idx="567">
                <c:v>11.8546</c:v>
              </c:pt>
              <c:pt idx="568">
                <c:v>11.8675</c:v>
              </c:pt>
              <c:pt idx="569">
                <c:v>11.820399999999999</c:v>
              </c:pt>
              <c:pt idx="570">
                <c:v>11.699199999999999</c:v>
              </c:pt>
              <c:pt idx="571">
                <c:v>11.699199999999999</c:v>
              </c:pt>
              <c:pt idx="572">
                <c:v>11.848800000000001</c:v>
              </c:pt>
              <c:pt idx="573">
                <c:v>11.933299999999999</c:v>
              </c:pt>
              <c:pt idx="574">
                <c:v>12.1912</c:v>
              </c:pt>
              <c:pt idx="575">
                <c:v>12.0951</c:v>
              </c:pt>
              <c:pt idx="576">
                <c:v>12.0951</c:v>
              </c:pt>
              <c:pt idx="577">
                <c:v>12.2035</c:v>
              </c:pt>
              <c:pt idx="578">
                <c:v>12.326599999999999</c:v>
              </c:pt>
              <c:pt idx="579">
                <c:v>12.4092</c:v>
              </c:pt>
              <c:pt idx="580">
                <c:v>12.4879</c:v>
              </c:pt>
              <c:pt idx="581">
                <c:v>12.4879</c:v>
              </c:pt>
              <c:pt idx="582">
                <c:v>12.653600000000001</c:v>
              </c:pt>
              <c:pt idx="583">
                <c:v>12.7729</c:v>
              </c:pt>
              <c:pt idx="584">
                <c:v>12.884399999999999</c:v>
              </c:pt>
              <c:pt idx="585">
                <c:v>12.8567</c:v>
              </c:pt>
              <c:pt idx="586">
                <c:v>12.8567</c:v>
              </c:pt>
              <c:pt idx="587">
                <c:v>12.682</c:v>
              </c:pt>
              <c:pt idx="588">
                <c:v>12.867000000000001</c:v>
              </c:pt>
              <c:pt idx="589">
                <c:v>12.834099999999999</c:v>
              </c:pt>
              <c:pt idx="590">
                <c:v>12.7819</c:v>
              </c:pt>
              <c:pt idx="591">
                <c:v>12.7819</c:v>
              </c:pt>
              <c:pt idx="592">
                <c:v>12.8271</c:v>
              </c:pt>
              <c:pt idx="593">
                <c:v>12.8109</c:v>
              </c:pt>
              <c:pt idx="594">
                <c:v>12.8406</c:v>
              </c:pt>
              <c:pt idx="595">
                <c:v>12.7765</c:v>
              </c:pt>
              <c:pt idx="596">
                <c:v>12.7765</c:v>
              </c:pt>
              <c:pt idx="597">
                <c:v>12.5566</c:v>
              </c:pt>
              <c:pt idx="598">
                <c:v>12.4946</c:v>
              </c:pt>
              <c:pt idx="599">
                <c:v>12.542400000000001</c:v>
              </c:pt>
              <c:pt idx="600">
                <c:v>12.4377</c:v>
              </c:pt>
              <c:pt idx="601">
                <c:v>12.4377</c:v>
              </c:pt>
              <c:pt idx="602">
                <c:v>12.504899999999999</c:v>
              </c:pt>
              <c:pt idx="603">
                <c:v>12.458399999999999</c:v>
              </c:pt>
              <c:pt idx="604">
                <c:v>12.594099999999999</c:v>
              </c:pt>
              <c:pt idx="605">
                <c:v>12.614800000000001</c:v>
              </c:pt>
              <c:pt idx="606">
                <c:v>12.614800000000001</c:v>
              </c:pt>
              <c:pt idx="607">
                <c:v>12.708600000000001</c:v>
              </c:pt>
              <c:pt idx="608">
                <c:v>12.581899999999999</c:v>
              </c:pt>
              <c:pt idx="609">
                <c:v>12.5825</c:v>
              </c:pt>
              <c:pt idx="610">
                <c:v>12.6084</c:v>
              </c:pt>
              <c:pt idx="611">
                <c:v>12.6084</c:v>
              </c:pt>
              <c:pt idx="612">
                <c:v>12.781700000000001</c:v>
              </c:pt>
              <c:pt idx="613">
                <c:v>12.693099999999999</c:v>
              </c:pt>
              <c:pt idx="614">
                <c:v>12.7118</c:v>
              </c:pt>
              <c:pt idx="615">
                <c:v>12.735099999999999</c:v>
              </c:pt>
              <c:pt idx="616">
                <c:v>12.735099999999999</c:v>
              </c:pt>
              <c:pt idx="617">
                <c:v>12.7759</c:v>
              </c:pt>
              <c:pt idx="618">
                <c:v>12.832800000000001</c:v>
              </c:pt>
              <c:pt idx="619">
                <c:v>12.9472</c:v>
              </c:pt>
              <c:pt idx="620">
                <c:v>12.904500000000001</c:v>
              </c:pt>
              <c:pt idx="621">
                <c:v>12.904500000000001</c:v>
              </c:pt>
              <c:pt idx="622">
                <c:v>12.814</c:v>
              </c:pt>
              <c:pt idx="623">
                <c:v>12.8386</c:v>
              </c:pt>
              <c:pt idx="624">
                <c:v>12.854699999999999</c:v>
              </c:pt>
              <c:pt idx="625">
                <c:v>12.866400000000001</c:v>
              </c:pt>
              <c:pt idx="626">
                <c:v>12.866400000000001</c:v>
              </c:pt>
              <c:pt idx="627">
                <c:v>12.8315</c:v>
              </c:pt>
              <c:pt idx="628">
                <c:v>12.781000000000001</c:v>
              </c:pt>
              <c:pt idx="629">
                <c:v>12.819800000000001</c:v>
              </c:pt>
              <c:pt idx="630">
                <c:v>12.819800000000001</c:v>
              </c:pt>
              <c:pt idx="631">
                <c:v>12.819800000000001</c:v>
              </c:pt>
              <c:pt idx="632">
                <c:v>12.790100000000001</c:v>
              </c:pt>
              <c:pt idx="633">
                <c:v>12.782999999999999</c:v>
              </c:pt>
              <c:pt idx="634">
                <c:v>12.7668</c:v>
              </c:pt>
              <c:pt idx="635">
                <c:v>12.6996</c:v>
              </c:pt>
              <c:pt idx="636">
                <c:v>12.6996</c:v>
              </c:pt>
              <c:pt idx="637">
                <c:v>12.4338</c:v>
              </c:pt>
              <c:pt idx="638">
                <c:v>12.499700000000001</c:v>
              </c:pt>
              <c:pt idx="639">
                <c:v>12.5069</c:v>
              </c:pt>
              <c:pt idx="640">
                <c:v>12.453799999999999</c:v>
              </c:pt>
              <c:pt idx="641">
                <c:v>12.453799999999999</c:v>
              </c:pt>
              <c:pt idx="642">
                <c:v>12.5573</c:v>
              </c:pt>
              <c:pt idx="643">
                <c:v>12.7662</c:v>
              </c:pt>
              <c:pt idx="644">
                <c:v>12.773899999999999</c:v>
              </c:pt>
              <c:pt idx="645">
                <c:v>12.7791</c:v>
              </c:pt>
              <c:pt idx="646">
                <c:v>12.7791</c:v>
              </c:pt>
              <c:pt idx="647">
                <c:v>12.5877</c:v>
              </c:pt>
              <c:pt idx="648">
                <c:v>12.589600000000001</c:v>
              </c:pt>
              <c:pt idx="649">
                <c:v>12.5359</c:v>
              </c:pt>
              <c:pt idx="650">
                <c:v>12.481</c:v>
              </c:pt>
              <c:pt idx="651">
                <c:v>12.481</c:v>
              </c:pt>
              <c:pt idx="652">
                <c:v>12.632300000000001</c:v>
              </c:pt>
              <c:pt idx="653">
                <c:v>12.713800000000001</c:v>
              </c:pt>
              <c:pt idx="654">
                <c:v>12.700799999999999</c:v>
              </c:pt>
              <c:pt idx="655">
                <c:v>12.696999999999999</c:v>
              </c:pt>
              <c:pt idx="656">
                <c:v>12.696999999999999</c:v>
              </c:pt>
              <c:pt idx="657">
                <c:v>12.7545</c:v>
              </c:pt>
              <c:pt idx="658">
                <c:v>12.7377</c:v>
              </c:pt>
              <c:pt idx="659">
                <c:v>12.6853</c:v>
              </c:pt>
              <c:pt idx="660">
                <c:v>12.748699999999999</c:v>
              </c:pt>
              <c:pt idx="661">
                <c:v>12.748699999999999</c:v>
              </c:pt>
              <c:pt idx="662">
                <c:v>12.75</c:v>
              </c:pt>
              <c:pt idx="663">
                <c:v>12.6989</c:v>
              </c:pt>
              <c:pt idx="664">
                <c:v>12.837300000000001</c:v>
              </c:pt>
              <c:pt idx="665">
                <c:v>12.739599999999999</c:v>
              </c:pt>
              <c:pt idx="666">
                <c:v>12.739599999999999</c:v>
              </c:pt>
              <c:pt idx="667">
                <c:v>12.7105</c:v>
              </c:pt>
              <c:pt idx="668">
                <c:v>11.5365</c:v>
              </c:pt>
              <c:pt idx="669">
                <c:v>11.537699999999999</c:v>
              </c:pt>
              <c:pt idx="670">
                <c:v>11.4976</c:v>
              </c:pt>
              <c:pt idx="671">
                <c:v>11.4976</c:v>
              </c:pt>
              <c:pt idx="672">
                <c:v>11.173400000000001</c:v>
              </c:pt>
              <c:pt idx="673">
                <c:v>11.193199999999999</c:v>
              </c:pt>
              <c:pt idx="674">
                <c:v>11.046099999999999</c:v>
              </c:pt>
              <c:pt idx="675">
                <c:v>11.0806</c:v>
              </c:pt>
              <c:pt idx="676">
                <c:v>11.0806</c:v>
              </c:pt>
              <c:pt idx="677">
                <c:v>10.9084</c:v>
              </c:pt>
              <c:pt idx="678">
                <c:v>11.0952</c:v>
              </c:pt>
              <c:pt idx="679">
                <c:v>11.108599999999999</c:v>
              </c:pt>
              <c:pt idx="680">
                <c:v>11.098699999999999</c:v>
              </c:pt>
              <c:pt idx="681">
                <c:v>11.098699999999999</c:v>
              </c:pt>
              <c:pt idx="682">
                <c:v>10.8558</c:v>
              </c:pt>
              <c:pt idx="683">
                <c:v>10.7951</c:v>
              </c:pt>
              <c:pt idx="684">
                <c:v>10.7227</c:v>
              </c:pt>
              <c:pt idx="685">
                <c:v>10.7256</c:v>
              </c:pt>
              <c:pt idx="686">
                <c:v>10.7256</c:v>
              </c:pt>
              <c:pt idx="687">
                <c:v>10.7256</c:v>
              </c:pt>
              <c:pt idx="688">
                <c:v>10.776999999999999</c:v>
              </c:pt>
              <c:pt idx="689">
                <c:v>10.8348</c:v>
              </c:pt>
              <c:pt idx="690">
                <c:v>10.811400000000001</c:v>
              </c:pt>
              <c:pt idx="691">
                <c:v>10.811400000000001</c:v>
              </c:pt>
              <c:pt idx="692">
                <c:v>10.8202</c:v>
              </c:pt>
              <c:pt idx="693">
                <c:v>10.7011</c:v>
              </c:pt>
              <c:pt idx="694">
                <c:v>10.7963</c:v>
              </c:pt>
              <c:pt idx="695">
                <c:v>10.7881</c:v>
              </c:pt>
              <c:pt idx="696">
                <c:v>10.7881</c:v>
              </c:pt>
              <c:pt idx="697">
                <c:v>10.8208</c:v>
              </c:pt>
              <c:pt idx="698">
                <c:v>10.683</c:v>
              </c:pt>
              <c:pt idx="699">
                <c:v>10.924099999999999</c:v>
              </c:pt>
              <c:pt idx="700">
                <c:v>10.9901</c:v>
              </c:pt>
              <c:pt idx="701">
                <c:v>10.9901</c:v>
              </c:pt>
              <c:pt idx="702">
                <c:v>11.1068</c:v>
              </c:pt>
              <c:pt idx="703">
                <c:v>11.186199999999999</c:v>
              </c:pt>
              <c:pt idx="704">
                <c:v>11.2271</c:v>
              </c:pt>
              <c:pt idx="705">
                <c:v>11.313499999999999</c:v>
              </c:pt>
              <c:pt idx="706">
                <c:v>11.313499999999999</c:v>
              </c:pt>
              <c:pt idx="707">
                <c:v>11.207800000000001</c:v>
              </c:pt>
              <c:pt idx="708">
                <c:v>11.255100000000001</c:v>
              </c:pt>
              <c:pt idx="709">
                <c:v>11.243399999999999</c:v>
              </c:pt>
              <c:pt idx="710">
                <c:v>11.262700000000001</c:v>
              </c:pt>
              <c:pt idx="711">
                <c:v>11.262700000000001</c:v>
              </c:pt>
              <c:pt idx="712">
                <c:v>11.412699999999999</c:v>
              </c:pt>
              <c:pt idx="713">
                <c:v>11.4367</c:v>
              </c:pt>
              <c:pt idx="714">
                <c:v>11.636900000000001</c:v>
              </c:pt>
              <c:pt idx="715">
                <c:v>11.607699999999999</c:v>
              </c:pt>
              <c:pt idx="716">
                <c:v>11.607699999999999</c:v>
              </c:pt>
              <c:pt idx="717">
                <c:v>11.704599999999999</c:v>
              </c:pt>
              <c:pt idx="718">
                <c:v>11.6416</c:v>
              </c:pt>
              <c:pt idx="719">
                <c:v>11.716900000000001</c:v>
              </c:pt>
              <c:pt idx="720">
                <c:v>11.634</c:v>
              </c:pt>
              <c:pt idx="721">
                <c:v>11.634</c:v>
              </c:pt>
              <c:pt idx="722">
                <c:v>11.365399999999999</c:v>
              </c:pt>
              <c:pt idx="723">
                <c:v>11.355499999999999</c:v>
              </c:pt>
              <c:pt idx="724">
                <c:v>11.425000000000001</c:v>
              </c:pt>
              <c:pt idx="725">
                <c:v>10.558999999999999</c:v>
              </c:pt>
              <c:pt idx="726">
                <c:v>10.558999999999999</c:v>
              </c:pt>
              <c:pt idx="727">
                <c:v>10.407299999999999</c:v>
              </c:pt>
              <c:pt idx="728">
                <c:v>10.3932</c:v>
              </c:pt>
              <c:pt idx="729">
                <c:v>10.397</c:v>
              </c:pt>
              <c:pt idx="730">
                <c:v>10.386200000000001</c:v>
              </c:pt>
              <c:pt idx="731">
                <c:v>10.386200000000001</c:v>
              </c:pt>
              <c:pt idx="732">
                <c:v>10.6229</c:v>
              </c:pt>
              <c:pt idx="733">
                <c:v>10.6229</c:v>
              </c:pt>
              <c:pt idx="734">
                <c:v>10.6229</c:v>
              </c:pt>
              <c:pt idx="735">
                <c:v>10.6229</c:v>
              </c:pt>
              <c:pt idx="736">
                <c:v>10.6229</c:v>
              </c:pt>
              <c:pt idx="737">
                <c:v>10.5871</c:v>
              </c:pt>
              <c:pt idx="738">
                <c:v>10.633699999999999</c:v>
              </c:pt>
              <c:pt idx="739">
                <c:v>10.581200000000001</c:v>
              </c:pt>
              <c:pt idx="740">
                <c:v>10.6066</c:v>
              </c:pt>
              <c:pt idx="741">
                <c:v>10.6066</c:v>
              </c:pt>
              <c:pt idx="742">
                <c:v>10.4008</c:v>
              </c:pt>
              <c:pt idx="743">
                <c:v>10.5433</c:v>
              </c:pt>
              <c:pt idx="744">
                <c:v>10.5525</c:v>
              </c:pt>
              <c:pt idx="745">
                <c:v>10.4961</c:v>
              </c:pt>
              <c:pt idx="746">
                <c:v>10.4961</c:v>
              </c:pt>
              <c:pt idx="747">
                <c:v>10.6104</c:v>
              </c:pt>
              <c:pt idx="748">
                <c:v>10.6104</c:v>
              </c:pt>
              <c:pt idx="749">
                <c:v>10.695499999999999</c:v>
              </c:pt>
              <c:pt idx="750">
                <c:v>10.7448</c:v>
              </c:pt>
              <c:pt idx="751">
                <c:v>10.7448</c:v>
              </c:pt>
              <c:pt idx="752">
                <c:v>10.721500000000001</c:v>
              </c:pt>
              <c:pt idx="753">
                <c:v>10.7399</c:v>
              </c:pt>
              <c:pt idx="754">
                <c:v>10.7058</c:v>
              </c:pt>
              <c:pt idx="755">
                <c:v>10.683</c:v>
              </c:pt>
              <c:pt idx="756">
                <c:v>10.683</c:v>
              </c:pt>
              <c:pt idx="757">
                <c:v>10.635899999999999</c:v>
              </c:pt>
              <c:pt idx="758">
                <c:v>10.6608</c:v>
              </c:pt>
              <c:pt idx="759">
                <c:v>10.6402</c:v>
              </c:pt>
              <c:pt idx="760">
                <c:v>10.633699999999999</c:v>
              </c:pt>
              <c:pt idx="761">
                <c:v>10.633699999999999</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45141</c:v>
              </c:pt>
              <c:pt idx="1">
                <c:v>45142</c:v>
              </c:pt>
              <c:pt idx="2">
                <c:v>45145</c:v>
              </c:pt>
              <c:pt idx="3">
                <c:v>45146</c:v>
              </c:pt>
              <c:pt idx="4">
                <c:v>45147</c:v>
              </c:pt>
              <c:pt idx="5">
                <c:v>45148</c:v>
              </c:pt>
              <c:pt idx="6">
                <c:v>45149</c:v>
              </c:pt>
              <c:pt idx="7">
                <c:v>45152</c:v>
              </c:pt>
              <c:pt idx="8">
                <c:v>45153</c:v>
              </c:pt>
              <c:pt idx="9">
                <c:v>45154</c:v>
              </c:pt>
              <c:pt idx="10">
                <c:v>45155</c:v>
              </c:pt>
              <c:pt idx="11">
                <c:v>45156</c:v>
              </c:pt>
              <c:pt idx="12">
                <c:v>45159</c:v>
              </c:pt>
              <c:pt idx="13">
                <c:v>45160</c:v>
              </c:pt>
              <c:pt idx="14">
                <c:v>45161</c:v>
              </c:pt>
              <c:pt idx="15">
                <c:v>45162</c:v>
              </c:pt>
              <c:pt idx="16">
                <c:v>45163</c:v>
              </c:pt>
              <c:pt idx="17">
                <c:v>45166</c:v>
              </c:pt>
              <c:pt idx="18">
                <c:v>45167</c:v>
              </c:pt>
              <c:pt idx="19">
                <c:v>45168</c:v>
              </c:pt>
              <c:pt idx="20">
                <c:v>45169</c:v>
              </c:pt>
              <c:pt idx="21">
                <c:v>45170</c:v>
              </c:pt>
              <c:pt idx="22">
                <c:v>45173</c:v>
              </c:pt>
              <c:pt idx="23">
                <c:v>45174</c:v>
              </c:pt>
              <c:pt idx="24">
                <c:v>45175</c:v>
              </c:pt>
              <c:pt idx="25">
                <c:v>45176</c:v>
              </c:pt>
              <c:pt idx="26">
                <c:v>45177</c:v>
              </c:pt>
              <c:pt idx="27">
                <c:v>45180</c:v>
              </c:pt>
              <c:pt idx="28">
                <c:v>45181</c:v>
              </c:pt>
              <c:pt idx="29">
                <c:v>45182</c:v>
              </c:pt>
              <c:pt idx="30">
                <c:v>45183</c:v>
              </c:pt>
              <c:pt idx="31">
                <c:v>45184</c:v>
              </c:pt>
              <c:pt idx="32">
                <c:v>45187</c:v>
              </c:pt>
              <c:pt idx="33">
                <c:v>45188</c:v>
              </c:pt>
              <c:pt idx="34">
                <c:v>45189</c:v>
              </c:pt>
              <c:pt idx="35">
                <c:v>45190</c:v>
              </c:pt>
              <c:pt idx="36">
                <c:v>45191</c:v>
              </c:pt>
              <c:pt idx="37">
                <c:v>45194</c:v>
              </c:pt>
              <c:pt idx="38">
                <c:v>45195</c:v>
              </c:pt>
              <c:pt idx="39">
                <c:v>45196</c:v>
              </c:pt>
              <c:pt idx="40">
                <c:v>45197</c:v>
              </c:pt>
              <c:pt idx="41">
                <c:v>45198</c:v>
              </c:pt>
              <c:pt idx="42">
                <c:v>45201</c:v>
              </c:pt>
              <c:pt idx="43">
                <c:v>45202</c:v>
              </c:pt>
              <c:pt idx="44">
                <c:v>45203</c:v>
              </c:pt>
              <c:pt idx="45">
                <c:v>45204</c:v>
              </c:pt>
              <c:pt idx="46">
                <c:v>45205</c:v>
              </c:pt>
              <c:pt idx="47">
                <c:v>45208</c:v>
              </c:pt>
              <c:pt idx="48">
                <c:v>45209</c:v>
              </c:pt>
              <c:pt idx="49">
                <c:v>45210</c:v>
              </c:pt>
              <c:pt idx="50">
                <c:v>45211</c:v>
              </c:pt>
              <c:pt idx="51">
                <c:v>45212</c:v>
              </c:pt>
              <c:pt idx="52">
                <c:v>45215</c:v>
              </c:pt>
              <c:pt idx="53">
                <c:v>45216</c:v>
              </c:pt>
              <c:pt idx="54">
                <c:v>45217</c:v>
              </c:pt>
              <c:pt idx="55">
                <c:v>45218</c:v>
              </c:pt>
              <c:pt idx="56">
                <c:v>45219</c:v>
              </c:pt>
              <c:pt idx="57">
                <c:v>45222</c:v>
              </c:pt>
              <c:pt idx="58">
                <c:v>45223</c:v>
              </c:pt>
              <c:pt idx="59">
                <c:v>45224</c:v>
              </c:pt>
              <c:pt idx="60">
                <c:v>45225</c:v>
              </c:pt>
              <c:pt idx="61">
                <c:v>45226</c:v>
              </c:pt>
              <c:pt idx="62">
                <c:v>45229</c:v>
              </c:pt>
              <c:pt idx="63">
                <c:v>45230</c:v>
              </c:pt>
              <c:pt idx="64">
                <c:v>45231</c:v>
              </c:pt>
              <c:pt idx="65">
                <c:v>45232</c:v>
              </c:pt>
              <c:pt idx="66">
                <c:v>45233</c:v>
              </c:pt>
              <c:pt idx="67">
                <c:v>45236</c:v>
              </c:pt>
              <c:pt idx="68">
                <c:v>45237</c:v>
              </c:pt>
              <c:pt idx="69">
                <c:v>45238</c:v>
              </c:pt>
              <c:pt idx="70">
                <c:v>45239</c:v>
              </c:pt>
              <c:pt idx="71">
                <c:v>45240</c:v>
              </c:pt>
              <c:pt idx="72">
                <c:v>45243</c:v>
              </c:pt>
              <c:pt idx="73">
                <c:v>45244</c:v>
              </c:pt>
              <c:pt idx="74">
                <c:v>45245</c:v>
              </c:pt>
              <c:pt idx="75">
                <c:v>45246</c:v>
              </c:pt>
              <c:pt idx="76">
                <c:v>45247</c:v>
              </c:pt>
              <c:pt idx="77">
                <c:v>45250</c:v>
              </c:pt>
              <c:pt idx="78">
                <c:v>45251</c:v>
              </c:pt>
              <c:pt idx="79">
                <c:v>45252</c:v>
              </c:pt>
              <c:pt idx="80">
                <c:v>45253</c:v>
              </c:pt>
              <c:pt idx="81">
                <c:v>45254</c:v>
              </c:pt>
              <c:pt idx="82">
                <c:v>45257</c:v>
              </c:pt>
              <c:pt idx="83">
                <c:v>45258</c:v>
              </c:pt>
              <c:pt idx="84">
                <c:v>45259</c:v>
              </c:pt>
              <c:pt idx="85">
                <c:v>45260</c:v>
              </c:pt>
              <c:pt idx="86">
                <c:v>45261</c:v>
              </c:pt>
              <c:pt idx="87">
                <c:v>45264</c:v>
              </c:pt>
              <c:pt idx="88">
                <c:v>45265</c:v>
              </c:pt>
              <c:pt idx="89">
                <c:v>45266</c:v>
              </c:pt>
              <c:pt idx="90">
                <c:v>45267</c:v>
              </c:pt>
              <c:pt idx="91">
                <c:v>45268</c:v>
              </c:pt>
              <c:pt idx="92">
                <c:v>45271</c:v>
              </c:pt>
              <c:pt idx="93">
                <c:v>45272</c:v>
              </c:pt>
              <c:pt idx="94">
                <c:v>45273</c:v>
              </c:pt>
              <c:pt idx="95">
                <c:v>45274</c:v>
              </c:pt>
              <c:pt idx="96">
                <c:v>45275</c:v>
              </c:pt>
              <c:pt idx="97">
                <c:v>45278</c:v>
              </c:pt>
              <c:pt idx="98">
                <c:v>45279</c:v>
              </c:pt>
              <c:pt idx="99">
                <c:v>45280</c:v>
              </c:pt>
              <c:pt idx="100">
                <c:v>45281</c:v>
              </c:pt>
              <c:pt idx="101">
                <c:v>45282</c:v>
              </c:pt>
              <c:pt idx="102">
                <c:v>45285</c:v>
              </c:pt>
              <c:pt idx="103">
                <c:v>45286</c:v>
              </c:pt>
              <c:pt idx="104">
                <c:v>45287</c:v>
              </c:pt>
              <c:pt idx="105">
                <c:v>45288</c:v>
              </c:pt>
              <c:pt idx="106">
                <c:v>45289</c:v>
              </c:pt>
              <c:pt idx="107">
                <c:v>45292</c:v>
              </c:pt>
              <c:pt idx="108">
                <c:v>45293</c:v>
              </c:pt>
              <c:pt idx="109">
                <c:v>45294</c:v>
              </c:pt>
              <c:pt idx="110">
                <c:v>45295</c:v>
              </c:pt>
              <c:pt idx="111">
                <c:v>45296</c:v>
              </c:pt>
              <c:pt idx="112">
                <c:v>45299</c:v>
              </c:pt>
              <c:pt idx="113">
                <c:v>45300</c:v>
              </c:pt>
              <c:pt idx="114">
                <c:v>45301</c:v>
              </c:pt>
              <c:pt idx="115">
                <c:v>45302</c:v>
              </c:pt>
              <c:pt idx="116">
                <c:v>45303</c:v>
              </c:pt>
              <c:pt idx="117">
                <c:v>45306</c:v>
              </c:pt>
              <c:pt idx="118">
                <c:v>45307</c:v>
              </c:pt>
              <c:pt idx="119">
                <c:v>45308</c:v>
              </c:pt>
              <c:pt idx="120">
                <c:v>45309</c:v>
              </c:pt>
              <c:pt idx="121">
                <c:v>45310</c:v>
              </c:pt>
              <c:pt idx="122">
                <c:v>45313</c:v>
              </c:pt>
              <c:pt idx="123">
                <c:v>45314</c:v>
              </c:pt>
              <c:pt idx="124">
                <c:v>45315</c:v>
              </c:pt>
              <c:pt idx="125">
                <c:v>45316</c:v>
              </c:pt>
              <c:pt idx="126">
                <c:v>45317</c:v>
              </c:pt>
              <c:pt idx="127">
                <c:v>45320</c:v>
              </c:pt>
              <c:pt idx="128">
                <c:v>45321</c:v>
              </c:pt>
              <c:pt idx="129">
                <c:v>45322</c:v>
              </c:pt>
              <c:pt idx="130">
                <c:v>45323</c:v>
              </c:pt>
              <c:pt idx="131">
                <c:v>45324</c:v>
              </c:pt>
              <c:pt idx="132">
                <c:v>45327</c:v>
              </c:pt>
              <c:pt idx="133">
                <c:v>45328</c:v>
              </c:pt>
              <c:pt idx="134">
                <c:v>45329</c:v>
              </c:pt>
              <c:pt idx="135">
                <c:v>45330</c:v>
              </c:pt>
              <c:pt idx="136">
                <c:v>45331</c:v>
              </c:pt>
              <c:pt idx="137">
                <c:v>45334</c:v>
              </c:pt>
              <c:pt idx="138">
                <c:v>45335</c:v>
              </c:pt>
              <c:pt idx="139">
                <c:v>45336</c:v>
              </c:pt>
              <c:pt idx="140">
                <c:v>45337</c:v>
              </c:pt>
              <c:pt idx="141">
                <c:v>45338</c:v>
              </c:pt>
              <c:pt idx="142">
                <c:v>45341</c:v>
              </c:pt>
              <c:pt idx="143">
                <c:v>45342</c:v>
              </c:pt>
              <c:pt idx="144">
                <c:v>45343</c:v>
              </c:pt>
              <c:pt idx="145">
                <c:v>45344</c:v>
              </c:pt>
              <c:pt idx="146">
                <c:v>45345</c:v>
              </c:pt>
              <c:pt idx="147">
                <c:v>45348</c:v>
              </c:pt>
              <c:pt idx="148">
                <c:v>45349</c:v>
              </c:pt>
              <c:pt idx="149">
                <c:v>45350</c:v>
              </c:pt>
              <c:pt idx="150">
                <c:v>45351</c:v>
              </c:pt>
              <c:pt idx="151">
                <c:v>45352</c:v>
              </c:pt>
              <c:pt idx="152">
                <c:v>45355</c:v>
              </c:pt>
              <c:pt idx="153">
                <c:v>45356</c:v>
              </c:pt>
              <c:pt idx="154">
                <c:v>45357</c:v>
              </c:pt>
              <c:pt idx="155">
                <c:v>45358</c:v>
              </c:pt>
              <c:pt idx="156">
                <c:v>45359</c:v>
              </c:pt>
              <c:pt idx="157">
                <c:v>45362</c:v>
              </c:pt>
              <c:pt idx="158">
                <c:v>45363</c:v>
              </c:pt>
              <c:pt idx="159">
                <c:v>45364</c:v>
              </c:pt>
              <c:pt idx="160">
                <c:v>45365</c:v>
              </c:pt>
              <c:pt idx="161">
                <c:v>45366</c:v>
              </c:pt>
              <c:pt idx="162">
                <c:v>45369</c:v>
              </c:pt>
              <c:pt idx="163">
                <c:v>45370</c:v>
              </c:pt>
              <c:pt idx="164">
                <c:v>45371</c:v>
              </c:pt>
              <c:pt idx="165">
                <c:v>45372</c:v>
              </c:pt>
              <c:pt idx="166">
                <c:v>45373</c:v>
              </c:pt>
              <c:pt idx="167">
                <c:v>45376</c:v>
              </c:pt>
              <c:pt idx="168">
                <c:v>45377</c:v>
              </c:pt>
              <c:pt idx="169">
                <c:v>45378</c:v>
              </c:pt>
              <c:pt idx="170">
                <c:v>45379</c:v>
              </c:pt>
              <c:pt idx="171">
                <c:v>45380</c:v>
              </c:pt>
              <c:pt idx="172">
                <c:v>45383</c:v>
              </c:pt>
              <c:pt idx="173">
                <c:v>45384</c:v>
              </c:pt>
              <c:pt idx="174">
                <c:v>45385</c:v>
              </c:pt>
              <c:pt idx="175">
                <c:v>45386</c:v>
              </c:pt>
              <c:pt idx="176">
                <c:v>45387</c:v>
              </c:pt>
              <c:pt idx="177">
                <c:v>45390</c:v>
              </c:pt>
              <c:pt idx="178">
                <c:v>45391</c:v>
              </c:pt>
              <c:pt idx="179">
                <c:v>45392</c:v>
              </c:pt>
              <c:pt idx="180">
                <c:v>45393</c:v>
              </c:pt>
              <c:pt idx="181">
                <c:v>45394</c:v>
              </c:pt>
              <c:pt idx="182">
                <c:v>45397</c:v>
              </c:pt>
              <c:pt idx="183">
                <c:v>45398</c:v>
              </c:pt>
              <c:pt idx="184">
                <c:v>45399</c:v>
              </c:pt>
              <c:pt idx="185">
                <c:v>45400</c:v>
              </c:pt>
              <c:pt idx="186">
                <c:v>45401</c:v>
              </c:pt>
              <c:pt idx="187">
                <c:v>45404</c:v>
              </c:pt>
              <c:pt idx="188">
                <c:v>45405</c:v>
              </c:pt>
              <c:pt idx="189">
                <c:v>45406</c:v>
              </c:pt>
              <c:pt idx="190">
                <c:v>45407</c:v>
              </c:pt>
              <c:pt idx="191">
                <c:v>45408</c:v>
              </c:pt>
              <c:pt idx="192">
                <c:v>45411</c:v>
              </c:pt>
              <c:pt idx="193">
                <c:v>45412</c:v>
              </c:pt>
              <c:pt idx="194">
                <c:v>45413</c:v>
              </c:pt>
              <c:pt idx="195">
                <c:v>45414</c:v>
              </c:pt>
              <c:pt idx="196">
                <c:v>45415</c:v>
              </c:pt>
              <c:pt idx="197">
                <c:v>45418</c:v>
              </c:pt>
              <c:pt idx="198">
                <c:v>45419</c:v>
              </c:pt>
              <c:pt idx="199">
                <c:v>45420</c:v>
              </c:pt>
              <c:pt idx="200">
                <c:v>45421</c:v>
              </c:pt>
              <c:pt idx="201">
                <c:v>45422</c:v>
              </c:pt>
              <c:pt idx="202">
                <c:v>45425</c:v>
              </c:pt>
              <c:pt idx="203">
                <c:v>45426</c:v>
              </c:pt>
              <c:pt idx="204">
                <c:v>45427</c:v>
              </c:pt>
              <c:pt idx="205">
                <c:v>45428</c:v>
              </c:pt>
              <c:pt idx="206">
                <c:v>45429</c:v>
              </c:pt>
              <c:pt idx="207">
                <c:v>45432</c:v>
              </c:pt>
              <c:pt idx="208">
                <c:v>45433</c:v>
              </c:pt>
              <c:pt idx="209">
                <c:v>45434</c:v>
              </c:pt>
              <c:pt idx="210">
                <c:v>45435</c:v>
              </c:pt>
              <c:pt idx="211">
                <c:v>45436</c:v>
              </c:pt>
              <c:pt idx="212">
                <c:v>45439</c:v>
              </c:pt>
              <c:pt idx="213">
                <c:v>45440</c:v>
              </c:pt>
              <c:pt idx="214">
                <c:v>45441</c:v>
              </c:pt>
              <c:pt idx="215">
                <c:v>45442</c:v>
              </c:pt>
              <c:pt idx="216">
                <c:v>45443</c:v>
              </c:pt>
              <c:pt idx="217">
                <c:v>45446</c:v>
              </c:pt>
              <c:pt idx="218">
                <c:v>45447</c:v>
              </c:pt>
              <c:pt idx="219">
                <c:v>45448</c:v>
              </c:pt>
              <c:pt idx="220">
                <c:v>45449</c:v>
              </c:pt>
              <c:pt idx="221">
                <c:v>45450</c:v>
              </c:pt>
              <c:pt idx="222">
                <c:v>45453</c:v>
              </c:pt>
              <c:pt idx="223">
                <c:v>45454</c:v>
              </c:pt>
              <c:pt idx="224">
                <c:v>45455</c:v>
              </c:pt>
              <c:pt idx="225">
                <c:v>45456</c:v>
              </c:pt>
              <c:pt idx="226">
                <c:v>45457</c:v>
              </c:pt>
              <c:pt idx="227">
                <c:v>45460</c:v>
              </c:pt>
              <c:pt idx="228">
                <c:v>45461</c:v>
              </c:pt>
              <c:pt idx="229">
                <c:v>45462</c:v>
              </c:pt>
              <c:pt idx="230">
                <c:v>45463</c:v>
              </c:pt>
              <c:pt idx="231">
                <c:v>45464</c:v>
              </c:pt>
              <c:pt idx="232">
                <c:v>45467</c:v>
              </c:pt>
              <c:pt idx="233">
                <c:v>45468</c:v>
              </c:pt>
              <c:pt idx="234">
                <c:v>45469</c:v>
              </c:pt>
              <c:pt idx="235">
                <c:v>45470</c:v>
              </c:pt>
              <c:pt idx="236">
                <c:v>45471</c:v>
              </c:pt>
              <c:pt idx="237">
                <c:v>45474</c:v>
              </c:pt>
              <c:pt idx="238">
                <c:v>45475</c:v>
              </c:pt>
              <c:pt idx="239">
                <c:v>45476</c:v>
              </c:pt>
              <c:pt idx="240">
                <c:v>45477</c:v>
              </c:pt>
              <c:pt idx="241">
                <c:v>45478</c:v>
              </c:pt>
              <c:pt idx="242">
                <c:v>45481</c:v>
              </c:pt>
              <c:pt idx="243">
                <c:v>45482</c:v>
              </c:pt>
              <c:pt idx="244">
                <c:v>45483</c:v>
              </c:pt>
              <c:pt idx="245">
                <c:v>45484</c:v>
              </c:pt>
              <c:pt idx="246">
                <c:v>45485</c:v>
              </c:pt>
              <c:pt idx="247">
                <c:v>45488</c:v>
              </c:pt>
              <c:pt idx="248">
                <c:v>45489</c:v>
              </c:pt>
              <c:pt idx="249">
                <c:v>45490</c:v>
              </c:pt>
              <c:pt idx="250">
                <c:v>45491</c:v>
              </c:pt>
              <c:pt idx="251">
                <c:v>45492</c:v>
              </c:pt>
              <c:pt idx="252">
                <c:v>45495</c:v>
              </c:pt>
              <c:pt idx="253">
                <c:v>45496</c:v>
              </c:pt>
              <c:pt idx="254">
                <c:v>45497</c:v>
              </c:pt>
              <c:pt idx="255">
                <c:v>45498</c:v>
              </c:pt>
              <c:pt idx="256">
                <c:v>45499</c:v>
              </c:pt>
              <c:pt idx="257">
                <c:v>45502</c:v>
              </c:pt>
              <c:pt idx="258">
                <c:v>45503</c:v>
              </c:pt>
              <c:pt idx="259">
                <c:v>45504</c:v>
              </c:pt>
              <c:pt idx="260">
                <c:v>45505</c:v>
              </c:pt>
              <c:pt idx="261">
                <c:v>45506</c:v>
              </c:pt>
              <c:pt idx="262">
                <c:v>45509</c:v>
              </c:pt>
              <c:pt idx="263">
                <c:v>45510</c:v>
              </c:pt>
              <c:pt idx="264">
                <c:v>45511</c:v>
              </c:pt>
              <c:pt idx="265">
                <c:v>45512</c:v>
              </c:pt>
              <c:pt idx="266">
                <c:v>45513</c:v>
              </c:pt>
              <c:pt idx="267">
                <c:v>45516</c:v>
              </c:pt>
              <c:pt idx="268">
                <c:v>45517</c:v>
              </c:pt>
              <c:pt idx="269">
                <c:v>45518</c:v>
              </c:pt>
              <c:pt idx="270">
                <c:v>45519</c:v>
              </c:pt>
              <c:pt idx="271">
                <c:v>45520</c:v>
              </c:pt>
              <c:pt idx="272">
                <c:v>45523</c:v>
              </c:pt>
              <c:pt idx="273">
                <c:v>45524</c:v>
              </c:pt>
              <c:pt idx="274">
                <c:v>45525</c:v>
              </c:pt>
              <c:pt idx="275">
                <c:v>45526</c:v>
              </c:pt>
              <c:pt idx="276">
                <c:v>45527</c:v>
              </c:pt>
              <c:pt idx="277">
                <c:v>45530</c:v>
              </c:pt>
              <c:pt idx="278">
                <c:v>45531</c:v>
              </c:pt>
              <c:pt idx="279">
                <c:v>45532</c:v>
              </c:pt>
              <c:pt idx="280">
                <c:v>45533</c:v>
              </c:pt>
              <c:pt idx="281">
                <c:v>45534</c:v>
              </c:pt>
              <c:pt idx="282">
                <c:v>45537</c:v>
              </c:pt>
              <c:pt idx="283">
                <c:v>45538</c:v>
              </c:pt>
              <c:pt idx="284">
                <c:v>45539</c:v>
              </c:pt>
              <c:pt idx="285">
                <c:v>45540</c:v>
              </c:pt>
              <c:pt idx="286">
                <c:v>45541</c:v>
              </c:pt>
              <c:pt idx="287">
                <c:v>45544</c:v>
              </c:pt>
              <c:pt idx="288">
                <c:v>45545</c:v>
              </c:pt>
              <c:pt idx="289">
                <c:v>45546</c:v>
              </c:pt>
              <c:pt idx="290">
                <c:v>45547</c:v>
              </c:pt>
              <c:pt idx="291">
                <c:v>45548</c:v>
              </c:pt>
              <c:pt idx="292">
                <c:v>45551</c:v>
              </c:pt>
              <c:pt idx="293">
                <c:v>45552</c:v>
              </c:pt>
              <c:pt idx="294">
                <c:v>45553</c:v>
              </c:pt>
              <c:pt idx="295">
                <c:v>45554</c:v>
              </c:pt>
              <c:pt idx="296">
                <c:v>45555</c:v>
              </c:pt>
              <c:pt idx="297">
                <c:v>45558</c:v>
              </c:pt>
              <c:pt idx="298">
                <c:v>45559</c:v>
              </c:pt>
              <c:pt idx="299">
                <c:v>45560</c:v>
              </c:pt>
              <c:pt idx="300">
                <c:v>45561</c:v>
              </c:pt>
              <c:pt idx="301">
                <c:v>45562</c:v>
              </c:pt>
              <c:pt idx="302">
                <c:v>45565</c:v>
              </c:pt>
              <c:pt idx="303">
                <c:v>45566</c:v>
              </c:pt>
              <c:pt idx="304">
                <c:v>45567</c:v>
              </c:pt>
              <c:pt idx="305">
                <c:v>45568</c:v>
              </c:pt>
              <c:pt idx="306">
                <c:v>45569</c:v>
              </c:pt>
              <c:pt idx="307">
                <c:v>45572</c:v>
              </c:pt>
              <c:pt idx="308">
                <c:v>45573</c:v>
              </c:pt>
              <c:pt idx="309">
                <c:v>45574</c:v>
              </c:pt>
              <c:pt idx="310">
                <c:v>45575</c:v>
              </c:pt>
              <c:pt idx="311">
                <c:v>45576</c:v>
              </c:pt>
              <c:pt idx="312">
                <c:v>45579</c:v>
              </c:pt>
              <c:pt idx="313">
                <c:v>45580</c:v>
              </c:pt>
              <c:pt idx="314">
                <c:v>45581</c:v>
              </c:pt>
              <c:pt idx="315">
                <c:v>45582</c:v>
              </c:pt>
              <c:pt idx="316">
                <c:v>45583</c:v>
              </c:pt>
              <c:pt idx="317">
                <c:v>45586</c:v>
              </c:pt>
              <c:pt idx="318">
                <c:v>45587</c:v>
              </c:pt>
              <c:pt idx="319">
                <c:v>45588</c:v>
              </c:pt>
              <c:pt idx="320">
                <c:v>45589</c:v>
              </c:pt>
              <c:pt idx="321">
                <c:v>45590</c:v>
              </c:pt>
              <c:pt idx="322">
                <c:v>45593</c:v>
              </c:pt>
              <c:pt idx="323">
                <c:v>45594</c:v>
              </c:pt>
              <c:pt idx="324">
                <c:v>45595</c:v>
              </c:pt>
              <c:pt idx="325">
                <c:v>45596</c:v>
              </c:pt>
              <c:pt idx="326">
                <c:v>45597</c:v>
              </c:pt>
              <c:pt idx="327">
                <c:v>45600</c:v>
              </c:pt>
              <c:pt idx="328">
                <c:v>45601</c:v>
              </c:pt>
              <c:pt idx="329">
                <c:v>45602</c:v>
              </c:pt>
              <c:pt idx="330">
                <c:v>45603</c:v>
              </c:pt>
              <c:pt idx="331">
                <c:v>45604</c:v>
              </c:pt>
              <c:pt idx="332">
                <c:v>45607</c:v>
              </c:pt>
              <c:pt idx="333">
                <c:v>45608</c:v>
              </c:pt>
              <c:pt idx="334">
                <c:v>45609</c:v>
              </c:pt>
              <c:pt idx="335">
                <c:v>45610</c:v>
              </c:pt>
              <c:pt idx="336">
                <c:v>45611</c:v>
              </c:pt>
              <c:pt idx="337">
                <c:v>45614</c:v>
              </c:pt>
              <c:pt idx="338">
                <c:v>45615</c:v>
              </c:pt>
              <c:pt idx="339">
                <c:v>45616</c:v>
              </c:pt>
              <c:pt idx="340">
                <c:v>45617</c:v>
              </c:pt>
              <c:pt idx="341">
                <c:v>45618</c:v>
              </c:pt>
              <c:pt idx="342">
                <c:v>45621</c:v>
              </c:pt>
              <c:pt idx="343">
                <c:v>45622</c:v>
              </c:pt>
              <c:pt idx="344">
                <c:v>45623</c:v>
              </c:pt>
              <c:pt idx="345">
                <c:v>45624</c:v>
              </c:pt>
              <c:pt idx="346">
                <c:v>45625</c:v>
              </c:pt>
              <c:pt idx="347">
                <c:v>45628</c:v>
              </c:pt>
              <c:pt idx="348">
                <c:v>45629</c:v>
              </c:pt>
              <c:pt idx="349">
                <c:v>45630</c:v>
              </c:pt>
              <c:pt idx="350">
                <c:v>45631</c:v>
              </c:pt>
              <c:pt idx="351">
                <c:v>45632</c:v>
              </c:pt>
              <c:pt idx="352">
                <c:v>45635</c:v>
              </c:pt>
              <c:pt idx="353">
                <c:v>45636</c:v>
              </c:pt>
              <c:pt idx="354">
                <c:v>45637</c:v>
              </c:pt>
              <c:pt idx="355">
                <c:v>45638</c:v>
              </c:pt>
              <c:pt idx="356">
                <c:v>45639</c:v>
              </c:pt>
              <c:pt idx="357">
                <c:v>45642</c:v>
              </c:pt>
              <c:pt idx="358">
                <c:v>45643</c:v>
              </c:pt>
              <c:pt idx="359">
                <c:v>45644</c:v>
              </c:pt>
              <c:pt idx="360">
                <c:v>45645</c:v>
              </c:pt>
              <c:pt idx="361">
                <c:v>45646</c:v>
              </c:pt>
              <c:pt idx="362">
                <c:v>45649</c:v>
              </c:pt>
              <c:pt idx="363">
                <c:v>45650</c:v>
              </c:pt>
              <c:pt idx="364">
                <c:v>45651</c:v>
              </c:pt>
              <c:pt idx="365">
                <c:v>45652</c:v>
              </c:pt>
              <c:pt idx="366">
                <c:v>45653</c:v>
              </c:pt>
              <c:pt idx="367">
                <c:v>45656</c:v>
              </c:pt>
              <c:pt idx="368">
                <c:v>45657</c:v>
              </c:pt>
              <c:pt idx="369">
                <c:v>45658</c:v>
              </c:pt>
              <c:pt idx="370">
                <c:v>45659</c:v>
              </c:pt>
              <c:pt idx="371">
                <c:v>45660</c:v>
              </c:pt>
              <c:pt idx="372">
                <c:v>45663</c:v>
              </c:pt>
              <c:pt idx="373">
                <c:v>45664</c:v>
              </c:pt>
              <c:pt idx="374">
                <c:v>45665</c:v>
              </c:pt>
              <c:pt idx="375">
                <c:v>45666</c:v>
              </c:pt>
              <c:pt idx="376">
                <c:v>45667</c:v>
              </c:pt>
              <c:pt idx="377">
                <c:v>45670</c:v>
              </c:pt>
              <c:pt idx="378">
                <c:v>45671</c:v>
              </c:pt>
              <c:pt idx="379">
                <c:v>45672</c:v>
              </c:pt>
              <c:pt idx="380">
                <c:v>45673</c:v>
              </c:pt>
              <c:pt idx="381">
                <c:v>45674</c:v>
              </c:pt>
              <c:pt idx="382">
                <c:v>45677</c:v>
              </c:pt>
              <c:pt idx="383">
                <c:v>45678</c:v>
              </c:pt>
              <c:pt idx="384">
                <c:v>45679</c:v>
              </c:pt>
              <c:pt idx="385">
                <c:v>45680</c:v>
              </c:pt>
              <c:pt idx="386">
                <c:v>45681</c:v>
              </c:pt>
              <c:pt idx="387">
                <c:v>45684</c:v>
              </c:pt>
              <c:pt idx="388">
                <c:v>45685</c:v>
              </c:pt>
              <c:pt idx="389">
                <c:v>45686</c:v>
              </c:pt>
              <c:pt idx="390">
                <c:v>45687</c:v>
              </c:pt>
              <c:pt idx="391">
                <c:v>45688</c:v>
              </c:pt>
              <c:pt idx="392">
                <c:v>45691</c:v>
              </c:pt>
              <c:pt idx="393">
                <c:v>45692</c:v>
              </c:pt>
              <c:pt idx="394">
                <c:v>45693</c:v>
              </c:pt>
              <c:pt idx="395">
                <c:v>45694</c:v>
              </c:pt>
              <c:pt idx="396">
                <c:v>45695</c:v>
              </c:pt>
              <c:pt idx="397">
                <c:v>45698</c:v>
              </c:pt>
              <c:pt idx="398">
                <c:v>45699</c:v>
              </c:pt>
              <c:pt idx="399">
                <c:v>45700</c:v>
              </c:pt>
              <c:pt idx="400">
                <c:v>45701</c:v>
              </c:pt>
              <c:pt idx="401">
                <c:v>45702</c:v>
              </c:pt>
              <c:pt idx="402">
                <c:v>45705</c:v>
              </c:pt>
              <c:pt idx="403">
                <c:v>45706</c:v>
              </c:pt>
              <c:pt idx="404">
                <c:v>45707</c:v>
              </c:pt>
              <c:pt idx="405">
                <c:v>45708</c:v>
              </c:pt>
              <c:pt idx="406">
                <c:v>45709</c:v>
              </c:pt>
              <c:pt idx="407">
                <c:v>45712</c:v>
              </c:pt>
              <c:pt idx="408">
                <c:v>45713</c:v>
              </c:pt>
              <c:pt idx="409">
                <c:v>45714</c:v>
              </c:pt>
              <c:pt idx="410">
                <c:v>45715</c:v>
              </c:pt>
              <c:pt idx="411">
                <c:v>45716</c:v>
              </c:pt>
              <c:pt idx="412">
                <c:v>45719</c:v>
              </c:pt>
              <c:pt idx="413">
                <c:v>45720</c:v>
              </c:pt>
              <c:pt idx="414">
                <c:v>45721</c:v>
              </c:pt>
              <c:pt idx="415">
                <c:v>45722</c:v>
              </c:pt>
              <c:pt idx="416">
                <c:v>45723</c:v>
              </c:pt>
              <c:pt idx="417">
                <c:v>45726</c:v>
              </c:pt>
              <c:pt idx="418">
                <c:v>45727</c:v>
              </c:pt>
              <c:pt idx="419">
                <c:v>45728</c:v>
              </c:pt>
              <c:pt idx="420">
                <c:v>45729</c:v>
              </c:pt>
              <c:pt idx="421">
                <c:v>45730</c:v>
              </c:pt>
              <c:pt idx="422">
                <c:v>45733</c:v>
              </c:pt>
              <c:pt idx="423">
                <c:v>45734</c:v>
              </c:pt>
              <c:pt idx="424">
                <c:v>45735</c:v>
              </c:pt>
              <c:pt idx="425">
                <c:v>45736</c:v>
              </c:pt>
              <c:pt idx="426">
                <c:v>45737</c:v>
              </c:pt>
              <c:pt idx="427">
                <c:v>45740</c:v>
              </c:pt>
              <c:pt idx="428">
                <c:v>45741</c:v>
              </c:pt>
              <c:pt idx="429">
                <c:v>45742</c:v>
              </c:pt>
              <c:pt idx="430">
                <c:v>45743</c:v>
              </c:pt>
              <c:pt idx="431">
                <c:v>45744</c:v>
              </c:pt>
              <c:pt idx="432">
                <c:v>45747</c:v>
              </c:pt>
              <c:pt idx="433">
                <c:v>45748</c:v>
              </c:pt>
              <c:pt idx="434">
                <c:v>45749</c:v>
              </c:pt>
              <c:pt idx="435">
                <c:v>45750</c:v>
              </c:pt>
              <c:pt idx="436">
                <c:v>45751</c:v>
              </c:pt>
              <c:pt idx="437">
                <c:v>45754</c:v>
              </c:pt>
              <c:pt idx="438">
                <c:v>45755</c:v>
              </c:pt>
              <c:pt idx="439">
                <c:v>45756</c:v>
              </c:pt>
              <c:pt idx="440">
                <c:v>45757</c:v>
              </c:pt>
              <c:pt idx="441">
                <c:v>45758</c:v>
              </c:pt>
              <c:pt idx="442">
                <c:v>45761</c:v>
              </c:pt>
              <c:pt idx="443">
                <c:v>45762</c:v>
              </c:pt>
              <c:pt idx="444">
                <c:v>45763</c:v>
              </c:pt>
              <c:pt idx="445">
                <c:v>45764</c:v>
              </c:pt>
              <c:pt idx="446">
                <c:v>45765</c:v>
              </c:pt>
              <c:pt idx="447">
                <c:v>45768</c:v>
              </c:pt>
              <c:pt idx="448">
                <c:v>45769</c:v>
              </c:pt>
              <c:pt idx="449">
                <c:v>45770</c:v>
              </c:pt>
              <c:pt idx="450">
                <c:v>45771</c:v>
              </c:pt>
              <c:pt idx="451">
                <c:v>45772</c:v>
              </c:pt>
              <c:pt idx="452">
                <c:v>45775</c:v>
              </c:pt>
              <c:pt idx="453">
                <c:v>45776</c:v>
              </c:pt>
              <c:pt idx="454">
                <c:v>45777</c:v>
              </c:pt>
              <c:pt idx="455">
                <c:v>45778</c:v>
              </c:pt>
              <c:pt idx="456">
                <c:v>45779</c:v>
              </c:pt>
              <c:pt idx="457">
                <c:v>45782</c:v>
              </c:pt>
              <c:pt idx="458">
                <c:v>45783</c:v>
              </c:pt>
              <c:pt idx="459">
                <c:v>45784</c:v>
              </c:pt>
              <c:pt idx="460">
                <c:v>45785</c:v>
              </c:pt>
              <c:pt idx="461">
                <c:v>45786</c:v>
              </c:pt>
              <c:pt idx="462">
                <c:v>45789</c:v>
              </c:pt>
              <c:pt idx="463">
                <c:v>45790</c:v>
              </c:pt>
              <c:pt idx="464">
                <c:v>45791</c:v>
              </c:pt>
              <c:pt idx="465">
                <c:v>45792</c:v>
              </c:pt>
              <c:pt idx="466">
                <c:v>45793</c:v>
              </c:pt>
              <c:pt idx="467">
                <c:v>45796</c:v>
              </c:pt>
              <c:pt idx="468">
                <c:v>45797</c:v>
              </c:pt>
              <c:pt idx="469">
                <c:v>45798</c:v>
              </c:pt>
              <c:pt idx="470">
                <c:v>45799</c:v>
              </c:pt>
              <c:pt idx="471">
                <c:v>45800</c:v>
              </c:pt>
              <c:pt idx="472">
                <c:v>45803</c:v>
              </c:pt>
              <c:pt idx="473">
                <c:v>45804</c:v>
              </c:pt>
              <c:pt idx="474">
                <c:v>45805</c:v>
              </c:pt>
              <c:pt idx="475">
                <c:v>45806</c:v>
              </c:pt>
              <c:pt idx="476">
                <c:v>45807</c:v>
              </c:pt>
              <c:pt idx="477">
                <c:v>45810</c:v>
              </c:pt>
              <c:pt idx="478">
                <c:v>45811</c:v>
              </c:pt>
              <c:pt idx="479">
                <c:v>45812</c:v>
              </c:pt>
              <c:pt idx="480">
                <c:v>45813</c:v>
              </c:pt>
              <c:pt idx="481">
                <c:v>45814</c:v>
              </c:pt>
              <c:pt idx="482">
                <c:v>45817</c:v>
              </c:pt>
              <c:pt idx="483">
                <c:v>45818</c:v>
              </c:pt>
              <c:pt idx="484">
                <c:v>45819</c:v>
              </c:pt>
              <c:pt idx="485">
                <c:v>45820</c:v>
              </c:pt>
              <c:pt idx="486">
                <c:v>45821</c:v>
              </c:pt>
              <c:pt idx="487">
                <c:v>45824</c:v>
              </c:pt>
              <c:pt idx="488">
                <c:v>45825</c:v>
              </c:pt>
              <c:pt idx="489">
                <c:v>45826</c:v>
              </c:pt>
              <c:pt idx="490">
                <c:v>45827</c:v>
              </c:pt>
              <c:pt idx="491">
                <c:v>45828</c:v>
              </c:pt>
              <c:pt idx="492">
                <c:v>45831</c:v>
              </c:pt>
              <c:pt idx="493">
                <c:v>45832</c:v>
              </c:pt>
              <c:pt idx="494">
                <c:v>45833</c:v>
              </c:pt>
              <c:pt idx="495">
                <c:v>45834</c:v>
              </c:pt>
              <c:pt idx="496">
                <c:v>45835</c:v>
              </c:pt>
              <c:pt idx="497">
                <c:v>45838</c:v>
              </c:pt>
              <c:pt idx="498">
                <c:v>45839</c:v>
              </c:pt>
              <c:pt idx="499">
                <c:v>45840</c:v>
              </c:pt>
              <c:pt idx="500">
                <c:v>45841</c:v>
              </c:pt>
              <c:pt idx="501">
                <c:v>45842</c:v>
              </c:pt>
              <c:pt idx="502">
                <c:v>45845</c:v>
              </c:pt>
              <c:pt idx="503">
                <c:v>45846</c:v>
              </c:pt>
              <c:pt idx="504">
                <c:v>45847</c:v>
              </c:pt>
              <c:pt idx="505">
                <c:v>45848</c:v>
              </c:pt>
              <c:pt idx="506">
                <c:v>45849</c:v>
              </c:pt>
              <c:pt idx="507">
                <c:v>45852</c:v>
              </c:pt>
              <c:pt idx="508">
                <c:v>45853</c:v>
              </c:pt>
              <c:pt idx="509">
                <c:v>45854</c:v>
              </c:pt>
              <c:pt idx="510">
                <c:v>45855</c:v>
              </c:pt>
              <c:pt idx="511">
                <c:v>45856</c:v>
              </c:pt>
              <c:pt idx="512">
                <c:v>45859</c:v>
              </c:pt>
              <c:pt idx="513">
                <c:v>45860</c:v>
              </c:pt>
              <c:pt idx="514">
                <c:v>45861</c:v>
              </c:pt>
              <c:pt idx="515">
                <c:v>45862</c:v>
              </c:pt>
              <c:pt idx="516">
                <c:v>45863</c:v>
              </c:pt>
              <c:pt idx="517">
                <c:v>45866</c:v>
              </c:pt>
              <c:pt idx="518">
                <c:v>45867</c:v>
              </c:pt>
              <c:pt idx="519">
                <c:v>45868</c:v>
              </c:pt>
              <c:pt idx="520">
                <c:v>45869</c:v>
              </c:pt>
              <c:pt idx="521">
                <c:v>45870</c:v>
              </c:pt>
              <c:pt idx="522">
                <c:v>45873</c:v>
              </c:pt>
              <c:pt idx="523">
                <c:v>45874</c:v>
              </c:pt>
              <c:pt idx="524">
                <c:v>45875</c:v>
              </c:pt>
              <c:pt idx="525">
                <c:v>45876</c:v>
              </c:pt>
              <c:pt idx="526">
                <c:v>45877</c:v>
              </c:pt>
              <c:pt idx="527">
                <c:v>45880</c:v>
              </c:pt>
              <c:pt idx="528">
                <c:v>45881</c:v>
              </c:pt>
              <c:pt idx="529">
                <c:v>45882</c:v>
              </c:pt>
              <c:pt idx="530">
                <c:v>45883</c:v>
              </c:pt>
              <c:pt idx="531">
                <c:v>45884</c:v>
              </c:pt>
              <c:pt idx="532">
                <c:v>45887</c:v>
              </c:pt>
              <c:pt idx="533">
                <c:v>45888</c:v>
              </c:pt>
              <c:pt idx="534">
                <c:v>45889</c:v>
              </c:pt>
              <c:pt idx="535">
                <c:v>45890</c:v>
              </c:pt>
              <c:pt idx="536">
                <c:v>45891</c:v>
              </c:pt>
              <c:pt idx="537">
                <c:v>45894</c:v>
              </c:pt>
              <c:pt idx="538">
                <c:v>45895</c:v>
              </c:pt>
              <c:pt idx="539">
                <c:v>45896</c:v>
              </c:pt>
              <c:pt idx="540">
                <c:v>45897</c:v>
              </c:pt>
              <c:pt idx="541">
                <c:v>45898</c:v>
              </c:pt>
              <c:pt idx="542">
                <c:v>45901</c:v>
              </c:pt>
              <c:pt idx="543">
                <c:v>45902</c:v>
              </c:pt>
              <c:pt idx="544">
                <c:v>45903</c:v>
              </c:pt>
              <c:pt idx="545">
                <c:v>45904</c:v>
              </c:pt>
              <c:pt idx="546">
                <c:v>45905</c:v>
              </c:pt>
              <c:pt idx="547">
                <c:v>45908</c:v>
              </c:pt>
              <c:pt idx="548">
                <c:v>45909</c:v>
              </c:pt>
              <c:pt idx="549">
                <c:v>45910</c:v>
              </c:pt>
              <c:pt idx="550">
                <c:v>45911</c:v>
              </c:pt>
              <c:pt idx="551">
                <c:v>45912</c:v>
              </c:pt>
              <c:pt idx="552">
                <c:v>45915</c:v>
              </c:pt>
              <c:pt idx="553">
                <c:v>45916</c:v>
              </c:pt>
              <c:pt idx="554">
                <c:v>45917</c:v>
              </c:pt>
              <c:pt idx="555">
                <c:v>45918</c:v>
              </c:pt>
              <c:pt idx="556">
                <c:v>45919</c:v>
              </c:pt>
              <c:pt idx="557">
                <c:v>45922</c:v>
              </c:pt>
              <c:pt idx="558">
                <c:v>45923</c:v>
              </c:pt>
              <c:pt idx="559">
                <c:v>45924</c:v>
              </c:pt>
              <c:pt idx="560">
                <c:v>45925</c:v>
              </c:pt>
              <c:pt idx="561">
                <c:v>45926</c:v>
              </c:pt>
              <c:pt idx="562">
                <c:v>45929</c:v>
              </c:pt>
              <c:pt idx="563">
                <c:v>45930</c:v>
              </c:pt>
              <c:pt idx="564">
                <c:v>45931</c:v>
              </c:pt>
              <c:pt idx="565">
                <c:v>45932</c:v>
              </c:pt>
              <c:pt idx="566">
                <c:v>45933</c:v>
              </c:pt>
              <c:pt idx="567">
                <c:v>45936</c:v>
              </c:pt>
              <c:pt idx="568">
                <c:v>45937</c:v>
              </c:pt>
              <c:pt idx="569">
                <c:v>45938</c:v>
              </c:pt>
              <c:pt idx="570">
                <c:v>45939</c:v>
              </c:pt>
              <c:pt idx="571">
                <c:v>45940</c:v>
              </c:pt>
              <c:pt idx="572">
                <c:v>45943</c:v>
              </c:pt>
              <c:pt idx="573">
                <c:v>45944</c:v>
              </c:pt>
              <c:pt idx="574">
                <c:v>45945</c:v>
              </c:pt>
              <c:pt idx="575">
                <c:v>45946</c:v>
              </c:pt>
              <c:pt idx="576">
                <c:v>45947</c:v>
              </c:pt>
              <c:pt idx="577">
                <c:v>45950</c:v>
              </c:pt>
              <c:pt idx="578">
                <c:v>45951</c:v>
              </c:pt>
              <c:pt idx="579">
                <c:v>45952</c:v>
              </c:pt>
              <c:pt idx="580">
                <c:v>45953</c:v>
              </c:pt>
              <c:pt idx="581">
                <c:v>45954</c:v>
              </c:pt>
              <c:pt idx="582">
                <c:v>45957</c:v>
              </c:pt>
              <c:pt idx="583">
                <c:v>45958</c:v>
              </c:pt>
              <c:pt idx="584">
                <c:v>45959</c:v>
              </c:pt>
              <c:pt idx="585">
                <c:v>45960</c:v>
              </c:pt>
              <c:pt idx="586">
                <c:v>45961</c:v>
              </c:pt>
              <c:pt idx="587">
                <c:v>45964</c:v>
              </c:pt>
              <c:pt idx="588">
                <c:v>45965</c:v>
              </c:pt>
              <c:pt idx="589">
                <c:v>45966</c:v>
              </c:pt>
              <c:pt idx="590">
                <c:v>45967</c:v>
              </c:pt>
              <c:pt idx="591">
                <c:v>45968</c:v>
              </c:pt>
              <c:pt idx="592">
                <c:v>45971</c:v>
              </c:pt>
              <c:pt idx="593">
                <c:v>45972</c:v>
              </c:pt>
              <c:pt idx="594">
                <c:v>45973</c:v>
              </c:pt>
              <c:pt idx="595">
                <c:v>45974</c:v>
              </c:pt>
              <c:pt idx="596">
                <c:v>45975</c:v>
              </c:pt>
              <c:pt idx="597">
                <c:v>45978</c:v>
              </c:pt>
              <c:pt idx="598">
                <c:v>45979</c:v>
              </c:pt>
              <c:pt idx="599">
                <c:v>45980</c:v>
              </c:pt>
              <c:pt idx="600">
                <c:v>45981</c:v>
              </c:pt>
              <c:pt idx="601">
                <c:v>45982</c:v>
              </c:pt>
              <c:pt idx="602">
                <c:v>45985</c:v>
              </c:pt>
              <c:pt idx="603">
                <c:v>45986</c:v>
              </c:pt>
              <c:pt idx="604">
                <c:v>45987</c:v>
              </c:pt>
              <c:pt idx="605">
                <c:v>45988</c:v>
              </c:pt>
              <c:pt idx="606">
                <c:v>45989</c:v>
              </c:pt>
              <c:pt idx="607">
                <c:v>45992</c:v>
              </c:pt>
              <c:pt idx="608">
                <c:v>45993</c:v>
              </c:pt>
              <c:pt idx="609">
                <c:v>45994</c:v>
              </c:pt>
              <c:pt idx="610">
                <c:v>45995</c:v>
              </c:pt>
              <c:pt idx="611">
                <c:v>45996</c:v>
              </c:pt>
              <c:pt idx="612">
                <c:v>45999</c:v>
              </c:pt>
              <c:pt idx="613">
                <c:v>46000</c:v>
              </c:pt>
              <c:pt idx="614">
                <c:v>46001</c:v>
              </c:pt>
              <c:pt idx="615">
                <c:v>46002</c:v>
              </c:pt>
              <c:pt idx="616">
                <c:v>46003</c:v>
              </c:pt>
              <c:pt idx="617">
                <c:v>46006</c:v>
              </c:pt>
              <c:pt idx="618">
                <c:v>46007</c:v>
              </c:pt>
              <c:pt idx="619">
                <c:v>46008</c:v>
              </c:pt>
              <c:pt idx="620">
                <c:v>46009</c:v>
              </c:pt>
              <c:pt idx="621">
                <c:v>46010</c:v>
              </c:pt>
              <c:pt idx="622">
                <c:v>46013</c:v>
              </c:pt>
              <c:pt idx="623">
                <c:v>46014</c:v>
              </c:pt>
              <c:pt idx="624">
                <c:v>46015</c:v>
              </c:pt>
              <c:pt idx="625">
                <c:v>46016</c:v>
              </c:pt>
              <c:pt idx="626">
                <c:v>46017</c:v>
              </c:pt>
              <c:pt idx="627">
                <c:v>46020</c:v>
              </c:pt>
              <c:pt idx="628">
                <c:v>46021</c:v>
              </c:pt>
              <c:pt idx="629">
                <c:v>46022</c:v>
              </c:pt>
              <c:pt idx="630">
                <c:v>46023</c:v>
              </c:pt>
              <c:pt idx="631">
                <c:v>46024</c:v>
              </c:pt>
              <c:pt idx="632">
                <c:v>46027</c:v>
              </c:pt>
              <c:pt idx="633">
                <c:v>46028</c:v>
              </c:pt>
              <c:pt idx="634">
                <c:v>46029</c:v>
              </c:pt>
              <c:pt idx="635">
                <c:v>46030</c:v>
              </c:pt>
              <c:pt idx="636">
                <c:v>46031</c:v>
              </c:pt>
              <c:pt idx="637">
                <c:v>46034</c:v>
              </c:pt>
              <c:pt idx="638">
                <c:v>46035</c:v>
              </c:pt>
              <c:pt idx="639">
                <c:v>46036</c:v>
              </c:pt>
              <c:pt idx="640">
                <c:v>46037</c:v>
              </c:pt>
              <c:pt idx="641">
                <c:v>46038</c:v>
              </c:pt>
              <c:pt idx="642">
                <c:v>46041</c:v>
              </c:pt>
              <c:pt idx="643">
                <c:v>46042</c:v>
              </c:pt>
              <c:pt idx="644">
                <c:v>46043</c:v>
              </c:pt>
              <c:pt idx="645">
                <c:v>46044</c:v>
              </c:pt>
              <c:pt idx="646">
                <c:v>46045</c:v>
              </c:pt>
              <c:pt idx="647">
                <c:v>46048</c:v>
              </c:pt>
              <c:pt idx="648">
                <c:v>46049</c:v>
              </c:pt>
              <c:pt idx="649">
                <c:v>46050</c:v>
              </c:pt>
              <c:pt idx="650">
                <c:v>46051</c:v>
              </c:pt>
              <c:pt idx="651">
                <c:v>46052</c:v>
              </c:pt>
              <c:pt idx="652">
                <c:v>46055</c:v>
              </c:pt>
              <c:pt idx="653">
                <c:v>46056</c:v>
              </c:pt>
              <c:pt idx="654">
                <c:v>46057</c:v>
              </c:pt>
              <c:pt idx="655">
                <c:v>46058</c:v>
              </c:pt>
              <c:pt idx="656">
                <c:v>46059</c:v>
              </c:pt>
              <c:pt idx="657">
                <c:v>46062</c:v>
              </c:pt>
              <c:pt idx="658">
                <c:v>46063</c:v>
              </c:pt>
              <c:pt idx="659">
                <c:v>46064</c:v>
              </c:pt>
              <c:pt idx="660">
                <c:v>46065</c:v>
              </c:pt>
              <c:pt idx="661">
                <c:v>46066</c:v>
              </c:pt>
              <c:pt idx="662">
                <c:v>46069</c:v>
              </c:pt>
              <c:pt idx="663">
                <c:v>46070</c:v>
              </c:pt>
              <c:pt idx="664">
                <c:v>46071</c:v>
              </c:pt>
              <c:pt idx="665">
                <c:v>46072</c:v>
              </c:pt>
              <c:pt idx="666">
                <c:v>46073</c:v>
              </c:pt>
              <c:pt idx="667">
                <c:v>46076</c:v>
              </c:pt>
              <c:pt idx="668">
                <c:v>46077</c:v>
              </c:pt>
              <c:pt idx="669">
                <c:v>46078</c:v>
              </c:pt>
              <c:pt idx="670">
                <c:v>46079</c:v>
              </c:pt>
              <c:pt idx="671">
                <c:v>46080</c:v>
              </c:pt>
              <c:pt idx="672">
                <c:v>46083</c:v>
              </c:pt>
              <c:pt idx="673">
                <c:v>46084</c:v>
              </c:pt>
              <c:pt idx="674">
                <c:v>46085</c:v>
              </c:pt>
              <c:pt idx="675">
                <c:v>46086</c:v>
              </c:pt>
              <c:pt idx="676">
                <c:v>46087</c:v>
              </c:pt>
              <c:pt idx="677">
                <c:v>46090</c:v>
              </c:pt>
              <c:pt idx="678">
                <c:v>46091</c:v>
              </c:pt>
              <c:pt idx="679">
                <c:v>46092</c:v>
              </c:pt>
              <c:pt idx="680">
                <c:v>46093</c:v>
              </c:pt>
              <c:pt idx="681">
                <c:v>46094</c:v>
              </c:pt>
              <c:pt idx="682">
                <c:v>46097</c:v>
              </c:pt>
              <c:pt idx="683">
                <c:v>46098</c:v>
              </c:pt>
              <c:pt idx="684">
                <c:v>46099</c:v>
              </c:pt>
              <c:pt idx="685">
                <c:v>46100</c:v>
              </c:pt>
              <c:pt idx="686">
                <c:v>46101</c:v>
              </c:pt>
              <c:pt idx="687">
                <c:v>46104</c:v>
              </c:pt>
              <c:pt idx="688">
                <c:v>46105</c:v>
              </c:pt>
              <c:pt idx="689">
                <c:v>46106</c:v>
              </c:pt>
              <c:pt idx="690">
                <c:v>46107</c:v>
              </c:pt>
              <c:pt idx="691">
                <c:v>46108</c:v>
              </c:pt>
              <c:pt idx="692">
                <c:v>46111</c:v>
              </c:pt>
              <c:pt idx="693">
                <c:v>46112</c:v>
              </c:pt>
              <c:pt idx="694">
                <c:v>46113</c:v>
              </c:pt>
              <c:pt idx="695">
                <c:v>46114</c:v>
              </c:pt>
              <c:pt idx="696">
                <c:v>46115</c:v>
              </c:pt>
              <c:pt idx="697">
                <c:v>46118</c:v>
              </c:pt>
              <c:pt idx="698">
                <c:v>46119</c:v>
              </c:pt>
              <c:pt idx="699">
                <c:v>46120</c:v>
              </c:pt>
              <c:pt idx="700">
                <c:v>46121</c:v>
              </c:pt>
              <c:pt idx="701">
                <c:v>46122</c:v>
              </c:pt>
              <c:pt idx="702">
                <c:v>46125</c:v>
              </c:pt>
              <c:pt idx="703">
                <c:v>46126</c:v>
              </c:pt>
              <c:pt idx="704">
                <c:v>46127</c:v>
              </c:pt>
              <c:pt idx="705">
                <c:v>46128</c:v>
              </c:pt>
              <c:pt idx="706">
                <c:v>46129</c:v>
              </c:pt>
              <c:pt idx="707">
                <c:v>46132</c:v>
              </c:pt>
              <c:pt idx="708">
                <c:v>46133</c:v>
              </c:pt>
              <c:pt idx="709">
                <c:v>46134</c:v>
              </c:pt>
              <c:pt idx="710">
                <c:v>46135</c:v>
              </c:pt>
              <c:pt idx="711">
                <c:v>46136</c:v>
              </c:pt>
              <c:pt idx="712">
                <c:v>46139</c:v>
              </c:pt>
              <c:pt idx="713">
                <c:v>46140</c:v>
              </c:pt>
              <c:pt idx="714">
                <c:v>46141</c:v>
              </c:pt>
              <c:pt idx="715">
                <c:v>46142</c:v>
              </c:pt>
              <c:pt idx="716">
                <c:v>46143</c:v>
              </c:pt>
              <c:pt idx="717">
                <c:v>46146</c:v>
              </c:pt>
              <c:pt idx="718">
                <c:v>46147</c:v>
              </c:pt>
              <c:pt idx="719">
                <c:v>46148</c:v>
              </c:pt>
              <c:pt idx="720">
                <c:v>46149</c:v>
              </c:pt>
              <c:pt idx="721">
                <c:v>46150</c:v>
              </c:pt>
              <c:pt idx="722">
                <c:v>46153</c:v>
              </c:pt>
              <c:pt idx="723">
                <c:v>46154</c:v>
              </c:pt>
              <c:pt idx="724">
                <c:v>46155</c:v>
              </c:pt>
              <c:pt idx="725">
                <c:v>46156</c:v>
              </c:pt>
              <c:pt idx="726">
                <c:v>46157</c:v>
              </c:pt>
              <c:pt idx="727">
                <c:v>46160</c:v>
              </c:pt>
              <c:pt idx="728">
                <c:v>46161</c:v>
              </c:pt>
              <c:pt idx="729">
                <c:v>46162</c:v>
              </c:pt>
              <c:pt idx="730">
                <c:v>46163</c:v>
              </c:pt>
              <c:pt idx="731">
                <c:v>46164</c:v>
              </c:pt>
              <c:pt idx="732">
                <c:v>46167</c:v>
              </c:pt>
              <c:pt idx="733">
                <c:v>46168</c:v>
              </c:pt>
              <c:pt idx="734">
                <c:v>46169</c:v>
              </c:pt>
              <c:pt idx="735">
                <c:v>46170</c:v>
              </c:pt>
              <c:pt idx="736">
                <c:v>46171</c:v>
              </c:pt>
              <c:pt idx="737">
                <c:v>46174</c:v>
              </c:pt>
              <c:pt idx="738">
                <c:v>46175</c:v>
              </c:pt>
              <c:pt idx="739">
                <c:v>46176</c:v>
              </c:pt>
              <c:pt idx="740">
                <c:v>46177</c:v>
              </c:pt>
              <c:pt idx="741">
                <c:v>46178</c:v>
              </c:pt>
              <c:pt idx="742">
                <c:v>46181</c:v>
              </c:pt>
              <c:pt idx="743">
                <c:v>46182</c:v>
              </c:pt>
              <c:pt idx="744">
                <c:v>46183</c:v>
              </c:pt>
              <c:pt idx="745">
                <c:v>46184</c:v>
              </c:pt>
              <c:pt idx="746">
                <c:v>46185</c:v>
              </c:pt>
              <c:pt idx="747">
                <c:v>46188</c:v>
              </c:pt>
              <c:pt idx="748">
                <c:v>46189</c:v>
              </c:pt>
              <c:pt idx="749">
                <c:v>46190</c:v>
              </c:pt>
              <c:pt idx="750">
                <c:v>46191</c:v>
              </c:pt>
              <c:pt idx="751">
                <c:v>46192</c:v>
              </c:pt>
              <c:pt idx="752">
                <c:v>46195</c:v>
              </c:pt>
              <c:pt idx="753">
                <c:v>46196</c:v>
              </c:pt>
              <c:pt idx="754">
                <c:v>46197</c:v>
              </c:pt>
              <c:pt idx="755">
                <c:v>46198</c:v>
              </c:pt>
              <c:pt idx="756">
                <c:v>46199</c:v>
              </c:pt>
              <c:pt idx="757">
                <c:v>46202</c:v>
              </c:pt>
              <c:pt idx="758">
                <c:v>46203</c:v>
              </c:pt>
              <c:pt idx="759">
                <c:v>46204</c:v>
              </c:pt>
              <c:pt idx="760">
                <c:v>46205</c:v>
              </c:pt>
              <c:pt idx="761">
                <c:v>46206</c:v>
              </c:pt>
            </c:numLit>
          </c:cat>
          <c:val>
            <c:numLit>
              <c:formatCode>General</c:formatCode>
              <c:ptCount val="762"/>
              <c:pt idx="0">
                <c:v>15.662000000000001</c:v>
              </c:pt>
              <c:pt idx="1">
                <c:v>15.67</c:v>
              </c:pt>
              <c:pt idx="2">
                <c:v>15.5976</c:v>
              </c:pt>
              <c:pt idx="3">
                <c:v>15.7638</c:v>
              </c:pt>
              <c:pt idx="4">
                <c:v>15.869300000000001</c:v>
              </c:pt>
              <c:pt idx="5">
                <c:v>15.9672</c:v>
              </c:pt>
              <c:pt idx="6">
                <c:v>15.9656</c:v>
              </c:pt>
              <c:pt idx="7">
                <c:v>15.7667</c:v>
              </c:pt>
              <c:pt idx="8">
                <c:v>15.7249</c:v>
              </c:pt>
              <c:pt idx="9">
                <c:v>15.6808</c:v>
              </c:pt>
              <c:pt idx="10">
                <c:v>15.715400000000001</c:v>
              </c:pt>
              <c:pt idx="11">
                <c:v>15.725099999999999</c:v>
              </c:pt>
              <c:pt idx="12">
                <c:v>15.6747</c:v>
              </c:pt>
              <c:pt idx="13">
                <c:v>15.6486</c:v>
              </c:pt>
              <c:pt idx="14">
                <c:v>15.6045</c:v>
              </c:pt>
              <c:pt idx="15">
                <c:v>15.6516</c:v>
              </c:pt>
              <c:pt idx="16">
                <c:v>15.6432</c:v>
              </c:pt>
              <c:pt idx="17">
                <c:v>15.6615</c:v>
              </c:pt>
              <c:pt idx="18">
                <c:v>15.659700000000001</c:v>
              </c:pt>
              <c:pt idx="19">
                <c:v>15.7552</c:v>
              </c:pt>
              <c:pt idx="20">
                <c:v>15.6206</c:v>
              </c:pt>
              <c:pt idx="21">
                <c:v>15.6219</c:v>
              </c:pt>
              <c:pt idx="22">
                <c:v>15.525600000000001</c:v>
              </c:pt>
              <c:pt idx="23">
                <c:v>15.4833</c:v>
              </c:pt>
              <c:pt idx="24">
                <c:v>15.3781</c:v>
              </c:pt>
              <c:pt idx="25">
                <c:v>15.3407</c:v>
              </c:pt>
              <c:pt idx="26">
                <c:v>15.3573</c:v>
              </c:pt>
              <c:pt idx="27">
                <c:v>15.4109</c:v>
              </c:pt>
              <c:pt idx="28">
                <c:v>15.3575</c:v>
              </c:pt>
              <c:pt idx="29">
                <c:v>15.3118</c:v>
              </c:pt>
              <c:pt idx="30">
                <c:v>15.332100000000001</c:v>
              </c:pt>
              <c:pt idx="31">
                <c:v>15.353</c:v>
              </c:pt>
              <c:pt idx="32">
                <c:v>15.190300000000001</c:v>
              </c:pt>
              <c:pt idx="33">
                <c:v>15.223599999999999</c:v>
              </c:pt>
              <c:pt idx="34">
                <c:v>15.220800000000001</c:v>
              </c:pt>
              <c:pt idx="35">
                <c:v>15.145099999999999</c:v>
              </c:pt>
              <c:pt idx="36">
                <c:v>15.1387</c:v>
              </c:pt>
              <c:pt idx="37">
                <c:v>15.071300000000001</c:v>
              </c:pt>
              <c:pt idx="38">
                <c:v>15.1005</c:v>
              </c:pt>
              <c:pt idx="39">
                <c:v>15.2233</c:v>
              </c:pt>
              <c:pt idx="40">
                <c:v>15.2021</c:v>
              </c:pt>
              <c:pt idx="41">
                <c:v>15.202500000000001</c:v>
              </c:pt>
              <c:pt idx="42">
                <c:v>15.1919</c:v>
              </c:pt>
              <c:pt idx="43">
                <c:v>15.1516</c:v>
              </c:pt>
              <c:pt idx="44">
                <c:v>15.0145</c:v>
              </c:pt>
              <c:pt idx="45">
                <c:v>14.897600000000001</c:v>
              </c:pt>
              <c:pt idx="46">
                <c:v>14.898</c:v>
              </c:pt>
              <c:pt idx="47">
                <c:v>14.5915</c:v>
              </c:pt>
              <c:pt idx="48">
                <c:v>14.661799999999999</c:v>
              </c:pt>
              <c:pt idx="49">
                <c:v>14.663</c:v>
              </c:pt>
              <c:pt idx="50">
                <c:v>14.663</c:v>
              </c:pt>
              <c:pt idx="51">
                <c:v>14.61</c:v>
              </c:pt>
              <c:pt idx="52">
                <c:v>14.6014</c:v>
              </c:pt>
              <c:pt idx="53">
                <c:v>14.779199999999999</c:v>
              </c:pt>
              <c:pt idx="54">
                <c:v>14.687799999999999</c:v>
              </c:pt>
              <c:pt idx="55">
                <c:v>14.5688</c:v>
              </c:pt>
              <c:pt idx="56">
                <c:v>14.504099999999999</c:v>
              </c:pt>
              <c:pt idx="57">
                <c:v>14.137</c:v>
              </c:pt>
              <c:pt idx="58">
                <c:v>14.210699999999999</c:v>
              </c:pt>
              <c:pt idx="59">
                <c:v>14.3657</c:v>
              </c:pt>
              <c:pt idx="60">
                <c:v>14.1395</c:v>
              </c:pt>
              <c:pt idx="61">
                <c:v>14.126300000000001</c:v>
              </c:pt>
              <c:pt idx="62">
                <c:v>14.3071</c:v>
              </c:pt>
              <c:pt idx="63">
                <c:v>14.1083</c:v>
              </c:pt>
              <c:pt idx="64">
                <c:v>14.323700000000001</c:v>
              </c:pt>
              <c:pt idx="65">
                <c:v>14.556699999999999</c:v>
              </c:pt>
              <c:pt idx="66">
                <c:v>14.5786</c:v>
              </c:pt>
              <c:pt idx="67">
                <c:v>14.776999999999999</c:v>
              </c:pt>
              <c:pt idx="68">
                <c:v>14.842599999999999</c:v>
              </c:pt>
              <c:pt idx="69">
                <c:v>14.9641</c:v>
              </c:pt>
              <c:pt idx="70">
                <c:v>14.7079</c:v>
              </c:pt>
              <c:pt idx="71">
                <c:v>14.7173</c:v>
              </c:pt>
              <c:pt idx="72">
                <c:v>14.6266</c:v>
              </c:pt>
              <c:pt idx="73">
                <c:v>14.597799999999999</c:v>
              </c:pt>
              <c:pt idx="74">
                <c:v>14.880800000000001</c:v>
              </c:pt>
              <c:pt idx="75">
                <c:v>14.946199999999999</c:v>
              </c:pt>
              <c:pt idx="76">
                <c:v>14.9458</c:v>
              </c:pt>
              <c:pt idx="77">
                <c:v>14.9415</c:v>
              </c:pt>
              <c:pt idx="78">
                <c:v>14.929399999999999</c:v>
              </c:pt>
              <c:pt idx="79">
                <c:v>14.888</c:v>
              </c:pt>
              <c:pt idx="80">
                <c:v>14.850199999999999</c:v>
              </c:pt>
              <c:pt idx="81">
                <c:v>14.8584</c:v>
              </c:pt>
              <c:pt idx="82">
                <c:v>14.791600000000001</c:v>
              </c:pt>
              <c:pt idx="83">
                <c:v>14.8422</c:v>
              </c:pt>
              <c:pt idx="84">
                <c:v>14.833600000000001</c:v>
              </c:pt>
              <c:pt idx="85">
                <c:v>14.943300000000001</c:v>
              </c:pt>
              <c:pt idx="86">
                <c:v>14.9384</c:v>
              </c:pt>
              <c:pt idx="87">
                <c:v>14.9161</c:v>
              </c:pt>
              <c:pt idx="88">
                <c:v>14.8535</c:v>
              </c:pt>
              <c:pt idx="89">
                <c:v>14.8409</c:v>
              </c:pt>
              <c:pt idx="90">
                <c:v>14.8756</c:v>
              </c:pt>
              <c:pt idx="91">
                <c:v>14.8391</c:v>
              </c:pt>
              <c:pt idx="92">
                <c:v>15.0039</c:v>
              </c:pt>
              <c:pt idx="93">
                <c:v>15.017099999999999</c:v>
              </c:pt>
              <c:pt idx="94">
                <c:v>15.0289</c:v>
              </c:pt>
              <c:pt idx="95">
                <c:v>15.2493</c:v>
              </c:pt>
              <c:pt idx="96">
                <c:v>15.2615</c:v>
              </c:pt>
              <c:pt idx="97">
                <c:v>15.3911</c:v>
              </c:pt>
              <c:pt idx="98">
                <c:v>15.4658</c:v>
              </c:pt>
              <c:pt idx="99">
                <c:v>15.4802</c:v>
              </c:pt>
              <c:pt idx="100">
                <c:v>15.4163</c:v>
              </c:pt>
              <c:pt idx="101">
                <c:v>15.4331</c:v>
              </c:pt>
              <c:pt idx="102">
                <c:v>15.629899999999999</c:v>
              </c:pt>
              <c:pt idx="103">
                <c:v>15.6907</c:v>
              </c:pt>
              <c:pt idx="104">
                <c:v>15.7316</c:v>
              </c:pt>
              <c:pt idx="105">
                <c:v>15.8026</c:v>
              </c:pt>
              <c:pt idx="106">
                <c:v>15.804600000000001</c:v>
              </c:pt>
              <c:pt idx="107">
                <c:v>15.9521</c:v>
              </c:pt>
              <c:pt idx="108">
                <c:v>16.060700000000001</c:v>
              </c:pt>
              <c:pt idx="109">
                <c:v>15.796200000000001</c:v>
              </c:pt>
              <c:pt idx="110">
                <c:v>16.036799999999999</c:v>
              </c:pt>
              <c:pt idx="111">
                <c:v>16.041</c:v>
              </c:pt>
              <c:pt idx="112">
                <c:v>16.202000000000002</c:v>
              </c:pt>
              <c:pt idx="113">
                <c:v>16.181000000000001</c:v>
              </c:pt>
              <c:pt idx="114">
                <c:v>16.131699999999999</c:v>
              </c:pt>
              <c:pt idx="115">
                <c:v>16.137</c:v>
              </c:pt>
              <c:pt idx="116">
                <c:v>16.128599999999999</c:v>
              </c:pt>
              <c:pt idx="117">
                <c:v>16.196300000000001</c:v>
              </c:pt>
              <c:pt idx="118">
                <c:v>16.095600000000001</c:v>
              </c:pt>
              <c:pt idx="119">
                <c:v>16.067799999999998</c:v>
              </c:pt>
              <c:pt idx="120">
                <c:v>15.904400000000001</c:v>
              </c:pt>
              <c:pt idx="121">
                <c:v>15.931800000000001</c:v>
              </c:pt>
              <c:pt idx="122">
                <c:v>16.127700000000001</c:v>
              </c:pt>
              <c:pt idx="123">
                <c:v>16.135400000000001</c:v>
              </c:pt>
              <c:pt idx="124">
                <c:v>16.2456</c:v>
              </c:pt>
              <c:pt idx="125">
                <c:v>16.2182</c:v>
              </c:pt>
              <c:pt idx="126">
                <c:v>16.1874</c:v>
              </c:pt>
              <c:pt idx="127">
                <c:v>16.2606</c:v>
              </c:pt>
              <c:pt idx="128">
                <c:v>15.9999</c:v>
              </c:pt>
              <c:pt idx="129">
                <c:v>15.7423</c:v>
              </c:pt>
              <c:pt idx="130">
                <c:v>15.8431</c:v>
              </c:pt>
              <c:pt idx="131">
                <c:v>15.8371</c:v>
              </c:pt>
              <c:pt idx="132">
                <c:v>15.894399999999999</c:v>
              </c:pt>
              <c:pt idx="133">
                <c:v>15.8626</c:v>
              </c:pt>
              <c:pt idx="134">
                <c:v>15.9727</c:v>
              </c:pt>
              <c:pt idx="135">
                <c:v>16.025300000000001</c:v>
              </c:pt>
              <c:pt idx="136">
                <c:v>16.028199999999998</c:v>
              </c:pt>
              <c:pt idx="137">
                <c:v>16.122399999999999</c:v>
              </c:pt>
              <c:pt idx="138">
                <c:v>16.221499999999999</c:v>
              </c:pt>
              <c:pt idx="139">
                <c:v>16.2653</c:v>
              </c:pt>
              <c:pt idx="140">
                <c:v>16.302399999999999</c:v>
              </c:pt>
              <c:pt idx="141">
                <c:v>16.3203</c:v>
              </c:pt>
              <c:pt idx="142">
                <c:v>15.974399999999999</c:v>
              </c:pt>
              <c:pt idx="143">
                <c:v>16.030899999999999</c:v>
              </c:pt>
              <c:pt idx="144">
                <c:v>16.041899999999998</c:v>
              </c:pt>
              <c:pt idx="145">
                <c:v>15.9825</c:v>
              </c:pt>
              <c:pt idx="146">
                <c:v>15.9693</c:v>
              </c:pt>
              <c:pt idx="147">
                <c:v>15.920500000000001</c:v>
              </c:pt>
              <c:pt idx="148">
                <c:v>15.979200000000001</c:v>
              </c:pt>
              <c:pt idx="149">
                <c:v>15.9808</c:v>
              </c:pt>
              <c:pt idx="150">
                <c:v>15.9832</c:v>
              </c:pt>
              <c:pt idx="151">
                <c:v>15.986499999999999</c:v>
              </c:pt>
              <c:pt idx="152">
                <c:v>15.8727</c:v>
              </c:pt>
              <c:pt idx="153">
                <c:v>15.762700000000001</c:v>
              </c:pt>
              <c:pt idx="154">
                <c:v>15.9693</c:v>
              </c:pt>
              <c:pt idx="155">
                <c:v>16.032599999999999</c:v>
              </c:pt>
              <c:pt idx="156">
                <c:v>16.037400000000002</c:v>
              </c:pt>
              <c:pt idx="157">
                <c:v>15.867599999999999</c:v>
              </c:pt>
              <c:pt idx="158">
                <c:v>15.9064</c:v>
              </c:pt>
              <c:pt idx="159">
                <c:v>15.972300000000001</c:v>
              </c:pt>
              <c:pt idx="160">
                <c:v>15.988799999999999</c:v>
              </c:pt>
              <c:pt idx="161">
                <c:v>15.975300000000001</c:v>
              </c:pt>
              <c:pt idx="162">
                <c:v>15.969799999999999</c:v>
              </c:pt>
              <c:pt idx="163">
                <c:v>15.9763</c:v>
              </c:pt>
              <c:pt idx="164">
                <c:v>15.916399999999999</c:v>
              </c:pt>
              <c:pt idx="165">
                <c:v>16.089300000000001</c:v>
              </c:pt>
              <c:pt idx="166">
                <c:v>16.099299999999999</c:v>
              </c:pt>
              <c:pt idx="167">
                <c:v>15.9238</c:v>
              </c:pt>
              <c:pt idx="168">
                <c:v>15.8675</c:v>
              </c:pt>
              <c:pt idx="169">
                <c:v>15.8309</c:v>
              </c:pt>
              <c:pt idx="170">
                <c:v>15.7385</c:v>
              </c:pt>
              <c:pt idx="171">
                <c:v>15.739100000000001</c:v>
              </c:pt>
              <c:pt idx="172">
                <c:v>15.590299999999999</c:v>
              </c:pt>
              <c:pt idx="173">
                <c:v>15.669700000000001</c:v>
              </c:pt>
              <c:pt idx="174">
                <c:v>15.7788</c:v>
              </c:pt>
              <c:pt idx="175">
                <c:v>15.8941</c:v>
              </c:pt>
              <c:pt idx="176">
                <c:v>15.9011</c:v>
              </c:pt>
              <c:pt idx="177">
                <c:v>15.899100000000001</c:v>
              </c:pt>
              <c:pt idx="178">
                <c:v>15.899800000000001</c:v>
              </c:pt>
              <c:pt idx="179">
                <c:v>15.899100000000001</c:v>
              </c:pt>
              <c:pt idx="180">
                <c:v>15.8965</c:v>
              </c:pt>
              <c:pt idx="181">
                <c:v>15.8956</c:v>
              </c:pt>
              <c:pt idx="182">
                <c:v>15.712300000000001</c:v>
              </c:pt>
              <c:pt idx="183">
                <c:v>15.447800000000001</c:v>
              </c:pt>
              <c:pt idx="184">
                <c:v>15.372299999999999</c:v>
              </c:pt>
              <c:pt idx="185">
                <c:v>15.4133</c:v>
              </c:pt>
              <c:pt idx="186">
                <c:v>15.3788</c:v>
              </c:pt>
              <c:pt idx="187">
                <c:v>15.268599999999999</c:v>
              </c:pt>
              <c:pt idx="188">
                <c:v>15.2402</c:v>
              </c:pt>
              <c:pt idx="189">
                <c:v>15.143599999999999</c:v>
              </c:pt>
              <c:pt idx="190">
                <c:v>15.066800000000001</c:v>
              </c:pt>
              <c:pt idx="191">
                <c:v>15.071400000000001</c:v>
              </c:pt>
              <c:pt idx="192">
                <c:v>15.3094</c:v>
              </c:pt>
              <c:pt idx="193">
                <c:v>15.2677</c:v>
              </c:pt>
              <c:pt idx="194">
                <c:v>15.1549</c:v>
              </c:pt>
              <c:pt idx="195">
                <c:v>15.1328</c:v>
              </c:pt>
              <c:pt idx="196">
                <c:v>15.1347</c:v>
              </c:pt>
              <c:pt idx="197">
                <c:v>15.161899999999999</c:v>
              </c:pt>
              <c:pt idx="198">
                <c:v>14.779500000000001</c:v>
              </c:pt>
              <c:pt idx="199">
                <c:v>14.847200000000001</c:v>
              </c:pt>
              <c:pt idx="200">
                <c:v>14.7582</c:v>
              </c:pt>
              <c:pt idx="201">
                <c:v>14.744899999999999</c:v>
              </c:pt>
              <c:pt idx="202">
                <c:v>14.7697</c:v>
              </c:pt>
              <c:pt idx="203">
                <c:v>14.664099999999999</c:v>
              </c:pt>
              <c:pt idx="204">
                <c:v>14.637499999999999</c:v>
              </c:pt>
              <c:pt idx="205">
                <c:v>14.73</c:v>
              </c:pt>
              <c:pt idx="206">
                <c:v>14.7181</c:v>
              </c:pt>
              <c:pt idx="207">
                <c:v>14.633800000000001</c:v>
              </c:pt>
              <c:pt idx="208">
                <c:v>14.668100000000001</c:v>
              </c:pt>
              <c:pt idx="209">
                <c:v>14.6858</c:v>
              </c:pt>
              <c:pt idx="210">
                <c:v>14.443300000000001</c:v>
              </c:pt>
              <c:pt idx="211">
                <c:v>14.414300000000001</c:v>
              </c:pt>
              <c:pt idx="212">
                <c:v>14.2277</c:v>
              </c:pt>
              <c:pt idx="213">
                <c:v>14.079599999999999</c:v>
              </c:pt>
              <c:pt idx="214">
                <c:v>14.1134</c:v>
              </c:pt>
              <c:pt idx="215">
                <c:v>13.9963</c:v>
              </c:pt>
              <c:pt idx="216">
                <c:v>14.0044</c:v>
              </c:pt>
              <c:pt idx="217">
                <c:v>14.2858</c:v>
              </c:pt>
              <c:pt idx="218">
                <c:v>14.164199999999999</c:v>
              </c:pt>
              <c:pt idx="219">
                <c:v>14.123200000000001</c:v>
              </c:pt>
              <c:pt idx="220">
                <c:v>14.172499999999999</c:v>
              </c:pt>
              <c:pt idx="221">
                <c:v>14.175700000000001</c:v>
              </c:pt>
              <c:pt idx="222">
                <c:v>14.456099999999999</c:v>
              </c:pt>
              <c:pt idx="223">
                <c:v>14.373799999999999</c:v>
              </c:pt>
              <c:pt idx="224">
                <c:v>14.267300000000001</c:v>
              </c:pt>
              <c:pt idx="225">
                <c:v>14.157400000000001</c:v>
              </c:pt>
              <c:pt idx="226">
                <c:v>14.164400000000001</c:v>
              </c:pt>
              <c:pt idx="227">
                <c:v>14.163600000000001</c:v>
              </c:pt>
              <c:pt idx="228">
                <c:v>14.164400000000001</c:v>
              </c:pt>
              <c:pt idx="229">
                <c:v>14.1678</c:v>
              </c:pt>
              <c:pt idx="230">
                <c:v>14.1972</c:v>
              </c:pt>
              <c:pt idx="231">
                <c:v>14.1829</c:v>
              </c:pt>
              <c:pt idx="232">
                <c:v>14.4087</c:v>
              </c:pt>
              <c:pt idx="233">
                <c:v>14.4359</c:v>
              </c:pt>
              <c:pt idx="234">
                <c:v>14.348699999999999</c:v>
              </c:pt>
              <c:pt idx="235">
                <c:v>14.4635</c:v>
              </c:pt>
              <c:pt idx="236">
                <c:v>14.487500000000001</c:v>
              </c:pt>
              <c:pt idx="237">
                <c:v>14.4209</c:v>
              </c:pt>
              <c:pt idx="238">
                <c:v>14.3573</c:v>
              </c:pt>
              <c:pt idx="239">
                <c:v>14.367900000000001</c:v>
              </c:pt>
              <c:pt idx="240">
                <c:v>14.3971</c:v>
              </c:pt>
              <c:pt idx="241">
                <c:v>14.3996</c:v>
              </c:pt>
              <c:pt idx="242">
                <c:v>14.4933</c:v>
              </c:pt>
              <c:pt idx="243">
                <c:v>14.5687</c:v>
              </c:pt>
              <c:pt idx="244">
                <c:v>14.5564</c:v>
              </c:pt>
              <c:pt idx="245">
                <c:v>14.579599999999999</c:v>
              </c:pt>
              <c:pt idx="246">
                <c:v>14.5809</c:v>
              </c:pt>
              <c:pt idx="247">
                <c:v>14.7799</c:v>
              </c:pt>
              <c:pt idx="248">
                <c:v>14.879799999999999</c:v>
              </c:pt>
              <c:pt idx="249">
                <c:v>14.9305</c:v>
              </c:pt>
              <c:pt idx="250">
                <c:v>14.9758</c:v>
              </c:pt>
              <c:pt idx="251">
                <c:v>14.977499999999999</c:v>
              </c:pt>
              <c:pt idx="252">
                <c:v>14.9877</c:v>
              </c:pt>
              <c:pt idx="253">
                <c:v>14.943</c:v>
              </c:pt>
              <c:pt idx="254">
                <c:v>14.960699999999999</c:v>
              </c:pt>
              <c:pt idx="255">
                <c:v>14.886200000000001</c:v>
              </c:pt>
              <c:pt idx="256">
                <c:v>14.908899999999999</c:v>
              </c:pt>
              <c:pt idx="257">
                <c:v>15.094200000000001</c:v>
              </c:pt>
              <c:pt idx="258">
                <c:v>15.0395</c:v>
              </c:pt>
              <c:pt idx="259">
                <c:v>15.087400000000001</c:v>
              </c:pt>
              <c:pt idx="260">
                <c:v>15.036099999999999</c:v>
              </c:pt>
              <c:pt idx="261">
                <c:v>15.0124</c:v>
              </c:pt>
              <c:pt idx="262">
                <c:v>13.8424</c:v>
              </c:pt>
              <c:pt idx="263">
                <c:v>14.0137</c:v>
              </c:pt>
              <c:pt idx="264">
                <c:v>14.084899999999999</c:v>
              </c:pt>
              <c:pt idx="265">
                <c:v>14.1198</c:v>
              </c:pt>
              <c:pt idx="266">
                <c:v>14.112</c:v>
              </c:pt>
              <c:pt idx="267">
                <c:v>14.2126</c:v>
              </c:pt>
              <c:pt idx="268">
                <c:v>14.2082</c:v>
              </c:pt>
              <c:pt idx="269">
                <c:v>14.3063</c:v>
              </c:pt>
              <c:pt idx="270">
                <c:v>14.3405</c:v>
              </c:pt>
              <c:pt idx="271">
                <c:v>14.3383</c:v>
              </c:pt>
              <c:pt idx="272">
                <c:v>14.383800000000001</c:v>
              </c:pt>
              <c:pt idx="273">
                <c:v>14.4884</c:v>
              </c:pt>
              <c:pt idx="274">
                <c:v>14.6229</c:v>
              </c:pt>
              <c:pt idx="275">
                <c:v>14.6439</c:v>
              </c:pt>
              <c:pt idx="276">
                <c:v>14.6364</c:v>
              </c:pt>
              <c:pt idx="277">
                <c:v>14.7174</c:v>
              </c:pt>
              <c:pt idx="278">
                <c:v>14.6531</c:v>
              </c:pt>
              <c:pt idx="279">
                <c:v>14.533899999999999</c:v>
              </c:pt>
              <c:pt idx="280">
                <c:v>14.585800000000001</c:v>
              </c:pt>
              <c:pt idx="281">
                <c:v>14.616300000000001</c:v>
              </c:pt>
              <c:pt idx="282">
                <c:v>14.652900000000001</c:v>
              </c:pt>
              <c:pt idx="283">
                <c:v>14.6873</c:v>
              </c:pt>
              <c:pt idx="284">
                <c:v>14.6418</c:v>
              </c:pt>
              <c:pt idx="285">
                <c:v>14.6496</c:v>
              </c:pt>
              <c:pt idx="286">
                <c:v>14.6364</c:v>
              </c:pt>
              <c:pt idx="287">
                <c:v>14.4575</c:v>
              </c:pt>
              <c:pt idx="288">
                <c:v>14.5265</c:v>
              </c:pt>
              <c:pt idx="289">
                <c:v>14.285500000000001</c:v>
              </c:pt>
              <c:pt idx="290">
                <c:v>14.3916</c:v>
              </c:pt>
              <c:pt idx="291">
                <c:v>14.414199999999999</c:v>
              </c:pt>
              <c:pt idx="292">
                <c:v>14.458299999999999</c:v>
              </c:pt>
              <c:pt idx="293">
                <c:v>14.4734</c:v>
              </c:pt>
              <c:pt idx="294">
                <c:v>14.509399999999999</c:v>
              </c:pt>
              <c:pt idx="295">
                <c:v>14.695499999999999</c:v>
              </c:pt>
              <c:pt idx="296">
                <c:v>14.7011</c:v>
              </c:pt>
              <c:pt idx="297">
                <c:v>14.6976</c:v>
              </c:pt>
              <c:pt idx="298">
                <c:v>14.841799999999999</c:v>
              </c:pt>
              <c:pt idx="299">
                <c:v>14.9377</c:v>
              </c:pt>
              <c:pt idx="300">
                <c:v>14.9443</c:v>
              </c:pt>
              <c:pt idx="301">
                <c:v>14.9254</c:v>
              </c:pt>
              <c:pt idx="302">
                <c:v>14.750299999999999</c:v>
              </c:pt>
              <c:pt idx="303">
                <c:v>14.782</c:v>
              </c:pt>
              <c:pt idx="304">
                <c:v>14.5314</c:v>
              </c:pt>
              <c:pt idx="305">
                <c:v>14.3916</c:v>
              </c:pt>
              <c:pt idx="306">
                <c:v>14.365</c:v>
              </c:pt>
              <c:pt idx="307">
                <c:v>14.3339</c:v>
              </c:pt>
              <c:pt idx="308">
                <c:v>14.5197</c:v>
              </c:pt>
              <c:pt idx="309">
                <c:v>14.4239</c:v>
              </c:pt>
              <c:pt idx="310">
                <c:v>14.4816</c:v>
              </c:pt>
              <c:pt idx="311">
                <c:v>14.472899999999999</c:v>
              </c:pt>
              <c:pt idx="312">
                <c:v>14.4344</c:v>
              </c:pt>
              <c:pt idx="313">
                <c:v>14.520099999999999</c:v>
              </c:pt>
              <c:pt idx="314">
                <c:v>14.577999999999999</c:v>
              </c:pt>
              <c:pt idx="315">
                <c:v>14.4155</c:v>
              </c:pt>
              <c:pt idx="316">
                <c:v>14.4163</c:v>
              </c:pt>
              <c:pt idx="317">
                <c:v>14.5098</c:v>
              </c:pt>
              <c:pt idx="318">
                <c:v>14.471500000000001</c:v>
              </c:pt>
              <c:pt idx="319">
                <c:v>14.360300000000001</c:v>
              </c:pt>
              <c:pt idx="320">
                <c:v>14.3504</c:v>
              </c:pt>
              <c:pt idx="321">
                <c:v>14.3582</c:v>
              </c:pt>
              <c:pt idx="322">
                <c:v>14.571400000000001</c:v>
              </c:pt>
              <c:pt idx="323">
                <c:v>14.6159</c:v>
              </c:pt>
              <c:pt idx="324">
                <c:v>14.565</c:v>
              </c:pt>
              <c:pt idx="325">
                <c:v>14.533099999999999</c:v>
              </c:pt>
              <c:pt idx="326">
                <c:v>14.561299999999999</c:v>
              </c:pt>
              <c:pt idx="327">
                <c:v>14.254</c:v>
              </c:pt>
              <c:pt idx="328">
                <c:v>14.2445</c:v>
              </c:pt>
              <c:pt idx="329">
                <c:v>14.4084</c:v>
              </c:pt>
              <c:pt idx="330">
                <c:v>14.4483</c:v>
              </c:pt>
              <c:pt idx="331">
                <c:v>14.4574</c:v>
              </c:pt>
              <c:pt idx="332">
                <c:v>14.4777</c:v>
              </c:pt>
              <c:pt idx="333">
                <c:v>14.4122</c:v>
              </c:pt>
              <c:pt idx="334">
                <c:v>14.3551</c:v>
              </c:pt>
              <c:pt idx="335">
                <c:v>14.237299999999999</c:v>
              </c:pt>
              <c:pt idx="336">
                <c:v>14.234</c:v>
              </c:pt>
              <c:pt idx="337">
                <c:v>14.3085</c:v>
              </c:pt>
              <c:pt idx="338">
                <c:v>14.363300000000001</c:v>
              </c:pt>
              <c:pt idx="339">
                <c:v>14.3751</c:v>
              </c:pt>
              <c:pt idx="340">
                <c:v>14.2927</c:v>
              </c:pt>
              <c:pt idx="341">
                <c:v>14.2715</c:v>
              </c:pt>
              <c:pt idx="342">
                <c:v>14.2277</c:v>
              </c:pt>
              <c:pt idx="343">
                <c:v>14.247400000000001</c:v>
              </c:pt>
              <c:pt idx="344">
                <c:v>14.085100000000001</c:v>
              </c:pt>
              <c:pt idx="345">
                <c:v>14.1274</c:v>
              </c:pt>
              <c:pt idx="346">
                <c:v>14.113799999999999</c:v>
              </c:pt>
              <c:pt idx="347">
                <c:v>14.158099999999999</c:v>
              </c:pt>
              <c:pt idx="348">
                <c:v>14.201599999999999</c:v>
              </c:pt>
              <c:pt idx="349">
                <c:v>14.2536</c:v>
              </c:pt>
              <c:pt idx="350">
                <c:v>14.3239</c:v>
              </c:pt>
              <c:pt idx="351">
                <c:v>14.3255</c:v>
              </c:pt>
              <c:pt idx="352">
                <c:v>14.4617</c:v>
              </c:pt>
              <c:pt idx="353">
                <c:v>14.5357</c:v>
              </c:pt>
              <c:pt idx="354">
                <c:v>14.5131</c:v>
              </c:pt>
              <c:pt idx="355">
                <c:v>14.4716</c:v>
              </c:pt>
              <c:pt idx="356">
                <c:v>14.4734</c:v>
              </c:pt>
              <c:pt idx="357">
                <c:v>14.556800000000001</c:v>
              </c:pt>
              <c:pt idx="358">
                <c:v>14.4777</c:v>
              </c:pt>
              <c:pt idx="359">
                <c:v>14.4627</c:v>
              </c:pt>
              <c:pt idx="360">
                <c:v>14.380699999999999</c:v>
              </c:pt>
              <c:pt idx="361">
                <c:v>14.392899999999999</c:v>
              </c:pt>
              <c:pt idx="362">
                <c:v>14.510999999999999</c:v>
              </c:pt>
              <c:pt idx="363">
                <c:v>14.517300000000001</c:v>
              </c:pt>
              <c:pt idx="364">
                <c:v>14.5054</c:v>
              </c:pt>
              <c:pt idx="365">
                <c:v>14.4756</c:v>
              </c:pt>
              <c:pt idx="366">
                <c:v>14.4619</c:v>
              </c:pt>
              <c:pt idx="367">
                <c:v>14.5906</c:v>
              </c:pt>
              <c:pt idx="368">
                <c:v>14.6343</c:v>
              </c:pt>
              <c:pt idx="369">
                <c:v>14.729699999999999</c:v>
              </c:pt>
              <c:pt idx="370">
                <c:v>14.752800000000001</c:v>
              </c:pt>
              <c:pt idx="371">
                <c:v>14.7423</c:v>
              </c:pt>
              <c:pt idx="372">
                <c:v>14.7378</c:v>
              </c:pt>
              <c:pt idx="373">
                <c:v>14.7774</c:v>
              </c:pt>
              <c:pt idx="374">
                <c:v>14.745100000000001</c:v>
              </c:pt>
              <c:pt idx="375">
                <c:v>14.765599999999999</c:v>
              </c:pt>
              <c:pt idx="376">
                <c:v>14.7835</c:v>
              </c:pt>
              <c:pt idx="377">
                <c:v>14.7142</c:v>
              </c:pt>
              <c:pt idx="378">
                <c:v>14.8065</c:v>
              </c:pt>
              <c:pt idx="379">
                <c:v>14.8826</c:v>
              </c:pt>
              <c:pt idx="380">
                <c:v>14.9505</c:v>
              </c:pt>
              <c:pt idx="381">
                <c:v>14.947800000000001</c:v>
              </c:pt>
              <c:pt idx="382">
                <c:v>15.0242</c:v>
              </c:pt>
              <c:pt idx="383">
                <c:v>15.0425</c:v>
              </c:pt>
              <c:pt idx="384">
                <c:v>15.0726</c:v>
              </c:pt>
              <c:pt idx="385">
                <c:v>15.0777</c:v>
              </c:pt>
              <c:pt idx="386">
                <c:v>15.077199999999999</c:v>
              </c:pt>
              <c:pt idx="387">
                <c:v>15.078900000000001</c:v>
              </c:pt>
              <c:pt idx="388">
                <c:v>15.1029</c:v>
              </c:pt>
              <c:pt idx="389">
                <c:v>15.1624</c:v>
              </c:pt>
              <c:pt idx="390">
                <c:v>15.1408</c:v>
              </c:pt>
              <c:pt idx="391">
                <c:v>15.142300000000001</c:v>
              </c:pt>
              <c:pt idx="392">
                <c:v>15.171900000000001</c:v>
              </c:pt>
              <c:pt idx="393">
                <c:v>15.2479</c:v>
              </c:pt>
              <c:pt idx="394">
                <c:v>15.212199999999999</c:v>
              </c:pt>
              <c:pt idx="395">
                <c:v>15.195499999999999</c:v>
              </c:pt>
              <c:pt idx="396">
                <c:v>15.2103</c:v>
              </c:pt>
              <c:pt idx="397">
                <c:v>15.2882</c:v>
              </c:pt>
              <c:pt idx="398">
                <c:v>15.2676</c:v>
              </c:pt>
              <c:pt idx="399">
                <c:v>15.242800000000001</c:v>
              </c:pt>
              <c:pt idx="400">
                <c:v>15.2256</c:v>
              </c:pt>
              <c:pt idx="401">
                <c:v>15.215400000000001</c:v>
              </c:pt>
              <c:pt idx="402">
                <c:v>15.097</c:v>
              </c:pt>
              <c:pt idx="403">
                <c:v>15.2286</c:v>
              </c:pt>
              <c:pt idx="404">
                <c:v>15.2485</c:v>
              </c:pt>
              <c:pt idx="405">
                <c:v>15.3422</c:v>
              </c:pt>
              <c:pt idx="406">
                <c:v>15.339600000000001</c:v>
              </c:pt>
              <c:pt idx="407">
                <c:v>15.2806</c:v>
              </c:pt>
              <c:pt idx="408">
                <c:v>14.642899999999999</c:v>
              </c:pt>
              <c:pt idx="409">
                <c:v>14.324999999999999</c:v>
              </c:pt>
              <c:pt idx="410">
                <c:v>14.2273</c:v>
              </c:pt>
              <c:pt idx="411">
                <c:v>14.192500000000001</c:v>
              </c:pt>
              <c:pt idx="412">
                <c:v>14.296799999999999</c:v>
              </c:pt>
              <c:pt idx="413">
                <c:v>14.160399999999999</c:v>
              </c:pt>
              <c:pt idx="414">
                <c:v>14.2196</c:v>
              </c:pt>
              <c:pt idx="415">
                <c:v>14.6701</c:v>
              </c:pt>
              <c:pt idx="416">
                <c:v>14.638400000000001</c:v>
              </c:pt>
              <c:pt idx="417">
                <c:v>14.5936</c:v>
              </c:pt>
              <c:pt idx="418">
                <c:v>14.538600000000001</c:v>
              </c:pt>
              <c:pt idx="419">
                <c:v>14.5154</c:v>
              </c:pt>
              <c:pt idx="420">
                <c:v>14.6929</c:v>
              </c:pt>
              <c:pt idx="421">
                <c:v>14.6853</c:v>
              </c:pt>
              <c:pt idx="422">
                <c:v>14.847899999999999</c:v>
              </c:pt>
              <c:pt idx="423">
                <c:v>14.7873</c:v>
              </c:pt>
              <c:pt idx="424">
                <c:v>14.7027</c:v>
              </c:pt>
              <c:pt idx="425">
                <c:v>14.7041</c:v>
              </c:pt>
              <c:pt idx="426">
                <c:v>14.718400000000001</c:v>
              </c:pt>
              <c:pt idx="427">
                <c:v>14.7172</c:v>
              </c:pt>
              <c:pt idx="428">
                <c:v>14.641400000000001</c:v>
              </c:pt>
              <c:pt idx="429">
                <c:v>14.874499999999999</c:v>
              </c:pt>
              <c:pt idx="430">
                <c:v>14.932600000000001</c:v>
              </c:pt>
              <c:pt idx="431">
                <c:v>14.905799999999999</c:v>
              </c:pt>
              <c:pt idx="432">
                <c:v>14.904999999999999</c:v>
              </c:pt>
              <c:pt idx="433">
                <c:v>14.9048</c:v>
              </c:pt>
              <c:pt idx="434">
                <c:v>14.879799999999999</c:v>
              </c:pt>
              <c:pt idx="435">
                <c:v>14.674200000000001</c:v>
              </c:pt>
              <c:pt idx="436">
                <c:v>14.611499999999999</c:v>
              </c:pt>
              <c:pt idx="437">
                <c:v>13.827199999999999</c:v>
              </c:pt>
              <c:pt idx="438">
                <c:v>13.9975</c:v>
              </c:pt>
              <c:pt idx="439">
                <c:v>13.8832</c:v>
              </c:pt>
              <c:pt idx="440">
                <c:v>14.293900000000001</c:v>
              </c:pt>
              <c:pt idx="441">
                <c:v>14.308999999999999</c:v>
              </c:pt>
              <c:pt idx="442">
                <c:v>14.398899999999999</c:v>
              </c:pt>
              <c:pt idx="443">
                <c:v>14.458299999999999</c:v>
              </c:pt>
              <c:pt idx="444">
                <c:v>14.4839</c:v>
              </c:pt>
              <c:pt idx="445">
                <c:v>14.4184</c:v>
              </c:pt>
              <c:pt idx="446">
                <c:v>14.431100000000001</c:v>
              </c:pt>
              <c:pt idx="447">
                <c:v>14.414400000000001</c:v>
              </c:pt>
              <c:pt idx="448">
                <c:v>14.468</c:v>
              </c:pt>
              <c:pt idx="449">
                <c:v>14.5944</c:v>
              </c:pt>
              <c:pt idx="450">
                <c:v>14.708</c:v>
              </c:pt>
              <c:pt idx="451">
                <c:v>14.694699999999999</c:v>
              </c:pt>
              <c:pt idx="452">
                <c:v>14.722200000000001</c:v>
              </c:pt>
              <c:pt idx="453">
                <c:v>14.728199999999999</c:v>
              </c:pt>
              <c:pt idx="454">
                <c:v>14.731</c:v>
              </c:pt>
              <c:pt idx="455">
                <c:v>14.640700000000001</c:v>
              </c:pt>
              <c:pt idx="456">
                <c:v>14.662100000000001</c:v>
              </c:pt>
              <c:pt idx="457">
                <c:v>13.8569</c:v>
              </c:pt>
              <c:pt idx="458">
                <c:v>13.911199999999999</c:v>
              </c:pt>
              <c:pt idx="459">
                <c:v>13.889799999999999</c:v>
              </c:pt>
              <c:pt idx="460">
                <c:v>13.9221</c:v>
              </c:pt>
              <c:pt idx="461">
                <c:v>13.912699999999999</c:v>
              </c:pt>
              <c:pt idx="462">
                <c:v>14.013999999999999</c:v>
              </c:pt>
              <c:pt idx="463">
                <c:v>14.064299999999999</c:v>
              </c:pt>
              <c:pt idx="464">
                <c:v>14.053900000000001</c:v>
              </c:pt>
              <c:pt idx="465">
                <c:v>14.019500000000001</c:v>
              </c:pt>
              <c:pt idx="466">
                <c:v>14.0497</c:v>
              </c:pt>
              <c:pt idx="467">
                <c:v>14.0319</c:v>
              </c:pt>
              <c:pt idx="468">
                <c:v>14.0846</c:v>
              </c:pt>
              <c:pt idx="469">
                <c:v>13.9636</c:v>
              </c:pt>
              <c:pt idx="470">
                <c:v>13.882</c:v>
              </c:pt>
              <c:pt idx="471">
                <c:v>13.8893</c:v>
              </c:pt>
              <c:pt idx="472">
                <c:v>13.8026</c:v>
              </c:pt>
              <c:pt idx="473">
                <c:v>13.7014</c:v>
              </c:pt>
              <c:pt idx="474">
                <c:v>13.8247</c:v>
              </c:pt>
              <c:pt idx="475">
                <c:v>13.731400000000001</c:v>
              </c:pt>
              <c:pt idx="476">
                <c:v>13.690099999999999</c:v>
              </c:pt>
              <c:pt idx="477">
                <c:v>13.5762</c:v>
              </c:pt>
              <c:pt idx="478">
                <c:v>13.5932</c:v>
              </c:pt>
              <c:pt idx="479">
                <c:v>13.7714</c:v>
              </c:pt>
              <c:pt idx="480">
                <c:v>13.770799999999999</c:v>
              </c:pt>
              <c:pt idx="481">
                <c:v>13.7735</c:v>
              </c:pt>
              <c:pt idx="482">
                <c:v>13.774100000000001</c:v>
              </c:pt>
              <c:pt idx="483">
                <c:v>13.828099999999999</c:v>
              </c:pt>
              <c:pt idx="484">
                <c:v>13.8505</c:v>
              </c:pt>
              <c:pt idx="485">
                <c:v>13.6745</c:v>
              </c:pt>
              <c:pt idx="486">
                <c:v>13.604699999999999</c:v>
              </c:pt>
              <c:pt idx="487">
                <c:v>13.5572</c:v>
              </c:pt>
              <c:pt idx="488">
                <c:v>13.4472</c:v>
              </c:pt>
              <c:pt idx="489">
                <c:v>13.3353</c:v>
              </c:pt>
              <c:pt idx="490">
                <c:v>13.3111</c:v>
              </c:pt>
              <c:pt idx="491">
                <c:v>13.3588</c:v>
              </c:pt>
              <c:pt idx="492">
                <c:v>13.4634</c:v>
              </c:pt>
              <c:pt idx="493">
                <c:v>13.8499</c:v>
              </c:pt>
              <c:pt idx="494">
                <c:v>13.879899999999999</c:v>
              </c:pt>
              <c:pt idx="495">
                <c:v>13.9895</c:v>
              </c:pt>
              <c:pt idx="496">
                <c:v>13.9885</c:v>
              </c:pt>
              <c:pt idx="497">
                <c:v>14.12</c:v>
              </c:pt>
              <c:pt idx="498">
                <c:v>14.061299999999999</c:v>
              </c:pt>
              <c:pt idx="499">
                <c:v>14.056900000000001</c:v>
              </c:pt>
              <c:pt idx="500">
                <c:v>14.2409</c:v>
              </c:pt>
              <c:pt idx="501">
                <c:v>14.2417</c:v>
              </c:pt>
              <c:pt idx="502">
                <c:v>14.3347</c:v>
              </c:pt>
              <c:pt idx="503">
                <c:v>14.305099999999999</c:v>
              </c:pt>
              <c:pt idx="504">
                <c:v>14.319900000000001</c:v>
              </c:pt>
              <c:pt idx="505">
                <c:v>14.323</c:v>
              </c:pt>
              <c:pt idx="506">
                <c:v>14.334899999999999</c:v>
              </c:pt>
              <c:pt idx="507">
                <c:v>14.3027</c:v>
              </c:pt>
              <c:pt idx="508">
                <c:v>14.2804</c:v>
              </c:pt>
              <c:pt idx="509">
                <c:v>14.2491</c:v>
              </c:pt>
              <c:pt idx="510">
                <c:v>14.315200000000001</c:v>
              </c:pt>
              <c:pt idx="511">
                <c:v>14.320399999999999</c:v>
              </c:pt>
              <c:pt idx="512">
                <c:v>14.3095</c:v>
              </c:pt>
              <c:pt idx="513">
                <c:v>14.2041</c:v>
              </c:pt>
              <c:pt idx="514">
                <c:v>14.3962</c:v>
              </c:pt>
              <c:pt idx="515">
                <c:v>14.375999999999999</c:v>
              </c:pt>
              <c:pt idx="516">
                <c:v>14.4077</c:v>
              </c:pt>
              <c:pt idx="517">
                <c:v>14.3398</c:v>
              </c:pt>
              <c:pt idx="518">
                <c:v>14.301</c:v>
              </c:pt>
              <c:pt idx="519">
                <c:v>14.388299999999999</c:v>
              </c:pt>
              <c:pt idx="520">
                <c:v>14.423500000000001</c:v>
              </c:pt>
              <c:pt idx="521">
                <c:v>14.403499999999999</c:v>
              </c:pt>
              <c:pt idx="522">
                <c:v>14.3215</c:v>
              </c:pt>
              <c:pt idx="523">
                <c:v>14.448399999999999</c:v>
              </c:pt>
              <c:pt idx="524">
                <c:v>14.4475</c:v>
              </c:pt>
              <c:pt idx="525">
                <c:v>14.4451</c:v>
              </c:pt>
              <c:pt idx="526">
                <c:v>14.436</c:v>
              </c:pt>
              <c:pt idx="527">
                <c:v>14.3713</c:v>
              </c:pt>
              <c:pt idx="528">
                <c:v>14.350899999999999</c:v>
              </c:pt>
              <c:pt idx="529">
                <c:v>14.360799999999999</c:v>
              </c:pt>
              <c:pt idx="530">
                <c:v>14.4138</c:v>
              </c:pt>
              <c:pt idx="531">
                <c:v>14.4049</c:v>
              </c:pt>
              <c:pt idx="532">
                <c:v>14.468400000000001</c:v>
              </c:pt>
              <c:pt idx="533">
                <c:v>14.467599999999999</c:v>
              </c:pt>
              <c:pt idx="534">
                <c:v>14.443</c:v>
              </c:pt>
              <c:pt idx="535">
                <c:v>14.4483</c:v>
              </c:pt>
              <c:pt idx="536">
                <c:v>14.4543</c:v>
              </c:pt>
              <c:pt idx="537">
                <c:v>14.453099999999999</c:v>
              </c:pt>
              <c:pt idx="538">
                <c:v>14.406499999999999</c:v>
              </c:pt>
              <c:pt idx="539">
                <c:v>14.3271</c:v>
              </c:pt>
              <c:pt idx="540">
                <c:v>14.2051</c:v>
              </c:pt>
              <c:pt idx="541">
                <c:v>14.190200000000001</c:v>
              </c:pt>
              <c:pt idx="542">
                <c:v>14.1066</c:v>
              </c:pt>
              <c:pt idx="543">
                <c:v>14.157299999999999</c:v>
              </c:pt>
              <c:pt idx="544">
                <c:v>14.0787</c:v>
              </c:pt>
              <c:pt idx="545">
                <c:v>14.129200000000001</c:v>
              </c:pt>
              <c:pt idx="546">
                <c:v>14.131399999999999</c:v>
              </c:pt>
              <c:pt idx="547">
                <c:v>14.0015</c:v>
              </c:pt>
              <c:pt idx="548">
                <c:v>14.0427</c:v>
              </c:pt>
              <c:pt idx="549">
                <c:v>14.013500000000001</c:v>
              </c:pt>
              <c:pt idx="550">
                <c:v>14.012700000000001</c:v>
              </c:pt>
              <c:pt idx="551">
                <c:v>14.055300000000001</c:v>
              </c:pt>
              <c:pt idx="552">
                <c:v>14.035</c:v>
              </c:pt>
              <c:pt idx="553">
                <c:v>14.109500000000001</c:v>
              </c:pt>
              <c:pt idx="554">
                <c:v>14.181699999999999</c:v>
              </c:pt>
              <c:pt idx="555">
                <c:v>14.3271</c:v>
              </c:pt>
              <c:pt idx="556">
                <c:v>14.3447</c:v>
              </c:pt>
              <c:pt idx="557">
                <c:v>14.4018</c:v>
              </c:pt>
              <c:pt idx="558">
                <c:v>14.368499999999999</c:v>
              </c:pt>
              <c:pt idx="559">
                <c:v>14.7933</c:v>
              </c:pt>
              <c:pt idx="560">
                <c:v>14.6595</c:v>
              </c:pt>
              <c:pt idx="561">
                <c:v>14.6876</c:v>
              </c:pt>
              <c:pt idx="562">
                <c:v>14.767899999999999</c:v>
              </c:pt>
              <c:pt idx="563">
                <c:v>14.866400000000001</c:v>
              </c:pt>
              <c:pt idx="564">
                <c:v>14.8957</c:v>
              </c:pt>
              <c:pt idx="565">
                <c:v>14.8422</c:v>
              </c:pt>
              <c:pt idx="566">
                <c:v>14.842599999999999</c:v>
              </c:pt>
              <c:pt idx="567">
                <c:v>14.9261</c:v>
              </c:pt>
              <c:pt idx="568">
                <c:v>14.922000000000001</c:v>
              </c:pt>
              <c:pt idx="569">
                <c:v>14.9315</c:v>
              </c:pt>
              <c:pt idx="570">
                <c:v>14.9444</c:v>
              </c:pt>
              <c:pt idx="571">
                <c:v>14.9299</c:v>
              </c:pt>
              <c:pt idx="572">
                <c:v>14.892200000000001</c:v>
              </c:pt>
              <c:pt idx="573">
                <c:v>14.9299</c:v>
              </c:pt>
              <c:pt idx="574">
                <c:v>14.980499999999999</c:v>
              </c:pt>
              <c:pt idx="575">
                <c:v>15.0532</c:v>
              </c:pt>
              <c:pt idx="576">
                <c:v>15.0321</c:v>
              </c:pt>
              <c:pt idx="577">
                <c:v>14.9892</c:v>
              </c:pt>
              <c:pt idx="578">
                <c:v>14.9429</c:v>
              </c:pt>
              <c:pt idx="579">
                <c:v>15.019399999999999</c:v>
              </c:pt>
              <c:pt idx="580">
                <c:v>15.037000000000001</c:v>
              </c:pt>
              <c:pt idx="581">
                <c:v>15.0604</c:v>
              </c:pt>
              <c:pt idx="582">
                <c:v>15.053100000000001</c:v>
              </c:pt>
              <c:pt idx="583">
                <c:v>15.113799999999999</c:v>
              </c:pt>
              <c:pt idx="584">
                <c:v>15.2166</c:v>
              </c:pt>
              <c:pt idx="585">
                <c:v>15.1059</c:v>
              </c:pt>
              <c:pt idx="586">
                <c:v>15.0395</c:v>
              </c:pt>
              <c:pt idx="587">
                <c:v>14.3567</c:v>
              </c:pt>
              <c:pt idx="588">
                <c:v>14.2837</c:v>
              </c:pt>
              <c:pt idx="589">
                <c:v>14.2212</c:v>
              </c:pt>
              <c:pt idx="590">
                <c:v>14.2014</c:v>
              </c:pt>
              <c:pt idx="591">
                <c:v>14.2194</c:v>
              </c:pt>
              <c:pt idx="592">
                <c:v>14.1356</c:v>
              </c:pt>
              <c:pt idx="593">
                <c:v>14.2249</c:v>
              </c:pt>
              <c:pt idx="594">
                <c:v>14.1431</c:v>
              </c:pt>
              <c:pt idx="595">
                <c:v>14.012499999999999</c:v>
              </c:pt>
              <c:pt idx="596">
                <c:v>13.9886</c:v>
              </c:pt>
              <c:pt idx="597">
                <c:v>13.873100000000001</c:v>
              </c:pt>
              <c:pt idx="598">
                <c:v>13.8787</c:v>
              </c:pt>
              <c:pt idx="599">
                <c:v>13.7804</c:v>
              </c:pt>
              <c:pt idx="600">
                <c:v>13.7996</c:v>
              </c:pt>
              <c:pt idx="601">
                <c:v>13.744</c:v>
              </c:pt>
              <c:pt idx="602">
                <c:v>13.6342</c:v>
              </c:pt>
              <c:pt idx="603">
                <c:v>13.5296</c:v>
              </c:pt>
              <c:pt idx="604">
                <c:v>13.501300000000001</c:v>
              </c:pt>
              <c:pt idx="605">
                <c:v>13.482100000000001</c:v>
              </c:pt>
              <c:pt idx="606">
                <c:v>13.500299999999999</c:v>
              </c:pt>
              <c:pt idx="607">
                <c:v>13.4543</c:v>
              </c:pt>
              <c:pt idx="608">
                <c:v>13.456300000000001</c:v>
              </c:pt>
              <c:pt idx="609">
                <c:v>13.5609</c:v>
              </c:pt>
              <c:pt idx="610">
                <c:v>13.634</c:v>
              </c:pt>
              <c:pt idx="611">
                <c:v>13.6724</c:v>
              </c:pt>
              <c:pt idx="612">
                <c:v>13.701499999999999</c:v>
              </c:pt>
              <c:pt idx="613">
                <c:v>13.802</c:v>
              </c:pt>
              <c:pt idx="614">
                <c:v>13.823499999999999</c:v>
              </c:pt>
              <c:pt idx="615">
                <c:v>13.894</c:v>
              </c:pt>
              <c:pt idx="616">
                <c:v>13.8872</c:v>
              </c:pt>
              <c:pt idx="617">
                <c:v>13.7521</c:v>
              </c:pt>
              <c:pt idx="618">
                <c:v>13.6531</c:v>
              </c:pt>
              <c:pt idx="619">
                <c:v>13.586499999999999</c:v>
              </c:pt>
              <c:pt idx="620">
                <c:v>13.638500000000001</c:v>
              </c:pt>
              <c:pt idx="621">
                <c:v>13.6197</c:v>
              </c:pt>
              <c:pt idx="622">
                <c:v>13.791</c:v>
              </c:pt>
              <c:pt idx="623">
                <c:v>13.8466</c:v>
              </c:pt>
              <c:pt idx="624">
                <c:v>13.8033</c:v>
              </c:pt>
              <c:pt idx="625">
                <c:v>13.7705</c:v>
              </c:pt>
              <c:pt idx="626">
                <c:v>13.7705</c:v>
              </c:pt>
              <c:pt idx="627">
                <c:v>13.7675</c:v>
              </c:pt>
              <c:pt idx="628">
                <c:v>13.6258</c:v>
              </c:pt>
              <c:pt idx="629">
                <c:v>13.6982</c:v>
              </c:pt>
              <c:pt idx="630">
                <c:v>13.7316</c:v>
              </c:pt>
              <c:pt idx="631">
                <c:v>13.758800000000001</c:v>
              </c:pt>
              <c:pt idx="632">
                <c:v>13.6538</c:v>
              </c:pt>
              <c:pt idx="633">
                <c:v>13.668200000000001</c:v>
              </c:pt>
              <c:pt idx="634">
                <c:v>13.888400000000001</c:v>
              </c:pt>
              <c:pt idx="635">
                <c:v>13.887600000000001</c:v>
              </c:pt>
              <c:pt idx="636">
                <c:v>13.864699999999999</c:v>
              </c:pt>
              <c:pt idx="637">
                <c:v>14.084300000000001</c:v>
              </c:pt>
              <c:pt idx="638">
                <c:v>14.284599999999999</c:v>
              </c:pt>
              <c:pt idx="639">
                <c:v>14.3195</c:v>
              </c:pt>
              <c:pt idx="640">
                <c:v>14.2096</c:v>
              </c:pt>
              <c:pt idx="641">
                <c:v>14.2447</c:v>
              </c:pt>
              <c:pt idx="642">
                <c:v>14.355499999999999</c:v>
              </c:pt>
              <c:pt idx="643">
                <c:v>14.3698</c:v>
              </c:pt>
              <c:pt idx="644">
                <c:v>14.380599999999999</c:v>
              </c:pt>
              <c:pt idx="645">
                <c:v>14.6325</c:v>
              </c:pt>
              <c:pt idx="646">
                <c:v>14.6234</c:v>
              </c:pt>
              <c:pt idx="647">
                <c:v>14.6991</c:v>
              </c:pt>
              <c:pt idx="648">
                <c:v>14.848100000000001</c:v>
              </c:pt>
              <c:pt idx="649">
                <c:v>14.935700000000001</c:v>
              </c:pt>
              <c:pt idx="650">
                <c:v>14.8147</c:v>
              </c:pt>
              <c:pt idx="651">
                <c:v>14.763999999999999</c:v>
              </c:pt>
              <c:pt idx="652">
                <c:v>14.823700000000001</c:v>
              </c:pt>
              <c:pt idx="653">
                <c:v>14.909599999999999</c:v>
              </c:pt>
              <c:pt idx="654">
                <c:v>14.948399999999999</c:v>
              </c:pt>
              <c:pt idx="655">
                <c:v>14.8393</c:v>
              </c:pt>
              <c:pt idx="656">
                <c:v>14.8499</c:v>
              </c:pt>
              <c:pt idx="657">
                <c:v>14.911099999999999</c:v>
              </c:pt>
              <c:pt idx="658">
                <c:v>14.920199999999999</c:v>
              </c:pt>
              <c:pt idx="659">
                <c:v>14.887600000000001</c:v>
              </c:pt>
              <c:pt idx="660">
                <c:v>14.980499999999999</c:v>
              </c:pt>
              <c:pt idx="661">
                <c:v>14.976900000000001</c:v>
              </c:pt>
              <c:pt idx="662">
                <c:v>14.894</c:v>
              </c:pt>
              <c:pt idx="663">
                <c:v>14.6546</c:v>
              </c:pt>
              <c:pt idx="664">
                <c:v>14.8124</c:v>
              </c:pt>
              <c:pt idx="665">
                <c:v>14.5245</c:v>
              </c:pt>
              <c:pt idx="666">
                <c:v>14.507899999999999</c:v>
              </c:pt>
              <c:pt idx="667">
                <c:v>14.6365</c:v>
              </c:pt>
              <c:pt idx="668">
                <c:v>14.5016</c:v>
              </c:pt>
              <c:pt idx="669">
                <c:v>14.462199999999999</c:v>
              </c:pt>
              <c:pt idx="670">
                <c:v>14.276300000000001</c:v>
              </c:pt>
              <c:pt idx="671">
                <c:v>14.174799999999999</c:v>
              </c:pt>
              <c:pt idx="672">
                <c:v>13.8912</c:v>
              </c:pt>
              <c:pt idx="673">
                <c:v>14.020099999999999</c:v>
              </c:pt>
              <c:pt idx="674">
                <c:v>13.985799999999999</c:v>
              </c:pt>
              <c:pt idx="675">
                <c:v>14.0585</c:v>
              </c:pt>
              <c:pt idx="676">
                <c:v>13.96</c:v>
              </c:pt>
              <c:pt idx="677">
                <c:v>13.795299999999999</c:v>
              </c:pt>
              <c:pt idx="678">
                <c:v>14.0242</c:v>
              </c:pt>
              <c:pt idx="679">
                <c:v>13.3599</c:v>
              </c:pt>
              <c:pt idx="680">
                <c:v>13.2012</c:v>
              </c:pt>
              <c:pt idx="681">
                <c:v>13.126099999999999</c:v>
              </c:pt>
              <c:pt idx="682">
                <c:v>13.0968</c:v>
              </c:pt>
              <c:pt idx="683">
                <c:v>13.1685</c:v>
              </c:pt>
              <c:pt idx="684">
                <c:v>13.1637</c:v>
              </c:pt>
              <c:pt idx="685">
                <c:v>13.164400000000001</c:v>
              </c:pt>
              <c:pt idx="686">
                <c:v>13.162100000000001</c:v>
              </c:pt>
              <c:pt idx="687">
                <c:v>13.079599999999999</c:v>
              </c:pt>
              <c:pt idx="688">
                <c:v>13.167999999999999</c:v>
              </c:pt>
              <c:pt idx="689">
                <c:v>13.4229</c:v>
              </c:pt>
              <c:pt idx="690">
                <c:v>13.3048</c:v>
              </c:pt>
              <c:pt idx="691">
                <c:v>13.292400000000001</c:v>
              </c:pt>
              <c:pt idx="692">
                <c:v>13.292</c:v>
              </c:pt>
              <c:pt idx="693">
                <c:v>13.3771</c:v>
              </c:pt>
              <c:pt idx="694">
                <c:v>13.5007</c:v>
              </c:pt>
              <c:pt idx="695">
                <c:v>13.457700000000001</c:v>
              </c:pt>
              <c:pt idx="696">
                <c:v>13.440799999999999</c:v>
              </c:pt>
              <c:pt idx="697">
                <c:v>13.4773</c:v>
              </c:pt>
              <c:pt idx="698">
                <c:v>13.304399999999999</c:v>
              </c:pt>
              <c:pt idx="699">
                <c:v>13.771699999999999</c:v>
              </c:pt>
              <c:pt idx="700">
                <c:v>13.723599999999999</c:v>
              </c:pt>
              <c:pt idx="701">
                <c:v>13.7316</c:v>
              </c:pt>
              <c:pt idx="702">
                <c:v>13.7811</c:v>
              </c:pt>
              <c:pt idx="703">
                <c:v>13.8476</c:v>
              </c:pt>
              <c:pt idx="704">
                <c:v>13.9742</c:v>
              </c:pt>
              <c:pt idx="705">
                <c:v>13.9575</c:v>
              </c:pt>
              <c:pt idx="706">
                <c:v>13.9764</c:v>
              </c:pt>
              <c:pt idx="707">
                <c:v>13.7683</c:v>
              </c:pt>
              <c:pt idx="708">
                <c:v>13.755800000000001</c:v>
              </c:pt>
              <c:pt idx="709">
                <c:v>13.613899999999999</c:v>
              </c:pt>
              <c:pt idx="710">
                <c:v>13.4719</c:v>
              </c:pt>
              <c:pt idx="711">
                <c:v>13.5</c:v>
              </c:pt>
              <c:pt idx="712">
                <c:v>13.5322</c:v>
              </c:pt>
              <c:pt idx="713">
                <c:v>13.538600000000001</c:v>
              </c:pt>
              <c:pt idx="714">
                <c:v>13.5845</c:v>
              </c:pt>
              <c:pt idx="715">
                <c:v>13.125</c:v>
              </c:pt>
              <c:pt idx="716">
                <c:v>13.138299999999999</c:v>
              </c:pt>
              <c:pt idx="717">
                <c:v>13.0831</c:v>
              </c:pt>
              <c:pt idx="718">
                <c:v>13.000400000000001</c:v>
              </c:pt>
              <c:pt idx="719">
                <c:v>13.039099999999999</c:v>
              </c:pt>
              <c:pt idx="720">
                <c:v>13.116</c:v>
              </c:pt>
              <c:pt idx="721">
                <c:v>13.095700000000001</c:v>
              </c:pt>
              <c:pt idx="722">
                <c:v>13.0571</c:v>
              </c:pt>
              <c:pt idx="723">
                <c:v>12.8918</c:v>
              </c:pt>
              <c:pt idx="724">
                <c:v>12.871600000000001</c:v>
              </c:pt>
              <c:pt idx="725">
                <c:v>12.882199999999999</c:v>
              </c:pt>
              <c:pt idx="726">
                <c:v>12.8666</c:v>
              </c:pt>
              <c:pt idx="727">
                <c:v>12.755000000000001</c:v>
              </c:pt>
              <c:pt idx="728">
                <c:v>12.7903</c:v>
              </c:pt>
              <c:pt idx="729">
                <c:v>12.7583</c:v>
              </c:pt>
              <c:pt idx="730">
                <c:v>12.8132</c:v>
              </c:pt>
              <c:pt idx="731">
                <c:v>12.8301</c:v>
              </c:pt>
              <c:pt idx="732">
                <c:v>12.902900000000001</c:v>
              </c:pt>
              <c:pt idx="733">
                <c:v>12.9017</c:v>
              </c:pt>
              <c:pt idx="734">
                <c:v>12.901300000000001</c:v>
              </c:pt>
              <c:pt idx="735">
                <c:v>12.901300000000001</c:v>
              </c:pt>
              <c:pt idx="736">
                <c:v>12.901999999999999</c:v>
              </c:pt>
              <c:pt idx="737">
                <c:v>12.7936</c:v>
              </c:pt>
              <c:pt idx="738">
                <c:v>12.7898</c:v>
              </c:pt>
              <c:pt idx="739">
                <c:v>12.7517</c:v>
              </c:pt>
              <c:pt idx="740">
                <c:v>12.7264</c:v>
              </c:pt>
              <c:pt idx="741">
                <c:v>12.738</c:v>
              </c:pt>
              <c:pt idx="742">
                <c:v>12.658799999999999</c:v>
              </c:pt>
              <c:pt idx="743">
                <c:v>12.843</c:v>
              </c:pt>
              <c:pt idx="744">
                <c:v>12.738200000000001</c:v>
              </c:pt>
              <c:pt idx="745">
                <c:v>12.750299999999999</c:v>
              </c:pt>
              <c:pt idx="746">
                <c:v>12.9093</c:v>
              </c:pt>
              <c:pt idx="747">
                <c:v>13.0047</c:v>
              </c:pt>
              <c:pt idx="748">
                <c:v>13.1286</c:v>
              </c:pt>
              <c:pt idx="749">
                <c:v>13.1599</c:v>
              </c:pt>
              <c:pt idx="750">
                <c:v>13.2249</c:v>
              </c:pt>
              <c:pt idx="751">
                <c:v>13.161300000000001</c:v>
              </c:pt>
              <c:pt idx="752">
                <c:v>13.1218</c:v>
              </c:pt>
              <c:pt idx="753">
                <c:v>13.0709</c:v>
              </c:pt>
              <c:pt idx="754">
                <c:v>12.991199999999999</c:v>
              </c:pt>
              <c:pt idx="755">
                <c:v>12.8812</c:v>
              </c:pt>
              <c:pt idx="756">
                <c:v>12.8878</c:v>
              </c:pt>
              <c:pt idx="757">
                <c:v>12.773999999999999</c:v>
              </c:pt>
              <c:pt idx="758">
                <c:v>12.731199999999999</c:v>
              </c:pt>
              <c:pt idx="759">
                <c:v>12.7965</c:v>
              </c:pt>
              <c:pt idx="760">
                <c:v>12.7742</c:v>
              </c:pt>
              <c:pt idx="761">
                <c:v>12.7742</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45141</c:v>
              </c:pt>
              <c:pt idx="1">
                <c:v>45142</c:v>
              </c:pt>
              <c:pt idx="2">
                <c:v>45145</c:v>
              </c:pt>
              <c:pt idx="3">
                <c:v>45146</c:v>
              </c:pt>
              <c:pt idx="4">
                <c:v>45147</c:v>
              </c:pt>
              <c:pt idx="5">
                <c:v>45148</c:v>
              </c:pt>
              <c:pt idx="6">
                <c:v>45149</c:v>
              </c:pt>
              <c:pt idx="7">
                <c:v>45152</c:v>
              </c:pt>
              <c:pt idx="8">
                <c:v>45153</c:v>
              </c:pt>
              <c:pt idx="9">
                <c:v>45154</c:v>
              </c:pt>
              <c:pt idx="10">
                <c:v>45155</c:v>
              </c:pt>
              <c:pt idx="11">
                <c:v>45156</c:v>
              </c:pt>
              <c:pt idx="12">
                <c:v>45159</c:v>
              </c:pt>
              <c:pt idx="13">
                <c:v>45160</c:v>
              </c:pt>
              <c:pt idx="14">
                <c:v>45161</c:v>
              </c:pt>
              <c:pt idx="15">
                <c:v>45162</c:v>
              </c:pt>
              <c:pt idx="16">
                <c:v>45163</c:v>
              </c:pt>
              <c:pt idx="17">
                <c:v>45166</c:v>
              </c:pt>
              <c:pt idx="18">
                <c:v>45167</c:v>
              </c:pt>
              <c:pt idx="19">
                <c:v>45168</c:v>
              </c:pt>
              <c:pt idx="20">
                <c:v>45169</c:v>
              </c:pt>
              <c:pt idx="21">
                <c:v>45170</c:v>
              </c:pt>
              <c:pt idx="22">
                <c:v>45173</c:v>
              </c:pt>
              <c:pt idx="23">
                <c:v>45174</c:v>
              </c:pt>
              <c:pt idx="24">
                <c:v>45175</c:v>
              </c:pt>
              <c:pt idx="25">
                <c:v>45176</c:v>
              </c:pt>
              <c:pt idx="26">
                <c:v>45177</c:v>
              </c:pt>
              <c:pt idx="27">
                <c:v>45180</c:v>
              </c:pt>
              <c:pt idx="28">
                <c:v>45181</c:v>
              </c:pt>
              <c:pt idx="29">
                <c:v>45182</c:v>
              </c:pt>
              <c:pt idx="30">
                <c:v>45183</c:v>
              </c:pt>
              <c:pt idx="31">
                <c:v>45184</c:v>
              </c:pt>
              <c:pt idx="32">
                <c:v>45187</c:v>
              </c:pt>
              <c:pt idx="33">
                <c:v>45188</c:v>
              </c:pt>
              <c:pt idx="34">
                <c:v>45189</c:v>
              </c:pt>
              <c:pt idx="35">
                <c:v>45190</c:v>
              </c:pt>
              <c:pt idx="36">
                <c:v>45191</c:v>
              </c:pt>
              <c:pt idx="37">
                <c:v>45194</c:v>
              </c:pt>
              <c:pt idx="38">
                <c:v>45195</c:v>
              </c:pt>
              <c:pt idx="39">
                <c:v>45196</c:v>
              </c:pt>
              <c:pt idx="40">
                <c:v>45197</c:v>
              </c:pt>
              <c:pt idx="41">
                <c:v>45198</c:v>
              </c:pt>
              <c:pt idx="42">
                <c:v>45201</c:v>
              </c:pt>
              <c:pt idx="43">
                <c:v>45202</c:v>
              </c:pt>
              <c:pt idx="44">
                <c:v>45203</c:v>
              </c:pt>
              <c:pt idx="45">
                <c:v>45204</c:v>
              </c:pt>
              <c:pt idx="46">
                <c:v>45205</c:v>
              </c:pt>
              <c:pt idx="47">
                <c:v>45208</c:v>
              </c:pt>
              <c:pt idx="48">
                <c:v>45209</c:v>
              </c:pt>
              <c:pt idx="49">
                <c:v>45210</c:v>
              </c:pt>
              <c:pt idx="50">
                <c:v>45211</c:v>
              </c:pt>
              <c:pt idx="51">
                <c:v>45212</c:v>
              </c:pt>
              <c:pt idx="52">
                <c:v>45215</c:v>
              </c:pt>
              <c:pt idx="53">
                <c:v>45216</c:v>
              </c:pt>
              <c:pt idx="54">
                <c:v>45217</c:v>
              </c:pt>
              <c:pt idx="55">
                <c:v>45218</c:v>
              </c:pt>
              <c:pt idx="56">
                <c:v>45219</c:v>
              </c:pt>
              <c:pt idx="57">
                <c:v>45222</c:v>
              </c:pt>
              <c:pt idx="58">
                <c:v>45223</c:v>
              </c:pt>
              <c:pt idx="59">
                <c:v>45224</c:v>
              </c:pt>
              <c:pt idx="60">
                <c:v>45225</c:v>
              </c:pt>
              <c:pt idx="61">
                <c:v>45226</c:v>
              </c:pt>
              <c:pt idx="62">
                <c:v>45229</c:v>
              </c:pt>
              <c:pt idx="63">
                <c:v>45230</c:v>
              </c:pt>
              <c:pt idx="64">
                <c:v>45231</c:v>
              </c:pt>
              <c:pt idx="65">
                <c:v>45232</c:v>
              </c:pt>
              <c:pt idx="66">
                <c:v>45233</c:v>
              </c:pt>
              <c:pt idx="67">
                <c:v>45236</c:v>
              </c:pt>
              <c:pt idx="68">
                <c:v>45237</c:v>
              </c:pt>
              <c:pt idx="69">
                <c:v>45238</c:v>
              </c:pt>
              <c:pt idx="70">
                <c:v>45239</c:v>
              </c:pt>
              <c:pt idx="71">
                <c:v>45240</c:v>
              </c:pt>
              <c:pt idx="72">
                <c:v>45243</c:v>
              </c:pt>
              <c:pt idx="73">
                <c:v>45244</c:v>
              </c:pt>
              <c:pt idx="74">
                <c:v>45245</c:v>
              </c:pt>
              <c:pt idx="75">
                <c:v>45246</c:v>
              </c:pt>
              <c:pt idx="76">
                <c:v>45247</c:v>
              </c:pt>
              <c:pt idx="77">
                <c:v>45250</c:v>
              </c:pt>
              <c:pt idx="78">
                <c:v>45251</c:v>
              </c:pt>
              <c:pt idx="79">
                <c:v>45252</c:v>
              </c:pt>
              <c:pt idx="80">
                <c:v>45253</c:v>
              </c:pt>
              <c:pt idx="81">
                <c:v>45254</c:v>
              </c:pt>
              <c:pt idx="82">
                <c:v>45257</c:v>
              </c:pt>
              <c:pt idx="83">
                <c:v>45258</c:v>
              </c:pt>
              <c:pt idx="84">
                <c:v>45259</c:v>
              </c:pt>
              <c:pt idx="85">
                <c:v>45260</c:v>
              </c:pt>
              <c:pt idx="86">
                <c:v>45261</c:v>
              </c:pt>
              <c:pt idx="87">
                <c:v>45264</c:v>
              </c:pt>
              <c:pt idx="88">
                <c:v>45265</c:v>
              </c:pt>
              <c:pt idx="89">
                <c:v>45266</c:v>
              </c:pt>
              <c:pt idx="90">
                <c:v>45267</c:v>
              </c:pt>
              <c:pt idx="91">
                <c:v>45268</c:v>
              </c:pt>
              <c:pt idx="92">
                <c:v>45271</c:v>
              </c:pt>
              <c:pt idx="93">
                <c:v>45272</c:v>
              </c:pt>
              <c:pt idx="94">
                <c:v>45273</c:v>
              </c:pt>
              <c:pt idx="95">
                <c:v>45274</c:v>
              </c:pt>
              <c:pt idx="96">
                <c:v>45275</c:v>
              </c:pt>
              <c:pt idx="97">
                <c:v>45278</c:v>
              </c:pt>
              <c:pt idx="98">
                <c:v>45279</c:v>
              </c:pt>
              <c:pt idx="99">
                <c:v>45280</c:v>
              </c:pt>
              <c:pt idx="100">
                <c:v>45281</c:v>
              </c:pt>
              <c:pt idx="101">
                <c:v>45282</c:v>
              </c:pt>
              <c:pt idx="102">
                <c:v>45285</c:v>
              </c:pt>
              <c:pt idx="103">
                <c:v>45286</c:v>
              </c:pt>
              <c:pt idx="104">
                <c:v>45287</c:v>
              </c:pt>
              <c:pt idx="105">
                <c:v>45288</c:v>
              </c:pt>
              <c:pt idx="106">
                <c:v>45289</c:v>
              </c:pt>
              <c:pt idx="107">
                <c:v>45292</c:v>
              </c:pt>
              <c:pt idx="108">
                <c:v>45293</c:v>
              </c:pt>
              <c:pt idx="109">
                <c:v>45294</c:v>
              </c:pt>
              <c:pt idx="110">
                <c:v>45295</c:v>
              </c:pt>
              <c:pt idx="111">
                <c:v>45296</c:v>
              </c:pt>
              <c:pt idx="112">
                <c:v>45299</c:v>
              </c:pt>
              <c:pt idx="113">
                <c:v>45300</c:v>
              </c:pt>
              <c:pt idx="114">
                <c:v>45301</c:v>
              </c:pt>
              <c:pt idx="115">
                <c:v>45302</c:v>
              </c:pt>
              <c:pt idx="116">
                <c:v>45303</c:v>
              </c:pt>
              <c:pt idx="117">
                <c:v>45306</c:v>
              </c:pt>
              <c:pt idx="118">
                <c:v>45307</c:v>
              </c:pt>
              <c:pt idx="119">
                <c:v>45308</c:v>
              </c:pt>
              <c:pt idx="120">
                <c:v>45309</c:v>
              </c:pt>
              <c:pt idx="121">
                <c:v>45310</c:v>
              </c:pt>
              <c:pt idx="122">
                <c:v>45313</c:v>
              </c:pt>
              <c:pt idx="123">
                <c:v>45314</c:v>
              </c:pt>
              <c:pt idx="124">
                <c:v>45315</c:v>
              </c:pt>
              <c:pt idx="125">
                <c:v>45316</c:v>
              </c:pt>
              <c:pt idx="126">
                <c:v>45317</c:v>
              </c:pt>
              <c:pt idx="127">
                <c:v>45320</c:v>
              </c:pt>
              <c:pt idx="128">
                <c:v>45321</c:v>
              </c:pt>
              <c:pt idx="129">
                <c:v>45322</c:v>
              </c:pt>
              <c:pt idx="130">
                <c:v>45323</c:v>
              </c:pt>
              <c:pt idx="131">
                <c:v>45324</c:v>
              </c:pt>
              <c:pt idx="132">
                <c:v>45327</c:v>
              </c:pt>
              <c:pt idx="133">
                <c:v>45328</c:v>
              </c:pt>
              <c:pt idx="134">
                <c:v>45329</c:v>
              </c:pt>
              <c:pt idx="135">
                <c:v>45330</c:v>
              </c:pt>
              <c:pt idx="136">
                <c:v>45331</c:v>
              </c:pt>
              <c:pt idx="137">
                <c:v>45334</c:v>
              </c:pt>
              <c:pt idx="138">
                <c:v>45335</c:v>
              </c:pt>
              <c:pt idx="139">
                <c:v>45336</c:v>
              </c:pt>
              <c:pt idx="140">
                <c:v>45337</c:v>
              </c:pt>
              <c:pt idx="141">
                <c:v>45338</c:v>
              </c:pt>
              <c:pt idx="142">
                <c:v>45341</c:v>
              </c:pt>
              <c:pt idx="143">
                <c:v>45342</c:v>
              </c:pt>
              <c:pt idx="144">
                <c:v>45343</c:v>
              </c:pt>
              <c:pt idx="145">
                <c:v>45344</c:v>
              </c:pt>
              <c:pt idx="146">
                <c:v>45345</c:v>
              </c:pt>
              <c:pt idx="147">
                <c:v>45348</c:v>
              </c:pt>
              <c:pt idx="148">
                <c:v>45349</c:v>
              </c:pt>
              <c:pt idx="149">
                <c:v>45350</c:v>
              </c:pt>
              <c:pt idx="150">
                <c:v>45351</c:v>
              </c:pt>
              <c:pt idx="151">
                <c:v>45352</c:v>
              </c:pt>
              <c:pt idx="152">
                <c:v>45355</c:v>
              </c:pt>
              <c:pt idx="153">
                <c:v>45356</c:v>
              </c:pt>
              <c:pt idx="154">
                <c:v>45357</c:v>
              </c:pt>
              <c:pt idx="155">
                <c:v>45358</c:v>
              </c:pt>
              <c:pt idx="156">
                <c:v>45359</c:v>
              </c:pt>
              <c:pt idx="157">
                <c:v>45362</c:v>
              </c:pt>
              <c:pt idx="158">
                <c:v>45363</c:v>
              </c:pt>
              <c:pt idx="159">
                <c:v>45364</c:v>
              </c:pt>
              <c:pt idx="160">
                <c:v>45365</c:v>
              </c:pt>
              <c:pt idx="161">
                <c:v>45366</c:v>
              </c:pt>
              <c:pt idx="162">
                <c:v>45369</c:v>
              </c:pt>
              <c:pt idx="163">
                <c:v>45370</c:v>
              </c:pt>
              <c:pt idx="164">
                <c:v>45371</c:v>
              </c:pt>
              <c:pt idx="165">
                <c:v>45372</c:v>
              </c:pt>
              <c:pt idx="166">
                <c:v>45373</c:v>
              </c:pt>
              <c:pt idx="167">
                <c:v>45376</c:v>
              </c:pt>
              <c:pt idx="168">
                <c:v>45377</c:v>
              </c:pt>
              <c:pt idx="169">
                <c:v>45378</c:v>
              </c:pt>
              <c:pt idx="170">
                <c:v>45379</c:v>
              </c:pt>
              <c:pt idx="171">
                <c:v>45380</c:v>
              </c:pt>
              <c:pt idx="172">
                <c:v>45383</c:v>
              </c:pt>
              <c:pt idx="173">
                <c:v>45384</c:v>
              </c:pt>
              <c:pt idx="174">
                <c:v>45385</c:v>
              </c:pt>
              <c:pt idx="175">
                <c:v>45386</c:v>
              </c:pt>
              <c:pt idx="176">
                <c:v>45387</c:v>
              </c:pt>
              <c:pt idx="177">
                <c:v>45390</c:v>
              </c:pt>
              <c:pt idx="178">
                <c:v>45391</c:v>
              </c:pt>
              <c:pt idx="179">
                <c:v>45392</c:v>
              </c:pt>
              <c:pt idx="180">
                <c:v>45393</c:v>
              </c:pt>
              <c:pt idx="181">
                <c:v>45394</c:v>
              </c:pt>
              <c:pt idx="182">
                <c:v>45397</c:v>
              </c:pt>
              <c:pt idx="183">
                <c:v>45398</c:v>
              </c:pt>
              <c:pt idx="184">
                <c:v>45399</c:v>
              </c:pt>
              <c:pt idx="185">
                <c:v>45400</c:v>
              </c:pt>
              <c:pt idx="186">
                <c:v>45401</c:v>
              </c:pt>
              <c:pt idx="187">
                <c:v>45404</c:v>
              </c:pt>
              <c:pt idx="188">
                <c:v>45405</c:v>
              </c:pt>
              <c:pt idx="189">
                <c:v>45406</c:v>
              </c:pt>
              <c:pt idx="190">
                <c:v>45407</c:v>
              </c:pt>
              <c:pt idx="191">
                <c:v>45408</c:v>
              </c:pt>
              <c:pt idx="192">
                <c:v>45411</c:v>
              </c:pt>
              <c:pt idx="193">
                <c:v>45412</c:v>
              </c:pt>
              <c:pt idx="194">
                <c:v>45413</c:v>
              </c:pt>
              <c:pt idx="195">
                <c:v>45414</c:v>
              </c:pt>
              <c:pt idx="196">
                <c:v>45415</c:v>
              </c:pt>
              <c:pt idx="197">
                <c:v>45418</c:v>
              </c:pt>
              <c:pt idx="198">
                <c:v>45419</c:v>
              </c:pt>
              <c:pt idx="199">
                <c:v>45420</c:v>
              </c:pt>
              <c:pt idx="200">
                <c:v>45421</c:v>
              </c:pt>
              <c:pt idx="201">
                <c:v>45422</c:v>
              </c:pt>
              <c:pt idx="202">
                <c:v>45425</c:v>
              </c:pt>
              <c:pt idx="203">
                <c:v>45426</c:v>
              </c:pt>
              <c:pt idx="204">
                <c:v>45427</c:v>
              </c:pt>
              <c:pt idx="205">
                <c:v>45428</c:v>
              </c:pt>
              <c:pt idx="206">
                <c:v>45429</c:v>
              </c:pt>
              <c:pt idx="207">
                <c:v>45432</c:v>
              </c:pt>
              <c:pt idx="208">
                <c:v>45433</c:v>
              </c:pt>
              <c:pt idx="209">
                <c:v>45434</c:v>
              </c:pt>
              <c:pt idx="210">
                <c:v>45435</c:v>
              </c:pt>
              <c:pt idx="211">
                <c:v>45436</c:v>
              </c:pt>
              <c:pt idx="212">
                <c:v>45439</c:v>
              </c:pt>
              <c:pt idx="213">
                <c:v>45440</c:v>
              </c:pt>
              <c:pt idx="214">
                <c:v>45441</c:v>
              </c:pt>
              <c:pt idx="215">
                <c:v>45442</c:v>
              </c:pt>
              <c:pt idx="216">
                <c:v>45443</c:v>
              </c:pt>
              <c:pt idx="217">
                <c:v>45446</c:v>
              </c:pt>
              <c:pt idx="218">
                <c:v>45447</c:v>
              </c:pt>
              <c:pt idx="219">
                <c:v>45448</c:v>
              </c:pt>
              <c:pt idx="220">
                <c:v>45449</c:v>
              </c:pt>
              <c:pt idx="221">
                <c:v>45450</c:v>
              </c:pt>
              <c:pt idx="222">
                <c:v>45453</c:v>
              </c:pt>
              <c:pt idx="223">
                <c:v>45454</c:v>
              </c:pt>
              <c:pt idx="224">
                <c:v>45455</c:v>
              </c:pt>
              <c:pt idx="225">
                <c:v>45456</c:v>
              </c:pt>
              <c:pt idx="226">
                <c:v>45457</c:v>
              </c:pt>
              <c:pt idx="227">
                <c:v>45460</c:v>
              </c:pt>
              <c:pt idx="228">
                <c:v>45461</c:v>
              </c:pt>
              <c:pt idx="229">
                <c:v>45462</c:v>
              </c:pt>
              <c:pt idx="230">
                <c:v>45463</c:v>
              </c:pt>
              <c:pt idx="231">
                <c:v>45464</c:v>
              </c:pt>
              <c:pt idx="232">
                <c:v>45467</c:v>
              </c:pt>
              <c:pt idx="233">
                <c:v>45468</c:v>
              </c:pt>
              <c:pt idx="234">
                <c:v>45469</c:v>
              </c:pt>
              <c:pt idx="235">
                <c:v>45470</c:v>
              </c:pt>
              <c:pt idx="236">
                <c:v>45471</c:v>
              </c:pt>
              <c:pt idx="237">
                <c:v>45474</c:v>
              </c:pt>
              <c:pt idx="238">
                <c:v>45475</c:v>
              </c:pt>
              <c:pt idx="239">
                <c:v>45476</c:v>
              </c:pt>
              <c:pt idx="240">
                <c:v>45477</c:v>
              </c:pt>
              <c:pt idx="241">
                <c:v>45478</c:v>
              </c:pt>
              <c:pt idx="242">
                <c:v>45481</c:v>
              </c:pt>
              <c:pt idx="243">
                <c:v>45482</c:v>
              </c:pt>
              <c:pt idx="244">
                <c:v>45483</c:v>
              </c:pt>
              <c:pt idx="245">
                <c:v>45484</c:v>
              </c:pt>
              <c:pt idx="246">
                <c:v>45485</c:v>
              </c:pt>
              <c:pt idx="247">
                <c:v>45488</c:v>
              </c:pt>
              <c:pt idx="248">
                <c:v>45489</c:v>
              </c:pt>
              <c:pt idx="249">
                <c:v>45490</c:v>
              </c:pt>
              <c:pt idx="250">
                <c:v>45491</c:v>
              </c:pt>
              <c:pt idx="251">
                <c:v>45492</c:v>
              </c:pt>
              <c:pt idx="252">
                <c:v>45495</c:v>
              </c:pt>
              <c:pt idx="253">
                <c:v>45496</c:v>
              </c:pt>
              <c:pt idx="254">
                <c:v>45497</c:v>
              </c:pt>
              <c:pt idx="255">
                <c:v>45498</c:v>
              </c:pt>
              <c:pt idx="256">
                <c:v>45499</c:v>
              </c:pt>
              <c:pt idx="257">
                <c:v>45502</c:v>
              </c:pt>
              <c:pt idx="258">
                <c:v>45503</c:v>
              </c:pt>
              <c:pt idx="259">
                <c:v>45504</c:v>
              </c:pt>
              <c:pt idx="260">
                <c:v>45505</c:v>
              </c:pt>
              <c:pt idx="261">
                <c:v>45506</c:v>
              </c:pt>
              <c:pt idx="262">
                <c:v>45509</c:v>
              </c:pt>
              <c:pt idx="263">
                <c:v>45510</c:v>
              </c:pt>
              <c:pt idx="264">
                <c:v>45511</c:v>
              </c:pt>
              <c:pt idx="265">
                <c:v>45512</c:v>
              </c:pt>
              <c:pt idx="266">
                <c:v>45513</c:v>
              </c:pt>
              <c:pt idx="267">
                <c:v>45516</c:v>
              </c:pt>
              <c:pt idx="268">
                <c:v>45517</c:v>
              </c:pt>
              <c:pt idx="269">
                <c:v>45518</c:v>
              </c:pt>
              <c:pt idx="270">
                <c:v>45519</c:v>
              </c:pt>
              <c:pt idx="271">
                <c:v>45520</c:v>
              </c:pt>
              <c:pt idx="272">
                <c:v>45523</c:v>
              </c:pt>
              <c:pt idx="273">
                <c:v>45524</c:v>
              </c:pt>
              <c:pt idx="274">
                <c:v>45525</c:v>
              </c:pt>
              <c:pt idx="275">
                <c:v>45526</c:v>
              </c:pt>
              <c:pt idx="276">
                <c:v>45527</c:v>
              </c:pt>
              <c:pt idx="277">
                <c:v>45530</c:v>
              </c:pt>
              <c:pt idx="278">
                <c:v>45531</c:v>
              </c:pt>
              <c:pt idx="279">
                <c:v>45532</c:v>
              </c:pt>
              <c:pt idx="280">
                <c:v>45533</c:v>
              </c:pt>
              <c:pt idx="281">
                <c:v>45534</c:v>
              </c:pt>
              <c:pt idx="282">
                <c:v>45537</c:v>
              </c:pt>
              <c:pt idx="283">
                <c:v>45538</c:v>
              </c:pt>
              <c:pt idx="284">
                <c:v>45539</c:v>
              </c:pt>
              <c:pt idx="285">
                <c:v>45540</c:v>
              </c:pt>
              <c:pt idx="286">
                <c:v>45541</c:v>
              </c:pt>
              <c:pt idx="287">
                <c:v>45544</c:v>
              </c:pt>
              <c:pt idx="288">
                <c:v>45545</c:v>
              </c:pt>
              <c:pt idx="289">
                <c:v>45546</c:v>
              </c:pt>
              <c:pt idx="290">
                <c:v>45547</c:v>
              </c:pt>
              <c:pt idx="291">
                <c:v>45548</c:v>
              </c:pt>
              <c:pt idx="292">
                <c:v>45551</c:v>
              </c:pt>
              <c:pt idx="293">
                <c:v>45552</c:v>
              </c:pt>
              <c:pt idx="294">
                <c:v>45553</c:v>
              </c:pt>
              <c:pt idx="295">
                <c:v>45554</c:v>
              </c:pt>
              <c:pt idx="296">
                <c:v>45555</c:v>
              </c:pt>
              <c:pt idx="297">
                <c:v>45558</c:v>
              </c:pt>
              <c:pt idx="298">
                <c:v>45559</c:v>
              </c:pt>
              <c:pt idx="299">
                <c:v>45560</c:v>
              </c:pt>
              <c:pt idx="300">
                <c:v>45561</c:v>
              </c:pt>
              <c:pt idx="301">
                <c:v>45562</c:v>
              </c:pt>
              <c:pt idx="302">
                <c:v>45565</c:v>
              </c:pt>
              <c:pt idx="303">
                <c:v>45566</c:v>
              </c:pt>
              <c:pt idx="304">
                <c:v>45567</c:v>
              </c:pt>
              <c:pt idx="305">
                <c:v>45568</c:v>
              </c:pt>
              <c:pt idx="306">
                <c:v>45569</c:v>
              </c:pt>
              <c:pt idx="307">
                <c:v>45572</c:v>
              </c:pt>
              <c:pt idx="308">
                <c:v>45573</c:v>
              </c:pt>
              <c:pt idx="309">
                <c:v>45574</c:v>
              </c:pt>
              <c:pt idx="310">
                <c:v>45575</c:v>
              </c:pt>
              <c:pt idx="311">
                <c:v>45576</c:v>
              </c:pt>
              <c:pt idx="312">
                <c:v>45579</c:v>
              </c:pt>
              <c:pt idx="313">
                <c:v>45580</c:v>
              </c:pt>
              <c:pt idx="314">
                <c:v>45581</c:v>
              </c:pt>
              <c:pt idx="315">
                <c:v>45582</c:v>
              </c:pt>
              <c:pt idx="316">
                <c:v>45583</c:v>
              </c:pt>
              <c:pt idx="317">
                <c:v>45586</c:v>
              </c:pt>
              <c:pt idx="318">
                <c:v>45587</c:v>
              </c:pt>
              <c:pt idx="319">
                <c:v>45588</c:v>
              </c:pt>
              <c:pt idx="320">
                <c:v>45589</c:v>
              </c:pt>
              <c:pt idx="321">
                <c:v>45590</c:v>
              </c:pt>
              <c:pt idx="322">
                <c:v>45593</c:v>
              </c:pt>
              <c:pt idx="323">
                <c:v>45594</c:v>
              </c:pt>
              <c:pt idx="324">
                <c:v>45595</c:v>
              </c:pt>
              <c:pt idx="325">
                <c:v>45596</c:v>
              </c:pt>
              <c:pt idx="326">
                <c:v>45597</c:v>
              </c:pt>
              <c:pt idx="327">
                <c:v>45600</c:v>
              </c:pt>
              <c:pt idx="328">
                <c:v>45601</c:v>
              </c:pt>
              <c:pt idx="329">
                <c:v>45602</c:v>
              </c:pt>
              <c:pt idx="330">
                <c:v>45603</c:v>
              </c:pt>
              <c:pt idx="331">
                <c:v>45604</c:v>
              </c:pt>
              <c:pt idx="332">
                <c:v>45607</c:v>
              </c:pt>
              <c:pt idx="333">
                <c:v>45608</c:v>
              </c:pt>
              <c:pt idx="334">
                <c:v>45609</c:v>
              </c:pt>
              <c:pt idx="335">
                <c:v>45610</c:v>
              </c:pt>
              <c:pt idx="336">
                <c:v>45611</c:v>
              </c:pt>
              <c:pt idx="337">
                <c:v>45614</c:v>
              </c:pt>
              <c:pt idx="338">
                <c:v>45615</c:v>
              </c:pt>
              <c:pt idx="339">
                <c:v>45616</c:v>
              </c:pt>
              <c:pt idx="340">
                <c:v>45617</c:v>
              </c:pt>
              <c:pt idx="341">
                <c:v>45618</c:v>
              </c:pt>
              <c:pt idx="342">
                <c:v>45621</c:v>
              </c:pt>
              <c:pt idx="343">
                <c:v>45622</c:v>
              </c:pt>
              <c:pt idx="344">
                <c:v>45623</c:v>
              </c:pt>
              <c:pt idx="345">
                <c:v>45624</c:v>
              </c:pt>
              <c:pt idx="346">
                <c:v>45625</c:v>
              </c:pt>
              <c:pt idx="347">
                <c:v>45628</c:v>
              </c:pt>
              <c:pt idx="348">
                <c:v>45629</c:v>
              </c:pt>
              <c:pt idx="349">
                <c:v>45630</c:v>
              </c:pt>
              <c:pt idx="350">
                <c:v>45631</c:v>
              </c:pt>
              <c:pt idx="351">
                <c:v>45632</c:v>
              </c:pt>
              <c:pt idx="352">
                <c:v>45635</c:v>
              </c:pt>
              <c:pt idx="353">
                <c:v>45636</c:v>
              </c:pt>
              <c:pt idx="354">
                <c:v>45637</c:v>
              </c:pt>
              <c:pt idx="355">
                <c:v>45638</c:v>
              </c:pt>
              <c:pt idx="356">
                <c:v>45639</c:v>
              </c:pt>
              <c:pt idx="357">
                <c:v>45642</c:v>
              </c:pt>
              <c:pt idx="358">
                <c:v>45643</c:v>
              </c:pt>
              <c:pt idx="359">
                <c:v>45644</c:v>
              </c:pt>
              <c:pt idx="360">
                <c:v>45645</c:v>
              </c:pt>
              <c:pt idx="361">
                <c:v>45646</c:v>
              </c:pt>
              <c:pt idx="362">
                <c:v>45649</c:v>
              </c:pt>
              <c:pt idx="363">
                <c:v>45650</c:v>
              </c:pt>
              <c:pt idx="364">
                <c:v>45651</c:v>
              </c:pt>
              <c:pt idx="365">
                <c:v>45652</c:v>
              </c:pt>
              <c:pt idx="366">
                <c:v>45653</c:v>
              </c:pt>
              <c:pt idx="367">
                <c:v>45656</c:v>
              </c:pt>
              <c:pt idx="368">
                <c:v>45657</c:v>
              </c:pt>
              <c:pt idx="369">
                <c:v>45658</c:v>
              </c:pt>
              <c:pt idx="370">
                <c:v>45659</c:v>
              </c:pt>
              <c:pt idx="371">
                <c:v>45660</c:v>
              </c:pt>
              <c:pt idx="372">
                <c:v>45663</c:v>
              </c:pt>
              <c:pt idx="373">
                <c:v>45664</c:v>
              </c:pt>
              <c:pt idx="374">
                <c:v>45665</c:v>
              </c:pt>
              <c:pt idx="375">
                <c:v>45666</c:v>
              </c:pt>
              <c:pt idx="376">
                <c:v>45667</c:v>
              </c:pt>
              <c:pt idx="377">
                <c:v>45670</c:v>
              </c:pt>
              <c:pt idx="378">
                <c:v>45671</c:v>
              </c:pt>
              <c:pt idx="379">
                <c:v>45672</c:v>
              </c:pt>
              <c:pt idx="380">
                <c:v>45673</c:v>
              </c:pt>
              <c:pt idx="381">
                <c:v>45674</c:v>
              </c:pt>
              <c:pt idx="382">
                <c:v>45677</c:v>
              </c:pt>
              <c:pt idx="383">
                <c:v>45678</c:v>
              </c:pt>
              <c:pt idx="384">
                <c:v>45679</c:v>
              </c:pt>
              <c:pt idx="385">
                <c:v>45680</c:v>
              </c:pt>
              <c:pt idx="386">
                <c:v>45681</c:v>
              </c:pt>
              <c:pt idx="387">
                <c:v>45684</c:v>
              </c:pt>
              <c:pt idx="388">
                <c:v>45685</c:v>
              </c:pt>
              <c:pt idx="389">
                <c:v>45686</c:v>
              </c:pt>
              <c:pt idx="390">
                <c:v>45687</c:v>
              </c:pt>
              <c:pt idx="391">
                <c:v>45688</c:v>
              </c:pt>
              <c:pt idx="392">
                <c:v>45691</c:v>
              </c:pt>
              <c:pt idx="393">
                <c:v>45692</c:v>
              </c:pt>
              <c:pt idx="394">
                <c:v>45693</c:v>
              </c:pt>
              <c:pt idx="395">
                <c:v>45694</c:v>
              </c:pt>
              <c:pt idx="396">
                <c:v>45695</c:v>
              </c:pt>
              <c:pt idx="397">
                <c:v>45698</c:v>
              </c:pt>
              <c:pt idx="398">
                <c:v>45699</c:v>
              </c:pt>
              <c:pt idx="399">
                <c:v>45700</c:v>
              </c:pt>
              <c:pt idx="400">
                <c:v>45701</c:v>
              </c:pt>
              <c:pt idx="401">
                <c:v>45702</c:v>
              </c:pt>
              <c:pt idx="402">
                <c:v>45705</c:v>
              </c:pt>
              <c:pt idx="403">
                <c:v>45706</c:v>
              </c:pt>
              <c:pt idx="404">
                <c:v>45707</c:v>
              </c:pt>
              <c:pt idx="405">
                <c:v>45708</c:v>
              </c:pt>
              <c:pt idx="406">
                <c:v>45709</c:v>
              </c:pt>
              <c:pt idx="407">
                <c:v>45712</c:v>
              </c:pt>
              <c:pt idx="408">
                <c:v>45713</c:v>
              </c:pt>
              <c:pt idx="409">
                <c:v>45714</c:v>
              </c:pt>
              <c:pt idx="410">
                <c:v>45715</c:v>
              </c:pt>
              <c:pt idx="411">
                <c:v>45716</c:v>
              </c:pt>
              <c:pt idx="412">
                <c:v>45719</c:v>
              </c:pt>
              <c:pt idx="413">
                <c:v>45720</c:v>
              </c:pt>
              <c:pt idx="414">
                <c:v>45721</c:v>
              </c:pt>
              <c:pt idx="415">
                <c:v>45722</c:v>
              </c:pt>
              <c:pt idx="416">
                <c:v>45723</c:v>
              </c:pt>
              <c:pt idx="417">
                <c:v>45726</c:v>
              </c:pt>
              <c:pt idx="418">
                <c:v>45727</c:v>
              </c:pt>
              <c:pt idx="419">
                <c:v>45728</c:v>
              </c:pt>
              <c:pt idx="420">
                <c:v>45729</c:v>
              </c:pt>
              <c:pt idx="421">
                <c:v>45730</c:v>
              </c:pt>
              <c:pt idx="422">
                <c:v>45733</c:v>
              </c:pt>
              <c:pt idx="423">
                <c:v>45734</c:v>
              </c:pt>
              <c:pt idx="424">
                <c:v>45735</c:v>
              </c:pt>
              <c:pt idx="425">
                <c:v>45736</c:v>
              </c:pt>
              <c:pt idx="426">
                <c:v>45737</c:v>
              </c:pt>
              <c:pt idx="427">
                <c:v>45740</c:v>
              </c:pt>
              <c:pt idx="428">
                <c:v>45741</c:v>
              </c:pt>
              <c:pt idx="429">
                <c:v>45742</c:v>
              </c:pt>
              <c:pt idx="430">
                <c:v>45743</c:v>
              </c:pt>
              <c:pt idx="431">
                <c:v>45744</c:v>
              </c:pt>
              <c:pt idx="432">
                <c:v>45747</c:v>
              </c:pt>
              <c:pt idx="433">
                <c:v>45748</c:v>
              </c:pt>
              <c:pt idx="434">
                <c:v>45749</c:v>
              </c:pt>
              <c:pt idx="435">
                <c:v>45750</c:v>
              </c:pt>
              <c:pt idx="436">
                <c:v>45751</c:v>
              </c:pt>
              <c:pt idx="437">
                <c:v>45754</c:v>
              </c:pt>
              <c:pt idx="438">
                <c:v>45755</c:v>
              </c:pt>
              <c:pt idx="439">
                <c:v>45756</c:v>
              </c:pt>
              <c:pt idx="440">
                <c:v>45757</c:v>
              </c:pt>
              <c:pt idx="441">
                <c:v>45758</c:v>
              </c:pt>
              <c:pt idx="442">
                <c:v>45761</c:v>
              </c:pt>
              <c:pt idx="443">
                <c:v>45762</c:v>
              </c:pt>
              <c:pt idx="444">
                <c:v>45763</c:v>
              </c:pt>
              <c:pt idx="445">
                <c:v>45764</c:v>
              </c:pt>
              <c:pt idx="446">
                <c:v>45765</c:v>
              </c:pt>
              <c:pt idx="447">
                <c:v>45768</c:v>
              </c:pt>
              <c:pt idx="448">
                <c:v>45769</c:v>
              </c:pt>
              <c:pt idx="449">
                <c:v>45770</c:v>
              </c:pt>
              <c:pt idx="450">
                <c:v>45771</c:v>
              </c:pt>
              <c:pt idx="451">
                <c:v>45772</c:v>
              </c:pt>
              <c:pt idx="452">
                <c:v>45775</c:v>
              </c:pt>
              <c:pt idx="453">
                <c:v>45776</c:v>
              </c:pt>
              <c:pt idx="454">
                <c:v>45777</c:v>
              </c:pt>
              <c:pt idx="455">
                <c:v>45778</c:v>
              </c:pt>
              <c:pt idx="456">
                <c:v>45779</c:v>
              </c:pt>
              <c:pt idx="457">
                <c:v>45782</c:v>
              </c:pt>
              <c:pt idx="458">
                <c:v>45783</c:v>
              </c:pt>
              <c:pt idx="459">
                <c:v>45784</c:v>
              </c:pt>
              <c:pt idx="460">
                <c:v>45785</c:v>
              </c:pt>
              <c:pt idx="461">
                <c:v>45786</c:v>
              </c:pt>
              <c:pt idx="462">
                <c:v>45789</c:v>
              </c:pt>
              <c:pt idx="463">
                <c:v>45790</c:v>
              </c:pt>
              <c:pt idx="464">
                <c:v>45791</c:v>
              </c:pt>
              <c:pt idx="465">
                <c:v>45792</c:v>
              </c:pt>
              <c:pt idx="466">
                <c:v>45793</c:v>
              </c:pt>
              <c:pt idx="467">
                <c:v>45796</c:v>
              </c:pt>
              <c:pt idx="468">
                <c:v>45797</c:v>
              </c:pt>
              <c:pt idx="469">
                <c:v>45798</c:v>
              </c:pt>
              <c:pt idx="470">
                <c:v>45799</c:v>
              </c:pt>
              <c:pt idx="471">
                <c:v>45800</c:v>
              </c:pt>
              <c:pt idx="472">
                <c:v>45803</c:v>
              </c:pt>
              <c:pt idx="473">
                <c:v>45804</c:v>
              </c:pt>
              <c:pt idx="474">
                <c:v>45805</c:v>
              </c:pt>
              <c:pt idx="475">
                <c:v>45806</c:v>
              </c:pt>
              <c:pt idx="476">
                <c:v>45807</c:v>
              </c:pt>
              <c:pt idx="477">
                <c:v>45810</c:v>
              </c:pt>
              <c:pt idx="478">
                <c:v>45811</c:v>
              </c:pt>
              <c:pt idx="479">
                <c:v>45812</c:v>
              </c:pt>
              <c:pt idx="480">
                <c:v>45813</c:v>
              </c:pt>
              <c:pt idx="481">
                <c:v>45814</c:v>
              </c:pt>
              <c:pt idx="482">
                <c:v>45817</c:v>
              </c:pt>
              <c:pt idx="483">
                <c:v>45818</c:v>
              </c:pt>
              <c:pt idx="484">
                <c:v>45819</c:v>
              </c:pt>
              <c:pt idx="485">
                <c:v>45820</c:v>
              </c:pt>
              <c:pt idx="486">
                <c:v>45821</c:v>
              </c:pt>
              <c:pt idx="487">
                <c:v>45824</c:v>
              </c:pt>
              <c:pt idx="488">
                <c:v>45825</c:v>
              </c:pt>
              <c:pt idx="489">
                <c:v>45826</c:v>
              </c:pt>
              <c:pt idx="490">
                <c:v>45827</c:v>
              </c:pt>
              <c:pt idx="491">
                <c:v>45828</c:v>
              </c:pt>
              <c:pt idx="492">
                <c:v>45831</c:v>
              </c:pt>
              <c:pt idx="493">
                <c:v>45832</c:v>
              </c:pt>
              <c:pt idx="494">
                <c:v>45833</c:v>
              </c:pt>
              <c:pt idx="495">
                <c:v>45834</c:v>
              </c:pt>
              <c:pt idx="496">
                <c:v>45835</c:v>
              </c:pt>
              <c:pt idx="497">
                <c:v>45838</c:v>
              </c:pt>
              <c:pt idx="498">
                <c:v>45839</c:v>
              </c:pt>
              <c:pt idx="499">
                <c:v>45840</c:v>
              </c:pt>
              <c:pt idx="500">
                <c:v>45841</c:v>
              </c:pt>
              <c:pt idx="501">
                <c:v>45842</c:v>
              </c:pt>
              <c:pt idx="502">
                <c:v>45845</c:v>
              </c:pt>
              <c:pt idx="503">
                <c:v>45846</c:v>
              </c:pt>
              <c:pt idx="504">
                <c:v>45847</c:v>
              </c:pt>
              <c:pt idx="505">
                <c:v>45848</c:v>
              </c:pt>
              <c:pt idx="506">
                <c:v>45849</c:v>
              </c:pt>
              <c:pt idx="507">
                <c:v>45852</c:v>
              </c:pt>
              <c:pt idx="508">
                <c:v>45853</c:v>
              </c:pt>
              <c:pt idx="509">
                <c:v>45854</c:v>
              </c:pt>
              <c:pt idx="510">
                <c:v>45855</c:v>
              </c:pt>
              <c:pt idx="511">
                <c:v>45856</c:v>
              </c:pt>
              <c:pt idx="512">
                <c:v>45859</c:v>
              </c:pt>
              <c:pt idx="513">
                <c:v>45860</c:v>
              </c:pt>
              <c:pt idx="514">
                <c:v>45861</c:v>
              </c:pt>
              <c:pt idx="515">
                <c:v>45862</c:v>
              </c:pt>
              <c:pt idx="516">
                <c:v>45863</c:v>
              </c:pt>
              <c:pt idx="517">
                <c:v>45866</c:v>
              </c:pt>
              <c:pt idx="518">
                <c:v>45867</c:v>
              </c:pt>
              <c:pt idx="519">
                <c:v>45868</c:v>
              </c:pt>
              <c:pt idx="520">
                <c:v>45869</c:v>
              </c:pt>
              <c:pt idx="521">
                <c:v>45870</c:v>
              </c:pt>
              <c:pt idx="522">
                <c:v>45873</c:v>
              </c:pt>
              <c:pt idx="523">
                <c:v>45874</c:v>
              </c:pt>
              <c:pt idx="524">
                <c:v>45875</c:v>
              </c:pt>
              <c:pt idx="525">
                <c:v>45876</c:v>
              </c:pt>
              <c:pt idx="526">
                <c:v>45877</c:v>
              </c:pt>
              <c:pt idx="527">
                <c:v>45880</c:v>
              </c:pt>
              <c:pt idx="528">
                <c:v>45881</c:v>
              </c:pt>
              <c:pt idx="529">
                <c:v>45882</c:v>
              </c:pt>
              <c:pt idx="530">
                <c:v>45883</c:v>
              </c:pt>
              <c:pt idx="531">
                <c:v>45884</c:v>
              </c:pt>
              <c:pt idx="532">
                <c:v>45887</c:v>
              </c:pt>
              <c:pt idx="533">
                <c:v>45888</c:v>
              </c:pt>
              <c:pt idx="534">
                <c:v>45889</c:v>
              </c:pt>
              <c:pt idx="535">
                <c:v>45890</c:v>
              </c:pt>
              <c:pt idx="536">
                <c:v>45891</c:v>
              </c:pt>
              <c:pt idx="537">
                <c:v>45894</c:v>
              </c:pt>
              <c:pt idx="538">
                <c:v>45895</c:v>
              </c:pt>
              <c:pt idx="539">
                <c:v>45896</c:v>
              </c:pt>
              <c:pt idx="540">
                <c:v>45897</c:v>
              </c:pt>
              <c:pt idx="541">
                <c:v>45898</c:v>
              </c:pt>
              <c:pt idx="542">
                <c:v>45901</c:v>
              </c:pt>
              <c:pt idx="543">
                <c:v>45902</c:v>
              </c:pt>
              <c:pt idx="544">
                <c:v>45903</c:v>
              </c:pt>
              <c:pt idx="545">
                <c:v>45904</c:v>
              </c:pt>
              <c:pt idx="546">
                <c:v>45905</c:v>
              </c:pt>
              <c:pt idx="547">
                <c:v>45908</c:v>
              </c:pt>
              <c:pt idx="548">
                <c:v>45909</c:v>
              </c:pt>
              <c:pt idx="549">
                <c:v>45910</c:v>
              </c:pt>
              <c:pt idx="550">
                <c:v>45911</c:v>
              </c:pt>
              <c:pt idx="551">
                <c:v>45912</c:v>
              </c:pt>
              <c:pt idx="552">
                <c:v>45915</c:v>
              </c:pt>
              <c:pt idx="553">
                <c:v>45916</c:v>
              </c:pt>
              <c:pt idx="554">
                <c:v>45917</c:v>
              </c:pt>
              <c:pt idx="555">
                <c:v>45918</c:v>
              </c:pt>
              <c:pt idx="556">
                <c:v>45919</c:v>
              </c:pt>
              <c:pt idx="557">
                <c:v>45922</c:v>
              </c:pt>
              <c:pt idx="558">
                <c:v>45923</c:v>
              </c:pt>
              <c:pt idx="559">
                <c:v>45924</c:v>
              </c:pt>
              <c:pt idx="560">
                <c:v>45925</c:v>
              </c:pt>
              <c:pt idx="561">
                <c:v>45926</c:v>
              </c:pt>
              <c:pt idx="562">
                <c:v>45929</c:v>
              </c:pt>
              <c:pt idx="563">
                <c:v>45930</c:v>
              </c:pt>
              <c:pt idx="564">
                <c:v>45931</c:v>
              </c:pt>
              <c:pt idx="565">
                <c:v>45932</c:v>
              </c:pt>
              <c:pt idx="566">
                <c:v>45933</c:v>
              </c:pt>
              <c:pt idx="567">
                <c:v>45936</c:v>
              </c:pt>
              <c:pt idx="568">
                <c:v>45937</c:v>
              </c:pt>
              <c:pt idx="569">
                <c:v>45938</c:v>
              </c:pt>
              <c:pt idx="570">
                <c:v>45939</c:v>
              </c:pt>
              <c:pt idx="571">
                <c:v>45940</c:v>
              </c:pt>
              <c:pt idx="572">
                <c:v>45943</c:v>
              </c:pt>
              <c:pt idx="573">
                <c:v>45944</c:v>
              </c:pt>
              <c:pt idx="574">
                <c:v>45945</c:v>
              </c:pt>
              <c:pt idx="575">
                <c:v>45946</c:v>
              </c:pt>
              <c:pt idx="576">
                <c:v>45947</c:v>
              </c:pt>
              <c:pt idx="577">
                <c:v>45950</c:v>
              </c:pt>
              <c:pt idx="578">
                <c:v>45951</c:v>
              </c:pt>
              <c:pt idx="579">
                <c:v>45952</c:v>
              </c:pt>
              <c:pt idx="580">
                <c:v>45953</c:v>
              </c:pt>
              <c:pt idx="581">
                <c:v>45954</c:v>
              </c:pt>
              <c:pt idx="582">
                <c:v>45957</c:v>
              </c:pt>
              <c:pt idx="583">
                <c:v>45958</c:v>
              </c:pt>
              <c:pt idx="584">
                <c:v>45959</c:v>
              </c:pt>
              <c:pt idx="585">
                <c:v>45960</c:v>
              </c:pt>
              <c:pt idx="586">
                <c:v>45961</c:v>
              </c:pt>
              <c:pt idx="587">
                <c:v>45964</c:v>
              </c:pt>
              <c:pt idx="588">
                <c:v>45965</c:v>
              </c:pt>
              <c:pt idx="589">
                <c:v>45966</c:v>
              </c:pt>
              <c:pt idx="590">
                <c:v>45967</c:v>
              </c:pt>
              <c:pt idx="591">
                <c:v>45968</c:v>
              </c:pt>
              <c:pt idx="592">
                <c:v>45971</c:v>
              </c:pt>
              <c:pt idx="593">
                <c:v>45972</c:v>
              </c:pt>
              <c:pt idx="594">
                <c:v>45973</c:v>
              </c:pt>
              <c:pt idx="595">
                <c:v>45974</c:v>
              </c:pt>
              <c:pt idx="596">
                <c:v>45975</c:v>
              </c:pt>
              <c:pt idx="597">
                <c:v>45978</c:v>
              </c:pt>
              <c:pt idx="598">
                <c:v>45979</c:v>
              </c:pt>
              <c:pt idx="599">
                <c:v>45980</c:v>
              </c:pt>
              <c:pt idx="600">
                <c:v>45981</c:v>
              </c:pt>
              <c:pt idx="601">
                <c:v>45982</c:v>
              </c:pt>
              <c:pt idx="602">
                <c:v>45985</c:v>
              </c:pt>
              <c:pt idx="603">
                <c:v>45986</c:v>
              </c:pt>
              <c:pt idx="604">
                <c:v>45987</c:v>
              </c:pt>
              <c:pt idx="605">
                <c:v>45988</c:v>
              </c:pt>
              <c:pt idx="606">
                <c:v>45989</c:v>
              </c:pt>
              <c:pt idx="607">
                <c:v>45992</c:v>
              </c:pt>
              <c:pt idx="608">
                <c:v>45993</c:v>
              </c:pt>
              <c:pt idx="609">
                <c:v>45994</c:v>
              </c:pt>
              <c:pt idx="610">
                <c:v>45995</c:v>
              </c:pt>
              <c:pt idx="611">
                <c:v>45996</c:v>
              </c:pt>
              <c:pt idx="612">
                <c:v>45999</c:v>
              </c:pt>
              <c:pt idx="613">
                <c:v>46000</c:v>
              </c:pt>
              <c:pt idx="614">
                <c:v>46001</c:v>
              </c:pt>
              <c:pt idx="615">
                <c:v>46002</c:v>
              </c:pt>
              <c:pt idx="616">
                <c:v>46003</c:v>
              </c:pt>
              <c:pt idx="617">
                <c:v>46006</c:v>
              </c:pt>
              <c:pt idx="618">
                <c:v>46007</c:v>
              </c:pt>
              <c:pt idx="619">
                <c:v>46008</c:v>
              </c:pt>
              <c:pt idx="620">
                <c:v>46009</c:v>
              </c:pt>
              <c:pt idx="621">
                <c:v>46010</c:v>
              </c:pt>
              <c:pt idx="622">
                <c:v>46013</c:v>
              </c:pt>
              <c:pt idx="623">
                <c:v>46014</c:v>
              </c:pt>
              <c:pt idx="624">
                <c:v>46015</c:v>
              </c:pt>
              <c:pt idx="625">
                <c:v>46016</c:v>
              </c:pt>
              <c:pt idx="626">
                <c:v>46017</c:v>
              </c:pt>
              <c:pt idx="627">
                <c:v>46020</c:v>
              </c:pt>
              <c:pt idx="628">
                <c:v>46021</c:v>
              </c:pt>
              <c:pt idx="629">
                <c:v>46022</c:v>
              </c:pt>
              <c:pt idx="630">
                <c:v>46023</c:v>
              </c:pt>
              <c:pt idx="631">
                <c:v>46024</c:v>
              </c:pt>
              <c:pt idx="632">
                <c:v>46027</c:v>
              </c:pt>
              <c:pt idx="633">
                <c:v>46028</c:v>
              </c:pt>
              <c:pt idx="634">
                <c:v>46029</c:v>
              </c:pt>
              <c:pt idx="635">
                <c:v>46030</c:v>
              </c:pt>
              <c:pt idx="636">
                <c:v>46031</c:v>
              </c:pt>
              <c:pt idx="637">
                <c:v>46034</c:v>
              </c:pt>
              <c:pt idx="638">
                <c:v>46035</c:v>
              </c:pt>
              <c:pt idx="639">
                <c:v>46036</c:v>
              </c:pt>
              <c:pt idx="640">
                <c:v>46037</c:v>
              </c:pt>
              <c:pt idx="641">
                <c:v>46038</c:v>
              </c:pt>
              <c:pt idx="642">
                <c:v>46041</c:v>
              </c:pt>
              <c:pt idx="643">
                <c:v>46042</c:v>
              </c:pt>
              <c:pt idx="644">
                <c:v>46043</c:v>
              </c:pt>
              <c:pt idx="645">
                <c:v>46044</c:v>
              </c:pt>
              <c:pt idx="646">
                <c:v>46045</c:v>
              </c:pt>
              <c:pt idx="647">
                <c:v>46048</c:v>
              </c:pt>
              <c:pt idx="648">
                <c:v>46049</c:v>
              </c:pt>
              <c:pt idx="649">
                <c:v>46050</c:v>
              </c:pt>
              <c:pt idx="650">
                <c:v>46051</c:v>
              </c:pt>
              <c:pt idx="651">
                <c:v>46052</c:v>
              </c:pt>
              <c:pt idx="652">
                <c:v>46055</c:v>
              </c:pt>
              <c:pt idx="653">
                <c:v>46056</c:v>
              </c:pt>
              <c:pt idx="654">
                <c:v>46057</c:v>
              </c:pt>
              <c:pt idx="655">
                <c:v>46058</c:v>
              </c:pt>
              <c:pt idx="656">
                <c:v>46059</c:v>
              </c:pt>
              <c:pt idx="657">
                <c:v>46062</c:v>
              </c:pt>
              <c:pt idx="658">
                <c:v>46063</c:v>
              </c:pt>
              <c:pt idx="659">
                <c:v>46064</c:v>
              </c:pt>
              <c:pt idx="660">
                <c:v>46065</c:v>
              </c:pt>
              <c:pt idx="661">
                <c:v>46066</c:v>
              </c:pt>
              <c:pt idx="662">
                <c:v>46069</c:v>
              </c:pt>
              <c:pt idx="663">
                <c:v>46070</c:v>
              </c:pt>
              <c:pt idx="664">
                <c:v>46071</c:v>
              </c:pt>
              <c:pt idx="665">
                <c:v>46072</c:v>
              </c:pt>
              <c:pt idx="666">
                <c:v>46073</c:v>
              </c:pt>
              <c:pt idx="667">
                <c:v>46076</c:v>
              </c:pt>
              <c:pt idx="668">
                <c:v>46077</c:v>
              </c:pt>
              <c:pt idx="669">
                <c:v>46078</c:v>
              </c:pt>
              <c:pt idx="670">
                <c:v>46079</c:v>
              </c:pt>
              <c:pt idx="671">
                <c:v>46080</c:v>
              </c:pt>
              <c:pt idx="672">
                <c:v>46083</c:v>
              </c:pt>
              <c:pt idx="673">
                <c:v>46084</c:v>
              </c:pt>
              <c:pt idx="674">
                <c:v>46085</c:v>
              </c:pt>
              <c:pt idx="675">
                <c:v>46086</c:v>
              </c:pt>
              <c:pt idx="676">
                <c:v>46087</c:v>
              </c:pt>
              <c:pt idx="677">
                <c:v>46090</c:v>
              </c:pt>
              <c:pt idx="678">
                <c:v>46091</c:v>
              </c:pt>
              <c:pt idx="679">
                <c:v>46092</c:v>
              </c:pt>
              <c:pt idx="680">
                <c:v>46093</c:v>
              </c:pt>
              <c:pt idx="681">
                <c:v>46094</c:v>
              </c:pt>
              <c:pt idx="682">
                <c:v>46097</c:v>
              </c:pt>
              <c:pt idx="683">
                <c:v>46098</c:v>
              </c:pt>
              <c:pt idx="684">
                <c:v>46099</c:v>
              </c:pt>
              <c:pt idx="685">
                <c:v>46100</c:v>
              </c:pt>
              <c:pt idx="686">
                <c:v>46101</c:v>
              </c:pt>
              <c:pt idx="687">
                <c:v>46104</c:v>
              </c:pt>
              <c:pt idx="688">
                <c:v>46105</c:v>
              </c:pt>
              <c:pt idx="689">
                <c:v>46106</c:v>
              </c:pt>
              <c:pt idx="690">
                <c:v>46107</c:v>
              </c:pt>
              <c:pt idx="691">
                <c:v>46108</c:v>
              </c:pt>
              <c:pt idx="692">
                <c:v>46111</c:v>
              </c:pt>
              <c:pt idx="693">
                <c:v>46112</c:v>
              </c:pt>
              <c:pt idx="694">
                <c:v>46113</c:v>
              </c:pt>
              <c:pt idx="695">
                <c:v>46114</c:v>
              </c:pt>
              <c:pt idx="696">
                <c:v>46115</c:v>
              </c:pt>
              <c:pt idx="697">
                <c:v>46118</c:v>
              </c:pt>
              <c:pt idx="698">
                <c:v>46119</c:v>
              </c:pt>
              <c:pt idx="699">
                <c:v>46120</c:v>
              </c:pt>
              <c:pt idx="700">
                <c:v>46121</c:v>
              </c:pt>
              <c:pt idx="701">
                <c:v>46122</c:v>
              </c:pt>
              <c:pt idx="702">
                <c:v>46125</c:v>
              </c:pt>
              <c:pt idx="703">
                <c:v>46126</c:v>
              </c:pt>
              <c:pt idx="704">
                <c:v>46127</c:v>
              </c:pt>
              <c:pt idx="705">
                <c:v>46128</c:v>
              </c:pt>
              <c:pt idx="706">
                <c:v>46129</c:v>
              </c:pt>
              <c:pt idx="707">
                <c:v>46132</c:v>
              </c:pt>
              <c:pt idx="708">
                <c:v>46133</c:v>
              </c:pt>
              <c:pt idx="709">
                <c:v>46134</c:v>
              </c:pt>
              <c:pt idx="710">
                <c:v>46135</c:v>
              </c:pt>
              <c:pt idx="711">
                <c:v>46136</c:v>
              </c:pt>
              <c:pt idx="712">
                <c:v>46139</c:v>
              </c:pt>
              <c:pt idx="713">
                <c:v>46140</c:v>
              </c:pt>
              <c:pt idx="714">
                <c:v>46141</c:v>
              </c:pt>
              <c:pt idx="715">
                <c:v>46142</c:v>
              </c:pt>
              <c:pt idx="716">
                <c:v>46143</c:v>
              </c:pt>
              <c:pt idx="717">
                <c:v>46146</c:v>
              </c:pt>
              <c:pt idx="718">
                <c:v>46147</c:v>
              </c:pt>
              <c:pt idx="719">
                <c:v>46148</c:v>
              </c:pt>
              <c:pt idx="720">
                <c:v>46149</c:v>
              </c:pt>
              <c:pt idx="721">
                <c:v>46150</c:v>
              </c:pt>
              <c:pt idx="722">
                <c:v>46153</c:v>
              </c:pt>
              <c:pt idx="723">
                <c:v>46154</c:v>
              </c:pt>
              <c:pt idx="724">
                <c:v>46155</c:v>
              </c:pt>
              <c:pt idx="725">
                <c:v>46156</c:v>
              </c:pt>
              <c:pt idx="726">
                <c:v>46157</c:v>
              </c:pt>
              <c:pt idx="727">
                <c:v>46160</c:v>
              </c:pt>
              <c:pt idx="728">
                <c:v>46161</c:v>
              </c:pt>
              <c:pt idx="729">
                <c:v>46162</c:v>
              </c:pt>
              <c:pt idx="730">
                <c:v>46163</c:v>
              </c:pt>
              <c:pt idx="731">
                <c:v>46164</c:v>
              </c:pt>
              <c:pt idx="732">
                <c:v>46167</c:v>
              </c:pt>
              <c:pt idx="733">
                <c:v>46168</c:v>
              </c:pt>
              <c:pt idx="734">
                <c:v>46169</c:v>
              </c:pt>
              <c:pt idx="735">
                <c:v>46170</c:v>
              </c:pt>
              <c:pt idx="736">
                <c:v>46171</c:v>
              </c:pt>
              <c:pt idx="737">
                <c:v>46174</c:v>
              </c:pt>
              <c:pt idx="738">
                <c:v>46175</c:v>
              </c:pt>
              <c:pt idx="739">
                <c:v>46176</c:v>
              </c:pt>
              <c:pt idx="740">
                <c:v>46177</c:v>
              </c:pt>
              <c:pt idx="741">
                <c:v>46178</c:v>
              </c:pt>
              <c:pt idx="742">
                <c:v>46181</c:v>
              </c:pt>
              <c:pt idx="743">
                <c:v>46182</c:v>
              </c:pt>
              <c:pt idx="744">
                <c:v>46183</c:v>
              </c:pt>
              <c:pt idx="745">
                <c:v>46184</c:v>
              </c:pt>
              <c:pt idx="746">
                <c:v>46185</c:v>
              </c:pt>
              <c:pt idx="747">
                <c:v>46188</c:v>
              </c:pt>
              <c:pt idx="748">
                <c:v>46189</c:v>
              </c:pt>
              <c:pt idx="749">
                <c:v>46190</c:v>
              </c:pt>
              <c:pt idx="750">
                <c:v>46191</c:v>
              </c:pt>
              <c:pt idx="751">
                <c:v>46192</c:v>
              </c:pt>
              <c:pt idx="752">
                <c:v>46195</c:v>
              </c:pt>
              <c:pt idx="753">
                <c:v>46196</c:v>
              </c:pt>
              <c:pt idx="754">
                <c:v>46197</c:v>
              </c:pt>
              <c:pt idx="755">
                <c:v>46198</c:v>
              </c:pt>
              <c:pt idx="756">
                <c:v>46199</c:v>
              </c:pt>
              <c:pt idx="757">
                <c:v>46202</c:v>
              </c:pt>
              <c:pt idx="758">
                <c:v>46203</c:v>
              </c:pt>
              <c:pt idx="759">
                <c:v>46204</c:v>
              </c:pt>
              <c:pt idx="760">
                <c:v>46205</c:v>
              </c:pt>
              <c:pt idx="761">
                <c:v>46206</c:v>
              </c:pt>
            </c:numLit>
          </c:cat>
          <c:val>
            <c:numLit>
              <c:formatCode>General</c:formatCode>
              <c:ptCount val="762"/>
              <c:pt idx="0">
                <c:v>13.4879</c:v>
              </c:pt>
              <c:pt idx="1">
                <c:v>13.519</c:v>
              </c:pt>
              <c:pt idx="2">
                <c:v>13.513199999999999</c:v>
              </c:pt>
              <c:pt idx="3">
                <c:v>13.3462</c:v>
              </c:pt>
              <c:pt idx="4">
                <c:v>13.4091</c:v>
              </c:pt>
              <c:pt idx="5">
                <c:v>13.409700000000001</c:v>
              </c:pt>
              <c:pt idx="6">
                <c:v>13.2722</c:v>
              </c:pt>
              <c:pt idx="7">
                <c:v>13.1205</c:v>
              </c:pt>
              <c:pt idx="8">
                <c:v>13.0609</c:v>
              </c:pt>
              <c:pt idx="9">
                <c:v>12.9808</c:v>
              </c:pt>
              <c:pt idx="10">
                <c:v>12.9534</c:v>
              </c:pt>
              <c:pt idx="11">
                <c:v>12.8316</c:v>
              </c:pt>
              <c:pt idx="12">
                <c:v>13.639099999999999</c:v>
              </c:pt>
              <c:pt idx="13">
                <c:v>13.7437</c:v>
              </c:pt>
              <c:pt idx="14">
                <c:v>13.799200000000001</c:v>
              </c:pt>
              <c:pt idx="15">
                <c:v>13.9285</c:v>
              </c:pt>
              <c:pt idx="16">
                <c:v>13.8371</c:v>
              </c:pt>
              <c:pt idx="17">
                <c:v>13.966900000000001</c:v>
              </c:pt>
              <c:pt idx="18">
                <c:v>14.1456</c:v>
              </c:pt>
              <c:pt idx="19">
                <c:v>14.263199999999999</c:v>
              </c:pt>
              <c:pt idx="20">
                <c:v>14.178599999999999</c:v>
              </c:pt>
              <c:pt idx="21">
                <c:v>14.255100000000001</c:v>
              </c:pt>
              <c:pt idx="22">
                <c:v>14.396599999999999</c:v>
              </c:pt>
              <c:pt idx="23">
                <c:v>14.2601</c:v>
              </c:pt>
              <c:pt idx="24">
                <c:v>14.195399999999999</c:v>
              </c:pt>
              <c:pt idx="25">
                <c:v>14.101900000000001</c:v>
              </c:pt>
              <c:pt idx="26">
                <c:v>14.105700000000001</c:v>
              </c:pt>
              <c:pt idx="27">
                <c:v>14.1584</c:v>
              </c:pt>
              <c:pt idx="28">
                <c:v>14.133699999999999</c:v>
              </c:pt>
              <c:pt idx="29">
                <c:v>14.117900000000001</c:v>
              </c:pt>
              <c:pt idx="30">
                <c:v>14.227399999999999</c:v>
              </c:pt>
              <c:pt idx="31">
                <c:v>14.2654</c:v>
              </c:pt>
              <c:pt idx="32">
                <c:v>14.1389</c:v>
              </c:pt>
              <c:pt idx="33">
                <c:v>14.1143</c:v>
              </c:pt>
              <c:pt idx="34">
                <c:v>14.0617</c:v>
              </c:pt>
              <c:pt idx="35">
                <c:v>13.853400000000001</c:v>
              </c:pt>
              <c:pt idx="36">
                <c:v>13.9711</c:v>
              </c:pt>
              <c:pt idx="37">
                <c:v>13.858599999999999</c:v>
              </c:pt>
              <c:pt idx="38">
                <c:v>13.7607</c:v>
              </c:pt>
              <c:pt idx="39">
                <c:v>13.775700000000001</c:v>
              </c:pt>
              <c:pt idx="40">
                <c:v>13.72</c:v>
              </c:pt>
              <c:pt idx="41">
                <c:v>13.8469</c:v>
              </c:pt>
              <c:pt idx="42">
                <c:v>13.8415</c:v>
              </c:pt>
              <c:pt idx="43">
                <c:v>13.6622</c:v>
              </c:pt>
              <c:pt idx="44">
                <c:v>13.497299999999999</c:v>
              </c:pt>
              <c:pt idx="45">
                <c:v>13.5319</c:v>
              </c:pt>
              <c:pt idx="46">
                <c:v>13.635300000000001</c:v>
              </c:pt>
              <c:pt idx="47">
                <c:v>13.6067</c:v>
              </c:pt>
              <c:pt idx="48">
                <c:v>13.739599999999999</c:v>
              </c:pt>
              <c:pt idx="49">
                <c:v>13.9184</c:v>
              </c:pt>
              <c:pt idx="50">
                <c:v>14.0037</c:v>
              </c:pt>
              <c:pt idx="51">
                <c:v>13.838100000000001</c:v>
              </c:pt>
              <c:pt idx="52">
                <c:v>13.7638</c:v>
              </c:pt>
              <c:pt idx="53">
                <c:v>13.836600000000001</c:v>
              </c:pt>
              <c:pt idx="54">
                <c:v>13.718299999999999</c:v>
              </c:pt>
              <c:pt idx="55">
                <c:v>13.539099999999999</c:v>
              </c:pt>
              <c:pt idx="56">
                <c:v>13.463200000000001</c:v>
              </c:pt>
              <c:pt idx="57">
                <c:v>13.3485</c:v>
              </c:pt>
              <c:pt idx="58">
                <c:v>13.3904</c:v>
              </c:pt>
              <c:pt idx="59">
                <c:v>13.394</c:v>
              </c:pt>
              <c:pt idx="60">
                <c:v>13.2502</c:v>
              </c:pt>
              <c:pt idx="61">
                <c:v>13.379099999999999</c:v>
              </c:pt>
              <c:pt idx="62">
                <c:v>13.4095</c:v>
              </c:pt>
              <c:pt idx="63">
                <c:v>13.312099999999999</c:v>
              </c:pt>
              <c:pt idx="64">
                <c:v>13.322900000000001</c:v>
              </c:pt>
              <c:pt idx="65">
                <c:v>13.5365</c:v>
              </c:pt>
              <c:pt idx="66">
                <c:v>13.7936</c:v>
              </c:pt>
              <c:pt idx="67">
                <c:v>14.0932</c:v>
              </c:pt>
              <c:pt idx="68">
                <c:v>13.972799999999999</c:v>
              </c:pt>
              <c:pt idx="69">
                <c:v>13.932</c:v>
              </c:pt>
              <c:pt idx="70">
                <c:v>13.9079</c:v>
              </c:pt>
              <c:pt idx="71">
                <c:v>13.793699999999999</c:v>
              </c:pt>
              <c:pt idx="72">
                <c:v>13.8507</c:v>
              </c:pt>
              <c:pt idx="73">
                <c:v>13.8794</c:v>
              </c:pt>
              <c:pt idx="74">
                <c:v>14.2746</c:v>
              </c:pt>
              <c:pt idx="75">
                <c:v>14.2781</c:v>
              </c:pt>
              <c:pt idx="76">
                <c:v>14.243600000000001</c:v>
              </c:pt>
              <c:pt idx="77">
                <c:v>14.3813</c:v>
              </c:pt>
              <c:pt idx="78">
                <c:v>14.4198</c:v>
              </c:pt>
              <c:pt idx="79">
                <c:v>14.349500000000001</c:v>
              </c:pt>
              <c:pt idx="80">
                <c:v>14.420199999999999</c:v>
              </c:pt>
              <c:pt idx="81">
                <c:v>14.303800000000001</c:v>
              </c:pt>
              <c:pt idx="82">
                <c:v>14.265599999999999</c:v>
              </c:pt>
              <c:pt idx="83">
                <c:v>14.396100000000001</c:v>
              </c:pt>
              <c:pt idx="84">
                <c:v>14.442500000000001</c:v>
              </c:pt>
              <c:pt idx="85">
                <c:v>14.4984</c:v>
              </c:pt>
              <c:pt idx="86">
                <c:v>14.4268</c:v>
              </c:pt>
              <c:pt idx="87">
                <c:v>14.4</c:v>
              </c:pt>
              <c:pt idx="88">
                <c:v>14.2796</c:v>
              </c:pt>
              <c:pt idx="89">
                <c:v>14.3247</c:v>
              </c:pt>
              <c:pt idx="90">
                <c:v>14.253399999999999</c:v>
              </c:pt>
              <c:pt idx="91">
                <c:v>14.3254</c:v>
              </c:pt>
              <c:pt idx="92">
                <c:v>14.2986</c:v>
              </c:pt>
              <c:pt idx="93">
                <c:v>14.3485</c:v>
              </c:pt>
              <c:pt idx="94">
                <c:v>14.303000000000001</c:v>
              </c:pt>
              <c:pt idx="95">
                <c:v>14.5868</c:v>
              </c:pt>
              <c:pt idx="96">
                <c:v>14.7125</c:v>
              </c:pt>
              <c:pt idx="97">
                <c:v>14.668900000000001</c:v>
              </c:pt>
              <c:pt idx="98">
                <c:v>14.678800000000001</c:v>
              </c:pt>
              <c:pt idx="99">
                <c:v>14.657999999999999</c:v>
              </c:pt>
              <c:pt idx="100">
                <c:v>14.670400000000001</c:v>
              </c:pt>
              <c:pt idx="101">
                <c:v>14.5822</c:v>
              </c:pt>
              <c:pt idx="102">
                <c:v>14.596500000000001</c:v>
              </c:pt>
              <c:pt idx="103">
                <c:v>14.6738</c:v>
              </c:pt>
              <c:pt idx="104">
                <c:v>14.8406</c:v>
              </c:pt>
              <c:pt idx="105">
                <c:v>15.032400000000001</c:v>
              </c:pt>
              <c:pt idx="106">
                <c:v>15.0463</c:v>
              </c:pt>
              <c:pt idx="107">
                <c:v>15.257099999999999</c:v>
              </c:pt>
              <c:pt idx="108">
                <c:v>15.134</c:v>
              </c:pt>
              <c:pt idx="109">
                <c:v>14.9375</c:v>
              </c:pt>
              <c:pt idx="110">
                <c:v>14.9543</c:v>
              </c:pt>
              <c:pt idx="111">
                <c:v>14.922000000000001</c:v>
              </c:pt>
              <c:pt idx="112">
                <c:v>14.838900000000001</c:v>
              </c:pt>
              <c:pt idx="113">
                <c:v>14.7835</c:v>
              </c:pt>
              <c:pt idx="114">
                <c:v>14.7239</c:v>
              </c:pt>
              <c:pt idx="115">
                <c:v>14.8095</c:v>
              </c:pt>
              <c:pt idx="116">
                <c:v>14.831300000000001</c:v>
              </c:pt>
              <c:pt idx="117">
                <c:v>14.814399999999999</c:v>
              </c:pt>
              <c:pt idx="118">
                <c:v>14.5847</c:v>
              </c:pt>
              <c:pt idx="119">
                <c:v>14.267799999999999</c:v>
              </c:pt>
              <c:pt idx="120">
                <c:v>14.312099999999999</c:v>
              </c:pt>
              <c:pt idx="121">
                <c:v>14.4572</c:v>
              </c:pt>
              <c:pt idx="122">
                <c:v>14.3523</c:v>
              </c:pt>
              <c:pt idx="123">
                <c:v>14.438700000000001</c:v>
              </c:pt>
              <c:pt idx="124">
                <c:v>14.6205</c:v>
              </c:pt>
              <c:pt idx="125">
                <c:v>14.7105</c:v>
              </c:pt>
              <c:pt idx="126">
                <c:v>14.6637</c:v>
              </c:pt>
              <c:pt idx="127">
                <c:v>14.742800000000001</c:v>
              </c:pt>
              <c:pt idx="128">
                <c:v>14.6</c:v>
              </c:pt>
              <c:pt idx="129">
                <c:v>14.5281</c:v>
              </c:pt>
              <c:pt idx="130">
                <c:v>14.6214</c:v>
              </c:pt>
              <c:pt idx="131">
                <c:v>14.713100000000001</c:v>
              </c:pt>
              <c:pt idx="132">
                <c:v>14.642799999999999</c:v>
              </c:pt>
              <c:pt idx="133">
                <c:v>14.8903</c:v>
              </c:pt>
              <c:pt idx="134">
                <c:v>14.9305</c:v>
              </c:pt>
              <c:pt idx="135">
                <c:v>14.859400000000001</c:v>
              </c:pt>
              <c:pt idx="136">
                <c:v>14.8291</c:v>
              </c:pt>
              <c:pt idx="137">
                <c:v>14.8363</c:v>
              </c:pt>
              <c:pt idx="138">
                <c:v>14.8468</c:v>
              </c:pt>
              <c:pt idx="139">
                <c:v>14.8781</c:v>
              </c:pt>
              <c:pt idx="140">
                <c:v>15.0106</c:v>
              </c:pt>
              <c:pt idx="141">
                <c:v>15.137700000000001</c:v>
              </c:pt>
              <c:pt idx="142">
                <c:v>15.14</c:v>
              </c:pt>
              <c:pt idx="143">
                <c:v>15.1797</c:v>
              </c:pt>
              <c:pt idx="144">
                <c:v>15.2034</c:v>
              </c:pt>
              <c:pt idx="145">
                <c:v>15.3352</c:v>
              </c:pt>
              <c:pt idx="146">
                <c:v>15.318899999999999</c:v>
              </c:pt>
              <c:pt idx="147">
                <c:v>15.2629</c:v>
              </c:pt>
              <c:pt idx="148">
                <c:v>15.3164</c:v>
              </c:pt>
              <c:pt idx="149">
                <c:v>15.180199999999999</c:v>
              </c:pt>
              <c:pt idx="150">
                <c:v>15.210900000000001</c:v>
              </c:pt>
              <c:pt idx="151">
                <c:v>15.263299999999999</c:v>
              </c:pt>
              <c:pt idx="152">
                <c:v>15.3491</c:v>
              </c:pt>
              <c:pt idx="153">
                <c:v>15.2646</c:v>
              </c:pt>
              <c:pt idx="154">
                <c:v>15.357100000000001</c:v>
              </c:pt>
              <c:pt idx="155">
                <c:v>15.3912</c:v>
              </c:pt>
              <c:pt idx="156">
                <c:v>15.4962</c:v>
              </c:pt>
              <c:pt idx="157">
                <c:v>15.5334</c:v>
              </c:pt>
              <c:pt idx="158">
                <c:v>15.6814</c:v>
              </c:pt>
              <c:pt idx="159">
                <c:v>15.6267</c:v>
              </c:pt>
              <c:pt idx="160">
                <c:v>15.6586</c:v>
              </c:pt>
              <c:pt idx="161">
                <c:v>14.476699999999999</c:v>
              </c:pt>
              <c:pt idx="162">
                <c:v>14.5274</c:v>
              </c:pt>
              <c:pt idx="163">
                <c:v>14.427</c:v>
              </c:pt>
              <c:pt idx="164">
                <c:v>14.6067</c:v>
              </c:pt>
              <c:pt idx="165">
                <c:v>14.8507</c:v>
              </c:pt>
              <c:pt idx="166">
                <c:v>14.7616</c:v>
              </c:pt>
              <c:pt idx="167">
                <c:v>14.729200000000001</c:v>
              </c:pt>
              <c:pt idx="168">
                <c:v>14.8254</c:v>
              </c:pt>
              <c:pt idx="169">
                <c:v>14.829700000000001</c:v>
              </c:pt>
              <c:pt idx="170">
                <c:v>14.9719</c:v>
              </c:pt>
              <c:pt idx="171">
                <c:v>15.0204</c:v>
              </c:pt>
              <c:pt idx="172">
                <c:v>15.002800000000001</c:v>
              </c:pt>
              <c:pt idx="173">
                <c:v>15.132999999999999</c:v>
              </c:pt>
              <c:pt idx="174">
                <c:v>15.070499999999999</c:v>
              </c:pt>
              <c:pt idx="175">
                <c:v>15.178900000000001</c:v>
              </c:pt>
              <c:pt idx="176">
                <c:v>15.1348</c:v>
              </c:pt>
              <c:pt idx="177">
                <c:v>15.168200000000001</c:v>
              </c:pt>
              <c:pt idx="178">
                <c:v>15.2578</c:v>
              </c:pt>
              <c:pt idx="179">
                <c:v>15.293699999999999</c:v>
              </c:pt>
              <c:pt idx="180">
                <c:v>15.250400000000001</c:v>
              </c:pt>
              <c:pt idx="181">
                <c:v>15.0571</c:v>
              </c:pt>
              <c:pt idx="182">
                <c:v>14.9025</c:v>
              </c:pt>
              <c:pt idx="183">
                <c:v>14.6006</c:v>
              </c:pt>
              <c:pt idx="184">
                <c:v>14.630599999999999</c:v>
              </c:pt>
              <c:pt idx="185">
                <c:v>14.706</c:v>
              </c:pt>
              <c:pt idx="186">
                <c:v>14.4755</c:v>
              </c:pt>
              <c:pt idx="187">
                <c:v>14.5915</c:v>
              </c:pt>
              <c:pt idx="188">
                <c:v>14.6913</c:v>
              </c:pt>
              <c:pt idx="189">
                <c:v>14.9307</c:v>
              </c:pt>
              <c:pt idx="190">
                <c:v>14.8294</c:v>
              </c:pt>
              <c:pt idx="191">
                <c:v>15.045999999999999</c:v>
              </c:pt>
              <c:pt idx="192">
                <c:v>15.192399999999999</c:v>
              </c:pt>
              <c:pt idx="193">
                <c:v>15.115500000000001</c:v>
              </c:pt>
              <c:pt idx="194">
                <c:v>15.106</c:v>
              </c:pt>
              <c:pt idx="195">
                <c:v>15.2079</c:v>
              </c:pt>
              <c:pt idx="196">
                <c:v>15.3322</c:v>
              </c:pt>
              <c:pt idx="197">
                <c:v>15.4146</c:v>
              </c:pt>
              <c:pt idx="198">
                <c:v>15.437099999999999</c:v>
              </c:pt>
              <c:pt idx="199">
                <c:v>15.417400000000001</c:v>
              </c:pt>
              <c:pt idx="200">
                <c:v>15.3774</c:v>
              </c:pt>
              <c:pt idx="201">
                <c:v>15.495699999999999</c:v>
              </c:pt>
              <c:pt idx="202">
                <c:v>15.596</c:v>
              </c:pt>
              <c:pt idx="203">
                <c:v>15.066800000000001</c:v>
              </c:pt>
              <c:pt idx="204">
                <c:v>15.088100000000001</c:v>
              </c:pt>
              <c:pt idx="205">
                <c:v>15.316700000000001</c:v>
              </c:pt>
              <c:pt idx="206">
                <c:v>15.3209</c:v>
              </c:pt>
              <c:pt idx="207">
                <c:v>15.3568</c:v>
              </c:pt>
              <c:pt idx="208">
                <c:v>15.242800000000001</c:v>
              </c:pt>
              <c:pt idx="209">
                <c:v>15.245100000000001</c:v>
              </c:pt>
              <c:pt idx="210">
                <c:v>15.1991</c:v>
              </c:pt>
              <c:pt idx="211">
                <c:v>15.0809</c:v>
              </c:pt>
              <c:pt idx="212">
                <c:v>15.189500000000001</c:v>
              </c:pt>
              <c:pt idx="213">
                <c:v>15.202</c:v>
              </c:pt>
              <c:pt idx="214">
                <c:v>14.9876</c:v>
              </c:pt>
              <c:pt idx="215">
                <c:v>14.790800000000001</c:v>
              </c:pt>
              <c:pt idx="216">
                <c:v>14.6691</c:v>
              </c:pt>
              <c:pt idx="217">
                <c:v>14.954800000000001</c:v>
              </c:pt>
              <c:pt idx="218">
                <c:v>14.712300000000001</c:v>
              </c:pt>
              <c:pt idx="219">
                <c:v>14.8599</c:v>
              </c:pt>
              <c:pt idx="220">
                <c:v>15.0067</c:v>
              </c:pt>
              <c:pt idx="221">
                <c:v>15.0052</c:v>
              </c:pt>
              <c:pt idx="222">
                <c:v>14.9659</c:v>
              </c:pt>
              <c:pt idx="223">
                <c:v>14.901</c:v>
              </c:pt>
              <c:pt idx="224">
                <c:v>14.9436</c:v>
              </c:pt>
              <c:pt idx="225">
                <c:v>15.044</c:v>
              </c:pt>
              <c:pt idx="226">
                <c:v>15.0627</c:v>
              </c:pt>
              <c:pt idx="227">
                <c:v>15.025700000000001</c:v>
              </c:pt>
              <c:pt idx="228">
                <c:v>15.1287</c:v>
              </c:pt>
              <c:pt idx="229">
                <c:v>15.318199999999999</c:v>
              </c:pt>
              <c:pt idx="230">
                <c:v>15.3249</c:v>
              </c:pt>
              <c:pt idx="231">
                <c:v>15.201000000000001</c:v>
              </c:pt>
              <c:pt idx="232">
                <c:v>15.2667</c:v>
              </c:pt>
              <c:pt idx="233">
                <c:v>15.282400000000001</c:v>
              </c:pt>
              <c:pt idx="234">
                <c:v>15.2942</c:v>
              </c:pt>
              <c:pt idx="235">
                <c:v>15.2338</c:v>
              </c:pt>
              <c:pt idx="236">
                <c:v>15.299799999999999</c:v>
              </c:pt>
              <c:pt idx="237">
                <c:v>15.330299999999999</c:v>
              </c:pt>
              <c:pt idx="238">
                <c:v>15.2235</c:v>
              </c:pt>
              <c:pt idx="239">
                <c:v>15.4008</c:v>
              </c:pt>
              <c:pt idx="240">
                <c:v>15.567</c:v>
              </c:pt>
              <c:pt idx="241">
                <c:v>15.5771</c:v>
              </c:pt>
              <c:pt idx="242">
                <c:v>15.610200000000001</c:v>
              </c:pt>
              <c:pt idx="243">
                <c:v>15.6721</c:v>
              </c:pt>
              <c:pt idx="244">
                <c:v>15.6668</c:v>
              </c:pt>
              <c:pt idx="245">
                <c:v>15.859400000000001</c:v>
              </c:pt>
              <c:pt idx="246">
                <c:v>15.8413</c:v>
              </c:pt>
              <c:pt idx="247">
                <c:v>15.789899999999999</c:v>
              </c:pt>
              <c:pt idx="248">
                <c:v>15.7493</c:v>
              </c:pt>
              <c:pt idx="249">
                <c:v>15.661300000000001</c:v>
              </c:pt>
              <c:pt idx="250">
                <c:v>15.583399999999999</c:v>
              </c:pt>
              <c:pt idx="251">
                <c:v>15.3535</c:v>
              </c:pt>
              <c:pt idx="252">
                <c:v>15.2949</c:v>
              </c:pt>
              <c:pt idx="253">
                <c:v>15.3161</c:v>
              </c:pt>
              <c:pt idx="254">
                <c:v>15.2524</c:v>
              </c:pt>
              <c:pt idx="255">
                <c:v>15.1328</c:v>
              </c:pt>
              <c:pt idx="256">
                <c:v>15.1089</c:v>
              </c:pt>
              <c:pt idx="257">
                <c:v>15.180899999999999</c:v>
              </c:pt>
              <c:pt idx="258">
                <c:v>15.1021</c:v>
              </c:pt>
              <c:pt idx="259">
                <c:v>15.2911</c:v>
              </c:pt>
              <c:pt idx="260">
                <c:v>15.3339</c:v>
              </c:pt>
              <c:pt idx="261">
                <c:v>14.958299999999999</c:v>
              </c:pt>
              <c:pt idx="262">
                <c:v>14.339399999999999</c:v>
              </c:pt>
              <c:pt idx="263">
                <c:v>14.550800000000001</c:v>
              </c:pt>
              <c:pt idx="264">
                <c:v>14.8208</c:v>
              </c:pt>
              <c:pt idx="265">
                <c:v>14.765499999999999</c:v>
              </c:pt>
              <c:pt idx="266">
                <c:v>15.007300000000001</c:v>
              </c:pt>
              <c:pt idx="267">
                <c:v>15.0877</c:v>
              </c:pt>
              <c:pt idx="268">
                <c:v>15.1182</c:v>
              </c:pt>
              <c:pt idx="269">
                <c:v>15.1975</c:v>
              </c:pt>
              <c:pt idx="270">
                <c:v>14.845000000000001</c:v>
              </c:pt>
              <c:pt idx="271">
                <c:v>15.088800000000001</c:v>
              </c:pt>
              <c:pt idx="272">
                <c:v>15.229799999999999</c:v>
              </c:pt>
              <c:pt idx="273">
                <c:v>15.2423</c:v>
              </c:pt>
              <c:pt idx="274">
                <c:v>15.189500000000001</c:v>
              </c:pt>
              <c:pt idx="275">
                <c:v>15.206300000000001</c:v>
              </c:pt>
              <c:pt idx="276">
                <c:v>15.2212</c:v>
              </c:pt>
              <c:pt idx="277">
                <c:v>15.273099999999999</c:v>
              </c:pt>
              <c:pt idx="278">
                <c:v>15.215299999999999</c:v>
              </c:pt>
              <c:pt idx="279">
                <c:v>15.177099999999999</c:v>
              </c:pt>
              <c:pt idx="280">
                <c:v>15.1435</c:v>
              </c:pt>
              <c:pt idx="281">
                <c:v>15.238099999999999</c:v>
              </c:pt>
              <c:pt idx="282">
                <c:v>15.1884</c:v>
              </c:pt>
              <c:pt idx="283">
                <c:v>15.1035</c:v>
              </c:pt>
              <c:pt idx="284">
                <c:v>14.8741</c:v>
              </c:pt>
              <c:pt idx="285">
                <c:v>14.9085</c:v>
              </c:pt>
              <c:pt idx="286">
                <c:v>14.8917</c:v>
              </c:pt>
              <c:pt idx="287">
                <c:v>14.7331</c:v>
              </c:pt>
              <c:pt idx="288">
                <c:v>14.7235</c:v>
              </c:pt>
              <c:pt idx="289">
                <c:v>14.6655</c:v>
              </c:pt>
              <c:pt idx="290">
                <c:v>14.898099999999999</c:v>
              </c:pt>
              <c:pt idx="291">
                <c:v>15.048999999999999</c:v>
              </c:pt>
              <c:pt idx="292">
                <c:v>15.0997</c:v>
              </c:pt>
              <c:pt idx="293">
                <c:v>15.1614</c:v>
              </c:pt>
              <c:pt idx="294">
                <c:v>15.1266</c:v>
              </c:pt>
              <c:pt idx="295">
                <c:v>15.2974</c:v>
              </c:pt>
              <c:pt idx="296">
                <c:v>15.386200000000001</c:v>
              </c:pt>
              <c:pt idx="297">
                <c:v>15.446</c:v>
              </c:pt>
              <c:pt idx="298">
                <c:v>15.7432</c:v>
              </c:pt>
              <c:pt idx="299">
                <c:v>15.8058</c:v>
              </c:pt>
              <c:pt idx="300">
                <c:v>16.1738</c:v>
              </c:pt>
              <c:pt idx="301">
                <c:v>16.329000000000001</c:v>
              </c:pt>
              <c:pt idx="302">
                <c:v>16.278300000000002</c:v>
              </c:pt>
              <c:pt idx="303">
                <c:v>16.328600000000002</c:v>
              </c:pt>
              <c:pt idx="304">
                <c:v>16.543099999999999</c:v>
              </c:pt>
              <c:pt idx="305">
                <c:v>16.335699999999999</c:v>
              </c:pt>
              <c:pt idx="306">
                <c:v>16.4252</c:v>
              </c:pt>
              <c:pt idx="307">
                <c:v>16.486799999999999</c:v>
              </c:pt>
              <c:pt idx="308">
                <c:v>16.103200000000001</c:v>
              </c:pt>
              <c:pt idx="309">
                <c:v>15.9924</c:v>
              </c:pt>
              <c:pt idx="310">
                <c:v>16.113800000000001</c:v>
              </c:pt>
              <c:pt idx="311">
                <c:v>16.149999999999999</c:v>
              </c:pt>
              <c:pt idx="312">
                <c:v>16.1572</c:v>
              </c:pt>
              <c:pt idx="313">
                <c:v>16.013400000000001</c:v>
              </c:pt>
              <c:pt idx="314">
                <c:v>15.9321</c:v>
              </c:pt>
              <c:pt idx="315">
                <c:v>15.808299999999999</c:v>
              </c:pt>
              <c:pt idx="316">
                <c:v>16.0868</c:v>
              </c:pt>
              <c:pt idx="317">
                <c:v>15.9938</c:v>
              </c:pt>
              <c:pt idx="318">
                <c:v>15.907299999999999</c:v>
              </c:pt>
              <c:pt idx="319">
                <c:v>15.913399999999999</c:v>
              </c:pt>
              <c:pt idx="320">
                <c:v>15.812099999999999</c:v>
              </c:pt>
              <c:pt idx="321">
                <c:v>15.817500000000001</c:v>
              </c:pt>
              <c:pt idx="322">
                <c:v>15.862500000000001</c:v>
              </c:pt>
              <c:pt idx="323">
                <c:v>15.8432</c:v>
              </c:pt>
              <c:pt idx="324">
                <c:v>15.7042</c:v>
              </c:pt>
              <c:pt idx="325">
                <c:v>15.6068</c:v>
              </c:pt>
              <c:pt idx="326">
                <c:v>15.645300000000001</c:v>
              </c:pt>
              <c:pt idx="327">
                <c:v>15.750400000000001</c:v>
              </c:pt>
              <c:pt idx="328">
                <c:v>15.880100000000001</c:v>
              </c:pt>
              <c:pt idx="329">
                <c:v>15.779500000000001</c:v>
              </c:pt>
              <c:pt idx="330">
                <c:v>15.9017</c:v>
              </c:pt>
              <c:pt idx="331">
                <c:v>15.834</c:v>
              </c:pt>
              <c:pt idx="332">
                <c:v>15.6991</c:v>
              </c:pt>
              <c:pt idx="333">
                <c:v>15.382300000000001</c:v>
              </c:pt>
              <c:pt idx="334">
                <c:v>14.036199999999999</c:v>
              </c:pt>
              <c:pt idx="335">
                <c:v>13.9421</c:v>
              </c:pt>
              <c:pt idx="336">
                <c:v>13.966699999999999</c:v>
              </c:pt>
              <c:pt idx="337">
                <c:v>14.025600000000001</c:v>
              </c:pt>
              <c:pt idx="338">
                <c:v>14.095499999999999</c:v>
              </c:pt>
              <c:pt idx="339">
                <c:v>14.0783</c:v>
              </c:pt>
              <c:pt idx="340">
                <c:v>13.9849</c:v>
              </c:pt>
              <c:pt idx="341">
                <c:v>14.0078</c:v>
              </c:pt>
              <c:pt idx="342">
                <c:v>14.070600000000001</c:v>
              </c:pt>
              <c:pt idx="343">
                <c:v>13.9887</c:v>
              </c:pt>
              <c:pt idx="344">
                <c:v>13.996499999999999</c:v>
              </c:pt>
              <c:pt idx="345">
                <c:v>13.8879</c:v>
              </c:pt>
              <c:pt idx="346">
                <c:v>13.876200000000001</c:v>
              </c:pt>
              <c:pt idx="347">
                <c:v>14.031599999999999</c:v>
              </c:pt>
              <c:pt idx="348">
                <c:v>14.1759</c:v>
              </c:pt>
              <c:pt idx="349">
                <c:v>14.214499999999999</c:v>
              </c:pt>
              <c:pt idx="350">
                <c:v>14.237500000000001</c:v>
              </c:pt>
              <c:pt idx="351">
                <c:v>14.2692</c:v>
              </c:pt>
              <c:pt idx="352">
                <c:v>14.3851</c:v>
              </c:pt>
              <c:pt idx="353">
                <c:v>14.354799999999999</c:v>
              </c:pt>
              <c:pt idx="354">
                <c:v>14.3133</c:v>
              </c:pt>
              <c:pt idx="355">
                <c:v>14.3713</c:v>
              </c:pt>
              <c:pt idx="356">
                <c:v>14.294700000000001</c:v>
              </c:pt>
              <c:pt idx="357">
                <c:v>14.2463</c:v>
              </c:pt>
              <c:pt idx="358">
                <c:v>14.1174</c:v>
              </c:pt>
              <c:pt idx="359">
                <c:v>14.145300000000001</c:v>
              </c:pt>
              <c:pt idx="360">
                <c:v>13.971</c:v>
              </c:pt>
              <c:pt idx="361">
                <c:v>13.848100000000001</c:v>
              </c:pt>
              <c:pt idx="362">
                <c:v>13.9734</c:v>
              </c:pt>
              <c:pt idx="363">
                <c:v>14.012600000000001</c:v>
              </c:pt>
              <c:pt idx="364">
                <c:v>14.023999999999999</c:v>
              </c:pt>
              <c:pt idx="365">
                <c:v>14.008900000000001</c:v>
              </c:pt>
              <c:pt idx="366">
                <c:v>13.9854</c:v>
              </c:pt>
              <c:pt idx="367">
                <c:v>13.9278</c:v>
              </c:pt>
              <c:pt idx="368">
                <c:v>13.889699999999999</c:v>
              </c:pt>
              <c:pt idx="369">
                <c:v>13.9596</c:v>
              </c:pt>
              <c:pt idx="370">
                <c:v>13.888199999999999</c:v>
              </c:pt>
              <c:pt idx="371">
                <c:v>13.917</c:v>
              </c:pt>
              <c:pt idx="372">
                <c:v>13.9938</c:v>
              </c:pt>
              <c:pt idx="373">
                <c:v>14.009</c:v>
              </c:pt>
              <c:pt idx="374">
                <c:v>13.8888</c:v>
              </c:pt>
              <c:pt idx="375">
                <c:v>13.833500000000001</c:v>
              </c:pt>
              <c:pt idx="376">
                <c:v>13.7128</c:v>
              </c:pt>
              <c:pt idx="377">
                <c:v>13.478199999999999</c:v>
              </c:pt>
              <c:pt idx="378">
                <c:v>13.6562</c:v>
              </c:pt>
              <c:pt idx="379">
                <c:v>13.6915</c:v>
              </c:pt>
              <c:pt idx="380">
                <c:v>13.8329</c:v>
              </c:pt>
              <c:pt idx="381">
                <c:v>13.8781</c:v>
              </c:pt>
              <c:pt idx="382">
                <c:v>14.017099999999999</c:v>
              </c:pt>
              <c:pt idx="383">
                <c:v>14.0252</c:v>
              </c:pt>
              <c:pt idx="384">
                <c:v>14.0418</c:v>
              </c:pt>
              <c:pt idx="385">
                <c:v>14.029500000000001</c:v>
              </c:pt>
              <c:pt idx="386">
                <c:v>14.142300000000001</c:v>
              </c:pt>
              <c:pt idx="387">
                <c:v>14.110200000000001</c:v>
              </c:pt>
              <c:pt idx="388">
                <c:v>14.132300000000001</c:v>
              </c:pt>
              <c:pt idx="389">
                <c:v>14.178699999999999</c:v>
              </c:pt>
              <c:pt idx="390">
                <c:v>14.224</c:v>
              </c:pt>
              <c:pt idx="391">
                <c:v>14.194100000000001</c:v>
              </c:pt>
              <c:pt idx="392">
                <c:v>13.940899999999999</c:v>
              </c:pt>
              <c:pt idx="393">
                <c:v>14.191000000000001</c:v>
              </c:pt>
              <c:pt idx="394">
                <c:v>14.228899999999999</c:v>
              </c:pt>
              <c:pt idx="395">
                <c:v>14.3132</c:v>
              </c:pt>
              <c:pt idx="396">
                <c:v>14.4</c:v>
              </c:pt>
              <c:pt idx="397">
                <c:v>14.400399999999999</c:v>
              </c:pt>
              <c:pt idx="398">
                <c:v>14.3507</c:v>
              </c:pt>
              <c:pt idx="399">
                <c:v>14.433999999999999</c:v>
              </c:pt>
              <c:pt idx="400">
                <c:v>14.4634</c:v>
              </c:pt>
              <c:pt idx="401">
                <c:v>14.6257</c:v>
              </c:pt>
              <c:pt idx="402">
                <c:v>14.696400000000001</c:v>
              </c:pt>
              <c:pt idx="403">
                <c:v>14.8058</c:v>
              </c:pt>
              <c:pt idx="404">
                <c:v>14.7857</c:v>
              </c:pt>
              <c:pt idx="405">
                <c:v>14.725899999999999</c:v>
              </c:pt>
              <c:pt idx="406">
                <c:v>14.929500000000001</c:v>
              </c:pt>
              <c:pt idx="407">
                <c:v>14.7827</c:v>
              </c:pt>
              <c:pt idx="408">
                <c:v>14.610300000000001</c:v>
              </c:pt>
              <c:pt idx="409">
                <c:v>14.643700000000001</c:v>
              </c:pt>
              <c:pt idx="410">
                <c:v>14.4994</c:v>
              </c:pt>
              <c:pt idx="411">
                <c:v>14.1853</c:v>
              </c:pt>
              <c:pt idx="412">
                <c:v>14.1861</c:v>
              </c:pt>
              <c:pt idx="413">
                <c:v>14.13</c:v>
              </c:pt>
              <c:pt idx="414">
                <c:v>14.422599999999999</c:v>
              </c:pt>
              <c:pt idx="415">
                <c:v>14.625500000000001</c:v>
              </c:pt>
              <c:pt idx="416">
                <c:v>14.591100000000001</c:v>
              </c:pt>
              <c:pt idx="417">
                <c:v>14.3911</c:v>
              </c:pt>
              <c:pt idx="418">
                <c:v>14.340199999999999</c:v>
              </c:pt>
              <c:pt idx="419">
                <c:v>14.366300000000001</c:v>
              </c:pt>
              <c:pt idx="420">
                <c:v>14.3025</c:v>
              </c:pt>
              <c:pt idx="421">
                <c:v>14.4826</c:v>
              </c:pt>
              <c:pt idx="422">
                <c:v>14.990500000000001</c:v>
              </c:pt>
              <c:pt idx="423">
                <c:v>15.1808</c:v>
              </c:pt>
              <c:pt idx="424">
                <c:v>15.2867</c:v>
              </c:pt>
              <c:pt idx="425">
                <c:v>15.2911</c:v>
              </c:pt>
              <c:pt idx="426">
                <c:v>15.205399999999999</c:v>
              </c:pt>
              <c:pt idx="427">
                <c:v>15.2669</c:v>
              </c:pt>
              <c:pt idx="428">
                <c:v>15.1976</c:v>
              </c:pt>
              <c:pt idx="429">
                <c:v>15.244400000000001</c:v>
              </c:pt>
              <c:pt idx="430">
                <c:v>15.2136</c:v>
              </c:pt>
              <c:pt idx="431">
                <c:v>15.1343</c:v>
              </c:pt>
              <c:pt idx="432">
                <c:v>14.8934</c:v>
              </c:pt>
              <c:pt idx="433">
                <c:v>15.045400000000001</c:v>
              </c:pt>
              <c:pt idx="434">
                <c:v>15.0587</c:v>
              </c:pt>
              <c:pt idx="435">
                <c:v>14.9392</c:v>
              </c:pt>
              <c:pt idx="436">
                <c:v>14.7333</c:v>
              </c:pt>
              <c:pt idx="437">
                <c:v>13.5662</c:v>
              </c:pt>
              <c:pt idx="438">
                <c:v>13.5839</c:v>
              </c:pt>
              <c:pt idx="439">
                <c:v>13.460800000000001</c:v>
              </c:pt>
              <c:pt idx="440">
                <c:v>13.938000000000001</c:v>
              </c:pt>
              <c:pt idx="441">
                <c:v>14.1624</c:v>
              </c:pt>
              <c:pt idx="442">
                <c:v>14.3673</c:v>
              </c:pt>
              <c:pt idx="443">
                <c:v>14.5082</c:v>
              </c:pt>
              <c:pt idx="444">
                <c:v>14.3973</c:v>
              </c:pt>
              <c:pt idx="445">
                <c:v>14.5229</c:v>
              </c:pt>
              <c:pt idx="446">
                <c:v>14.544499999999999</c:v>
              </c:pt>
              <c:pt idx="447">
                <c:v>14.585599999999999</c:v>
              </c:pt>
              <c:pt idx="448">
                <c:v>14.604100000000001</c:v>
              </c:pt>
              <c:pt idx="449">
                <c:v>14.9125</c:v>
              </c:pt>
              <c:pt idx="450">
                <c:v>14.8725</c:v>
              </c:pt>
              <c:pt idx="451">
                <c:v>14.931800000000001</c:v>
              </c:pt>
              <c:pt idx="452">
                <c:v>15.020099999999999</c:v>
              </c:pt>
              <c:pt idx="453">
                <c:v>15.0685</c:v>
              </c:pt>
              <c:pt idx="454">
                <c:v>15.161899999999999</c:v>
              </c:pt>
              <c:pt idx="455">
                <c:v>15.1496</c:v>
              </c:pt>
              <c:pt idx="456">
                <c:v>15.44</c:v>
              </c:pt>
              <c:pt idx="457">
                <c:v>15.5268</c:v>
              </c:pt>
              <c:pt idx="458">
                <c:v>15.497199999999999</c:v>
              </c:pt>
              <c:pt idx="459">
                <c:v>15.495799999999999</c:v>
              </c:pt>
              <c:pt idx="460">
                <c:v>15.446199999999999</c:v>
              </c:pt>
              <c:pt idx="461">
                <c:v>15.5093</c:v>
              </c:pt>
              <c:pt idx="462">
                <c:v>15.8246</c:v>
              </c:pt>
              <c:pt idx="463">
                <c:v>15.755599999999999</c:v>
              </c:pt>
              <c:pt idx="464">
                <c:v>15.037100000000001</c:v>
              </c:pt>
              <c:pt idx="465">
                <c:v>15.085900000000001</c:v>
              </c:pt>
              <c:pt idx="466">
                <c:v>15.0688</c:v>
              </c:pt>
              <c:pt idx="467">
                <c:v>14.998799999999999</c:v>
              </c:pt>
              <c:pt idx="468">
                <c:v>14.999499999999999</c:v>
              </c:pt>
              <c:pt idx="469">
                <c:v>15.103400000000001</c:v>
              </c:pt>
              <c:pt idx="470">
                <c:v>14.9861</c:v>
              </c:pt>
              <c:pt idx="471">
                <c:v>15.0588</c:v>
              </c:pt>
              <c:pt idx="472">
                <c:v>15.052300000000001</c:v>
              </c:pt>
              <c:pt idx="473">
                <c:v>14.999000000000001</c:v>
              </c:pt>
              <c:pt idx="474">
                <c:v>14.995100000000001</c:v>
              </c:pt>
              <c:pt idx="475">
                <c:v>15.0837</c:v>
              </c:pt>
              <c:pt idx="476">
                <c:v>14.918799999999999</c:v>
              </c:pt>
              <c:pt idx="477">
                <c:v>14.8733</c:v>
              </c:pt>
              <c:pt idx="478">
                <c:v>14.933299999999999</c:v>
              </c:pt>
              <c:pt idx="479">
                <c:v>15.118399999999999</c:v>
              </c:pt>
              <c:pt idx="480">
                <c:v>15.2499</c:v>
              </c:pt>
              <c:pt idx="481">
                <c:v>15.254099999999999</c:v>
              </c:pt>
              <c:pt idx="482">
                <c:v>15.393700000000001</c:v>
              </c:pt>
              <c:pt idx="483">
                <c:v>15.49</c:v>
              </c:pt>
              <c:pt idx="484">
                <c:v>15.5913</c:v>
              </c:pt>
              <c:pt idx="485">
                <c:v>15.5113</c:v>
              </c:pt>
              <c:pt idx="486">
                <c:v>15.3474</c:v>
              </c:pt>
              <c:pt idx="487">
                <c:v>15.453099999999999</c:v>
              </c:pt>
              <c:pt idx="488">
                <c:v>15.4374</c:v>
              </c:pt>
              <c:pt idx="489">
                <c:v>15.391400000000001</c:v>
              </c:pt>
              <c:pt idx="490">
                <c:v>15.184200000000001</c:v>
              </c:pt>
              <c:pt idx="491">
                <c:v>15.346299999999999</c:v>
              </c:pt>
              <c:pt idx="492">
                <c:v>15.287699999999999</c:v>
              </c:pt>
              <c:pt idx="493">
                <c:v>15.6701</c:v>
              </c:pt>
              <c:pt idx="494">
                <c:v>15.785</c:v>
              </c:pt>
              <c:pt idx="495">
                <c:v>15.8659</c:v>
              </c:pt>
              <c:pt idx="496">
                <c:v>15.8886</c:v>
              </c:pt>
              <c:pt idx="497">
                <c:v>15.8148</c:v>
              </c:pt>
              <c:pt idx="498">
                <c:v>15.907500000000001</c:v>
              </c:pt>
              <c:pt idx="499">
                <c:v>15.9201</c:v>
              </c:pt>
              <c:pt idx="500">
                <c:v>16.006499999999999</c:v>
              </c:pt>
              <c:pt idx="501">
                <c:v>15.936199999999999</c:v>
              </c:pt>
              <c:pt idx="502">
                <c:v>15.8673</c:v>
              </c:pt>
              <c:pt idx="503">
                <c:v>15.935700000000001</c:v>
              </c:pt>
              <c:pt idx="504">
                <c:v>15.8834</c:v>
              </c:pt>
              <c:pt idx="505">
                <c:v>15.9274</c:v>
              </c:pt>
              <c:pt idx="506">
                <c:v>15.9001</c:v>
              </c:pt>
              <c:pt idx="507">
                <c:v>15.8939</c:v>
              </c:pt>
              <c:pt idx="508">
                <c:v>16.046800000000001</c:v>
              </c:pt>
              <c:pt idx="509">
                <c:v>16.0593</c:v>
              </c:pt>
              <c:pt idx="510">
                <c:v>16.081499999999998</c:v>
              </c:pt>
              <c:pt idx="511">
                <c:v>16.186199999999999</c:v>
              </c:pt>
              <c:pt idx="512">
                <c:v>16.239999999999998</c:v>
              </c:pt>
              <c:pt idx="513">
                <c:v>16.171500000000002</c:v>
              </c:pt>
              <c:pt idx="514">
                <c:v>16.397600000000001</c:v>
              </c:pt>
              <c:pt idx="515">
                <c:v>16.4252</c:v>
              </c:pt>
              <c:pt idx="516">
                <c:v>16.305700000000002</c:v>
              </c:pt>
              <c:pt idx="517">
                <c:v>16.275400000000001</c:v>
              </c:pt>
              <c:pt idx="518">
                <c:v>16.235099999999999</c:v>
              </c:pt>
              <c:pt idx="519">
                <c:v>16.235900000000001</c:v>
              </c:pt>
              <c:pt idx="520">
                <c:v>16.116900000000001</c:v>
              </c:pt>
              <c:pt idx="521">
                <c:v>15.898899999999999</c:v>
              </c:pt>
              <c:pt idx="522">
                <c:v>16.0398</c:v>
              </c:pt>
              <c:pt idx="523">
                <c:v>16.157299999999999</c:v>
              </c:pt>
              <c:pt idx="524">
                <c:v>16.135999999999999</c:v>
              </c:pt>
              <c:pt idx="525">
                <c:v>16.3553</c:v>
              </c:pt>
              <c:pt idx="526">
                <c:v>16.268699999999999</c:v>
              </c:pt>
              <c:pt idx="527">
                <c:v>16.292899999999999</c:v>
              </c:pt>
              <c:pt idx="528">
                <c:v>16.313199999999998</c:v>
              </c:pt>
              <c:pt idx="529">
                <c:v>16.5688</c:v>
              </c:pt>
              <c:pt idx="530">
                <c:v>16.5032</c:v>
              </c:pt>
              <c:pt idx="531">
                <c:v>16.508600000000001</c:v>
              </c:pt>
              <c:pt idx="532">
                <c:v>16.5138</c:v>
              </c:pt>
              <c:pt idx="533">
                <c:v>15.2926</c:v>
              </c:pt>
              <c:pt idx="534">
                <c:v>15.157999999999999</c:v>
              </c:pt>
              <c:pt idx="535">
                <c:v>15.186999999999999</c:v>
              </c:pt>
              <c:pt idx="536">
                <c:v>15.257400000000001</c:v>
              </c:pt>
              <c:pt idx="537">
                <c:v>15.469900000000001</c:v>
              </c:pt>
              <c:pt idx="538">
                <c:v>15.337300000000001</c:v>
              </c:pt>
              <c:pt idx="539">
                <c:v>15.3056</c:v>
              </c:pt>
              <c:pt idx="540">
                <c:v>15.210699999999999</c:v>
              </c:pt>
              <c:pt idx="541">
                <c:v>15.2189</c:v>
              </c:pt>
              <c:pt idx="542">
                <c:v>15.317600000000001</c:v>
              </c:pt>
              <c:pt idx="543">
                <c:v>15.305099999999999</c:v>
              </c:pt>
              <c:pt idx="544">
                <c:v>15.3239</c:v>
              </c:pt>
              <c:pt idx="545">
                <c:v>15.2563</c:v>
              </c:pt>
              <c:pt idx="546">
                <c:v>15.4316</c:v>
              </c:pt>
              <c:pt idx="547">
                <c:v>15.513199999999999</c:v>
              </c:pt>
              <c:pt idx="548">
                <c:v>15.675800000000001</c:v>
              </c:pt>
              <c:pt idx="549">
                <c:v>15.820399999999999</c:v>
              </c:pt>
              <c:pt idx="550">
                <c:v>15.850199999999999</c:v>
              </c:pt>
              <c:pt idx="551">
                <c:v>16.0397</c:v>
              </c:pt>
              <c:pt idx="552">
                <c:v>16.076599999999999</c:v>
              </c:pt>
              <c:pt idx="553">
                <c:v>16.2117</c:v>
              </c:pt>
              <c:pt idx="554">
                <c:v>16.307700000000001</c:v>
              </c:pt>
              <c:pt idx="555">
                <c:v>16.2959</c:v>
              </c:pt>
              <c:pt idx="556">
                <c:v>16.237100000000002</c:v>
              </c:pt>
              <c:pt idx="557">
                <c:v>16.271599999999999</c:v>
              </c:pt>
              <c:pt idx="558">
                <c:v>16.308</c:v>
              </c:pt>
              <c:pt idx="559">
                <c:v>16.4056</c:v>
              </c:pt>
              <c:pt idx="560">
                <c:v>16.3035</c:v>
              </c:pt>
              <c:pt idx="561">
                <c:v>16.081800000000001</c:v>
              </c:pt>
              <c:pt idx="562">
                <c:v>16.253299999999999</c:v>
              </c:pt>
              <c:pt idx="563">
                <c:v>16.334299999999999</c:v>
              </c:pt>
              <c:pt idx="564">
                <c:v>16.4819</c:v>
              </c:pt>
              <c:pt idx="565">
                <c:v>16.664999999999999</c:v>
              </c:pt>
              <c:pt idx="566">
                <c:v>16.740300000000001</c:v>
              </c:pt>
              <c:pt idx="567">
                <c:v>16.720300000000002</c:v>
              </c:pt>
              <c:pt idx="568">
                <c:v>16.756599999999999</c:v>
              </c:pt>
              <c:pt idx="569">
                <c:v>16.717700000000001</c:v>
              </c:pt>
              <c:pt idx="570">
                <c:v>16.764800000000001</c:v>
              </c:pt>
              <c:pt idx="571">
                <c:v>16.6402</c:v>
              </c:pt>
              <c:pt idx="572">
                <c:v>16.489699999999999</c:v>
              </c:pt>
              <c:pt idx="573">
                <c:v>16.3156</c:v>
              </c:pt>
              <c:pt idx="574">
                <c:v>16.641300000000001</c:v>
              </c:pt>
              <c:pt idx="575">
                <c:v>16.803000000000001</c:v>
              </c:pt>
              <c:pt idx="576">
                <c:v>16.592300000000002</c:v>
              </c:pt>
              <c:pt idx="577">
                <c:v>16.856300000000001</c:v>
              </c:pt>
              <c:pt idx="578">
                <c:v>16.860900000000001</c:v>
              </c:pt>
              <c:pt idx="579">
                <c:v>16.818100000000001</c:v>
              </c:pt>
              <c:pt idx="580">
                <c:v>16.834</c:v>
              </c:pt>
              <c:pt idx="581">
                <c:v>16.931999999999999</c:v>
              </c:pt>
              <c:pt idx="582">
                <c:v>17.1586</c:v>
              </c:pt>
              <c:pt idx="583">
                <c:v>17.094100000000001</c:v>
              </c:pt>
              <c:pt idx="584">
                <c:v>17.261600000000001</c:v>
              </c:pt>
              <c:pt idx="585">
                <c:v>17.1983</c:v>
              </c:pt>
              <c:pt idx="586">
                <c:v>17.075099999999999</c:v>
              </c:pt>
              <c:pt idx="587">
                <c:v>17.1829</c:v>
              </c:pt>
              <c:pt idx="588">
                <c:v>16.974399999999999</c:v>
              </c:pt>
              <c:pt idx="589">
                <c:v>16.8416</c:v>
              </c:pt>
              <c:pt idx="590">
                <c:v>16.973199999999999</c:v>
              </c:pt>
              <c:pt idx="591">
                <c:v>16.825399999999998</c:v>
              </c:pt>
              <c:pt idx="592">
                <c:v>17.051300000000001</c:v>
              </c:pt>
              <c:pt idx="593">
                <c:v>17.084099999999999</c:v>
              </c:pt>
              <c:pt idx="594">
                <c:v>17.145700000000001</c:v>
              </c:pt>
              <c:pt idx="595">
                <c:v>16.8108</c:v>
              </c:pt>
              <c:pt idx="596">
                <c:v>16.610099999999999</c:v>
              </c:pt>
              <c:pt idx="597">
                <c:v>16.586500000000001</c:v>
              </c:pt>
              <c:pt idx="598">
                <c:v>16.2699</c:v>
              </c:pt>
              <c:pt idx="599">
                <c:v>16.252600000000001</c:v>
              </c:pt>
              <c:pt idx="600">
                <c:v>16.385300000000001</c:v>
              </c:pt>
              <c:pt idx="601">
                <c:v>15.9359</c:v>
              </c:pt>
              <c:pt idx="602">
                <c:v>16.113199999999999</c:v>
              </c:pt>
              <c:pt idx="603">
                <c:v>16.278600000000001</c:v>
              </c:pt>
              <c:pt idx="604">
                <c:v>16.495100000000001</c:v>
              </c:pt>
              <c:pt idx="605">
                <c:v>16.479800000000001</c:v>
              </c:pt>
              <c:pt idx="606">
                <c:v>16.452100000000002</c:v>
              </c:pt>
              <c:pt idx="607">
                <c:v>16.468599999999999</c:v>
              </c:pt>
              <c:pt idx="608">
                <c:v>16.535900000000002</c:v>
              </c:pt>
              <c:pt idx="609">
                <c:v>16.525500000000001</c:v>
              </c:pt>
              <c:pt idx="610">
                <c:v>16.5718</c:v>
              </c:pt>
              <c:pt idx="611">
                <c:v>16.676600000000001</c:v>
              </c:pt>
              <c:pt idx="612">
                <c:v>16.690799999999999</c:v>
              </c:pt>
              <c:pt idx="613">
                <c:v>16.598700000000001</c:v>
              </c:pt>
              <c:pt idx="614">
                <c:v>16.644200000000001</c:v>
              </c:pt>
              <c:pt idx="615">
                <c:v>16.5776</c:v>
              </c:pt>
              <c:pt idx="616">
                <c:v>16.737300000000001</c:v>
              </c:pt>
              <c:pt idx="617">
                <c:v>16.543600000000001</c:v>
              </c:pt>
              <c:pt idx="618">
                <c:v>16.2882</c:v>
              </c:pt>
              <c:pt idx="619">
                <c:v>16.364100000000001</c:v>
              </c:pt>
              <c:pt idx="620">
                <c:v>16.354600000000001</c:v>
              </c:pt>
              <c:pt idx="621">
                <c:v>16.4788</c:v>
              </c:pt>
              <c:pt idx="622">
                <c:v>16.6632</c:v>
              </c:pt>
              <c:pt idx="623">
                <c:v>16.703299999999999</c:v>
              </c:pt>
              <c:pt idx="624">
                <c:v>16.762699999999999</c:v>
              </c:pt>
              <c:pt idx="625">
                <c:v>16.759399999999999</c:v>
              </c:pt>
              <c:pt idx="626">
                <c:v>16.826899999999998</c:v>
              </c:pt>
              <c:pt idx="627">
                <c:v>16.878499999999999</c:v>
              </c:pt>
              <c:pt idx="628">
                <c:v>16.888999999999999</c:v>
              </c:pt>
              <c:pt idx="629">
                <c:v>16.911000000000001</c:v>
              </c:pt>
              <c:pt idx="630">
                <c:v>17.066500000000001</c:v>
              </c:pt>
              <c:pt idx="631">
                <c:v>17.3598</c:v>
              </c:pt>
              <c:pt idx="632">
                <c:v>17.625699999999998</c:v>
              </c:pt>
              <c:pt idx="633">
                <c:v>17.808900000000001</c:v>
              </c:pt>
              <c:pt idx="634">
                <c:v>17.770600000000002</c:v>
              </c:pt>
              <c:pt idx="635">
                <c:v>17.645499999999998</c:v>
              </c:pt>
              <c:pt idx="636">
                <c:v>17.641500000000001</c:v>
              </c:pt>
              <c:pt idx="637">
                <c:v>17.8096</c:v>
              </c:pt>
              <c:pt idx="638">
                <c:v>17.8766</c:v>
              </c:pt>
              <c:pt idx="639">
                <c:v>17.956800000000001</c:v>
              </c:pt>
              <c:pt idx="640">
                <c:v>17.942900000000002</c:v>
              </c:pt>
              <c:pt idx="641">
                <c:v>18.024699999999999</c:v>
              </c:pt>
              <c:pt idx="642">
                <c:v>18.042000000000002</c:v>
              </c:pt>
              <c:pt idx="643">
                <c:v>17.960799999999999</c:v>
              </c:pt>
              <c:pt idx="644">
                <c:v>17.9587</c:v>
              </c:pt>
              <c:pt idx="645">
                <c:v>18.1389</c:v>
              </c:pt>
              <c:pt idx="646">
                <c:v>18.211600000000001</c:v>
              </c:pt>
              <c:pt idx="647">
                <c:v>18.311299999999999</c:v>
              </c:pt>
              <c:pt idx="648">
                <c:v>18.546800000000001</c:v>
              </c:pt>
              <c:pt idx="649">
                <c:v>18.8855</c:v>
              </c:pt>
              <c:pt idx="650">
                <c:v>18.860499999999998</c:v>
              </c:pt>
              <c:pt idx="651">
                <c:v>18.536799999999999</c:v>
              </c:pt>
              <c:pt idx="652">
                <c:v>18.122299999999999</c:v>
              </c:pt>
              <c:pt idx="653">
                <c:v>18.6325</c:v>
              </c:pt>
              <c:pt idx="654">
                <c:v>18.592400000000001</c:v>
              </c:pt>
              <c:pt idx="655">
                <c:v>18.286999999999999</c:v>
              </c:pt>
              <c:pt idx="656">
                <c:v>18.276800000000001</c:v>
              </c:pt>
              <c:pt idx="657">
                <c:v>18.682400000000001</c:v>
              </c:pt>
              <c:pt idx="658">
                <c:v>18.8066</c:v>
              </c:pt>
              <c:pt idx="659">
                <c:v>18.9861</c:v>
              </c:pt>
              <c:pt idx="660">
                <c:v>19.059799999999999</c:v>
              </c:pt>
              <c:pt idx="661">
                <c:v>18.875499999999999</c:v>
              </c:pt>
              <c:pt idx="662">
                <c:v>18.912700000000001</c:v>
              </c:pt>
              <c:pt idx="663">
                <c:v>18.886399999999998</c:v>
              </c:pt>
              <c:pt idx="664">
                <c:v>18.948499999999999</c:v>
              </c:pt>
              <c:pt idx="665">
                <c:v>18.9815</c:v>
              </c:pt>
              <c:pt idx="666">
                <c:v>19.033100000000001</c:v>
              </c:pt>
              <c:pt idx="667">
                <c:v>19.216899999999999</c:v>
              </c:pt>
              <c:pt idx="668">
                <c:v>19.3263</c:v>
              </c:pt>
              <c:pt idx="669">
                <c:v>19.5975</c:v>
              </c:pt>
              <c:pt idx="670">
                <c:v>19.653700000000001</c:v>
              </c:pt>
              <c:pt idx="671">
                <c:v>19.545300000000001</c:v>
              </c:pt>
              <c:pt idx="672">
                <c:v>19.243500000000001</c:v>
              </c:pt>
              <c:pt idx="673">
                <c:v>18.543800000000001</c:v>
              </c:pt>
              <c:pt idx="674">
                <c:v>17.8689</c:v>
              </c:pt>
              <c:pt idx="675">
                <c:v>18.247900000000001</c:v>
              </c:pt>
              <c:pt idx="676">
                <c:v>18.201699999999999</c:v>
              </c:pt>
              <c:pt idx="677">
                <c:v>17.6615</c:v>
              </c:pt>
              <c:pt idx="678">
                <c:v>18.274999999999999</c:v>
              </c:pt>
              <c:pt idx="679">
                <c:v>18.4239</c:v>
              </c:pt>
              <c:pt idx="680">
                <c:v>18.134</c:v>
              </c:pt>
              <c:pt idx="681">
                <c:v>17.858799999999999</c:v>
              </c:pt>
              <c:pt idx="682">
                <c:v>17.988499999999998</c:v>
              </c:pt>
              <c:pt idx="683">
                <c:v>18.183</c:v>
              </c:pt>
              <c:pt idx="684">
                <c:v>17.4437</c:v>
              </c:pt>
              <c:pt idx="685">
                <c:v>17.0228</c:v>
              </c:pt>
              <c:pt idx="686">
                <c:v>16.892499999999998</c:v>
              </c:pt>
              <c:pt idx="687">
                <c:v>16.399699999999999</c:v>
              </c:pt>
              <c:pt idx="688">
                <c:v>16.700800000000001</c:v>
              </c:pt>
              <c:pt idx="689">
                <c:v>17.087599999999998</c:v>
              </c:pt>
              <c:pt idx="690">
                <c:v>16.828199999999999</c:v>
              </c:pt>
              <c:pt idx="691">
                <c:v>16.744</c:v>
              </c:pt>
              <c:pt idx="692">
                <c:v>16.4801</c:v>
              </c:pt>
              <c:pt idx="693">
                <c:v>16.3704</c:v>
              </c:pt>
              <c:pt idx="694">
                <c:v>17.186699999999998</c:v>
              </c:pt>
              <c:pt idx="695">
                <c:v>16.914100000000001</c:v>
              </c:pt>
              <c:pt idx="696">
                <c:v>16.991099999999999</c:v>
              </c:pt>
              <c:pt idx="697">
                <c:v>17.1008</c:v>
              </c:pt>
              <c:pt idx="698">
                <c:v>17.2117</c:v>
              </c:pt>
              <c:pt idx="699">
                <c:v>18.153500000000001</c:v>
              </c:pt>
              <c:pt idx="700">
                <c:v>18.024799999999999</c:v>
              </c:pt>
              <c:pt idx="701">
                <c:v>18.248100000000001</c:v>
              </c:pt>
              <c:pt idx="702">
                <c:v>18.114699999999999</c:v>
              </c:pt>
              <c:pt idx="703">
                <c:v>18.447299999999998</c:v>
              </c:pt>
              <c:pt idx="704">
                <c:v>18.633600000000001</c:v>
              </c:pt>
              <c:pt idx="705">
                <c:v>18.8719</c:v>
              </c:pt>
              <c:pt idx="706">
                <c:v>18.804099999999998</c:v>
              </c:pt>
              <c:pt idx="707">
                <c:v>18.8385</c:v>
              </c:pt>
              <c:pt idx="708">
                <c:v>19.018999999999998</c:v>
              </c:pt>
              <c:pt idx="709">
                <c:v>18.934200000000001</c:v>
              </c:pt>
              <c:pt idx="710">
                <c:v>18.840199999999999</c:v>
              </c:pt>
              <c:pt idx="711">
                <c:v>18.967099999999999</c:v>
              </c:pt>
              <c:pt idx="712">
                <c:v>19.209299999999999</c:v>
              </c:pt>
              <c:pt idx="713">
                <c:v>19.069199999999999</c:v>
              </c:pt>
              <c:pt idx="714">
                <c:v>19.1096</c:v>
              </c:pt>
              <c:pt idx="715">
                <c:v>18.900700000000001</c:v>
              </c:pt>
              <c:pt idx="716">
                <c:v>18.9145</c:v>
              </c:pt>
              <c:pt idx="717">
                <c:v>19.470400000000001</c:v>
              </c:pt>
              <c:pt idx="718">
                <c:v>19.469000000000001</c:v>
              </c:pt>
              <c:pt idx="719">
                <c:v>20.069800000000001</c:v>
              </c:pt>
              <c:pt idx="720">
                <c:v>20.360499999999998</c:v>
              </c:pt>
              <c:pt idx="721">
                <c:v>20.210899999999999</c:v>
              </c:pt>
              <c:pt idx="722">
                <c:v>20.360499999999998</c:v>
              </c:pt>
              <c:pt idx="723">
                <c:v>20.071899999999999</c:v>
              </c:pt>
              <c:pt idx="724">
                <c:v>20.142800000000001</c:v>
              </c:pt>
              <c:pt idx="725">
                <c:v>18.591200000000001</c:v>
              </c:pt>
              <c:pt idx="726">
                <c:v>18.130299999999998</c:v>
              </c:pt>
              <c:pt idx="727">
                <c:v>18.059999999999999</c:v>
              </c:pt>
              <c:pt idx="728">
                <c:v>17.799099999999999</c:v>
              </c:pt>
              <c:pt idx="729">
                <c:v>17.7775</c:v>
              </c:pt>
              <c:pt idx="730">
                <c:v>18.2072</c:v>
              </c:pt>
              <c:pt idx="731">
                <c:v>18.3172</c:v>
              </c:pt>
              <c:pt idx="732">
                <c:v>18.5871</c:v>
              </c:pt>
              <c:pt idx="733">
                <c:v>18.667300000000001</c:v>
              </c:pt>
              <c:pt idx="734">
                <c:v>18.8933</c:v>
              </c:pt>
              <c:pt idx="735">
                <c:v>18.720300000000002</c:v>
              </c:pt>
              <c:pt idx="736">
                <c:v>19.027200000000001</c:v>
              </c:pt>
              <c:pt idx="737">
                <c:v>19.2516</c:v>
              </c:pt>
              <c:pt idx="738">
                <c:v>19.424099999999999</c:v>
              </c:pt>
              <c:pt idx="739">
                <c:v>19.410799999999998</c:v>
              </c:pt>
              <c:pt idx="740">
                <c:v>19.098400000000002</c:v>
              </c:pt>
              <c:pt idx="741">
                <c:v>18.645299999999999</c:v>
              </c:pt>
              <c:pt idx="742">
                <c:v>17.968499999999999</c:v>
              </c:pt>
              <c:pt idx="743">
                <c:v>18.5824</c:v>
              </c:pt>
              <c:pt idx="744">
                <c:v>18.0962</c:v>
              </c:pt>
              <c:pt idx="745">
                <c:v>18.069500000000001</c:v>
              </c:pt>
              <c:pt idx="746">
                <c:v>18.628299999999999</c:v>
              </c:pt>
              <c:pt idx="747">
                <c:v>19.148900000000001</c:v>
              </c:pt>
              <c:pt idx="748">
                <c:v>19.272500000000001</c:v>
              </c:pt>
              <c:pt idx="749">
                <c:v>19.352399999999999</c:v>
              </c:pt>
              <c:pt idx="750">
                <c:v>19.4331</c:v>
              </c:pt>
              <c:pt idx="751">
                <c:v>19.3978</c:v>
              </c:pt>
              <c:pt idx="752">
                <c:v>19.5777</c:v>
              </c:pt>
              <c:pt idx="753">
                <c:v>18.8276</c:v>
              </c:pt>
              <c:pt idx="754">
                <c:v>18.793700000000001</c:v>
              </c:pt>
              <c:pt idx="755">
                <c:v>19.080200000000001</c:v>
              </c:pt>
              <c:pt idx="756">
                <c:v>18.544799999999999</c:v>
              </c:pt>
              <c:pt idx="757">
                <c:v>18.625900000000001</c:v>
              </c:pt>
              <c:pt idx="758">
                <c:v>18.807300000000001</c:v>
              </c:pt>
              <c:pt idx="759">
                <c:v>18.868600000000001</c:v>
              </c:pt>
              <c:pt idx="760">
                <c:v>18.454999999999998</c:v>
              </c:pt>
              <c:pt idx="761">
                <c:v>18.455400000000001</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45141</c:v>
              </c:pt>
              <c:pt idx="1">
                <c:v>45142</c:v>
              </c:pt>
              <c:pt idx="2">
                <c:v>45145</c:v>
              </c:pt>
              <c:pt idx="3">
                <c:v>45146</c:v>
              </c:pt>
              <c:pt idx="4">
                <c:v>45147</c:v>
              </c:pt>
              <c:pt idx="5">
                <c:v>45148</c:v>
              </c:pt>
              <c:pt idx="6">
                <c:v>45149</c:v>
              </c:pt>
              <c:pt idx="7">
                <c:v>45152</c:v>
              </c:pt>
              <c:pt idx="8">
                <c:v>45153</c:v>
              </c:pt>
              <c:pt idx="9">
                <c:v>45154</c:v>
              </c:pt>
              <c:pt idx="10">
                <c:v>45155</c:v>
              </c:pt>
              <c:pt idx="11">
                <c:v>45156</c:v>
              </c:pt>
              <c:pt idx="12">
                <c:v>45159</c:v>
              </c:pt>
              <c:pt idx="13">
                <c:v>45160</c:v>
              </c:pt>
              <c:pt idx="14">
                <c:v>45161</c:v>
              </c:pt>
              <c:pt idx="15">
                <c:v>45162</c:v>
              </c:pt>
              <c:pt idx="16">
                <c:v>45163</c:v>
              </c:pt>
              <c:pt idx="17">
                <c:v>45166</c:v>
              </c:pt>
              <c:pt idx="18">
                <c:v>45167</c:v>
              </c:pt>
              <c:pt idx="19">
                <c:v>45168</c:v>
              </c:pt>
              <c:pt idx="20">
                <c:v>45169</c:v>
              </c:pt>
              <c:pt idx="21">
                <c:v>45170</c:v>
              </c:pt>
              <c:pt idx="22">
                <c:v>45173</c:v>
              </c:pt>
              <c:pt idx="23">
                <c:v>45174</c:v>
              </c:pt>
              <c:pt idx="24">
                <c:v>45175</c:v>
              </c:pt>
              <c:pt idx="25">
                <c:v>45176</c:v>
              </c:pt>
              <c:pt idx="26">
                <c:v>45177</c:v>
              </c:pt>
              <c:pt idx="27">
                <c:v>45180</c:v>
              </c:pt>
              <c:pt idx="28">
                <c:v>45181</c:v>
              </c:pt>
              <c:pt idx="29">
                <c:v>45182</c:v>
              </c:pt>
              <c:pt idx="30">
                <c:v>45183</c:v>
              </c:pt>
              <c:pt idx="31">
                <c:v>45184</c:v>
              </c:pt>
              <c:pt idx="32">
                <c:v>45187</c:v>
              </c:pt>
              <c:pt idx="33">
                <c:v>45188</c:v>
              </c:pt>
              <c:pt idx="34">
                <c:v>45189</c:v>
              </c:pt>
              <c:pt idx="35">
                <c:v>45190</c:v>
              </c:pt>
              <c:pt idx="36">
                <c:v>45191</c:v>
              </c:pt>
              <c:pt idx="37">
                <c:v>45194</c:v>
              </c:pt>
              <c:pt idx="38">
                <c:v>45195</c:v>
              </c:pt>
              <c:pt idx="39">
                <c:v>45196</c:v>
              </c:pt>
              <c:pt idx="40">
                <c:v>45197</c:v>
              </c:pt>
              <c:pt idx="41">
                <c:v>45198</c:v>
              </c:pt>
              <c:pt idx="42">
                <c:v>45201</c:v>
              </c:pt>
              <c:pt idx="43">
                <c:v>45202</c:v>
              </c:pt>
              <c:pt idx="44">
                <c:v>45203</c:v>
              </c:pt>
              <c:pt idx="45">
                <c:v>45204</c:v>
              </c:pt>
              <c:pt idx="46">
                <c:v>45205</c:v>
              </c:pt>
              <c:pt idx="47">
                <c:v>45208</c:v>
              </c:pt>
              <c:pt idx="48">
                <c:v>45209</c:v>
              </c:pt>
              <c:pt idx="49">
                <c:v>45210</c:v>
              </c:pt>
              <c:pt idx="50">
                <c:v>45211</c:v>
              </c:pt>
              <c:pt idx="51">
                <c:v>45212</c:v>
              </c:pt>
              <c:pt idx="52">
                <c:v>45215</c:v>
              </c:pt>
              <c:pt idx="53">
                <c:v>45216</c:v>
              </c:pt>
              <c:pt idx="54">
                <c:v>45217</c:v>
              </c:pt>
              <c:pt idx="55">
                <c:v>45218</c:v>
              </c:pt>
              <c:pt idx="56">
                <c:v>45219</c:v>
              </c:pt>
              <c:pt idx="57">
                <c:v>45222</c:v>
              </c:pt>
              <c:pt idx="58">
                <c:v>45223</c:v>
              </c:pt>
              <c:pt idx="59">
                <c:v>45224</c:v>
              </c:pt>
              <c:pt idx="60">
                <c:v>45225</c:v>
              </c:pt>
              <c:pt idx="61">
                <c:v>45226</c:v>
              </c:pt>
              <c:pt idx="62">
                <c:v>45229</c:v>
              </c:pt>
              <c:pt idx="63">
                <c:v>45230</c:v>
              </c:pt>
              <c:pt idx="64">
                <c:v>45231</c:v>
              </c:pt>
              <c:pt idx="65">
                <c:v>45232</c:v>
              </c:pt>
              <c:pt idx="66">
                <c:v>45233</c:v>
              </c:pt>
              <c:pt idx="67">
                <c:v>45236</c:v>
              </c:pt>
              <c:pt idx="68">
                <c:v>45237</c:v>
              </c:pt>
              <c:pt idx="69">
                <c:v>45238</c:v>
              </c:pt>
              <c:pt idx="70">
                <c:v>45239</c:v>
              </c:pt>
              <c:pt idx="71">
                <c:v>45240</c:v>
              </c:pt>
              <c:pt idx="72">
                <c:v>45243</c:v>
              </c:pt>
              <c:pt idx="73">
                <c:v>45244</c:v>
              </c:pt>
              <c:pt idx="74">
                <c:v>45245</c:v>
              </c:pt>
              <c:pt idx="75">
                <c:v>45246</c:v>
              </c:pt>
              <c:pt idx="76">
                <c:v>45247</c:v>
              </c:pt>
              <c:pt idx="77">
                <c:v>45250</c:v>
              </c:pt>
              <c:pt idx="78">
                <c:v>45251</c:v>
              </c:pt>
              <c:pt idx="79">
                <c:v>45252</c:v>
              </c:pt>
              <c:pt idx="80">
                <c:v>45253</c:v>
              </c:pt>
              <c:pt idx="81">
                <c:v>45254</c:v>
              </c:pt>
              <c:pt idx="82">
                <c:v>45257</c:v>
              </c:pt>
              <c:pt idx="83">
                <c:v>45258</c:v>
              </c:pt>
              <c:pt idx="84">
                <c:v>45259</c:v>
              </c:pt>
              <c:pt idx="85">
                <c:v>45260</c:v>
              </c:pt>
              <c:pt idx="86">
                <c:v>45261</c:v>
              </c:pt>
              <c:pt idx="87">
                <c:v>45264</c:v>
              </c:pt>
              <c:pt idx="88">
                <c:v>45265</c:v>
              </c:pt>
              <c:pt idx="89">
                <c:v>45266</c:v>
              </c:pt>
              <c:pt idx="90">
                <c:v>45267</c:v>
              </c:pt>
              <c:pt idx="91">
                <c:v>45268</c:v>
              </c:pt>
              <c:pt idx="92">
                <c:v>45271</c:v>
              </c:pt>
              <c:pt idx="93">
                <c:v>45272</c:v>
              </c:pt>
              <c:pt idx="94">
                <c:v>45273</c:v>
              </c:pt>
              <c:pt idx="95">
                <c:v>45274</c:v>
              </c:pt>
              <c:pt idx="96">
                <c:v>45275</c:v>
              </c:pt>
              <c:pt idx="97">
                <c:v>45278</c:v>
              </c:pt>
              <c:pt idx="98">
                <c:v>45279</c:v>
              </c:pt>
              <c:pt idx="99">
                <c:v>45280</c:v>
              </c:pt>
              <c:pt idx="100">
                <c:v>45281</c:v>
              </c:pt>
              <c:pt idx="101">
                <c:v>45282</c:v>
              </c:pt>
              <c:pt idx="102">
                <c:v>45285</c:v>
              </c:pt>
              <c:pt idx="103">
                <c:v>45286</c:v>
              </c:pt>
              <c:pt idx="104">
                <c:v>45287</c:v>
              </c:pt>
              <c:pt idx="105">
                <c:v>45288</c:v>
              </c:pt>
              <c:pt idx="106">
                <c:v>45289</c:v>
              </c:pt>
              <c:pt idx="107">
                <c:v>45292</c:v>
              </c:pt>
              <c:pt idx="108">
                <c:v>45293</c:v>
              </c:pt>
              <c:pt idx="109">
                <c:v>45294</c:v>
              </c:pt>
              <c:pt idx="110">
                <c:v>45295</c:v>
              </c:pt>
              <c:pt idx="111">
                <c:v>45296</c:v>
              </c:pt>
              <c:pt idx="112">
                <c:v>45299</c:v>
              </c:pt>
              <c:pt idx="113">
                <c:v>45300</c:v>
              </c:pt>
              <c:pt idx="114">
                <c:v>45301</c:v>
              </c:pt>
              <c:pt idx="115">
                <c:v>45302</c:v>
              </c:pt>
              <c:pt idx="116">
                <c:v>45303</c:v>
              </c:pt>
              <c:pt idx="117">
                <c:v>45306</c:v>
              </c:pt>
              <c:pt idx="118">
                <c:v>45307</c:v>
              </c:pt>
              <c:pt idx="119">
                <c:v>45308</c:v>
              </c:pt>
              <c:pt idx="120">
                <c:v>45309</c:v>
              </c:pt>
              <c:pt idx="121">
                <c:v>45310</c:v>
              </c:pt>
              <c:pt idx="122">
                <c:v>45313</c:v>
              </c:pt>
              <c:pt idx="123">
                <c:v>45314</c:v>
              </c:pt>
              <c:pt idx="124">
                <c:v>45315</c:v>
              </c:pt>
              <c:pt idx="125">
                <c:v>45316</c:v>
              </c:pt>
              <c:pt idx="126">
                <c:v>45317</c:v>
              </c:pt>
              <c:pt idx="127">
                <c:v>45320</c:v>
              </c:pt>
              <c:pt idx="128">
                <c:v>45321</c:v>
              </c:pt>
              <c:pt idx="129">
                <c:v>45322</c:v>
              </c:pt>
              <c:pt idx="130">
                <c:v>45323</c:v>
              </c:pt>
              <c:pt idx="131">
                <c:v>45324</c:v>
              </c:pt>
              <c:pt idx="132">
                <c:v>45327</c:v>
              </c:pt>
              <c:pt idx="133">
                <c:v>45328</c:v>
              </c:pt>
              <c:pt idx="134">
                <c:v>45329</c:v>
              </c:pt>
              <c:pt idx="135">
                <c:v>45330</c:v>
              </c:pt>
              <c:pt idx="136">
                <c:v>45331</c:v>
              </c:pt>
              <c:pt idx="137">
                <c:v>45334</c:v>
              </c:pt>
              <c:pt idx="138">
                <c:v>45335</c:v>
              </c:pt>
              <c:pt idx="139">
                <c:v>45336</c:v>
              </c:pt>
              <c:pt idx="140">
                <c:v>45337</c:v>
              </c:pt>
              <c:pt idx="141">
                <c:v>45338</c:v>
              </c:pt>
              <c:pt idx="142">
                <c:v>45341</c:v>
              </c:pt>
              <c:pt idx="143">
                <c:v>45342</c:v>
              </c:pt>
              <c:pt idx="144">
                <c:v>45343</c:v>
              </c:pt>
              <c:pt idx="145">
                <c:v>45344</c:v>
              </c:pt>
              <c:pt idx="146">
                <c:v>45345</c:v>
              </c:pt>
              <c:pt idx="147">
                <c:v>45348</c:v>
              </c:pt>
              <c:pt idx="148">
                <c:v>45349</c:v>
              </c:pt>
              <c:pt idx="149">
                <c:v>45350</c:v>
              </c:pt>
              <c:pt idx="150">
                <c:v>45351</c:v>
              </c:pt>
              <c:pt idx="151">
                <c:v>45352</c:v>
              </c:pt>
              <c:pt idx="152">
                <c:v>45355</c:v>
              </c:pt>
              <c:pt idx="153">
                <c:v>45356</c:v>
              </c:pt>
              <c:pt idx="154">
                <c:v>45357</c:v>
              </c:pt>
              <c:pt idx="155">
                <c:v>45358</c:v>
              </c:pt>
              <c:pt idx="156">
                <c:v>45359</c:v>
              </c:pt>
              <c:pt idx="157">
                <c:v>45362</c:v>
              </c:pt>
              <c:pt idx="158">
                <c:v>45363</c:v>
              </c:pt>
              <c:pt idx="159">
                <c:v>45364</c:v>
              </c:pt>
              <c:pt idx="160">
                <c:v>45365</c:v>
              </c:pt>
              <c:pt idx="161">
                <c:v>45366</c:v>
              </c:pt>
              <c:pt idx="162">
                <c:v>45369</c:v>
              </c:pt>
              <c:pt idx="163">
                <c:v>45370</c:v>
              </c:pt>
              <c:pt idx="164">
                <c:v>45371</c:v>
              </c:pt>
              <c:pt idx="165">
                <c:v>45372</c:v>
              </c:pt>
              <c:pt idx="166">
                <c:v>45373</c:v>
              </c:pt>
              <c:pt idx="167">
                <c:v>45376</c:v>
              </c:pt>
              <c:pt idx="168">
                <c:v>45377</c:v>
              </c:pt>
              <c:pt idx="169">
                <c:v>45378</c:v>
              </c:pt>
              <c:pt idx="170">
                <c:v>45379</c:v>
              </c:pt>
              <c:pt idx="171">
                <c:v>45380</c:v>
              </c:pt>
              <c:pt idx="172">
                <c:v>45383</c:v>
              </c:pt>
              <c:pt idx="173">
                <c:v>45384</c:v>
              </c:pt>
              <c:pt idx="174">
                <c:v>45385</c:v>
              </c:pt>
              <c:pt idx="175">
                <c:v>45386</c:v>
              </c:pt>
              <c:pt idx="176">
                <c:v>45387</c:v>
              </c:pt>
              <c:pt idx="177">
                <c:v>45390</c:v>
              </c:pt>
              <c:pt idx="178">
                <c:v>45391</c:v>
              </c:pt>
              <c:pt idx="179">
                <c:v>45392</c:v>
              </c:pt>
              <c:pt idx="180">
                <c:v>45393</c:v>
              </c:pt>
              <c:pt idx="181">
                <c:v>45394</c:v>
              </c:pt>
              <c:pt idx="182">
                <c:v>45397</c:v>
              </c:pt>
              <c:pt idx="183">
                <c:v>45398</c:v>
              </c:pt>
              <c:pt idx="184">
                <c:v>45399</c:v>
              </c:pt>
              <c:pt idx="185">
                <c:v>45400</c:v>
              </c:pt>
              <c:pt idx="186">
                <c:v>45401</c:v>
              </c:pt>
              <c:pt idx="187">
                <c:v>45404</c:v>
              </c:pt>
              <c:pt idx="188">
                <c:v>45405</c:v>
              </c:pt>
              <c:pt idx="189">
                <c:v>45406</c:v>
              </c:pt>
              <c:pt idx="190">
                <c:v>45407</c:v>
              </c:pt>
              <c:pt idx="191">
                <c:v>45408</c:v>
              </c:pt>
              <c:pt idx="192">
                <c:v>45411</c:v>
              </c:pt>
              <c:pt idx="193">
                <c:v>45412</c:v>
              </c:pt>
              <c:pt idx="194">
                <c:v>45413</c:v>
              </c:pt>
              <c:pt idx="195">
                <c:v>45414</c:v>
              </c:pt>
              <c:pt idx="196">
                <c:v>45415</c:v>
              </c:pt>
              <c:pt idx="197">
                <c:v>45418</c:v>
              </c:pt>
              <c:pt idx="198">
                <c:v>45419</c:v>
              </c:pt>
              <c:pt idx="199">
                <c:v>45420</c:v>
              </c:pt>
              <c:pt idx="200">
                <c:v>45421</c:v>
              </c:pt>
              <c:pt idx="201">
                <c:v>45422</c:v>
              </c:pt>
              <c:pt idx="202">
                <c:v>45425</c:v>
              </c:pt>
              <c:pt idx="203">
                <c:v>45426</c:v>
              </c:pt>
              <c:pt idx="204">
                <c:v>45427</c:v>
              </c:pt>
              <c:pt idx="205">
                <c:v>45428</c:v>
              </c:pt>
              <c:pt idx="206">
                <c:v>45429</c:v>
              </c:pt>
              <c:pt idx="207">
                <c:v>45432</c:v>
              </c:pt>
              <c:pt idx="208">
                <c:v>45433</c:v>
              </c:pt>
              <c:pt idx="209">
                <c:v>45434</c:v>
              </c:pt>
              <c:pt idx="210">
                <c:v>45435</c:v>
              </c:pt>
              <c:pt idx="211">
                <c:v>45436</c:v>
              </c:pt>
              <c:pt idx="212">
                <c:v>45439</c:v>
              </c:pt>
              <c:pt idx="213">
                <c:v>45440</c:v>
              </c:pt>
              <c:pt idx="214">
                <c:v>45441</c:v>
              </c:pt>
              <c:pt idx="215">
                <c:v>45442</c:v>
              </c:pt>
              <c:pt idx="216">
                <c:v>45443</c:v>
              </c:pt>
              <c:pt idx="217">
                <c:v>45446</c:v>
              </c:pt>
              <c:pt idx="218">
                <c:v>45447</c:v>
              </c:pt>
              <c:pt idx="219">
                <c:v>45448</c:v>
              </c:pt>
              <c:pt idx="220">
                <c:v>45449</c:v>
              </c:pt>
              <c:pt idx="221">
                <c:v>45450</c:v>
              </c:pt>
              <c:pt idx="222">
                <c:v>45453</c:v>
              </c:pt>
              <c:pt idx="223">
                <c:v>45454</c:v>
              </c:pt>
              <c:pt idx="224">
                <c:v>45455</c:v>
              </c:pt>
              <c:pt idx="225">
                <c:v>45456</c:v>
              </c:pt>
              <c:pt idx="226">
                <c:v>45457</c:v>
              </c:pt>
              <c:pt idx="227">
                <c:v>45460</c:v>
              </c:pt>
              <c:pt idx="228">
                <c:v>45461</c:v>
              </c:pt>
              <c:pt idx="229">
                <c:v>45462</c:v>
              </c:pt>
              <c:pt idx="230">
                <c:v>45463</c:v>
              </c:pt>
              <c:pt idx="231">
                <c:v>45464</c:v>
              </c:pt>
              <c:pt idx="232">
                <c:v>45467</c:v>
              </c:pt>
              <c:pt idx="233">
                <c:v>45468</c:v>
              </c:pt>
              <c:pt idx="234">
                <c:v>45469</c:v>
              </c:pt>
              <c:pt idx="235">
                <c:v>45470</c:v>
              </c:pt>
              <c:pt idx="236">
                <c:v>45471</c:v>
              </c:pt>
              <c:pt idx="237">
                <c:v>45474</c:v>
              </c:pt>
              <c:pt idx="238">
                <c:v>45475</c:v>
              </c:pt>
              <c:pt idx="239">
                <c:v>45476</c:v>
              </c:pt>
              <c:pt idx="240">
                <c:v>45477</c:v>
              </c:pt>
              <c:pt idx="241">
                <c:v>45478</c:v>
              </c:pt>
              <c:pt idx="242">
                <c:v>45481</c:v>
              </c:pt>
              <c:pt idx="243">
                <c:v>45482</c:v>
              </c:pt>
              <c:pt idx="244">
                <c:v>45483</c:v>
              </c:pt>
              <c:pt idx="245">
                <c:v>45484</c:v>
              </c:pt>
              <c:pt idx="246">
                <c:v>45485</c:v>
              </c:pt>
              <c:pt idx="247">
                <c:v>45488</c:v>
              </c:pt>
              <c:pt idx="248">
                <c:v>45489</c:v>
              </c:pt>
              <c:pt idx="249">
                <c:v>45490</c:v>
              </c:pt>
              <c:pt idx="250">
                <c:v>45491</c:v>
              </c:pt>
              <c:pt idx="251">
                <c:v>45492</c:v>
              </c:pt>
              <c:pt idx="252">
                <c:v>45495</c:v>
              </c:pt>
              <c:pt idx="253">
                <c:v>45496</c:v>
              </c:pt>
              <c:pt idx="254">
                <c:v>45497</c:v>
              </c:pt>
              <c:pt idx="255">
                <c:v>45498</c:v>
              </c:pt>
              <c:pt idx="256">
                <c:v>45499</c:v>
              </c:pt>
              <c:pt idx="257">
                <c:v>45502</c:v>
              </c:pt>
              <c:pt idx="258">
                <c:v>45503</c:v>
              </c:pt>
              <c:pt idx="259">
                <c:v>45504</c:v>
              </c:pt>
              <c:pt idx="260">
                <c:v>45505</c:v>
              </c:pt>
              <c:pt idx="261">
                <c:v>45506</c:v>
              </c:pt>
              <c:pt idx="262">
                <c:v>45509</c:v>
              </c:pt>
              <c:pt idx="263">
                <c:v>45510</c:v>
              </c:pt>
              <c:pt idx="264">
                <c:v>45511</c:v>
              </c:pt>
              <c:pt idx="265">
                <c:v>45512</c:v>
              </c:pt>
              <c:pt idx="266">
                <c:v>45513</c:v>
              </c:pt>
              <c:pt idx="267">
                <c:v>45516</c:v>
              </c:pt>
              <c:pt idx="268">
                <c:v>45517</c:v>
              </c:pt>
              <c:pt idx="269">
                <c:v>45518</c:v>
              </c:pt>
              <c:pt idx="270">
                <c:v>45519</c:v>
              </c:pt>
              <c:pt idx="271">
                <c:v>45520</c:v>
              </c:pt>
              <c:pt idx="272">
                <c:v>45523</c:v>
              </c:pt>
              <c:pt idx="273">
                <c:v>45524</c:v>
              </c:pt>
              <c:pt idx="274">
                <c:v>45525</c:v>
              </c:pt>
              <c:pt idx="275">
                <c:v>45526</c:v>
              </c:pt>
              <c:pt idx="276">
                <c:v>45527</c:v>
              </c:pt>
              <c:pt idx="277">
                <c:v>45530</c:v>
              </c:pt>
              <c:pt idx="278">
                <c:v>45531</c:v>
              </c:pt>
              <c:pt idx="279">
                <c:v>45532</c:v>
              </c:pt>
              <c:pt idx="280">
                <c:v>45533</c:v>
              </c:pt>
              <c:pt idx="281">
                <c:v>45534</c:v>
              </c:pt>
              <c:pt idx="282">
                <c:v>45537</c:v>
              </c:pt>
              <c:pt idx="283">
                <c:v>45538</c:v>
              </c:pt>
              <c:pt idx="284">
                <c:v>45539</c:v>
              </c:pt>
              <c:pt idx="285">
                <c:v>45540</c:v>
              </c:pt>
              <c:pt idx="286">
                <c:v>45541</c:v>
              </c:pt>
              <c:pt idx="287">
                <c:v>45544</c:v>
              </c:pt>
              <c:pt idx="288">
                <c:v>45545</c:v>
              </c:pt>
              <c:pt idx="289">
                <c:v>45546</c:v>
              </c:pt>
              <c:pt idx="290">
                <c:v>45547</c:v>
              </c:pt>
              <c:pt idx="291">
                <c:v>45548</c:v>
              </c:pt>
              <c:pt idx="292">
                <c:v>45551</c:v>
              </c:pt>
              <c:pt idx="293">
                <c:v>45552</c:v>
              </c:pt>
              <c:pt idx="294">
                <c:v>45553</c:v>
              </c:pt>
              <c:pt idx="295">
                <c:v>45554</c:v>
              </c:pt>
              <c:pt idx="296">
                <c:v>45555</c:v>
              </c:pt>
              <c:pt idx="297">
                <c:v>45558</c:v>
              </c:pt>
              <c:pt idx="298">
                <c:v>45559</c:v>
              </c:pt>
              <c:pt idx="299">
                <c:v>45560</c:v>
              </c:pt>
              <c:pt idx="300">
                <c:v>45561</c:v>
              </c:pt>
              <c:pt idx="301">
                <c:v>45562</c:v>
              </c:pt>
              <c:pt idx="302">
                <c:v>45565</c:v>
              </c:pt>
              <c:pt idx="303">
                <c:v>45566</c:v>
              </c:pt>
              <c:pt idx="304">
                <c:v>45567</c:v>
              </c:pt>
              <c:pt idx="305">
                <c:v>45568</c:v>
              </c:pt>
              <c:pt idx="306">
                <c:v>45569</c:v>
              </c:pt>
              <c:pt idx="307">
                <c:v>45572</c:v>
              </c:pt>
              <c:pt idx="308">
                <c:v>45573</c:v>
              </c:pt>
              <c:pt idx="309">
                <c:v>45574</c:v>
              </c:pt>
              <c:pt idx="310">
                <c:v>45575</c:v>
              </c:pt>
              <c:pt idx="311">
                <c:v>45576</c:v>
              </c:pt>
              <c:pt idx="312">
                <c:v>45579</c:v>
              </c:pt>
              <c:pt idx="313">
                <c:v>45580</c:v>
              </c:pt>
              <c:pt idx="314">
                <c:v>45581</c:v>
              </c:pt>
              <c:pt idx="315">
                <c:v>45582</c:v>
              </c:pt>
              <c:pt idx="316">
                <c:v>45583</c:v>
              </c:pt>
              <c:pt idx="317">
                <c:v>45586</c:v>
              </c:pt>
              <c:pt idx="318">
                <c:v>45587</c:v>
              </c:pt>
              <c:pt idx="319">
                <c:v>45588</c:v>
              </c:pt>
              <c:pt idx="320">
                <c:v>45589</c:v>
              </c:pt>
              <c:pt idx="321">
                <c:v>45590</c:v>
              </c:pt>
              <c:pt idx="322">
                <c:v>45593</c:v>
              </c:pt>
              <c:pt idx="323">
                <c:v>45594</c:v>
              </c:pt>
              <c:pt idx="324">
                <c:v>45595</c:v>
              </c:pt>
              <c:pt idx="325">
                <c:v>45596</c:v>
              </c:pt>
              <c:pt idx="326">
                <c:v>45597</c:v>
              </c:pt>
              <c:pt idx="327">
                <c:v>45600</c:v>
              </c:pt>
              <c:pt idx="328">
                <c:v>45601</c:v>
              </c:pt>
              <c:pt idx="329">
                <c:v>45602</c:v>
              </c:pt>
              <c:pt idx="330">
                <c:v>45603</c:v>
              </c:pt>
              <c:pt idx="331">
                <c:v>45604</c:v>
              </c:pt>
              <c:pt idx="332">
                <c:v>45607</c:v>
              </c:pt>
              <c:pt idx="333">
                <c:v>45608</c:v>
              </c:pt>
              <c:pt idx="334">
                <c:v>45609</c:v>
              </c:pt>
              <c:pt idx="335">
                <c:v>45610</c:v>
              </c:pt>
              <c:pt idx="336">
                <c:v>45611</c:v>
              </c:pt>
              <c:pt idx="337">
                <c:v>45614</c:v>
              </c:pt>
              <c:pt idx="338">
                <c:v>45615</c:v>
              </c:pt>
              <c:pt idx="339">
                <c:v>45616</c:v>
              </c:pt>
              <c:pt idx="340">
                <c:v>45617</c:v>
              </c:pt>
              <c:pt idx="341">
                <c:v>45618</c:v>
              </c:pt>
              <c:pt idx="342">
                <c:v>45621</c:v>
              </c:pt>
              <c:pt idx="343">
                <c:v>45622</c:v>
              </c:pt>
              <c:pt idx="344">
                <c:v>45623</c:v>
              </c:pt>
              <c:pt idx="345">
                <c:v>45624</c:v>
              </c:pt>
              <c:pt idx="346">
                <c:v>45625</c:v>
              </c:pt>
              <c:pt idx="347">
                <c:v>45628</c:v>
              </c:pt>
              <c:pt idx="348">
                <c:v>45629</c:v>
              </c:pt>
              <c:pt idx="349">
                <c:v>45630</c:v>
              </c:pt>
              <c:pt idx="350">
                <c:v>45631</c:v>
              </c:pt>
              <c:pt idx="351">
                <c:v>45632</c:v>
              </c:pt>
              <c:pt idx="352">
                <c:v>45635</c:v>
              </c:pt>
              <c:pt idx="353">
                <c:v>45636</c:v>
              </c:pt>
              <c:pt idx="354">
                <c:v>45637</c:v>
              </c:pt>
              <c:pt idx="355">
                <c:v>45638</c:v>
              </c:pt>
              <c:pt idx="356">
                <c:v>45639</c:v>
              </c:pt>
              <c:pt idx="357">
                <c:v>45642</c:v>
              </c:pt>
              <c:pt idx="358">
                <c:v>45643</c:v>
              </c:pt>
              <c:pt idx="359">
                <c:v>45644</c:v>
              </c:pt>
              <c:pt idx="360">
                <c:v>45645</c:v>
              </c:pt>
              <c:pt idx="361">
                <c:v>45646</c:v>
              </c:pt>
              <c:pt idx="362">
                <c:v>45649</c:v>
              </c:pt>
              <c:pt idx="363">
                <c:v>45650</c:v>
              </c:pt>
              <c:pt idx="364">
                <c:v>45651</c:v>
              </c:pt>
              <c:pt idx="365">
                <c:v>45652</c:v>
              </c:pt>
              <c:pt idx="366">
                <c:v>45653</c:v>
              </c:pt>
              <c:pt idx="367">
                <c:v>45656</c:v>
              </c:pt>
              <c:pt idx="368">
                <c:v>45657</c:v>
              </c:pt>
              <c:pt idx="369">
                <c:v>45658</c:v>
              </c:pt>
              <c:pt idx="370">
                <c:v>45659</c:v>
              </c:pt>
              <c:pt idx="371">
                <c:v>45660</c:v>
              </c:pt>
              <c:pt idx="372">
                <c:v>45663</c:v>
              </c:pt>
              <c:pt idx="373">
                <c:v>45664</c:v>
              </c:pt>
              <c:pt idx="374">
                <c:v>45665</c:v>
              </c:pt>
              <c:pt idx="375">
                <c:v>45666</c:v>
              </c:pt>
              <c:pt idx="376">
                <c:v>45667</c:v>
              </c:pt>
              <c:pt idx="377">
                <c:v>45670</c:v>
              </c:pt>
              <c:pt idx="378">
                <c:v>45671</c:v>
              </c:pt>
              <c:pt idx="379">
                <c:v>45672</c:v>
              </c:pt>
              <c:pt idx="380">
                <c:v>45673</c:v>
              </c:pt>
              <c:pt idx="381">
                <c:v>45674</c:v>
              </c:pt>
              <c:pt idx="382">
                <c:v>45677</c:v>
              </c:pt>
              <c:pt idx="383">
                <c:v>45678</c:v>
              </c:pt>
              <c:pt idx="384">
                <c:v>45679</c:v>
              </c:pt>
              <c:pt idx="385">
                <c:v>45680</c:v>
              </c:pt>
              <c:pt idx="386">
                <c:v>45681</c:v>
              </c:pt>
              <c:pt idx="387">
                <c:v>45684</c:v>
              </c:pt>
              <c:pt idx="388">
                <c:v>45685</c:v>
              </c:pt>
              <c:pt idx="389">
                <c:v>45686</c:v>
              </c:pt>
              <c:pt idx="390">
                <c:v>45687</c:v>
              </c:pt>
              <c:pt idx="391">
                <c:v>45688</c:v>
              </c:pt>
              <c:pt idx="392">
                <c:v>45691</c:v>
              </c:pt>
              <c:pt idx="393">
                <c:v>45692</c:v>
              </c:pt>
              <c:pt idx="394">
                <c:v>45693</c:v>
              </c:pt>
              <c:pt idx="395">
                <c:v>45694</c:v>
              </c:pt>
              <c:pt idx="396">
                <c:v>45695</c:v>
              </c:pt>
              <c:pt idx="397">
                <c:v>45698</c:v>
              </c:pt>
              <c:pt idx="398">
                <c:v>45699</c:v>
              </c:pt>
              <c:pt idx="399">
                <c:v>45700</c:v>
              </c:pt>
              <c:pt idx="400">
                <c:v>45701</c:v>
              </c:pt>
              <c:pt idx="401">
                <c:v>45702</c:v>
              </c:pt>
              <c:pt idx="402">
                <c:v>45705</c:v>
              </c:pt>
              <c:pt idx="403">
                <c:v>45706</c:v>
              </c:pt>
              <c:pt idx="404">
                <c:v>45707</c:v>
              </c:pt>
              <c:pt idx="405">
                <c:v>45708</c:v>
              </c:pt>
              <c:pt idx="406">
                <c:v>45709</c:v>
              </c:pt>
              <c:pt idx="407">
                <c:v>45712</c:v>
              </c:pt>
              <c:pt idx="408">
                <c:v>45713</c:v>
              </c:pt>
              <c:pt idx="409">
                <c:v>45714</c:v>
              </c:pt>
              <c:pt idx="410">
                <c:v>45715</c:v>
              </c:pt>
              <c:pt idx="411">
                <c:v>45716</c:v>
              </c:pt>
              <c:pt idx="412">
                <c:v>45719</c:v>
              </c:pt>
              <c:pt idx="413">
                <c:v>45720</c:v>
              </c:pt>
              <c:pt idx="414">
                <c:v>45721</c:v>
              </c:pt>
              <c:pt idx="415">
                <c:v>45722</c:v>
              </c:pt>
              <c:pt idx="416">
                <c:v>45723</c:v>
              </c:pt>
              <c:pt idx="417">
                <c:v>45726</c:v>
              </c:pt>
              <c:pt idx="418">
                <c:v>45727</c:v>
              </c:pt>
              <c:pt idx="419">
                <c:v>45728</c:v>
              </c:pt>
              <c:pt idx="420">
                <c:v>45729</c:v>
              </c:pt>
              <c:pt idx="421">
                <c:v>45730</c:v>
              </c:pt>
              <c:pt idx="422">
                <c:v>45733</c:v>
              </c:pt>
              <c:pt idx="423">
                <c:v>45734</c:v>
              </c:pt>
              <c:pt idx="424">
                <c:v>45735</c:v>
              </c:pt>
              <c:pt idx="425">
                <c:v>45736</c:v>
              </c:pt>
              <c:pt idx="426">
                <c:v>45737</c:v>
              </c:pt>
              <c:pt idx="427">
                <c:v>45740</c:v>
              </c:pt>
              <c:pt idx="428">
                <c:v>45741</c:v>
              </c:pt>
              <c:pt idx="429">
                <c:v>45742</c:v>
              </c:pt>
              <c:pt idx="430">
                <c:v>45743</c:v>
              </c:pt>
              <c:pt idx="431">
                <c:v>45744</c:v>
              </c:pt>
              <c:pt idx="432">
                <c:v>45747</c:v>
              </c:pt>
              <c:pt idx="433">
                <c:v>45748</c:v>
              </c:pt>
              <c:pt idx="434">
                <c:v>45749</c:v>
              </c:pt>
              <c:pt idx="435">
                <c:v>45750</c:v>
              </c:pt>
              <c:pt idx="436">
                <c:v>45751</c:v>
              </c:pt>
              <c:pt idx="437">
                <c:v>45754</c:v>
              </c:pt>
              <c:pt idx="438">
                <c:v>45755</c:v>
              </c:pt>
              <c:pt idx="439">
                <c:v>45756</c:v>
              </c:pt>
              <c:pt idx="440">
                <c:v>45757</c:v>
              </c:pt>
              <c:pt idx="441">
                <c:v>45758</c:v>
              </c:pt>
              <c:pt idx="442">
                <c:v>45761</c:v>
              </c:pt>
              <c:pt idx="443">
                <c:v>45762</c:v>
              </c:pt>
              <c:pt idx="444">
                <c:v>45763</c:v>
              </c:pt>
              <c:pt idx="445">
                <c:v>45764</c:v>
              </c:pt>
              <c:pt idx="446">
                <c:v>45765</c:v>
              </c:pt>
              <c:pt idx="447">
                <c:v>45768</c:v>
              </c:pt>
              <c:pt idx="448">
                <c:v>45769</c:v>
              </c:pt>
              <c:pt idx="449">
                <c:v>45770</c:v>
              </c:pt>
              <c:pt idx="450">
                <c:v>45771</c:v>
              </c:pt>
              <c:pt idx="451">
                <c:v>45772</c:v>
              </c:pt>
              <c:pt idx="452">
                <c:v>45775</c:v>
              </c:pt>
              <c:pt idx="453">
                <c:v>45776</c:v>
              </c:pt>
              <c:pt idx="454">
                <c:v>45777</c:v>
              </c:pt>
              <c:pt idx="455">
                <c:v>45778</c:v>
              </c:pt>
              <c:pt idx="456">
                <c:v>45779</c:v>
              </c:pt>
              <c:pt idx="457">
                <c:v>45782</c:v>
              </c:pt>
              <c:pt idx="458">
                <c:v>45783</c:v>
              </c:pt>
              <c:pt idx="459">
                <c:v>45784</c:v>
              </c:pt>
              <c:pt idx="460">
                <c:v>45785</c:v>
              </c:pt>
              <c:pt idx="461">
                <c:v>45786</c:v>
              </c:pt>
              <c:pt idx="462">
                <c:v>45789</c:v>
              </c:pt>
              <c:pt idx="463">
                <c:v>45790</c:v>
              </c:pt>
              <c:pt idx="464">
                <c:v>45791</c:v>
              </c:pt>
              <c:pt idx="465">
                <c:v>45792</c:v>
              </c:pt>
              <c:pt idx="466">
                <c:v>45793</c:v>
              </c:pt>
              <c:pt idx="467">
                <c:v>45796</c:v>
              </c:pt>
              <c:pt idx="468">
                <c:v>45797</c:v>
              </c:pt>
              <c:pt idx="469">
                <c:v>45798</c:v>
              </c:pt>
              <c:pt idx="470">
                <c:v>45799</c:v>
              </c:pt>
              <c:pt idx="471">
                <c:v>45800</c:v>
              </c:pt>
              <c:pt idx="472">
                <c:v>45803</c:v>
              </c:pt>
              <c:pt idx="473">
                <c:v>45804</c:v>
              </c:pt>
              <c:pt idx="474">
                <c:v>45805</c:v>
              </c:pt>
              <c:pt idx="475">
                <c:v>45806</c:v>
              </c:pt>
              <c:pt idx="476">
                <c:v>45807</c:v>
              </c:pt>
              <c:pt idx="477">
                <c:v>45810</c:v>
              </c:pt>
              <c:pt idx="478">
                <c:v>45811</c:v>
              </c:pt>
              <c:pt idx="479">
                <c:v>45812</c:v>
              </c:pt>
              <c:pt idx="480">
                <c:v>45813</c:v>
              </c:pt>
              <c:pt idx="481">
                <c:v>45814</c:v>
              </c:pt>
              <c:pt idx="482">
                <c:v>45817</c:v>
              </c:pt>
              <c:pt idx="483">
                <c:v>45818</c:v>
              </c:pt>
              <c:pt idx="484">
                <c:v>45819</c:v>
              </c:pt>
              <c:pt idx="485">
                <c:v>45820</c:v>
              </c:pt>
              <c:pt idx="486">
                <c:v>45821</c:v>
              </c:pt>
              <c:pt idx="487">
                <c:v>45824</c:v>
              </c:pt>
              <c:pt idx="488">
                <c:v>45825</c:v>
              </c:pt>
              <c:pt idx="489">
                <c:v>45826</c:v>
              </c:pt>
              <c:pt idx="490">
                <c:v>45827</c:v>
              </c:pt>
              <c:pt idx="491">
                <c:v>45828</c:v>
              </c:pt>
              <c:pt idx="492">
                <c:v>45831</c:v>
              </c:pt>
              <c:pt idx="493">
                <c:v>45832</c:v>
              </c:pt>
              <c:pt idx="494">
                <c:v>45833</c:v>
              </c:pt>
              <c:pt idx="495">
                <c:v>45834</c:v>
              </c:pt>
              <c:pt idx="496">
                <c:v>45835</c:v>
              </c:pt>
              <c:pt idx="497">
                <c:v>45838</c:v>
              </c:pt>
              <c:pt idx="498">
                <c:v>45839</c:v>
              </c:pt>
              <c:pt idx="499">
                <c:v>45840</c:v>
              </c:pt>
              <c:pt idx="500">
                <c:v>45841</c:v>
              </c:pt>
              <c:pt idx="501">
                <c:v>45842</c:v>
              </c:pt>
              <c:pt idx="502">
                <c:v>45845</c:v>
              </c:pt>
              <c:pt idx="503">
                <c:v>45846</c:v>
              </c:pt>
              <c:pt idx="504">
                <c:v>45847</c:v>
              </c:pt>
              <c:pt idx="505">
                <c:v>45848</c:v>
              </c:pt>
              <c:pt idx="506">
                <c:v>45849</c:v>
              </c:pt>
              <c:pt idx="507">
                <c:v>45852</c:v>
              </c:pt>
              <c:pt idx="508">
                <c:v>45853</c:v>
              </c:pt>
              <c:pt idx="509">
                <c:v>45854</c:v>
              </c:pt>
              <c:pt idx="510">
                <c:v>45855</c:v>
              </c:pt>
              <c:pt idx="511">
                <c:v>45856</c:v>
              </c:pt>
              <c:pt idx="512">
                <c:v>45859</c:v>
              </c:pt>
              <c:pt idx="513">
                <c:v>45860</c:v>
              </c:pt>
              <c:pt idx="514">
                <c:v>45861</c:v>
              </c:pt>
              <c:pt idx="515">
                <c:v>45862</c:v>
              </c:pt>
              <c:pt idx="516">
                <c:v>45863</c:v>
              </c:pt>
              <c:pt idx="517">
                <c:v>45866</c:v>
              </c:pt>
              <c:pt idx="518">
                <c:v>45867</c:v>
              </c:pt>
              <c:pt idx="519">
                <c:v>45868</c:v>
              </c:pt>
              <c:pt idx="520">
                <c:v>45869</c:v>
              </c:pt>
              <c:pt idx="521">
                <c:v>45870</c:v>
              </c:pt>
              <c:pt idx="522">
                <c:v>45873</c:v>
              </c:pt>
              <c:pt idx="523">
                <c:v>45874</c:v>
              </c:pt>
              <c:pt idx="524">
                <c:v>45875</c:v>
              </c:pt>
              <c:pt idx="525">
                <c:v>45876</c:v>
              </c:pt>
              <c:pt idx="526">
                <c:v>45877</c:v>
              </c:pt>
              <c:pt idx="527">
                <c:v>45880</c:v>
              </c:pt>
              <c:pt idx="528">
                <c:v>45881</c:v>
              </c:pt>
              <c:pt idx="529">
                <c:v>45882</c:v>
              </c:pt>
              <c:pt idx="530">
                <c:v>45883</c:v>
              </c:pt>
              <c:pt idx="531">
                <c:v>45884</c:v>
              </c:pt>
              <c:pt idx="532">
                <c:v>45887</c:v>
              </c:pt>
              <c:pt idx="533">
                <c:v>45888</c:v>
              </c:pt>
              <c:pt idx="534">
                <c:v>45889</c:v>
              </c:pt>
              <c:pt idx="535">
                <c:v>45890</c:v>
              </c:pt>
              <c:pt idx="536">
                <c:v>45891</c:v>
              </c:pt>
              <c:pt idx="537">
                <c:v>45894</c:v>
              </c:pt>
              <c:pt idx="538">
                <c:v>45895</c:v>
              </c:pt>
              <c:pt idx="539">
                <c:v>45896</c:v>
              </c:pt>
              <c:pt idx="540">
                <c:v>45897</c:v>
              </c:pt>
              <c:pt idx="541">
                <c:v>45898</c:v>
              </c:pt>
              <c:pt idx="542">
                <c:v>45901</c:v>
              </c:pt>
              <c:pt idx="543">
                <c:v>45902</c:v>
              </c:pt>
              <c:pt idx="544">
                <c:v>45903</c:v>
              </c:pt>
              <c:pt idx="545">
                <c:v>45904</c:v>
              </c:pt>
              <c:pt idx="546">
                <c:v>45905</c:v>
              </c:pt>
              <c:pt idx="547">
                <c:v>45908</c:v>
              </c:pt>
              <c:pt idx="548">
                <c:v>45909</c:v>
              </c:pt>
              <c:pt idx="549">
                <c:v>45910</c:v>
              </c:pt>
              <c:pt idx="550">
                <c:v>45911</c:v>
              </c:pt>
              <c:pt idx="551">
                <c:v>45912</c:v>
              </c:pt>
              <c:pt idx="552">
                <c:v>45915</c:v>
              </c:pt>
              <c:pt idx="553">
                <c:v>45916</c:v>
              </c:pt>
              <c:pt idx="554">
                <c:v>45917</c:v>
              </c:pt>
              <c:pt idx="555">
                <c:v>45918</c:v>
              </c:pt>
              <c:pt idx="556">
                <c:v>45919</c:v>
              </c:pt>
              <c:pt idx="557">
                <c:v>45922</c:v>
              </c:pt>
              <c:pt idx="558">
                <c:v>45923</c:v>
              </c:pt>
              <c:pt idx="559">
                <c:v>45924</c:v>
              </c:pt>
              <c:pt idx="560">
                <c:v>45925</c:v>
              </c:pt>
              <c:pt idx="561">
                <c:v>45926</c:v>
              </c:pt>
              <c:pt idx="562">
                <c:v>45929</c:v>
              </c:pt>
              <c:pt idx="563">
                <c:v>45930</c:v>
              </c:pt>
              <c:pt idx="564">
                <c:v>45931</c:v>
              </c:pt>
              <c:pt idx="565">
                <c:v>45932</c:v>
              </c:pt>
              <c:pt idx="566">
                <c:v>45933</c:v>
              </c:pt>
              <c:pt idx="567">
                <c:v>45936</c:v>
              </c:pt>
              <c:pt idx="568">
                <c:v>45937</c:v>
              </c:pt>
              <c:pt idx="569">
                <c:v>45938</c:v>
              </c:pt>
              <c:pt idx="570">
                <c:v>45939</c:v>
              </c:pt>
              <c:pt idx="571">
                <c:v>45940</c:v>
              </c:pt>
              <c:pt idx="572">
                <c:v>45943</c:v>
              </c:pt>
              <c:pt idx="573">
                <c:v>45944</c:v>
              </c:pt>
              <c:pt idx="574">
                <c:v>45945</c:v>
              </c:pt>
              <c:pt idx="575">
                <c:v>45946</c:v>
              </c:pt>
              <c:pt idx="576">
                <c:v>45947</c:v>
              </c:pt>
              <c:pt idx="577">
                <c:v>45950</c:v>
              </c:pt>
              <c:pt idx="578">
                <c:v>45951</c:v>
              </c:pt>
              <c:pt idx="579">
                <c:v>45952</c:v>
              </c:pt>
              <c:pt idx="580">
                <c:v>45953</c:v>
              </c:pt>
              <c:pt idx="581">
                <c:v>45954</c:v>
              </c:pt>
              <c:pt idx="582">
                <c:v>45957</c:v>
              </c:pt>
              <c:pt idx="583">
                <c:v>45958</c:v>
              </c:pt>
              <c:pt idx="584">
                <c:v>45959</c:v>
              </c:pt>
              <c:pt idx="585">
                <c:v>45960</c:v>
              </c:pt>
              <c:pt idx="586">
                <c:v>45961</c:v>
              </c:pt>
              <c:pt idx="587">
                <c:v>45964</c:v>
              </c:pt>
              <c:pt idx="588">
                <c:v>45965</c:v>
              </c:pt>
              <c:pt idx="589">
                <c:v>45966</c:v>
              </c:pt>
              <c:pt idx="590">
                <c:v>45967</c:v>
              </c:pt>
              <c:pt idx="591">
                <c:v>45968</c:v>
              </c:pt>
              <c:pt idx="592">
                <c:v>45971</c:v>
              </c:pt>
              <c:pt idx="593">
                <c:v>45972</c:v>
              </c:pt>
              <c:pt idx="594">
                <c:v>45973</c:v>
              </c:pt>
              <c:pt idx="595">
                <c:v>45974</c:v>
              </c:pt>
              <c:pt idx="596">
                <c:v>45975</c:v>
              </c:pt>
              <c:pt idx="597">
                <c:v>45978</c:v>
              </c:pt>
              <c:pt idx="598">
                <c:v>45979</c:v>
              </c:pt>
              <c:pt idx="599">
                <c:v>45980</c:v>
              </c:pt>
              <c:pt idx="600">
                <c:v>45981</c:v>
              </c:pt>
              <c:pt idx="601">
                <c:v>45982</c:v>
              </c:pt>
              <c:pt idx="602">
                <c:v>45985</c:v>
              </c:pt>
              <c:pt idx="603">
                <c:v>45986</c:v>
              </c:pt>
              <c:pt idx="604">
                <c:v>45987</c:v>
              </c:pt>
              <c:pt idx="605">
                <c:v>45988</c:v>
              </c:pt>
              <c:pt idx="606">
                <c:v>45989</c:v>
              </c:pt>
              <c:pt idx="607">
                <c:v>45992</c:v>
              </c:pt>
              <c:pt idx="608">
                <c:v>45993</c:v>
              </c:pt>
              <c:pt idx="609">
                <c:v>45994</c:v>
              </c:pt>
              <c:pt idx="610">
                <c:v>45995</c:v>
              </c:pt>
              <c:pt idx="611">
                <c:v>45996</c:v>
              </c:pt>
              <c:pt idx="612">
                <c:v>45999</c:v>
              </c:pt>
              <c:pt idx="613">
                <c:v>46000</c:v>
              </c:pt>
              <c:pt idx="614">
                <c:v>46001</c:v>
              </c:pt>
              <c:pt idx="615">
                <c:v>46002</c:v>
              </c:pt>
              <c:pt idx="616">
                <c:v>46003</c:v>
              </c:pt>
              <c:pt idx="617">
                <c:v>46006</c:v>
              </c:pt>
              <c:pt idx="618">
                <c:v>46007</c:v>
              </c:pt>
              <c:pt idx="619">
                <c:v>46008</c:v>
              </c:pt>
              <c:pt idx="620">
                <c:v>46009</c:v>
              </c:pt>
              <c:pt idx="621">
                <c:v>46010</c:v>
              </c:pt>
              <c:pt idx="622">
                <c:v>46013</c:v>
              </c:pt>
              <c:pt idx="623">
                <c:v>46014</c:v>
              </c:pt>
              <c:pt idx="624">
                <c:v>46015</c:v>
              </c:pt>
              <c:pt idx="625">
                <c:v>46016</c:v>
              </c:pt>
              <c:pt idx="626">
                <c:v>46017</c:v>
              </c:pt>
              <c:pt idx="627">
                <c:v>46020</c:v>
              </c:pt>
              <c:pt idx="628">
                <c:v>46021</c:v>
              </c:pt>
              <c:pt idx="629">
                <c:v>46022</c:v>
              </c:pt>
              <c:pt idx="630">
                <c:v>46023</c:v>
              </c:pt>
              <c:pt idx="631">
                <c:v>46024</c:v>
              </c:pt>
              <c:pt idx="632">
                <c:v>46027</c:v>
              </c:pt>
              <c:pt idx="633">
                <c:v>46028</c:v>
              </c:pt>
              <c:pt idx="634">
                <c:v>46029</c:v>
              </c:pt>
              <c:pt idx="635">
                <c:v>46030</c:v>
              </c:pt>
              <c:pt idx="636">
                <c:v>46031</c:v>
              </c:pt>
              <c:pt idx="637">
                <c:v>46034</c:v>
              </c:pt>
              <c:pt idx="638">
                <c:v>46035</c:v>
              </c:pt>
              <c:pt idx="639">
                <c:v>46036</c:v>
              </c:pt>
              <c:pt idx="640">
                <c:v>46037</c:v>
              </c:pt>
              <c:pt idx="641">
                <c:v>46038</c:v>
              </c:pt>
              <c:pt idx="642">
                <c:v>46041</c:v>
              </c:pt>
              <c:pt idx="643">
                <c:v>46042</c:v>
              </c:pt>
              <c:pt idx="644">
                <c:v>46043</c:v>
              </c:pt>
              <c:pt idx="645">
                <c:v>46044</c:v>
              </c:pt>
              <c:pt idx="646">
                <c:v>46045</c:v>
              </c:pt>
              <c:pt idx="647">
                <c:v>46048</c:v>
              </c:pt>
              <c:pt idx="648">
                <c:v>46049</c:v>
              </c:pt>
              <c:pt idx="649">
                <c:v>46050</c:v>
              </c:pt>
              <c:pt idx="650">
                <c:v>46051</c:v>
              </c:pt>
              <c:pt idx="651">
                <c:v>46052</c:v>
              </c:pt>
              <c:pt idx="652">
                <c:v>46055</c:v>
              </c:pt>
              <c:pt idx="653">
                <c:v>46056</c:v>
              </c:pt>
              <c:pt idx="654">
                <c:v>46057</c:v>
              </c:pt>
              <c:pt idx="655">
                <c:v>46058</c:v>
              </c:pt>
              <c:pt idx="656">
                <c:v>46059</c:v>
              </c:pt>
              <c:pt idx="657">
                <c:v>46062</c:v>
              </c:pt>
              <c:pt idx="658">
                <c:v>46063</c:v>
              </c:pt>
              <c:pt idx="659">
                <c:v>46064</c:v>
              </c:pt>
              <c:pt idx="660">
                <c:v>46065</c:v>
              </c:pt>
              <c:pt idx="661">
                <c:v>46066</c:v>
              </c:pt>
              <c:pt idx="662">
                <c:v>46069</c:v>
              </c:pt>
              <c:pt idx="663">
                <c:v>46070</c:v>
              </c:pt>
              <c:pt idx="664">
                <c:v>46071</c:v>
              </c:pt>
              <c:pt idx="665">
                <c:v>46072</c:v>
              </c:pt>
              <c:pt idx="666">
                <c:v>46073</c:v>
              </c:pt>
              <c:pt idx="667">
                <c:v>46076</c:v>
              </c:pt>
              <c:pt idx="668">
                <c:v>46077</c:v>
              </c:pt>
              <c:pt idx="669">
                <c:v>46078</c:v>
              </c:pt>
              <c:pt idx="670">
                <c:v>46079</c:v>
              </c:pt>
              <c:pt idx="671">
                <c:v>46080</c:v>
              </c:pt>
              <c:pt idx="672">
                <c:v>46083</c:v>
              </c:pt>
              <c:pt idx="673">
                <c:v>46084</c:v>
              </c:pt>
              <c:pt idx="674">
                <c:v>46085</c:v>
              </c:pt>
              <c:pt idx="675">
                <c:v>46086</c:v>
              </c:pt>
              <c:pt idx="676">
                <c:v>46087</c:v>
              </c:pt>
              <c:pt idx="677">
                <c:v>46090</c:v>
              </c:pt>
              <c:pt idx="678">
                <c:v>46091</c:v>
              </c:pt>
              <c:pt idx="679">
                <c:v>46092</c:v>
              </c:pt>
              <c:pt idx="680">
                <c:v>46093</c:v>
              </c:pt>
              <c:pt idx="681">
                <c:v>46094</c:v>
              </c:pt>
              <c:pt idx="682">
                <c:v>46097</c:v>
              </c:pt>
              <c:pt idx="683">
                <c:v>46098</c:v>
              </c:pt>
              <c:pt idx="684">
                <c:v>46099</c:v>
              </c:pt>
              <c:pt idx="685">
                <c:v>46100</c:v>
              </c:pt>
              <c:pt idx="686">
                <c:v>46101</c:v>
              </c:pt>
              <c:pt idx="687">
                <c:v>46104</c:v>
              </c:pt>
              <c:pt idx="688">
                <c:v>46105</c:v>
              </c:pt>
              <c:pt idx="689">
                <c:v>46106</c:v>
              </c:pt>
              <c:pt idx="690">
                <c:v>46107</c:v>
              </c:pt>
              <c:pt idx="691">
                <c:v>46108</c:v>
              </c:pt>
              <c:pt idx="692">
                <c:v>46111</c:v>
              </c:pt>
              <c:pt idx="693">
                <c:v>46112</c:v>
              </c:pt>
              <c:pt idx="694">
                <c:v>46113</c:v>
              </c:pt>
              <c:pt idx="695">
                <c:v>46114</c:v>
              </c:pt>
              <c:pt idx="696">
                <c:v>46115</c:v>
              </c:pt>
              <c:pt idx="697">
                <c:v>46118</c:v>
              </c:pt>
              <c:pt idx="698">
                <c:v>46119</c:v>
              </c:pt>
              <c:pt idx="699">
                <c:v>46120</c:v>
              </c:pt>
              <c:pt idx="700">
                <c:v>46121</c:v>
              </c:pt>
              <c:pt idx="701">
                <c:v>46122</c:v>
              </c:pt>
              <c:pt idx="702">
                <c:v>46125</c:v>
              </c:pt>
              <c:pt idx="703">
                <c:v>46126</c:v>
              </c:pt>
              <c:pt idx="704">
                <c:v>46127</c:v>
              </c:pt>
              <c:pt idx="705">
                <c:v>46128</c:v>
              </c:pt>
              <c:pt idx="706">
                <c:v>46129</c:v>
              </c:pt>
              <c:pt idx="707">
                <c:v>46132</c:v>
              </c:pt>
              <c:pt idx="708">
                <c:v>46133</c:v>
              </c:pt>
              <c:pt idx="709">
                <c:v>46134</c:v>
              </c:pt>
              <c:pt idx="710">
                <c:v>46135</c:v>
              </c:pt>
              <c:pt idx="711">
                <c:v>46136</c:v>
              </c:pt>
              <c:pt idx="712">
                <c:v>46139</c:v>
              </c:pt>
              <c:pt idx="713">
                <c:v>46140</c:v>
              </c:pt>
              <c:pt idx="714">
                <c:v>46141</c:v>
              </c:pt>
              <c:pt idx="715">
                <c:v>46142</c:v>
              </c:pt>
              <c:pt idx="716">
                <c:v>46143</c:v>
              </c:pt>
              <c:pt idx="717">
                <c:v>46146</c:v>
              </c:pt>
              <c:pt idx="718">
                <c:v>46147</c:v>
              </c:pt>
              <c:pt idx="719">
                <c:v>46148</c:v>
              </c:pt>
              <c:pt idx="720">
                <c:v>46149</c:v>
              </c:pt>
              <c:pt idx="721">
                <c:v>46150</c:v>
              </c:pt>
              <c:pt idx="722">
                <c:v>46153</c:v>
              </c:pt>
              <c:pt idx="723">
                <c:v>46154</c:v>
              </c:pt>
              <c:pt idx="724">
                <c:v>46155</c:v>
              </c:pt>
              <c:pt idx="725">
                <c:v>46156</c:v>
              </c:pt>
              <c:pt idx="726">
                <c:v>46157</c:v>
              </c:pt>
              <c:pt idx="727">
                <c:v>46160</c:v>
              </c:pt>
              <c:pt idx="728">
                <c:v>46161</c:v>
              </c:pt>
              <c:pt idx="729">
                <c:v>46162</c:v>
              </c:pt>
              <c:pt idx="730">
                <c:v>46163</c:v>
              </c:pt>
              <c:pt idx="731">
                <c:v>46164</c:v>
              </c:pt>
              <c:pt idx="732">
                <c:v>46167</c:v>
              </c:pt>
              <c:pt idx="733">
                <c:v>46168</c:v>
              </c:pt>
              <c:pt idx="734">
                <c:v>46169</c:v>
              </c:pt>
              <c:pt idx="735">
                <c:v>46170</c:v>
              </c:pt>
              <c:pt idx="736">
                <c:v>46171</c:v>
              </c:pt>
              <c:pt idx="737">
                <c:v>46174</c:v>
              </c:pt>
              <c:pt idx="738">
                <c:v>46175</c:v>
              </c:pt>
              <c:pt idx="739">
                <c:v>46176</c:v>
              </c:pt>
              <c:pt idx="740">
                <c:v>46177</c:v>
              </c:pt>
              <c:pt idx="741">
                <c:v>46178</c:v>
              </c:pt>
              <c:pt idx="742">
                <c:v>46181</c:v>
              </c:pt>
              <c:pt idx="743">
                <c:v>46182</c:v>
              </c:pt>
              <c:pt idx="744">
                <c:v>46183</c:v>
              </c:pt>
              <c:pt idx="745">
                <c:v>46184</c:v>
              </c:pt>
              <c:pt idx="746">
                <c:v>46185</c:v>
              </c:pt>
              <c:pt idx="747">
                <c:v>46188</c:v>
              </c:pt>
              <c:pt idx="748">
                <c:v>46189</c:v>
              </c:pt>
              <c:pt idx="749">
                <c:v>46190</c:v>
              </c:pt>
              <c:pt idx="750">
                <c:v>46191</c:v>
              </c:pt>
              <c:pt idx="751">
                <c:v>46192</c:v>
              </c:pt>
              <c:pt idx="752">
                <c:v>46195</c:v>
              </c:pt>
              <c:pt idx="753">
                <c:v>46196</c:v>
              </c:pt>
              <c:pt idx="754">
                <c:v>46197</c:v>
              </c:pt>
              <c:pt idx="755">
                <c:v>46198</c:v>
              </c:pt>
              <c:pt idx="756">
                <c:v>46199</c:v>
              </c:pt>
              <c:pt idx="757">
                <c:v>46202</c:v>
              </c:pt>
              <c:pt idx="758">
                <c:v>46203</c:v>
              </c:pt>
              <c:pt idx="759">
                <c:v>46204</c:v>
              </c:pt>
              <c:pt idx="760">
                <c:v>46205</c:v>
              </c:pt>
              <c:pt idx="761">
                <c:v>46206</c:v>
              </c:pt>
            </c:numLit>
          </c:cat>
          <c:val>
            <c:numLit>
              <c:formatCode>General</c:formatCode>
              <c:ptCount val="762"/>
              <c:pt idx="0">
                <c:v>11.509499999999999</c:v>
              </c:pt>
              <c:pt idx="1">
                <c:v>11.636900000000001</c:v>
              </c:pt>
              <c:pt idx="2">
                <c:v>11.5578</c:v>
              </c:pt>
              <c:pt idx="3">
                <c:v>11.435600000000001</c:v>
              </c:pt>
              <c:pt idx="4">
                <c:v>11.466200000000001</c:v>
              </c:pt>
              <c:pt idx="5">
                <c:v>11.587899999999999</c:v>
              </c:pt>
              <c:pt idx="6">
                <c:v>11.533799999999999</c:v>
              </c:pt>
              <c:pt idx="7">
                <c:v>11.4452</c:v>
              </c:pt>
              <c:pt idx="8">
                <c:v>11.3787</c:v>
              </c:pt>
              <c:pt idx="9">
                <c:v>11.3292</c:v>
              </c:pt>
              <c:pt idx="10">
                <c:v>11.935600000000001</c:v>
              </c:pt>
              <c:pt idx="11">
                <c:v>11.8725</c:v>
              </c:pt>
              <c:pt idx="12">
                <c:v>11.903499999999999</c:v>
              </c:pt>
              <c:pt idx="13">
                <c:v>11.909700000000001</c:v>
              </c:pt>
              <c:pt idx="14">
                <c:v>11.9643</c:v>
              </c:pt>
              <c:pt idx="15">
                <c:v>11.7918</c:v>
              </c:pt>
              <c:pt idx="16">
                <c:v>11.7639</c:v>
              </c:pt>
              <c:pt idx="17">
                <c:v>11.8735</c:v>
              </c:pt>
              <c:pt idx="18">
                <c:v>12.0267</c:v>
              </c:pt>
              <c:pt idx="19">
                <c:v>12.088200000000001</c:v>
              </c:pt>
              <c:pt idx="20">
                <c:v>11.9093</c:v>
              </c:pt>
              <c:pt idx="21">
                <c:v>11.9315</c:v>
              </c:pt>
              <c:pt idx="22">
                <c:v>11.8462</c:v>
              </c:pt>
              <c:pt idx="23">
                <c:v>11.7662</c:v>
              </c:pt>
              <c:pt idx="24">
                <c:v>11.674300000000001</c:v>
              </c:pt>
              <c:pt idx="25">
                <c:v>11.635999999999999</c:v>
              </c:pt>
              <c:pt idx="26">
                <c:v>11.6972</c:v>
              </c:pt>
              <c:pt idx="27">
                <c:v>11.738799999999999</c:v>
              </c:pt>
              <c:pt idx="28">
                <c:v>11.698</c:v>
              </c:pt>
              <c:pt idx="29">
                <c:v>11.6663</c:v>
              </c:pt>
              <c:pt idx="30">
                <c:v>11.673</c:v>
              </c:pt>
              <c:pt idx="31">
                <c:v>11.6541</c:v>
              </c:pt>
              <c:pt idx="32">
                <c:v>11.5419</c:v>
              </c:pt>
              <c:pt idx="33">
                <c:v>11.564</c:v>
              </c:pt>
              <c:pt idx="34">
                <c:v>11.648999999999999</c:v>
              </c:pt>
              <c:pt idx="35">
                <c:v>11.552199999999999</c:v>
              </c:pt>
              <c:pt idx="36">
                <c:v>11.5945</c:v>
              </c:pt>
              <c:pt idx="37">
                <c:v>11.5572</c:v>
              </c:pt>
              <c:pt idx="38">
                <c:v>11.5082</c:v>
              </c:pt>
              <c:pt idx="39">
                <c:v>11.4739</c:v>
              </c:pt>
              <c:pt idx="40">
                <c:v>11.482100000000001</c:v>
              </c:pt>
              <c:pt idx="41">
                <c:v>11.5344</c:v>
              </c:pt>
              <c:pt idx="42">
                <c:v>11.365399999999999</c:v>
              </c:pt>
              <c:pt idx="43">
                <c:v>11.307</c:v>
              </c:pt>
              <c:pt idx="44">
                <c:v>11.224500000000001</c:v>
              </c:pt>
              <c:pt idx="45">
                <c:v>11.1732</c:v>
              </c:pt>
              <c:pt idx="46">
                <c:v>11.206899999999999</c:v>
              </c:pt>
              <c:pt idx="47">
                <c:v>11.0672</c:v>
              </c:pt>
              <c:pt idx="48">
                <c:v>11.3125</c:v>
              </c:pt>
              <c:pt idx="49">
                <c:v>11.3805</c:v>
              </c:pt>
              <c:pt idx="50">
                <c:v>11.3193</c:v>
              </c:pt>
              <c:pt idx="51">
                <c:v>11.26</c:v>
              </c:pt>
              <c:pt idx="52">
                <c:v>11.3385</c:v>
              </c:pt>
              <c:pt idx="53">
                <c:v>11.459</c:v>
              </c:pt>
              <c:pt idx="54">
                <c:v>11.2926</c:v>
              </c:pt>
              <c:pt idx="55">
                <c:v>11.1768</c:v>
              </c:pt>
              <c:pt idx="56">
                <c:v>11.1181</c:v>
              </c:pt>
              <c:pt idx="57">
                <c:v>10.982699999999999</c:v>
              </c:pt>
              <c:pt idx="58">
                <c:v>11.0253</c:v>
              </c:pt>
              <c:pt idx="59">
                <c:v>11.044499999999999</c:v>
              </c:pt>
              <c:pt idx="60">
                <c:v>10.968999999999999</c:v>
              </c:pt>
              <c:pt idx="61">
                <c:v>10.9596</c:v>
              </c:pt>
              <c:pt idx="62">
                <c:v>11.0745</c:v>
              </c:pt>
              <c:pt idx="63">
                <c:v>11.1412</c:v>
              </c:pt>
              <c:pt idx="64">
                <c:v>11.2203</c:v>
              </c:pt>
              <c:pt idx="65">
                <c:v>11.413500000000001</c:v>
              </c:pt>
              <c:pt idx="66">
                <c:v>11.566700000000001</c:v>
              </c:pt>
              <c:pt idx="67">
                <c:v>11.693300000000001</c:v>
              </c:pt>
              <c:pt idx="68">
                <c:v>11.573399999999999</c:v>
              </c:pt>
              <c:pt idx="69">
                <c:v>11.5845</c:v>
              </c:pt>
              <c:pt idx="70">
                <c:v>11.533899999999999</c:v>
              </c:pt>
              <c:pt idx="71">
                <c:v>11.4603</c:v>
              </c:pt>
              <c:pt idx="72">
                <c:v>11.4114</c:v>
              </c:pt>
              <c:pt idx="73">
                <c:v>10.913500000000001</c:v>
              </c:pt>
              <c:pt idx="74">
                <c:v>11.090199999999999</c:v>
              </c:pt>
              <c:pt idx="75">
                <c:v>11.0692</c:v>
              </c:pt>
              <c:pt idx="76">
                <c:v>11.0701</c:v>
              </c:pt>
              <c:pt idx="77">
                <c:v>11.095499999999999</c:v>
              </c:pt>
              <c:pt idx="78">
                <c:v>11.0471</c:v>
              </c:pt>
              <c:pt idx="79">
                <c:v>10.988899999999999</c:v>
              </c:pt>
              <c:pt idx="80">
                <c:v>11.009</c:v>
              </c:pt>
              <c:pt idx="81">
                <c:v>11.032999999999999</c:v>
              </c:pt>
              <c:pt idx="82">
                <c:v>11.020899999999999</c:v>
              </c:pt>
              <c:pt idx="83">
                <c:v>11.0984</c:v>
              </c:pt>
              <c:pt idx="84">
                <c:v>11.416700000000001</c:v>
              </c:pt>
              <c:pt idx="85">
                <c:v>11.4008</c:v>
              </c:pt>
              <c:pt idx="86">
                <c:v>11.4579</c:v>
              </c:pt>
              <c:pt idx="87">
                <c:v>11.4312</c:v>
              </c:pt>
              <c:pt idx="88">
                <c:v>11.371700000000001</c:v>
              </c:pt>
              <c:pt idx="89">
                <c:v>11.3698</c:v>
              </c:pt>
              <c:pt idx="90">
                <c:v>11.348800000000001</c:v>
              </c:pt>
              <c:pt idx="91">
                <c:v>11.3072</c:v>
              </c:pt>
              <c:pt idx="92">
                <c:v>11.33</c:v>
              </c:pt>
              <c:pt idx="93">
                <c:v>11.313800000000001</c:v>
              </c:pt>
              <c:pt idx="94">
                <c:v>11.316599999999999</c:v>
              </c:pt>
              <c:pt idx="95">
                <c:v>11.7201</c:v>
              </c:pt>
              <c:pt idx="96">
                <c:v>11.7225</c:v>
              </c:pt>
              <c:pt idx="97">
                <c:v>11.663500000000001</c:v>
              </c:pt>
              <c:pt idx="98">
                <c:v>11.782</c:v>
              </c:pt>
              <c:pt idx="99">
                <c:v>11.7958</c:v>
              </c:pt>
              <c:pt idx="100">
                <c:v>11.795199999999999</c:v>
              </c:pt>
              <c:pt idx="101">
                <c:v>11.701000000000001</c:v>
              </c:pt>
              <c:pt idx="102">
                <c:v>11.748699999999999</c:v>
              </c:pt>
              <c:pt idx="103">
                <c:v>11.7517</c:v>
              </c:pt>
              <c:pt idx="104">
                <c:v>11.9316</c:v>
              </c:pt>
              <c:pt idx="105">
                <c:v>11.930999999999999</c:v>
              </c:pt>
              <c:pt idx="106">
                <c:v>11.963800000000001</c:v>
              </c:pt>
              <c:pt idx="107">
                <c:v>12.9321</c:v>
              </c:pt>
              <c:pt idx="108">
                <c:v>12.873200000000001</c:v>
              </c:pt>
              <c:pt idx="109">
                <c:v>12.625999999999999</c:v>
              </c:pt>
              <c:pt idx="110">
                <c:v>12.7498</c:v>
              </c:pt>
              <c:pt idx="111">
                <c:v>12.778600000000001</c:v>
              </c:pt>
              <c:pt idx="112">
                <c:v>12.866400000000001</c:v>
              </c:pt>
              <c:pt idx="113">
                <c:v>12.838100000000001</c:v>
              </c:pt>
              <c:pt idx="114">
                <c:v>12.818300000000001</c:v>
              </c:pt>
              <c:pt idx="115">
                <c:v>12.826599999999999</c:v>
              </c:pt>
              <c:pt idx="116">
                <c:v>12.867800000000001</c:v>
              </c:pt>
              <c:pt idx="117">
                <c:v>12.8325</c:v>
              </c:pt>
              <c:pt idx="118">
                <c:v>12.683199999999999</c:v>
              </c:pt>
              <c:pt idx="119">
                <c:v>12.5556</c:v>
              </c:pt>
              <c:pt idx="120">
                <c:v>12.5549</c:v>
              </c:pt>
              <c:pt idx="121">
                <c:v>12.598100000000001</c:v>
              </c:pt>
              <c:pt idx="122">
                <c:v>12.646800000000001</c:v>
              </c:pt>
              <c:pt idx="123">
                <c:v>12.6753</c:v>
              </c:pt>
              <c:pt idx="124">
                <c:v>12.8308</c:v>
              </c:pt>
              <c:pt idx="125">
                <c:v>12.796200000000001</c:v>
              </c:pt>
              <c:pt idx="126">
                <c:v>12.8635</c:v>
              </c:pt>
              <c:pt idx="127">
                <c:v>12.8163</c:v>
              </c:pt>
              <c:pt idx="128">
                <c:v>12.7463</c:v>
              </c:pt>
              <c:pt idx="129">
                <c:v>12.7271</c:v>
              </c:pt>
              <c:pt idx="130">
                <c:v>12.8019</c:v>
              </c:pt>
              <c:pt idx="131">
                <c:v>12.7561</c:v>
              </c:pt>
              <c:pt idx="132">
                <c:v>12.713699999999999</c:v>
              </c:pt>
              <c:pt idx="133">
                <c:v>12.7662</c:v>
              </c:pt>
              <c:pt idx="134">
                <c:v>12.795</c:v>
              </c:pt>
              <c:pt idx="135">
                <c:v>12.788399999999999</c:v>
              </c:pt>
              <c:pt idx="136">
                <c:v>12.776199999999999</c:v>
              </c:pt>
              <c:pt idx="137">
                <c:v>12.861499999999999</c:v>
              </c:pt>
              <c:pt idx="138">
                <c:v>12.7949</c:v>
              </c:pt>
              <c:pt idx="139">
                <c:v>12.8687</c:v>
              </c:pt>
              <c:pt idx="140">
                <c:v>12.9339</c:v>
              </c:pt>
              <c:pt idx="141">
                <c:v>12.982699999999999</c:v>
              </c:pt>
              <c:pt idx="142">
                <c:v>13.032999999999999</c:v>
              </c:pt>
              <c:pt idx="143">
                <c:v>13.088900000000001</c:v>
              </c:pt>
              <c:pt idx="144">
                <c:v>13.0807</c:v>
              </c:pt>
              <c:pt idx="145">
                <c:v>13.069599999999999</c:v>
              </c:pt>
              <c:pt idx="146">
                <c:v>13.0419</c:v>
              </c:pt>
              <c:pt idx="147">
                <c:v>13.025399999999999</c:v>
              </c:pt>
              <c:pt idx="148">
                <c:v>13.083399999999999</c:v>
              </c:pt>
              <c:pt idx="149">
                <c:v>12.9497</c:v>
              </c:pt>
              <c:pt idx="150">
                <c:v>12.986499999999999</c:v>
              </c:pt>
              <c:pt idx="151">
                <c:v>12.9793</c:v>
              </c:pt>
              <c:pt idx="152">
                <c:v>12.9015</c:v>
              </c:pt>
              <c:pt idx="153">
                <c:v>13.077199999999999</c:v>
              </c:pt>
              <c:pt idx="154">
                <c:v>13.141999999999999</c:v>
              </c:pt>
              <c:pt idx="155">
                <c:v>13.1517</c:v>
              </c:pt>
              <c:pt idx="156">
                <c:v>13.1983</c:v>
              </c:pt>
              <c:pt idx="157">
                <c:v>11.8933</c:v>
              </c:pt>
              <c:pt idx="158">
                <c:v>11.9018</c:v>
              </c:pt>
              <c:pt idx="159">
                <c:v>11.9475</c:v>
              </c:pt>
              <c:pt idx="160">
                <c:v>11.866099999999999</c:v>
              </c:pt>
              <c:pt idx="161">
                <c:v>11.825100000000001</c:v>
              </c:pt>
              <c:pt idx="162">
                <c:v>11.766500000000001</c:v>
              </c:pt>
              <c:pt idx="163">
                <c:v>11.8856</c:v>
              </c:pt>
              <c:pt idx="164">
                <c:v>11.946099999999999</c:v>
              </c:pt>
              <c:pt idx="165">
                <c:v>12.0489</c:v>
              </c:pt>
              <c:pt idx="166">
                <c:v>12.0297</c:v>
              </c:pt>
              <c:pt idx="167">
                <c:v>12.057499999999999</c:v>
              </c:pt>
              <c:pt idx="168">
                <c:v>12.049799999999999</c:v>
              </c:pt>
              <c:pt idx="169">
                <c:v>12.0518</c:v>
              </c:pt>
              <c:pt idx="170">
                <c:v>12.142099999999999</c:v>
              </c:pt>
              <c:pt idx="171">
                <c:v>12.1553</c:v>
              </c:pt>
              <c:pt idx="172">
                <c:v>12.0786</c:v>
              </c:pt>
              <c:pt idx="173">
                <c:v>12.2217</c:v>
              </c:pt>
              <c:pt idx="174">
                <c:v>12.429600000000001</c:v>
              </c:pt>
              <c:pt idx="175">
                <c:v>12.754799999999999</c:v>
              </c:pt>
              <c:pt idx="176">
                <c:v>12.763500000000001</c:v>
              </c:pt>
              <c:pt idx="177">
                <c:v>12.8163</c:v>
              </c:pt>
              <c:pt idx="178">
                <c:v>12.85</c:v>
              </c:pt>
              <c:pt idx="179">
                <c:v>12.8002</c:v>
              </c:pt>
              <c:pt idx="180">
                <c:v>12.7698</c:v>
              </c:pt>
              <c:pt idx="181">
                <c:v>12.7082</c:v>
              </c:pt>
              <c:pt idx="182">
                <c:v>12.561400000000001</c:v>
              </c:pt>
              <c:pt idx="183">
                <c:v>12.3302</c:v>
              </c:pt>
              <c:pt idx="184">
                <c:v>12.3027</c:v>
              </c:pt>
              <c:pt idx="185">
                <c:v>12.343400000000001</c:v>
              </c:pt>
              <c:pt idx="186">
                <c:v>12.3614</c:v>
              </c:pt>
              <c:pt idx="187">
                <c:v>12.338200000000001</c:v>
              </c:pt>
              <c:pt idx="188">
                <c:v>12.361000000000001</c:v>
              </c:pt>
              <c:pt idx="189">
                <c:v>12.415800000000001</c:v>
              </c:pt>
              <c:pt idx="190">
                <c:v>12.283099999999999</c:v>
              </c:pt>
              <c:pt idx="191">
                <c:v>12.409599999999999</c:v>
              </c:pt>
              <c:pt idx="192">
                <c:v>12.6181</c:v>
              </c:pt>
              <c:pt idx="193">
                <c:v>12.517300000000001</c:v>
              </c:pt>
              <c:pt idx="194">
                <c:v>12.4922</c:v>
              </c:pt>
              <c:pt idx="195">
                <c:v>12.5029</c:v>
              </c:pt>
              <c:pt idx="196">
                <c:v>12.545500000000001</c:v>
              </c:pt>
              <c:pt idx="197">
                <c:v>12.6668</c:v>
              </c:pt>
              <c:pt idx="198">
                <c:v>12.675599999999999</c:v>
              </c:pt>
              <c:pt idx="199">
                <c:v>12.700799999999999</c:v>
              </c:pt>
              <c:pt idx="200">
                <c:v>12.7026</c:v>
              </c:pt>
              <c:pt idx="201">
                <c:v>12.712</c:v>
              </c:pt>
              <c:pt idx="202">
                <c:v>12.7689</c:v>
              </c:pt>
              <c:pt idx="203">
                <c:v>12.7056</c:v>
              </c:pt>
              <c:pt idx="204">
                <c:v>12.7407</c:v>
              </c:pt>
              <c:pt idx="205">
                <c:v>12.7895</c:v>
              </c:pt>
              <c:pt idx="206">
                <c:v>12.817</c:v>
              </c:pt>
              <c:pt idx="207">
                <c:v>12.834899999999999</c:v>
              </c:pt>
              <c:pt idx="208">
                <c:v>12.8973</c:v>
              </c:pt>
              <c:pt idx="209">
                <c:v>11.4817</c:v>
              </c:pt>
              <c:pt idx="210">
                <c:v>11.2972</c:v>
              </c:pt>
              <c:pt idx="211">
                <c:v>11.2813</c:v>
              </c:pt>
              <c:pt idx="212">
                <c:v>11.2323</c:v>
              </c:pt>
              <c:pt idx="213">
                <c:v>11.147</c:v>
              </c:pt>
              <c:pt idx="214">
                <c:v>11.08</c:v>
              </c:pt>
              <c:pt idx="215">
                <c:v>10.948499999999999</c:v>
              </c:pt>
              <c:pt idx="216">
                <c:v>10.906499999999999</c:v>
              </c:pt>
              <c:pt idx="217">
                <c:v>11.129</c:v>
              </c:pt>
              <c:pt idx="218">
                <c:v>10.948700000000001</c:v>
              </c:pt>
              <c:pt idx="219">
                <c:v>10.8851</c:v>
              </c:pt>
              <c:pt idx="220">
                <c:v>10.92</c:v>
              </c:pt>
              <c:pt idx="221">
                <c:v>10.879099999999999</c:v>
              </c:pt>
              <c:pt idx="222">
                <c:v>10.9626</c:v>
              </c:pt>
              <c:pt idx="223">
                <c:v>10.9305</c:v>
              </c:pt>
              <c:pt idx="224">
                <c:v>11.0146</c:v>
              </c:pt>
              <c:pt idx="225">
                <c:v>10.937099999999999</c:v>
              </c:pt>
              <c:pt idx="226">
                <c:v>10.947699999999999</c:v>
              </c:pt>
              <c:pt idx="227">
                <c:v>10.986499999999999</c:v>
              </c:pt>
              <c:pt idx="228">
                <c:v>11.1503</c:v>
              </c:pt>
              <c:pt idx="229">
                <c:v>11.2402</c:v>
              </c:pt>
              <c:pt idx="230">
                <c:v>11.226900000000001</c:v>
              </c:pt>
              <c:pt idx="231">
                <c:v>11.212199999999999</c:v>
              </c:pt>
              <c:pt idx="232">
                <c:v>11.790900000000001</c:v>
              </c:pt>
              <c:pt idx="233">
                <c:v>11.7585</c:v>
              </c:pt>
              <c:pt idx="234">
                <c:v>11.6661</c:v>
              </c:pt>
              <c:pt idx="235">
                <c:v>11.690899999999999</c:v>
              </c:pt>
              <c:pt idx="236">
                <c:v>11.792</c:v>
              </c:pt>
              <c:pt idx="237">
                <c:v>11.7499</c:v>
              </c:pt>
              <c:pt idx="238">
                <c:v>11.640700000000001</c:v>
              </c:pt>
              <c:pt idx="239">
                <c:v>11.7905</c:v>
              </c:pt>
              <c:pt idx="240">
                <c:v>11.866099999999999</c:v>
              </c:pt>
              <c:pt idx="241">
                <c:v>11.848100000000001</c:v>
              </c:pt>
              <c:pt idx="242">
                <c:v>11.928900000000001</c:v>
              </c:pt>
              <c:pt idx="243">
                <c:v>11.9292</c:v>
              </c:pt>
              <c:pt idx="244">
                <c:v>11.9023</c:v>
              </c:pt>
              <c:pt idx="245">
                <c:v>12.011799999999999</c:v>
              </c:pt>
              <c:pt idx="246">
                <c:v>12.0428</c:v>
              </c:pt>
              <c:pt idx="247">
                <c:v>12.094900000000001</c:v>
              </c:pt>
              <c:pt idx="248">
                <c:v>12.0791</c:v>
              </c:pt>
              <c:pt idx="249">
                <c:v>12.035500000000001</c:v>
              </c:pt>
              <c:pt idx="250">
                <c:v>12.0921</c:v>
              </c:pt>
              <c:pt idx="251">
                <c:v>12.0533</c:v>
              </c:pt>
              <c:pt idx="252">
                <c:v>12.0898</c:v>
              </c:pt>
              <c:pt idx="253">
                <c:v>12.0501</c:v>
              </c:pt>
              <c:pt idx="254">
                <c:v>12.041399999999999</c:v>
              </c:pt>
              <c:pt idx="255">
                <c:v>11.978300000000001</c:v>
              </c:pt>
              <c:pt idx="256">
                <c:v>12.0174</c:v>
              </c:pt>
              <c:pt idx="257">
                <c:v>12.0344</c:v>
              </c:pt>
              <c:pt idx="258">
                <c:v>12.025600000000001</c:v>
              </c:pt>
              <c:pt idx="259">
                <c:v>12.188000000000001</c:v>
              </c:pt>
              <c:pt idx="260">
                <c:v>12.1196</c:v>
              </c:pt>
              <c:pt idx="261">
                <c:v>11.9903</c:v>
              </c:pt>
              <c:pt idx="262">
                <c:v>11.5807</c:v>
              </c:pt>
              <c:pt idx="263">
                <c:v>11.704700000000001</c:v>
              </c:pt>
              <c:pt idx="264">
                <c:v>11.8134</c:v>
              </c:pt>
              <c:pt idx="265">
                <c:v>11.8399</c:v>
              </c:pt>
              <c:pt idx="266">
                <c:v>11.8346</c:v>
              </c:pt>
              <c:pt idx="267">
                <c:v>11.923400000000001</c:v>
              </c:pt>
              <c:pt idx="268">
                <c:v>11.967700000000001</c:v>
              </c:pt>
              <c:pt idx="269">
                <c:v>12.062799999999999</c:v>
              </c:pt>
              <c:pt idx="270">
                <c:v>12.130800000000001</c:v>
              </c:pt>
              <c:pt idx="271">
                <c:v>12.2135</c:v>
              </c:pt>
              <c:pt idx="272">
                <c:v>12.403600000000001</c:v>
              </c:pt>
              <c:pt idx="273">
                <c:v>12.484999999999999</c:v>
              </c:pt>
              <c:pt idx="274">
                <c:v>12.5486</c:v>
              </c:pt>
              <c:pt idx="275">
                <c:v>11.986700000000001</c:v>
              </c:pt>
              <c:pt idx="276">
                <c:v>12.097</c:v>
              </c:pt>
              <c:pt idx="277">
                <c:v>12.1327</c:v>
              </c:pt>
              <c:pt idx="278">
                <c:v>12.125</c:v>
              </c:pt>
              <c:pt idx="279">
                <c:v>11.932499999999999</c:v>
              </c:pt>
              <c:pt idx="280">
                <c:v>12.0236</c:v>
              </c:pt>
              <c:pt idx="281">
                <c:v>12.020300000000001</c:v>
              </c:pt>
              <c:pt idx="282">
                <c:v>12.0558</c:v>
              </c:pt>
              <c:pt idx="283">
                <c:v>11.9603</c:v>
              </c:pt>
              <c:pt idx="284">
                <c:v>11.956300000000001</c:v>
              </c:pt>
              <c:pt idx="285">
                <c:v>11.97</c:v>
              </c:pt>
              <c:pt idx="286">
                <c:v>11.894399999999999</c:v>
              </c:pt>
              <c:pt idx="287">
                <c:v>11.775399999999999</c:v>
              </c:pt>
              <c:pt idx="288">
                <c:v>11.7746</c:v>
              </c:pt>
              <c:pt idx="289">
                <c:v>11.5875</c:v>
              </c:pt>
              <c:pt idx="290">
                <c:v>11.721</c:v>
              </c:pt>
              <c:pt idx="291">
                <c:v>12.1028</c:v>
              </c:pt>
              <c:pt idx="292">
                <c:v>12.1045</c:v>
              </c:pt>
              <c:pt idx="293">
                <c:v>12.1988</c:v>
              </c:pt>
              <c:pt idx="294">
                <c:v>12.234500000000001</c:v>
              </c:pt>
              <c:pt idx="295">
                <c:v>12.388400000000001</c:v>
              </c:pt>
              <c:pt idx="296">
                <c:v>12.373699999999999</c:v>
              </c:pt>
              <c:pt idx="297">
                <c:v>12.4756</c:v>
              </c:pt>
              <c:pt idx="298">
                <c:v>12.5869</c:v>
              </c:pt>
              <c:pt idx="299">
                <c:v>12.695</c:v>
              </c:pt>
              <c:pt idx="300">
                <c:v>12.7555</c:v>
              </c:pt>
              <c:pt idx="301">
                <c:v>12.7585</c:v>
              </c:pt>
              <c:pt idx="302">
                <c:v>12.558400000000001</c:v>
              </c:pt>
              <c:pt idx="303">
                <c:v>12.4983</c:v>
              </c:pt>
              <c:pt idx="304">
                <c:v>12.3566</c:v>
              </c:pt>
              <c:pt idx="305">
                <c:v>12.2095</c:v>
              </c:pt>
              <c:pt idx="306">
                <c:v>12.2225</c:v>
              </c:pt>
              <c:pt idx="307">
                <c:v>12.2066</c:v>
              </c:pt>
              <c:pt idx="308">
                <c:v>12.2308</c:v>
              </c:pt>
              <c:pt idx="309">
                <c:v>12.1867</c:v>
              </c:pt>
              <c:pt idx="310">
                <c:v>12.211399999999999</c:v>
              </c:pt>
              <c:pt idx="311">
                <c:v>12.270200000000001</c:v>
              </c:pt>
              <c:pt idx="312">
                <c:v>12.2173</c:v>
              </c:pt>
              <c:pt idx="313">
                <c:v>12.2537</c:v>
              </c:pt>
              <c:pt idx="314">
                <c:v>12.2982</c:v>
              </c:pt>
              <c:pt idx="315">
                <c:v>12.207599999999999</c:v>
              </c:pt>
              <c:pt idx="316">
                <c:v>12.271100000000001</c:v>
              </c:pt>
              <c:pt idx="317">
                <c:v>12.256399999999999</c:v>
              </c:pt>
              <c:pt idx="318">
                <c:v>12.233499999999999</c:v>
              </c:pt>
              <c:pt idx="319">
                <c:v>12.0807</c:v>
              </c:pt>
              <c:pt idx="320">
                <c:v>12.1387</c:v>
              </c:pt>
              <c:pt idx="321">
                <c:v>12.1569</c:v>
              </c:pt>
              <c:pt idx="322">
                <c:v>12.2522</c:v>
              </c:pt>
              <c:pt idx="323">
                <c:v>12.2857</c:v>
              </c:pt>
              <c:pt idx="324">
                <c:v>12.218999999999999</c:v>
              </c:pt>
              <c:pt idx="325">
                <c:v>12.1226</c:v>
              </c:pt>
              <c:pt idx="326">
                <c:v>12.190799999999999</c:v>
              </c:pt>
              <c:pt idx="327">
                <c:v>12.2125</c:v>
              </c:pt>
              <c:pt idx="328">
                <c:v>12.261900000000001</c:v>
              </c:pt>
              <c:pt idx="329">
                <c:v>12.1967</c:v>
              </c:pt>
              <c:pt idx="330">
                <c:v>12.344799999999999</c:v>
              </c:pt>
              <c:pt idx="331">
                <c:v>12.2736</c:v>
              </c:pt>
              <c:pt idx="332">
                <c:v>12.180899999999999</c:v>
              </c:pt>
              <c:pt idx="333">
                <c:v>12.092700000000001</c:v>
              </c:pt>
              <c:pt idx="334">
                <c:v>12.036799999999999</c:v>
              </c:pt>
              <c:pt idx="335">
                <c:v>11.179600000000001</c:v>
              </c:pt>
              <c:pt idx="336">
                <c:v>11.1378</c:v>
              </c:pt>
              <c:pt idx="337">
                <c:v>11.2272</c:v>
              </c:pt>
              <c:pt idx="338">
                <c:v>11.201499999999999</c:v>
              </c:pt>
              <c:pt idx="339">
                <c:v>11.154299999999999</c:v>
              </c:pt>
              <c:pt idx="340">
                <c:v>11.167199999999999</c:v>
              </c:pt>
              <c:pt idx="341">
                <c:v>11.149900000000001</c:v>
              </c:pt>
              <c:pt idx="342">
                <c:v>11.127599999999999</c:v>
              </c:pt>
              <c:pt idx="343">
                <c:v>11.140700000000001</c:v>
              </c:pt>
              <c:pt idx="344">
                <c:v>11.0467</c:v>
              </c:pt>
              <c:pt idx="345">
                <c:v>11.068300000000001</c:v>
              </c:pt>
              <c:pt idx="346">
                <c:v>11.0593</c:v>
              </c:pt>
              <c:pt idx="347">
                <c:v>11.4076</c:v>
              </c:pt>
              <c:pt idx="348">
                <c:v>11.4703</c:v>
              </c:pt>
              <c:pt idx="349">
                <c:v>11.541499999999999</c:v>
              </c:pt>
              <c:pt idx="350">
                <c:v>11.6456</c:v>
              </c:pt>
              <c:pt idx="351">
                <c:v>11.6599</c:v>
              </c:pt>
              <c:pt idx="352">
                <c:v>11.800599999999999</c:v>
              </c:pt>
              <c:pt idx="353">
                <c:v>11.7849</c:v>
              </c:pt>
              <c:pt idx="354">
                <c:v>11.7864</c:v>
              </c:pt>
              <c:pt idx="355">
                <c:v>11.7471</c:v>
              </c:pt>
              <c:pt idx="356">
                <c:v>11.7409</c:v>
              </c:pt>
              <c:pt idx="357">
                <c:v>11.773899999999999</c:v>
              </c:pt>
              <c:pt idx="358">
                <c:v>11.606</c:v>
              </c:pt>
              <c:pt idx="359">
                <c:v>11.6084</c:v>
              </c:pt>
              <c:pt idx="360">
                <c:v>11.472799999999999</c:v>
              </c:pt>
              <c:pt idx="361">
                <c:v>11.47</c:v>
              </c:pt>
              <c:pt idx="362">
                <c:v>11.4666</c:v>
              </c:pt>
              <c:pt idx="363">
                <c:v>11.472799999999999</c:v>
              </c:pt>
              <c:pt idx="364">
                <c:v>11.4901</c:v>
              </c:pt>
              <c:pt idx="365">
                <c:v>11.4543</c:v>
              </c:pt>
              <c:pt idx="366">
                <c:v>11.468299999999999</c:v>
              </c:pt>
              <c:pt idx="367">
                <c:v>11.444699999999999</c:v>
              </c:pt>
              <c:pt idx="368">
                <c:v>11.440300000000001</c:v>
              </c:pt>
              <c:pt idx="369">
                <c:v>11.6555</c:v>
              </c:pt>
              <c:pt idx="370">
                <c:v>11.706200000000001</c:v>
              </c:pt>
              <c:pt idx="371">
                <c:v>11.7347</c:v>
              </c:pt>
              <c:pt idx="372">
                <c:v>11.7826</c:v>
              </c:pt>
              <c:pt idx="373">
                <c:v>11.7827</c:v>
              </c:pt>
              <c:pt idx="374">
                <c:v>11.6852</c:v>
              </c:pt>
              <c:pt idx="375">
                <c:v>11.7325</c:v>
              </c:pt>
              <c:pt idx="376">
                <c:v>11.6911</c:v>
              </c:pt>
              <c:pt idx="377">
                <c:v>11.569800000000001</c:v>
              </c:pt>
              <c:pt idx="378">
                <c:v>11.671200000000001</c:v>
              </c:pt>
              <c:pt idx="379">
                <c:v>11.815</c:v>
              </c:pt>
              <c:pt idx="380">
                <c:v>11.8399</c:v>
              </c:pt>
              <c:pt idx="381">
                <c:v>11.917999999999999</c:v>
              </c:pt>
              <c:pt idx="382">
                <c:v>12.032999999999999</c:v>
              </c:pt>
              <c:pt idx="383">
                <c:v>12.0663</c:v>
              </c:pt>
              <c:pt idx="384">
                <c:v>12.0946</c:v>
              </c:pt>
              <c:pt idx="385">
                <c:v>12.0695</c:v>
              </c:pt>
              <c:pt idx="386">
                <c:v>12.1472</c:v>
              </c:pt>
              <c:pt idx="387">
                <c:v>12.0809</c:v>
              </c:pt>
              <c:pt idx="388">
                <c:v>12.105600000000001</c:v>
              </c:pt>
              <c:pt idx="389">
                <c:v>12.167299999999999</c:v>
              </c:pt>
              <c:pt idx="390">
                <c:v>12.2342</c:v>
              </c:pt>
              <c:pt idx="391">
                <c:v>12.1936</c:v>
              </c:pt>
              <c:pt idx="392">
                <c:v>12.124000000000001</c:v>
              </c:pt>
              <c:pt idx="393">
                <c:v>12.2166</c:v>
              </c:pt>
              <c:pt idx="394">
                <c:v>12.2239</c:v>
              </c:pt>
              <c:pt idx="395">
                <c:v>12.2997</c:v>
              </c:pt>
              <c:pt idx="396">
                <c:v>12.379099999999999</c:v>
              </c:pt>
              <c:pt idx="397">
                <c:v>12.4253</c:v>
              </c:pt>
              <c:pt idx="398">
                <c:v>12.44</c:v>
              </c:pt>
              <c:pt idx="399">
                <c:v>12.4415</c:v>
              </c:pt>
              <c:pt idx="400">
                <c:v>12.4779</c:v>
              </c:pt>
              <c:pt idx="401">
                <c:v>12.5261</c:v>
              </c:pt>
              <c:pt idx="402">
                <c:v>12.4443</c:v>
              </c:pt>
              <c:pt idx="403">
                <c:v>12.591699999999999</c:v>
              </c:pt>
              <c:pt idx="404">
                <c:v>12.546099999999999</c:v>
              </c:pt>
              <c:pt idx="405">
                <c:v>12.643000000000001</c:v>
              </c:pt>
              <c:pt idx="406">
                <c:v>12.6995</c:v>
              </c:pt>
              <c:pt idx="407">
                <c:v>12.600300000000001</c:v>
              </c:pt>
              <c:pt idx="408">
                <c:v>12.6092</c:v>
              </c:pt>
              <c:pt idx="409">
                <c:v>12.6317</c:v>
              </c:pt>
              <c:pt idx="410">
                <c:v>12.514099999999999</c:v>
              </c:pt>
              <c:pt idx="411">
                <c:v>12.555999999999999</c:v>
              </c:pt>
              <c:pt idx="412">
                <c:v>12.7064</c:v>
              </c:pt>
              <c:pt idx="413">
                <c:v>12.5809</c:v>
              </c:pt>
              <c:pt idx="414">
                <c:v>12.758900000000001</c:v>
              </c:pt>
              <c:pt idx="415">
                <c:v>13.484</c:v>
              </c:pt>
              <c:pt idx="416">
                <c:v>13.510899999999999</c:v>
              </c:pt>
              <c:pt idx="417">
                <c:v>13.370799999999999</c:v>
              </c:pt>
              <c:pt idx="418">
                <c:v>13.3698</c:v>
              </c:pt>
              <c:pt idx="419">
                <c:v>13.443300000000001</c:v>
              </c:pt>
              <c:pt idx="420">
                <c:v>13.602600000000001</c:v>
              </c:pt>
              <c:pt idx="421">
                <c:v>13.714499999999999</c:v>
              </c:pt>
              <c:pt idx="422">
                <c:v>13.9254</c:v>
              </c:pt>
              <c:pt idx="423">
                <c:v>13.9068</c:v>
              </c:pt>
              <c:pt idx="424">
                <c:v>13.800599999999999</c:v>
              </c:pt>
              <c:pt idx="425">
                <c:v>13.767300000000001</c:v>
              </c:pt>
              <c:pt idx="426">
                <c:v>13.681900000000001</c:v>
              </c:pt>
              <c:pt idx="427">
                <c:v>13.7339</c:v>
              </c:pt>
              <c:pt idx="428">
                <c:v>13.754099999999999</c:v>
              </c:pt>
              <c:pt idx="429">
                <c:v>13.8057</c:v>
              </c:pt>
              <c:pt idx="430">
                <c:v>13.845499999999999</c:v>
              </c:pt>
              <c:pt idx="431">
                <c:v>13.7661</c:v>
              </c:pt>
              <c:pt idx="432">
                <c:v>13.6798</c:v>
              </c:pt>
              <c:pt idx="433">
                <c:v>13.819699999999999</c:v>
              </c:pt>
              <c:pt idx="434">
                <c:v>13.702299999999999</c:v>
              </c:pt>
              <c:pt idx="435">
                <c:v>13.435600000000001</c:v>
              </c:pt>
              <c:pt idx="436">
                <c:v>12.9902</c:v>
              </c:pt>
              <c:pt idx="437">
                <c:v>12.4642</c:v>
              </c:pt>
              <c:pt idx="438">
                <c:v>12.7475</c:v>
              </c:pt>
              <c:pt idx="439">
                <c:v>12.539199999999999</c:v>
              </c:pt>
              <c:pt idx="440">
                <c:v>13.066700000000001</c:v>
              </c:pt>
              <c:pt idx="441">
                <c:v>13.15</c:v>
              </c:pt>
              <c:pt idx="442">
                <c:v>13.422599999999999</c:v>
              </c:pt>
              <c:pt idx="443">
                <c:v>13.4816</c:v>
              </c:pt>
              <c:pt idx="444">
                <c:v>13.5489</c:v>
              </c:pt>
              <c:pt idx="445">
                <c:v>13.500500000000001</c:v>
              </c:pt>
              <c:pt idx="446">
                <c:v>13.501799999999999</c:v>
              </c:pt>
              <c:pt idx="447">
                <c:v>13.512600000000001</c:v>
              </c:pt>
              <c:pt idx="448">
                <c:v>13.597799999999999</c:v>
              </c:pt>
              <c:pt idx="449">
                <c:v>13.686199999999999</c:v>
              </c:pt>
              <c:pt idx="450">
                <c:v>13.7788</c:v>
              </c:pt>
              <c:pt idx="451">
                <c:v>13.7737</c:v>
              </c:pt>
              <c:pt idx="452">
                <c:v>13.8261</c:v>
              </c:pt>
              <c:pt idx="453">
                <c:v>13.8612</c:v>
              </c:pt>
              <c:pt idx="454">
                <c:v>13.831099999999999</c:v>
              </c:pt>
              <c:pt idx="455">
                <c:v>13.7715</c:v>
              </c:pt>
              <c:pt idx="456">
                <c:v>13.912000000000001</c:v>
              </c:pt>
              <c:pt idx="457">
                <c:v>13.8719</c:v>
              </c:pt>
              <c:pt idx="458">
                <c:v>13.8813</c:v>
              </c:pt>
              <c:pt idx="459">
                <c:v>13.873100000000001</c:v>
              </c:pt>
              <c:pt idx="460">
                <c:v>13.8543</c:v>
              </c:pt>
              <c:pt idx="461">
                <c:v>13.948499999999999</c:v>
              </c:pt>
              <c:pt idx="462">
                <c:v>13.9849</c:v>
              </c:pt>
              <c:pt idx="463">
                <c:v>14.0395</c:v>
              </c:pt>
              <c:pt idx="464">
                <c:v>14.0288</c:v>
              </c:pt>
              <c:pt idx="465">
                <c:v>12.7539</c:v>
              </c:pt>
              <c:pt idx="466">
                <c:v>12.764099999999999</c:v>
              </c:pt>
              <c:pt idx="467">
                <c:v>12.7707</c:v>
              </c:pt>
              <c:pt idx="468">
                <c:v>12.843999999999999</c:v>
              </c:pt>
              <c:pt idx="469">
                <c:v>12.8185</c:v>
              </c:pt>
              <c:pt idx="470">
                <c:v>12.704700000000001</c:v>
              </c:pt>
              <c:pt idx="471">
                <c:v>12.7201</c:v>
              </c:pt>
              <c:pt idx="472">
                <c:v>12.7463</c:v>
              </c:pt>
              <c:pt idx="473">
                <c:v>12.665900000000001</c:v>
              </c:pt>
              <c:pt idx="474">
                <c:v>12.7432</c:v>
              </c:pt>
              <c:pt idx="475">
                <c:v>12.750299999999999</c:v>
              </c:pt>
              <c:pt idx="476">
                <c:v>12.610200000000001</c:v>
              </c:pt>
              <c:pt idx="477">
                <c:v>12.6546</c:v>
              </c:pt>
              <c:pt idx="478">
                <c:v>12.6244</c:v>
              </c:pt>
              <c:pt idx="479">
                <c:v>12.7902</c:v>
              </c:pt>
              <c:pt idx="480">
                <c:v>12.8179</c:v>
              </c:pt>
              <c:pt idx="481">
                <c:v>12.7683</c:v>
              </c:pt>
              <c:pt idx="482">
                <c:v>12.812799999999999</c:v>
              </c:pt>
              <c:pt idx="483">
                <c:v>12.9109</c:v>
              </c:pt>
              <c:pt idx="484">
                <c:v>12.905200000000001</c:v>
              </c:pt>
              <c:pt idx="485">
                <c:v>12.8241</c:v>
              </c:pt>
              <c:pt idx="486">
                <c:v>12.659000000000001</c:v>
              </c:pt>
              <c:pt idx="487">
                <c:v>12.6761</c:v>
              </c:pt>
              <c:pt idx="488">
                <c:v>12.5405</c:v>
              </c:pt>
              <c:pt idx="489">
                <c:v>12.4696</c:v>
              </c:pt>
              <c:pt idx="490">
                <c:v>12.410600000000001</c:v>
              </c:pt>
              <c:pt idx="491">
                <c:v>12.492100000000001</c:v>
              </c:pt>
              <c:pt idx="492">
                <c:v>12.766</c:v>
              </c:pt>
              <c:pt idx="493">
                <c:v>13.1396</c:v>
              </c:pt>
              <c:pt idx="494">
                <c:v>13.129200000000001</c:v>
              </c:pt>
              <c:pt idx="495">
                <c:v>13.2372</c:v>
              </c:pt>
              <c:pt idx="496">
                <c:v>13.222200000000001</c:v>
              </c:pt>
              <c:pt idx="497">
                <c:v>13.387499999999999</c:v>
              </c:pt>
              <c:pt idx="498">
                <c:v>13.4018</c:v>
              </c:pt>
              <c:pt idx="499">
                <c:v>13.397600000000001</c:v>
              </c:pt>
              <c:pt idx="500">
                <c:v>13.558400000000001</c:v>
              </c:pt>
              <c:pt idx="501">
                <c:v>13.5459</c:v>
              </c:pt>
              <c:pt idx="502">
                <c:v>13.550800000000001</c:v>
              </c:pt>
              <c:pt idx="503">
                <c:v>13.514799999999999</c:v>
              </c:pt>
              <c:pt idx="504">
                <c:v>13.5762</c:v>
              </c:pt>
              <c:pt idx="505">
                <c:v>13.5532</c:v>
              </c:pt>
              <c:pt idx="506">
                <c:v>13.5151</c:v>
              </c:pt>
              <c:pt idx="507">
                <c:v>13.4877</c:v>
              </c:pt>
              <c:pt idx="508">
                <c:v>13.4918</c:v>
              </c:pt>
              <c:pt idx="509">
                <c:v>13.459899999999999</c:v>
              </c:pt>
              <c:pt idx="510">
                <c:v>13.566599999999999</c:v>
              </c:pt>
              <c:pt idx="511">
                <c:v>13.698700000000001</c:v>
              </c:pt>
              <c:pt idx="512">
                <c:v>13.736700000000001</c:v>
              </c:pt>
              <c:pt idx="513">
                <c:v>13.6892</c:v>
              </c:pt>
              <c:pt idx="514">
                <c:v>13.8329</c:v>
              </c:pt>
              <c:pt idx="515">
                <c:v>13.831</c:v>
              </c:pt>
              <c:pt idx="516">
                <c:v>13.7803</c:v>
              </c:pt>
              <c:pt idx="517">
                <c:v>13.676299999999999</c:v>
              </c:pt>
              <c:pt idx="518">
                <c:v>13.6637</c:v>
              </c:pt>
              <c:pt idx="519">
                <c:v>13.7104</c:v>
              </c:pt>
              <c:pt idx="520">
                <c:v>13.681800000000001</c:v>
              </c:pt>
              <c:pt idx="521">
                <c:v>13.6496</c:v>
              </c:pt>
              <c:pt idx="522">
                <c:v>13.723100000000001</c:v>
              </c:pt>
              <c:pt idx="523">
                <c:v>13.8088</c:v>
              </c:pt>
              <c:pt idx="524">
                <c:v>13.922000000000001</c:v>
              </c:pt>
              <c:pt idx="525">
                <c:v>13.9978</c:v>
              </c:pt>
              <c:pt idx="526">
                <c:v>14.0412</c:v>
              </c:pt>
              <c:pt idx="527">
                <c:v>13.9758</c:v>
              </c:pt>
              <c:pt idx="528">
                <c:v>14.0215</c:v>
              </c:pt>
              <c:pt idx="529">
                <c:v>14.121600000000001</c:v>
              </c:pt>
              <c:pt idx="530">
                <c:v>14.0562</c:v>
              </c:pt>
              <c:pt idx="531">
                <c:v>14.0707</c:v>
              </c:pt>
              <c:pt idx="532">
                <c:v>13.978</c:v>
              </c:pt>
              <c:pt idx="533">
                <c:v>13.181800000000001</c:v>
              </c:pt>
              <c:pt idx="534">
                <c:v>13.132300000000001</c:v>
              </c:pt>
              <c:pt idx="535">
                <c:v>13.1873</c:v>
              </c:pt>
              <c:pt idx="536">
                <c:v>13.2744</c:v>
              </c:pt>
              <c:pt idx="537">
                <c:v>13.238200000000001</c:v>
              </c:pt>
              <c:pt idx="538">
                <c:v>13.1676</c:v>
              </c:pt>
              <c:pt idx="539">
                <c:v>13.0403</c:v>
              </c:pt>
              <c:pt idx="540">
                <c:v>13.011200000000001</c:v>
              </c:pt>
              <c:pt idx="541">
                <c:v>12.9741</c:v>
              </c:pt>
              <c:pt idx="542">
                <c:v>12.971</c:v>
              </c:pt>
              <c:pt idx="543">
                <c:v>12.925800000000001</c:v>
              </c:pt>
              <c:pt idx="544">
                <c:v>12.9392</c:v>
              </c:pt>
              <c:pt idx="545">
                <c:v>12.8802</c:v>
              </c:pt>
              <c:pt idx="546">
                <c:v>12.9773</c:v>
              </c:pt>
              <c:pt idx="547">
                <c:v>13.0426</c:v>
              </c:pt>
              <c:pt idx="548">
                <c:v>13.0801</c:v>
              </c:pt>
              <c:pt idx="549">
                <c:v>13.078200000000001</c:v>
              </c:pt>
              <c:pt idx="550">
                <c:v>13.1045</c:v>
              </c:pt>
              <c:pt idx="551">
                <c:v>13.1609</c:v>
              </c:pt>
              <c:pt idx="552">
                <c:v>13.2263</c:v>
              </c:pt>
              <c:pt idx="553">
                <c:v>13.2613</c:v>
              </c:pt>
              <c:pt idx="554">
                <c:v>13.295299999999999</c:v>
              </c:pt>
              <c:pt idx="555">
                <c:v>13.3451</c:v>
              </c:pt>
              <c:pt idx="556">
                <c:v>13.407999999999999</c:v>
              </c:pt>
              <c:pt idx="557">
                <c:v>13.473100000000001</c:v>
              </c:pt>
              <c:pt idx="558">
                <c:v>13.539300000000001</c:v>
              </c:pt>
              <c:pt idx="559">
                <c:v>13.654199999999999</c:v>
              </c:pt>
              <c:pt idx="560">
                <c:v>13.4506</c:v>
              </c:pt>
              <c:pt idx="561">
                <c:v>13.5366</c:v>
              </c:pt>
              <c:pt idx="562">
                <c:v>13.622</c:v>
              </c:pt>
              <c:pt idx="563">
                <c:v>13.700799999999999</c:v>
              </c:pt>
              <c:pt idx="564">
                <c:v>13.808400000000001</c:v>
              </c:pt>
              <c:pt idx="565">
                <c:v>13.7202</c:v>
              </c:pt>
              <c:pt idx="566">
                <c:v>13.8133</c:v>
              </c:pt>
              <c:pt idx="567">
                <c:v>13.8439</c:v>
              </c:pt>
              <c:pt idx="568">
                <c:v>13.831300000000001</c:v>
              </c:pt>
              <c:pt idx="569">
                <c:v>13.9238</c:v>
              </c:pt>
              <c:pt idx="570">
                <c:v>13.880599999999999</c:v>
              </c:pt>
              <c:pt idx="571">
                <c:v>13.8089</c:v>
              </c:pt>
              <c:pt idx="572">
                <c:v>13.8302</c:v>
              </c:pt>
              <c:pt idx="573">
                <c:v>13.789199999999999</c:v>
              </c:pt>
              <c:pt idx="574">
                <c:v>13.8926</c:v>
              </c:pt>
              <c:pt idx="575">
                <c:v>14.011900000000001</c:v>
              </c:pt>
              <c:pt idx="576">
                <c:v>13.830500000000001</c:v>
              </c:pt>
              <c:pt idx="577">
                <c:v>13.904999999999999</c:v>
              </c:pt>
              <c:pt idx="578">
                <c:v>13.7232</c:v>
              </c:pt>
              <c:pt idx="579">
                <c:v>13.7949</c:v>
              </c:pt>
              <c:pt idx="580">
                <c:v>13.9192</c:v>
              </c:pt>
              <c:pt idx="581">
                <c:v>13.9466</c:v>
              </c:pt>
              <c:pt idx="582">
                <c:v>13.824999999999999</c:v>
              </c:pt>
              <c:pt idx="583">
                <c:v>13.9679</c:v>
              </c:pt>
              <c:pt idx="584">
                <c:v>14.0611</c:v>
              </c:pt>
              <c:pt idx="585">
                <c:v>13.8919</c:v>
              </c:pt>
              <c:pt idx="586">
                <c:v>13.8127</c:v>
              </c:pt>
              <c:pt idx="587">
                <c:v>13.7493</c:v>
              </c:pt>
              <c:pt idx="588">
                <c:v>13.5837</c:v>
              </c:pt>
              <c:pt idx="589">
                <c:v>13.5875</c:v>
              </c:pt>
              <c:pt idx="590">
                <c:v>13.6952</c:v>
              </c:pt>
              <c:pt idx="591">
                <c:v>13.651999999999999</c:v>
              </c:pt>
              <c:pt idx="592">
                <c:v>13.771699999999999</c:v>
              </c:pt>
              <c:pt idx="593">
                <c:v>13.8483</c:v>
              </c:pt>
              <c:pt idx="594">
                <c:v>13.916600000000001</c:v>
              </c:pt>
              <c:pt idx="595">
                <c:v>13.961399999999999</c:v>
              </c:pt>
              <c:pt idx="596">
                <c:v>13.8088</c:v>
              </c:pt>
              <c:pt idx="597">
                <c:v>13.7585</c:v>
              </c:pt>
              <c:pt idx="598">
                <c:v>13.6036</c:v>
              </c:pt>
              <c:pt idx="599">
                <c:v>13.6873</c:v>
              </c:pt>
              <c:pt idx="600">
                <c:v>12.6149</c:v>
              </c:pt>
              <c:pt idx="601">
                <c:v>12.3873</c:v>
              </c:pt>
              <c:pt idx="602">
                <c:v>12.805899999999999</c:v>
              </c:pt>
              <c:pt idx="603">
                <c:v>12.8089</c:v>
              </c:pt>
              <c:pt idx="604">
                <c:v>12.937900000000001</c:v>
              </c:pt>
              <c:pt idx="605">
                <c:v>12.840199999999999</c:v>
              </c:pt>
              <c:pt idx="606">
                <c:v>12.8817</c:v>
              </c:pt>
              <c:pt idx="607">
                <c:v>12.9434</c:v>
              </c:pt>
              <c:pt idx="608">
                <c:v>12.867699999999999</c:v>
              </c:pt>
              <c:pt idx="609">
                <c:v>12.9473</c:v>
              </c:pt>
              <c:pt idx="610">
                <c:v>12.975300000000001</c:v>
              </c:pt>
              <c:pt idx="611">
                <c:v>13.083399999999999</c:v>
              </c:pt>
              <c:pt idx="612">
                <c:v>12.9963</c:v>
              </c:pt>
              <c:pt idx="613">
                <c:v>13.053900000000001</c:v>
              </c:pt>
              <c:pt idx="614">
                <c:v>13.121600000000001</c:v>
              </c:pt>
              <c:pt idx="615">
                <c:v>13.301500000000001</c:v>
              </c:pt>
              <c:pt idx="616">
                <c:v>13.348599999999999</c:v>
              </c:pt>
              <c:pt idx="617">
                <c:v>13.3353</c:v>
              </c:pt>
              <c:pt idx="618">
                <c:v>13.283799999999999</c:v>
              </c:pt>
              <c:pt idx="619">
                <c:v>13.287699999999999</c:v>
              </c:pt>
              <c:pt idx="620">
                <c:v>13.340199999999999</c:v>
              </c:pt>
              <c:pt idx="621">
                <c:v>13.357900000000001</c:v>
              </c:pt>
              <c:pt idx="622">
                <c:v>13.537699999999999</c:v>
              </c:pt>
              <c:pt idx="623">
                <c:v>13.5746</c:v>
              </c:pt>
              <c:pt idx="624">
                <c:v>13.601599999999999</c:v>
              </c:pt>
              <c:pt idx="625">
                <c:v>13.5814</c:v>
              </c:pt>
              <c:pt idx="626">
                <c:v>13.573600000000001</c:v>
              </c:pt>
              <c:pt idx="627">
                <c:v>13.4826</c:v>
              </c:pt>
              <c:pt idx="628">
                <c:v>13.4758</c:v>
              </c:pt>
              <c:pt idx="629">
                <c:v>13.473800000000001</c:v>
              </c:pt>
              <c:pt idx="630">
                <c:v>13.5511</c:v>
              </c:pt>
              <c:pt idx="631">
                <c:v>13.661300000000001</c:v>
              </c:pt>
              <c:pt idx="632">
                <c:v>13.6907</c:v>
              </c:pt>
              <c:pt idx="633">
                <c:v>13.8398</c:v>
              </c:pt>
              <c:pt idx="634">
                <c:v>13.8889</c:v>
              </c:pt>
              <c:pt idx="635">
                <c:v>13.8102</c:v>
              </c:pt>
              <c:pt idx="636">
                <c:v>13.864599999999999</c:v>
              </c:pt>
              <c:pt idx="637">
                <c:v>14.1412</c:v>
              </c:pt>
              <c:pt idx="638">
                <c:v>14.279</c:v>
              </c:pt>
              <c:pt idx="639">
                <c:v>14.248200000000001</c:v>
              </c:pt>
              <c:pt idx="640">
                <c:v>14.2393</c:v>
              </c:pt>
              <c:pt idx="641">
                <c:v>14.208299999999999</c:v>
              </c:pt>
              <c:pt idx="642">
                <c:v>14.2858</c:v>
              </c:pt>
              <c:pt idx="643">
                <c:v>14.3179</c:v>
              </c:pt>
              <c:pt idx="644">
                <c:v>14.3667</c:v>
              </c:pt>
              <c:pt idx="645">
                <c:v>14.5952</c:v>
              </c:pt>
              <c:pt idx="646">
                <c:v>14.625400000000001</c:v>
              </c:pt>
              <c:pt idx="647">
                <c:v>14.930199999999999</c:v>
              </c:pt>
              <c:pt idx="648">
                <c:v>14.942399999999999</c:v>
              </c:pt>
              <c:pt idx="649">
                <c:v>15.131600000000001</c:v>
              </c:pt>
              <c:pt idx="650">
                <c:v>15.0863</c:v>
              </c:pt>
              <c:pt idx="651">
                <c:v>14.7056</c:v>
              </c:pt>
              <c:pt idx="652">
                <c:v>14.6182</c:v>
              </c:pt>
              <c:pt idx="653">
                <c:v>14.856199999999999</c:v>
              </c:pt>
              <c:pt idx="654">
                <c:v>14.897</c:v>
              </c:pt>
              <c:pt idx="655">
                <c:v>14.600199999999999</c:v>
              </c:pt>
              <c:pt idx="656">
                <c:v>14.7621</c:v>
              </c:pt>
              <c:pt idx="657">
                <c:v>14.883900000000001</c:v>
              </c:pt>
              <c:pt idx="658">
                <c:v>14.8872</c:v>
              </c:pt>
              <c:pt idx="659">
                <c:v>14.8972</c:v>
              </c:pt>
              <c:pt idx="660">
                <c:v>15.0296</c:v>
              </c:pt>
              <c:pt idx="661">
                <c:v>14.8332</c:v>
              </c:pt>
              <c:pt idx="662">
                <c:v>14.8064</c:v>
              </c:pt>
              <c:pt idx="663">
                <c:v>14.618</c:v>
              </c:pt>
              <c:pt idx="664">
                <c:v>14.9069</c:v>
              </c:pt>
              <c:pt idx="665">
                <c:v>14.663600000000001</c:v>
              </c:pt>
              <c:pt idx="666">
                <c:v>14.791</c:v>
              </c:pt>
              <c:pt idx="667">
                <c:v>14.996600000000001</c:v>
              </c:pt>
              <c:pt idx="668">
                <c:v>14.9458</c:v>
              </c:pt>
              <c:pt idx="669">
                <c:v>15.0687</c:v>
              </c:pt>
              <c:pt idx="670">
                <c:v>14.9209</c:v>
              </c:pt>
              <c:pt idx="671">
                <c:v>14.952199999999999</c:v>
              </c:pt>
              <c:pt idx="672">
                <c:v>14.595499999999999</c:v>
              </c:pt>
              <c:pt idx="673">
                <c:v>13.999700000000001</c:v>
              </c:pt>
              <c:pt idx="674">
                <c:v>14.1976</c:v>
              </c:pt>
              <c:pt idx="675">
                <c:v>14.079499999999999</c:v>
              </c:pt>
              <c:pt idx="676">
                <c:v>13.7958</c:v>
              </c:pt>
              <c:pt idx="677">
                <c:v>13.7607</c:v>
              </c:pt>
              <c:pt idx="678">
                <c:v>13.5406</c:v>
              </c:pt>
              <c:pt idx="679">
                <c:v>13.0494</c:v>
              </c:pt>
              <c:pt idx="680">
                <c:v>12.827299999999999</c:v>
              </c:pt>
              <c:pt idx="681">
                <c:v>12.6065</c:v>
              </c:pt>
              <c:pt idx="682">
                <c:v>12.7197</c:v>
              </c:pt>
              <c:pt idx="683">
                <c:v>12.875500000000001</c:v>
              </c:pt>
              <c:pt idx="684">
                <c:v>12.6759</c:v>
              </c:pt>
              <c:pt idx="685">
                <c:v>12.4899</c:v>
              </c:pt>
              <c:pt idx="686">
                <c:v>12.4221</c:v>
              </c:pt>
              <c:pt idx="687">
                <c:v>12.4747</c:v>
              </c:pt>
              <c:pt idx="688">
                <c:v>12.405799999999999</c:v>
              </c:pt>
              <c:pt idx="689">
                <c:v>12.734299999999999</c:v>
              </c:pt>
              <c:pt idx="690">
                <c:v>12.5717</c:v>
              </c:pt>
              <c:pt idx="691">
                <c:v>12.485799999999999</c:v>
              </c:pt>
              <c:pt idx="692">
                <c:v>12.4536</c:v>
              </c:pt>
              <c:pt idx="693">
                <c:v>12.64</c:v>
              </c:pt>
              <c:pt idx="694">
                <c:v>13.0021</c:v>
              </c:pt>
              <c:pt idx="695">
                <c:v>12.928800000000001</c:v>
              </c:pt>
              <c:pt idx="696">
                <c:v>12.9155</c:v>
              </c:pt>
              <c:pt idx="697">
                <c:v>12.960599999999999</c:v>
              </c:pt>
              <c:pt idx="698">
                <c:v>12.8103</c:v>
              </c:pt>
              <c:pt idx="699">
                <c:v>13.5379</c:v>
              </c:pt>
              <c:pt idx="700">
                <c:v>13.428100000000001</c:v>
              </c:pt>
              <c:pt idx="701">
                <c:v>13.5458</c:v>
              </c:pt>
              <c:pt idx="702">
                <c:v>13.553699999999999</c:v>
              </c:pt>
              <c:pt idx="703">
                <c:v>13.7521</c:v>
              </c:pt>
              <c:pt idx="704">
                <c:v>13.6433</c:v>
              </c:pt>
              <c:pt idx="705">
                <c:v>13.552199999999999</c:v>
              </c:pt>
              <c:pt idx="706">
                <c:v>13.8314</c:v>
              </c:pt>
              <c:pt idx="707">
                <c:v>13.542</c:v>
              </c:pt>
              <c:pt idx="708">
                <c:v>13.4245</c:v>
              </c:pt>
              <c:pt idx="709">
                <c:v>13.305</c:v>
              </c:pt>
              <c:pt idx="710">
                <c:v>13.139200000000001</c:v>
              </c:pt>
              <c:pt idx="711">
                <c:v>13.1205</c:v>
              </c:pt>
              <c:pt idx="712">
                <c:v>13.148999999999999</c:v>
              </c:pt>
              <c:pt idx="713">
                <c:v>13.0008</c:v>
              </c:pt>
              <c:pt idx="714">
                <c:v>12.9983</c:v>
              </c:pt>
              <c:pt idx="715">
                <c:v>12.9559</c:v>
              </c:pt>
              <c:pt idx="716">
                <c:v>13.0091</c:v>
              </c:pt>
              <c:pt idx="717">
                <c:v>12.9169</c:v>
              </c:pt>
              <c:pt idx="718">
                <c:v>12.9444</c:v>
              </c:pt>
              <c:pt idx="719">
                <c:v>13.3314</c:v>
              </c:pt>
              <c:pt idx="720">
                <c:v>13.3948</c:v>
              </c:pt>
              <c:pt idx="721">
                <c:v>13.2841</c:v>
              </c:pt>
              <c:pt idx="722">
                <c:v>13.351000000000001</c:v>
              </c:pt>
              <c:pt idx="723">
                <c:v>13.0724</c:v>
              </c:pt>
              <c:pt idx="724">
                <c:v>13.1182</c:v>
              </c:pt>
              <c:pt idx="725">
                <c:v>13.1334</c:v>
              </c:pt>
              <c:pt idx="726">
                <c:v>12.8462</c:v>
              </c:pt>
              <c:pt idx="727">
                <c:v>12.8165</c:v>
              </c:pt>
              <c:pt idx="728">
                <c:v>12.702500000000001</c:v>
              </c:pt>
              <c:pt idx="729">
                <c:v>12.838800000000001</c:v>
              </c:pt>
              <c:pt idx="730">
                <c:v>12.775</c:v>
              </c:pt>
              <c:pt idx="731">
                <c:v>12.813499999999999</c:v>
              </c:pt>
              <c:pt idx="732">
                <c:v>13.063800000000001</c:v>
              </c:pt>
              <c:pt idx="733">
                <c:v>13.0214</c:v>
              </c:pt>
              <c:pt idx="734">
                <c:v>13.0547</c:v>
              </c:pt>
              <c:pt idx="735">
                <c:v>13.058199999999999</c:v>
              </c:pt>
              <c:pt idx="736">
                <c:v>13.1046</c:v>
              </c:pt>
              <c:pt idx="737">
                <c:v>12.835800000000001</c:v>
              </c:pt>
              <c:pt idx="738">
                <c:v>12.9902</c:v>
              </c:pt>
              <c:pt idx="739">
                <c:v>12.8979</c:v>
              </c:pt>
              <c:pt idx="740">
                <c:v>12.8588</c:v>
              </c:pt>
              <c:pt idx="741">
                <c:v>12.715</c:v>
              </c:pt>
              <c:pt idx="742">
                <c:v>12.6534</c:v>
              </c:pt>
              <c:pt idx="743">
                <c:v>12.768800000000001</c:v>
              </c:pt>
              <c:pt idx="744">
                <c:v>12.5966</c:v>
              </c:pt>
              <c:pt idx="745">
                <c:v>12.645</c:v>
              </c:pt>
              <c:pt idx="746">
                <c:v>12.961499999999999</c:v>
              </c:pt>
              <c:pt idx="747">
                <c:v>13.215299999999999</c:v>
              </c:pt>
              <c:pt idx="748">
                <c:v>13.309699999999999</c:v>
              </c:pt>
              <c:pt idx="749">
                <c:v>13.364000000000001</c:v>
              </c:pt>
              <c:pt idx="750">
                <c:v>13.2402</c:v>
              </c:pt>
              <c:pt idx="751">
                <c:v>13.101599999999999</c:v>
              </c:pt>
              <c:pt idx="752">
                <c:v>13.106</c:v>
              </c:pt>
              <c:pt idx="753">
                <c:v>12.977399999999999</c:v>
              </c:pt>
              <c:pt idx="754">
                <c:v>12.767899999999999</c:v>
              </c:pt>
              <c:pt idx="755">
                <c:v>12.808199999999999</c:v>
              </c:pt>
              <c:pt idx="756">
                <c:v>12.7812</c:v>
              </c:pt>
              <c:pt idx="757">
                <c:v>12.226000000000001</c:v>
              </c:pt>
              <c:pt idx="758">
                <c:v>12.230700000000001</c:v>
              </c:pt>
              <c:pt idx="759">
                <c:v>12.305</c:v>
              </c:pt>
              <c:pt idx="760">
                <c:v>12.4025</c:v>
              </c:pt>
              <c:pt idx="761">
                <c:v>12.4034</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ax val="46205"/>
          <c:min val="45109"/>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45141</c:v>
              </c:pt>
              <c:pt idx="1">
                <c:v>45142</c:v>
              </c:pt>
              <c:pt idx="2">
                <c:v>45145</c:v>
              </c:pt>
              <c:pt idx="3">
                <c:v>45146</c:v>
              </c:pt>
              <c:pt idx="4">
                <c:v>45147</c:v>
              </c:pt>
              <c:pt idx="5">
                <c:v>45148</c:v>
              </c:pt>
              <c:pt idx="6">
                <c:v>45149</c:v>
              </c:pt>
              <c:pt idx="7">
                <c:v>45152</c:v>
              </c:pt>
              <c:pt idx="8">
                <c:v>45153</c:v>
              </c:pt>
              <c:pt idx="9">
                <c:v>45154</c:v>
              </c:pt>
              <c:pt idx="10">
                <c:v>45155</c:v>
              </c:pt>
              <c:pt idx="11">
                <c:v>45156</c:v>
              </c:pt>
              <c:pt idx="12">
                <c:v>45159</c:v>
              </c:pt>
              <c:pt idx="13">
                <c:v>45160</c:v>
              </c:pt>
              <c:pt idx="14">
                <c:v>45161</c:v>
              </c:pt>
              <c:pt idx="15">
                <c:v>45162</c:v>
              </c:pt>
              <c:pt idx="16">
                <c:v>45163</c:v>
              </c:pt>
              <c:pt idx="17">
                <c:v>45166</c:v>
              </c:pt>
              <c:pt idx="18">
                <c:v>45167</c:v>
              </c:pt>
              <c:pt idx="19">
                <c:v>45168</c:v>
              </c:pt>
              <c:pt idx="20">
                <c:v>45169</c:v>
              </c:pt>
              <c:pt idx="21">
                <c:v>45170</c:v>
              </c:pt>
              <c:pt idx="22">
                <c:v>45173</c:v>
              </c:pt>
              <c:pt idx="23">
                <c:v>45174</c:v>
              </c:pt>
              <c:pt idx="24">
                <c:v>45175</c:v>
              </c:pt>
              <c:pt idx="25">
                <c:v>45176</c:v>
              </c:pt>
              <c:pt idx="26">
                <c:v>45177</c:v>
              </c:pt>
              <c:pt idx="27">
                <c:v>45180</c:v>
              </c:pt>
              <c:pt idx="28">
                <c:v>45181</c:v>
              </c:pt>
              <c:pt idx="29">
                <c:v>45182</c:v>
              </c:pt>
              <c:pt idx="30">
                <c:v>45183</c:v>
              </c:pt>
              <c:pt idx="31">
                <c:v>45184</c:v>
              </c:pt>
              <c:pt idx="32">
                <c:v>45187</c:v>
              </c:pt>
              <c:pt idx="33">
                <c:v>45188</c:v>
              </c:pt>
              <c:pt idx="34">
                <c:v>45189</c:v>
              </c:pt>
              <c:pt idx="35">
                <c:v>45190</c:v>
              </c:pt>
              <c:pt idx="36">
                <c:v>45191</c:v>
              </c:pt>
              <c:pt idx="37">
                <c:v>45194</c:v>
              </c:pt>
              <c:pt idx="38">
                <c:v>45195</c:v>
              </c:pt>
              <c:pt idx="39">
                <c:v>45196</c:v>
              </c:pt>
              <c:pt idx="40">
                <c:v>45197</c:v>
              </c:pt>
              <c:pt idx="41">
                <c:v>45198</c:v>
              </c:pt>
              <c:pt idx="42">
                <c:v>45201</c:v>
              </c:pt>
              <c:pt idx="43">
                <c:v>45202</c:v>
              </c:pt>
              <c:pt idx="44">
                <c:v>45203</c:v>
              </c:pt>
              <c:pt idx="45">
                <c:v>45204</c:v>
              </c:pt>
              <c:pt idx="46">
                <c:v>45205</c:v>
              </c:pt>
              <c:pt idx="47">
                <c:v>45208</c:v>
              </c:pt>
              <c:pt idx="48">
                <c:v>45209</c:v>
              </c:pt>
              <c:pt idx="49">
                <c:v>45210</c:v>
              </c:pt>
              <c:pt idx="50">
                <c:v>45211</c:v>
              </c:pt>
              <c:pt idx="51">
                <c:v>45212</c:v>
              </c:pt>
              <c:pt idx="52">
                <c:v>45215</c:v>
              </c:pt>
              <c:pt idx="53">
                <c:v>45216</c:v>
              </c:pt>
              <c:pt idx="54">
                <c:v>45217</c:v>
              </c:pt>
              <c:pt idx="55">
                <c:v>45218</c:v>
              </c:pt>
              <c:pt idx="56">
                <c:v>45219</c:v>
              </c:pt>
              <c:pt idx="57">
                <c:v>45222</c:v>
              </c:pt>
              <c:pt idx="58">
                <c:v>45223</c:v>
              </c:pt>
              <c:pt idx="59">
                <c:v>45224</c:v>
              </c:pt>
              <c:pt idx="60">
                <c:v>45225</c:v>
              </c:pt>
              <c:pt idx="61">
                <c:v>45226</c:v>
              </c:pt>
              <c:pt idx="62">
                <c:v>45229</c:v>
              </c:pt>
              <c:pt idx="63">
                <c:v>45230</c:v>
              </c:pt>
              <c:pt idx="64">
                <c:v>45231</c:v>
              </c:pt>
              <c:pt idx="65">
                <c:v>45232</c:v>
              </c:pt>
              <c:pt idx="66">
                <c:v>45233</c:v>
              </c:pt>
              <c:pt idx="67">
                <c:v>45236</c:v>
              </c:pt>
              <c:pt idx="68">
                <c:v>45237</c:v>
              </c:pt>
              <c:pt idx="69">
                <c:v>45238</c:v>
              </c:pt>
              <c:pt idx="70">
                <c:v>45239</c:v>
              </c:pt>
              <c:pt idx="71">
                <c:v>45240</c:v>
              </c:pt>
              <c:pt idx="72">
                <c:v>45243</c:v>
              </c:pt>
              <c:pt idx="73">
                <c:v>45244</c:v>
              </c:pt>
              <c:pt idx="74">
                <c:v>45245</c:v>
              </c:pt>
              <c:pt idx="75">
                <c:v>45246</c:v>
              </c:pt>
              <c:pt idx="76">
                <c:v>45247</c:v>
              </c:pt>
              <c:pt idx="77">
                <c:v>45250</c:v>
              </c:pt>
              <c:pt idx="78">
                <c:v>45251</c:v>
              </c:pt>
              <c:pt idx="79">
                <c:v>45252</c:v>
              </c:pt>
              <c:pt idx="80">
                <c:v>45253</c:v>
              </c:pt>
              <c:pt idx="81">
                <c:v>45254</c:v>
              </c:pt>
              <c:pt idx="82">
                <c:v>45257</c:v>
              </c:pt>
              <c:pt idx="83">
                <c:v>45258</c:v>
              </c:pt>
              <c:pt idx="84">
                <c:v>45259</c:v>
              </c:pt>
              <c:pt idx="85">
                <c:v>45260</c:v>
              </c:pt>
              <c:pt idx="86">
                <c:v>45261</c:v>
              </c:pt>
              <c:pt idx="87">
                <c:v>45264</c:v>
              </c:pt>
              <c:pt idx="88">
                <c:v>45265</c:v>
              </c:pt>
              <c:pt idx="89">
                <c:v>45266</c:v>
              </c:pt>
              <c:pt idx="90">
                <c:v>45267</c:v>
              </c:pt>
              <c:pt idx="91">
                <c:v>45268</c:v>
              </c:pt>
              <c:pt idx="92">
                <c:v>45271</c:v>
              </c:pt>
              <c:pt idx="93">
                <c:v>45272</c:v>
              </c:pt>
              <c:pt idx="94">
                <c:v>45273</c:v>
              </c:pt>
              <c:pt idx="95">
                <c:v>45274</c:v>
              </c:pt>
              <c:pt idx="96">
                <c:v>45275</c:v>
              </c:pt>
              <c:pt idx="97">
                <c:v>45278</c:v>
              </c:pt>
              <c:pt idx="98">
                <c:v>45279</c:v>
              </c:pt>
              <c:pt idx="99">
                <c:v>45280</c:v>
              </c:pt>
              <c:pt idx="100">
                <c:v>45281</c:v>
              </c:pt>
              <c:pt idx="101">
                <c:v>45282</c:v>
              </c:pt>
              <c:pt idx="102">
                <c:v>45285</c:v>
              </c:pt>
              <c:pt idx="103">
                <c:v>45286</c:v>
              </c:pt>
              <c:pt idx="104">
                <c:v>45287</c:v>
              </c:pt>
              <c:pt idx="105">
                <c:v>45288</c:v>
              </c:pt>
              <c:pt idx="106">
                <c:v>45289</c:v>
              </c:pt>
              <c:pt idx="107">
                <c:v>45292</c:v>
              </c:pt>
              <c:pt idx="108">
                <c:v>45293</c:v>
              </c:pt>
              <c:pt idx="109">
                <c:v>45294</c:v>
              </c:pt>
              <c:pt idx="110">
                <c:v>45295</c:v>
              </c:pt>
              <c:pt idx="111">
                <c:v>45296</c:v>
              </c:pt>
              <c:pt idx="112">
                <c:v>45299</c:v>
              </c:pt>
              <c:pt idx="113">
                <c:v>45300</c:v>
              </c:pt>
              <c:pt idx="114">
                <c:v>45301</c:v>
              </c:pt>
              <c:pt idx="115">
                <c:v>45302</c:v>
              </c:pt>
              <c:pt idx="116">
                <c:v>45303</c:v>
              </c:pt>
              <c:pt idx="117">
                <c:v>45306</c:v>
              </c:pt>
              <c:pt idx="118">
                <c:v>45307</c:v>
              </c:pt>
              <c:pt idx="119">
                <c:v>45308</c:v>
              </c:pt>
              <c:pt idx="120">
                <c:v>45309</c:v>
              </c:pt>
              <c:pt idx="121">
                <c:v>45310</c:v>
              </c:pt>
              <c:pt idx="122">
                <c:v>45313</c:v>
              </c:pt>
              <c:pt idx="123">
                <c:v>45314</c:v>
              </c:pt>
              <c:pt idx="124">
                <c:v>45315</c:v>
              </c:pt>
              <c:pt idx="125">
                <c:v>45316</c:v>
              </c:pt>
              <c:pt idx="126">
                <c:v>45317</c:v>
              </c:pt>
              <c:pt idx="127">
                <c:v>45320</c:v>
              </c:pt>
              <c:pt idx="128">
                <c:v>45321</c:v>
              </c:pt>
              <c:pt idx="129">
                <c:v>45322</c:v>
              </c:pt>
              <c:pt idx="130">
                <c:v>45323</c:v>
              </c:pt>
              <c:pt idx="131">
                <c:v>45324</c:v>
              </c:pt>
              <c:pt idx="132">
                <c:v>45327</c:v>
              </c:pt>
              <c:pt idx="133">
                <c:v>45328</c:v>
              </c:pt>
              <c:pt idx="134">
                <c:v>45329</c:v>
              </c:pt>
              <c:pt idx="135">
                <c:v>45330</c:v>
              </c:pt>
              <c:pt idx="136">
                <c:v>45331</c:v>
              </c:pt>
              <c:pt idx="137">
                <c:v>45334</c:v>
              </c:pt>
              <c:pt idx="138">
                <c:v>45335</c:v>
              </c:pt>
              <c:pt idx="139">
                <c:v>45336</c:v>
              </c:pt>
              <c:pt idx="140">
                <c:v>45337</c:v>
              </c:pt>
              <c:pt idx="141">
                <c:v>45338</c:v>
              </c:pt>
              <c:pt idx="142">
                <c:v>45341</c:v>
              </c:pt>
              <c:pt idx="143">
                <c:v>45342</c:v>
              </c:pt>
              <c:pt idx="144">
                <c:v>45343</c:v>
              </c:pt>
              <c:pt idx="145">
                <c:v>45344</c:v>
              </c:pt>
              <c:pt idx="146">
                <c:v>45345</c:v>
              </c:pt>
              <c:pt idx="147">
                <c:v>45348</c:v>
              </c:pt>
              <c:pt idx="148">
                <c:v>45349</c:v>
              </c:pt>
              <c:pt idx="149">
                <c:v>45350</c:v>
              </c:pt>
              <c:pt idx="150">
                <c:v>45351</c:v>
              </c:pt>
              <c:pt idx="151">
                <c:v>45352</c:v>
              </c:pt>
              <c:pt idx="152">
                <c:v>45355</c:v>
              </c:pt>
              <c:pt idx="153">
                <c:v>45356</c:v>
              </c:pt>
              <c:pt idx="154">
                <c:v>45357</c:v>
              </c:pt>
              <c:pt idx="155">
                <c:v>45358</c:v>
              </c:pt>
              <c:pt idx="156">
                <c:v>45359</c:v>
              </c:pt>
              <c:pt idx="157">
                <c:v>45362</c:v>
              </c:pt>
              <c:pt idx="158">
                <c:v>45363</c:v>
              </c:pt>
              <c:pt idx="159">
                <c:v>45364</c:v>
              </c:pt>
              <c:pt idx="160">
                <c:v>45365</c:v>
              </c:pt>
              <c:pt idx="161">
                <c:v>45366</c:v>
              </c:pt>
              <c:pt idx="162">
                <c:v>45369</c:v>
              </c:pt>
              <c:pt idx="163">
                <c:v>45370</c:v>
              </c:pt>
              <c:pt idx="164">
                <c:v>45371</c:v>
              </c:pt>
              <c:pt idx="165">
                <c:v>45372</c:v>
              </c:pt>
              <c:pt idx="166">
                <c:v>45373</c:v>
              </c:pt>
              <c:pt idx="167">
                <c:v>45376</c:v>
              </c:pt>
              <c:pt idx="168">
                <c:v>45377</c:v>
              </c:pt>
              <c:pt idx="169">
                <c:v>45378</c:v>
              </c:pt>
              <c:pt idx="170">
                <c:v>45379</c:v>
              </c:pt>
              <c:pt idx="171">
                <c:v>45380</c:v>
              </c:pt>
              <c:pt idx="172">
                <c:v>45383</c:v>
              </c:pt>
              <c:pt idx="173">
                <c:v>45384</c:v>
              </c:pt>
              <c:pt idx="174">
                <c:v>45385</c:v>
              </c:pt>
              <c:pt idx="175">
                <c:v>45386</c:v>
              </c:pt>
              <c:pt idx="176">
                <c:v>45387</c:v>
              </c:pt>
              <c:pt idx="177">
                <c:v>45390</c:v>
              </c:pt>
              <c:pt idx="178">
                <c:v>45391</c:v>
              </c:pt>
              <c:pt idx="179">
                <c:v>45392</c:v>
              </c:pt>
              <c:pt idx="180">
                <c:v>45393</c:v>
              </c:pt>
              <c:pt idx="181">
                <c:v>45394</c:v>
              </c:pt>
              <c:pt idx="182">
                <c:v>45397</c:v>
              </c:pt>
              <c:pt idx="183">
                <c:v>45398</c:v>
              </c:pt>
              <c:pt idx="184">
                <c:v>45399</c:v>
              </c:pt>
              <c:pt idx="185">
                <c:v>45400</c:v>
              </c:pt>
              <c:pt idx="186">
                <c:v>45401</c:v>
              </c:pt>
              <c:pt idx="187">
                <c:v>45404</c:v>
              </c:pt>
              <c:pt idx="188">
                <c:v>45405</c:v>
              </c:pt>
              <c:pt idx="189">
                <c:v>45406</c:v>
              </c:pt>
              <c:pt idx="190">
                <c:v>45407</c:v>
              </c:pt>
              <c:pt idx="191">
                <c:v>45408</c:v>
              </c:pt>
              <c:pt idx="192">
                <c:v>45411</c:v>
              </c:pt>
              <c:pt idx="193">
                <c:v>45412</c:v>
              </c:pt>
              <c:pt idx="194">
                <c:v>45413</c:v>
              </c:pt>
              <c:pt idx="195">
                <c:v>45414</c:v>
              </c:pt>
              <c:pt idx="196">
                <c:v>45415</c:v>
              </c:pt>
              <c:pt idx="197">
                <c:v>45418</c:v>
              </c:pt>
              <c:pt idx="198">
                <c:v>45419</c:v>
              </c:pt>
              <c:pt idx="199">
                <c:v>45420</c:v>
              </c:pt>
              <c:pt idx="200">
                <c:v>45421</c:v>
              </c:pt>
              <c:pt idx="201">
                <c:v>45422</c:v>
              </c:pt>
              <c:pt idx="202">
                <c:v>45425</c:v>
              </c:pt>
              <c:pt idx="203">
                <c:v>45426</c:v>
              </c:pt>
              <c:pt idx="204">
                <c:v>45427</c:v>
              </c:pt>
              <c:pt idx="205">
                <c:v>45428</c:v>
              </c:pt>
              <c:pt idx="206">
                <c:v>45429</c:v>
              </c:pt>
              <c:pt idx="207">
                <c:v>45432</c:v>
              </c:pt>
              <c:pt idx="208">
                <c:v>45433</c:v>
              </c:pt>
              <c:pt idx="209">
                <c:v>45434</c:v>
              </c:pt>
              <c:pt idx="210">
                <c:v>45435</c:v>
              </c:pt>
              <c:pt idx="211">
                <c:v>45436</c:v>
              </c:pt>
              <c:pt idx="212">
                <c:v>45439</c:v>
              </c:pt>
              <c:pt idx="213">
                <c:v>45440</c:v>
              </c:pt>
              <c:pt idx="214">
                <c:v>45441</c:v>
              </c:pt>
              <c:pt idx="215">
                <c:v>45442</c:v>
              </c:pt>
              <c:pt idx="216">
                <c:v>45443</c:v>
              </c:pt>
              <c:pt idx="217">
                <c:v>45446</c:v>
              </c:pt>
              <c:pt idx="218">
                <c:v>45447</c:v>
              </c:pt>
              <c:pt idx="219">
                <c:v>45448</c:v>
              </c:pt>
              <c:pt idx="220">
                <c:v>45449</c:v>
              </c:pt>
              <c:pt idx="221">
                <c:v>45450</c:v>
              </c:pt>
              <c:pt idx="222">
                <c:v>45453</c:v>
              </c:pt>
              <c:pt idx="223">
                <c:v>45454</c:v>
              </c:pt>
              <c:pt idx="224">
                <c:v>45455</c:v>
              </c:pt>
              <c:pt idx="225">
                <c:v>45456</c:v>
              </c:pt>
              <c:pt idx="226">
                <c:v>45457</c:v>
              </c:pt>
              <c:pt idx="227">
                <c:v>45460</c:v>
              </c:pt>
              <c:pt idx="228">
                <c:v>45461</c:v>
              </c:pt>
              <c:pt idx="229">
                <c:v>45462</c:v>
              </c:pt>
              <c:pt idx="230">
                <c:v>45463</c:v>
              </c:pt>
              <c:pt idx="231">
                <c:v>45464</c:v>
              </c:pt>
              <c:pt idx="232">
                <c:v>45467</c:v>
              </c:pt>
              <c:pt idx="233">
                <c:v>45468</c:v>
              </c:pt>
              <c:pt idx="234">
                <c:v>45469</c:v>
              </c:pt>
              <c:pt idx="235">
                <c:v>45470</c:v>
              </c:pt>
              <c:pt idx="236">
                <c:v>45471</c:v>
              </c:pt>
              <c:pt idx="237">
                <c:v>45474</c:v>
              </c:pt>
              <c:pt idx="238">
                <c:v>45475</c:v>
              </c:pt>
              <c:pt idx="239">
                <c:v>45476</c:v>
              </c:pt>
              <c:pt idx="240">
                <c:v>45477</c:v>
              </c:pt>
              <c:pt idx="241">
                <c:v>45478</c:v>
              </c:pt>
              <c:pt idx="242">
                <c:v>45481</c:v>
              </c:pt>
              <c:pt idx="243">
                <c:v>45482</c:v>
              </c:pt>
              <c:pt idx="244">
                <c:v>45483</c:v>
              </c:pt>
              <c:pt idx="245">
                <c:v>45484</c:v>
              </c:pt>
              <c:pt idx="246">
                <c:v>45485</c:v>
              </c:pt>
              <c:pt idx="247">
                <c:v>45488</c:v>
              </c:pt>
              <c:pt idx="248">
                <c:v>45489</c:v>
              </c:pt>
              <c:pt idx="249">
                <c:v>45490</c:v>
              </c:pt>
              <c:pt idx="250">
                <c:v>45491</c:v>
              </c:pt>
              <c:pt idx="251">
                <c:v>45492</c:v>
              </c:pt>
              <c:pt idx="252">
                <c:v>45495</c:v>
              </c:pt>
              <c:pt idx="253">
                <c:v>45496</c:v>
              </c:pt>
              <c:pt idx="254">
                <c:v>45497</c:v>
              </c:pt>
              <c:pt idx="255">
                <c:v>45498</c:v>
              </c:pt>
              <c:pt idx="256">
                <c:v>45499</c:v>
              </c:pt>
              <c:pt idx="257">
                <c:v>45502</c:v>
              </c:pt>
              <c:pt idx="258">
                <c:v>45503</c:v>
              </c:pt>
              <c:pt idx="259">
                <c:v>45504</c:v>
              </c:pt>
              <c:pt idx="260">
                <c:v>45505</c:v>
              </c:pt>
              <c:pt idx="261">
                <c:v>45506</c:v>
              </c:pt>
              <c:pt idx="262">
                <c:v>45509</c:v>
              </c:pt>
              <c:pt idx="263">
                <c:v>45510</c:v>
              </c:pt>
              <c:pt idx="264">
                <c:v>45511</c:v>
              </c:pt>
              <c:pt idx="265">
                <c:v>45512</c:v>
              </c:pt>
              <c:pt idx="266">
                <c:v>45513</c:v>
              </c:pt>
              <c:pt idx="267">
                <c:v>45516</c:v>
              </c:pt>
              <c:pt idx="268">
                <c:v>45517</c:v>
              </c:pt>
              <c:pt idx="269">
                <c:v>45518</c:v>
              </c:pt>
              <c:pt idx="270">
                <c:v>45519</c:v>
              </c:pt>
              <c:pt idx="271">
                <c:v>45520</c:v>
              </c:pt>
              <c:pt idx="272">
                <c:v>45523</c:v>
              </c:pt>
              <c:pt idx="273">
                <c:v>45524</c:v>
              </c:pt>
              <c:pt idx="274">
                <c:v>45525</c:v>
              </c:pt>
              <c:pt idx="275">
                <c:v>45526</c:v>
              </c:pt>
              <c:pt idx="276">
                <c:v>45527</c:v>
              </c:pt>
              <c:pt idx="277">
                <c:v>45530</c:v>
              </c:pt>
              <c:pt idx="278">
                <c:v>45531</c:v>
              </c:pt>
              <c:pt idx="279">
                <c:v>45532</c:v>
              </c:pt>
              <c:pt idx="280">
                <c:v>45533</c:v>
              </c:pt>
              <c:pt idx="281">
                <c:v>45534</c:v>
              </c:pt>
              <c:pt idx="282">
                <c:v>45537</c:v>
              </c:pt>
              <c:pt idx="283">
                <c:v>45538</c:v>
              </c:pt>
              <c:pt idx="284">
                <c:v>45539</c:v>
              </c:pt>
              <c:pt idx="285">
                <c:v>45540</c:v>
              </c:pt>
              <c:pt idx="286">
                <c:v>45541</c:v>
              </c:pt>
              <c:pt idx="287">
                <c:v>45544</c:v>
              </c:pt>
              <c:pt idx="288">
                <c:v>45545</c:v>
              </c:pt>
              <c:pt idx="289">
                <c:v>45546</c:v>
              </c:pt>
              <c:pt idx="290">
                <c:v>45547</c:v>
              </c:pt>
              <c:pt idx="291">
                <c:v>45548</c:v>
              </c:pt>
              <c:pt idx="292">
                <c:v>45551</c:v>
              </c:pt>
              <c:pt idx="293">
                <c:v>45552</c:v>
              </c:pt>
              <c:pt idx="294">
                <c:v>45553</c:v>
              </c:pt>
              <c:pt idx="295">
                <c:v>45554</c:v>
              </c:pt>
              <c:pt idx="296">
                <c:v>45555</c:v>
              </c:pt>
              <c:pt idx="297">
                <c:v>45558</c:v>
              </c:pt>
              <c:pt idx="298">
                <c:v>45559</c:v>
              </c:pt>
              <c:pt idx="299">
                <c:v>45560</c:v>
              </c:pt>
              <c:pt idx="300">
                <c:v>45561</c:v>
              </c:pt>
              <c:pt idx="301">
                <c:v>45562</c:v>
              </c:pt>
              <c:pt idx="302">
                <c:v>45565</c:v>
              </c:pt>
              <c:pt idx="303">
                <c:v>45566</c:v>
              </c:pt>
              <c:pt idx="304">
                <c:v>45567</c:v>
              </c:pt>
              <c:pt idx="305">
                <c:v>45568</c:v>
              </c:pt>
              <c:pt idx="306">
                <c:v>45569</c:v>
              </c:pt>
              <c:pt idx="307">
                <c:v>45572</c:v>
              </c:pt>
              <c:pt idx="308">
                <c:v>45573</c:v>
              </c:pt>
              <c:pt idx="309">
                <c:v>45574</c:v>
              </c:pt>
              <c:pt idx="310">
                <c:v>45575</c:v>
              </c:pt>
              <c:pt idx="311">
                <c:v>45576</c:v>
              </c:pt>
              <c:pt idx="312">
                <c:v>45579</c:v>
              </c:pt>
              <c:pt idx="313">
                <c:v>45580</c:v>
              </c:pt>
              <c:pt idx="314">
                <c:v>45581</c:v>
              </c:pt>
              <c:pt idx="315">
                <c:v>45582</c:v>
              </c:pt>
              <c:pt idx="316">
                <c:v>45583</c:v>
              </c:pt>
              <c:pt idx="317">
                <c:v>45586</c:v>
              </c:pt>
              <c:pt idx="318">
                <c:v>45587</c:v>
              </c:pt>
              <c:pt idx="319">
                <c:v>45588</c:v>
              </c:pt>
              <c:pt idx="320">
                <c:v>45589</c:v>
              </c:pt>
              <c:pt idx="321">
                <c:v>45590</c:v>
              </c:pt>
              <c:pt idx="322">
                <c:v>45593</c:v>
              </c:pt>
              <c:pt idx="323">
                <c:v>45594</c:v>
              </c:pt>
              <c:pt idx="324">
                <c:v>45595</c:v>
              </c:pt>
              <c:pt idx="325">
                <c:v>45596</c:v>
              </c:pt>
              <c:pt idx="326">
                <c:v>45597</c:v>
              </c:pt>
              <c:pt idx="327">
                <c:v>45600</c:v>
              </c:pt>
              <c:pt idx="328">
                <c:v>45601</c:v>
              </c:pt>
              <c:pt idx="329">
                <c:v>45602</c:v>
              </c:pt>
              <c:pt idx="330">
                <c:v>45603</c:v>
              </c:pt>
              <c:pt idx="331">
                <c:v>45604</c:v>
              </c:pt>
              <c:pt idx="332">
                <c:v>45607</c:v>
              </c:pt>
              <c:pt idx="333">
                <c:v>45608</c:v>
              </c:pt>
              <c:pt idx="334">
                <c:v>45609</c:v>
              </c:pt>
              <c:pt idx="335">
                <c:v>45610</c:v>
              </c:pt>
              <c:pt idx="336">
                <c:v>45611</c:v>
              </c:pt>
              <c:pt idx="337">
                <c:v>45614</c:v>
              </c:pt>
              <c:pt idx="338">
                <c:v>45615</c:v>
              </c:pt>
              <c:pt idx="339">
                <c:v>45616</c:v>
              </c:pt>
              <c:pt idx="340">
                <c:v>45617</c:v>
              </c:pt>
              <c:pt idx="341">
                <c:v>45618</c:v>
              </c:pt>
              <c:pt idx="342">
                <c:v>45621</c:v>
              </c:pt>
              <c:pt idx="343">
                <c:v>45622</c:v>
              </c:pt>
              <c:pt idx="344">
                <c:v>45623</c:v>
              </c:pt>
              <c:pt idx="345">
                <c:v>45624</c:v>
              </c:pt>
              <c:pt idx="346">
                <c:v>45625</c:v>
              </c:pt>
              <c:pt idx="347">
                <c:v>45628</c:v>
              </c:pt>
              <c:pt idx="348">
                <c:v>45629</c:v>
              </c:pt>
              <c:pt idx="349">
                <c:v>45630</c:v>
              </c:pt>
              <c:pt idx="350">
                <c:v>45631</c:v>
              </c:pt>
              <c:pt idx="351">
                <c:v>45632</c:v>
              </c:pt>
              <c:pt idx="352">
                <c:v>45635</c:v>
              </c:pt>
              <c:pt idx="353">
                <c:v>45636</c:v>
              </c:pt>
              <c:pt idx="354">
                <c:v>45637</c:v>
              </c:pt>
              <c:pt idx="355">
                <c:v>45638</c:v>
              </c:pt>
              <c:pt idx="356">
                <c:v>45639</c:v>
              </c:pt>
              <c:pt idx="357">
                <c:v>45642</c:v>
              </c:pt>
              <c:pt idx="358">
                <c:v>45643</c:v>
              </c:pt>
              <c:pt idx="359">
                <c:v>45644</c:v>
              </c:pt>
              <c:pt idx="360">
                <c:v>45645</c:v>
              </c:pt>
              <c:pt idx="361">
                <c:v>45646</c:v>
              </c:pt>
              <c:pt idx="362">
                <c:v>45649</c:v>
              </c:pt>
              <c:pt idx="363">
                <c:v>45650</c:v>
              </c:pt>
              <c:pt idx="364">
                <c:v>45651</c:v>
              </c:pt>
              <c:pt idx="365">
                <c:v>45652</c:v>
              </c:pt>
              <c:pt idx="366">
                <c:v>45653</c:v>
              </c:pt>
              <c:pt idx="367">
                <c:v>45656</c:v>
              </c:pt>
              <c:pt idx="368">
                <c:v>45657</c:v>
              </c:pt>
              <c:pt idx="369">
                <c:v>45658</c:v>
              </c:pt>
              <c:pt idx="370">
                <c:v>45659</c:v>
              </c:pt>
              <c:pt idx="371">
                <c:v>45660</c:v>
              </c:pt>
              <c:pt idx="372">
                <c:v>45663</c:v>
              </c:pt>
              <c:pt idx="373">
                <c:v>45664</c:v>
              </c:pt>
              <c:pt idx="374">
                <c:v>45665</c:v>
              </c:pt>
              <c:pt idx="375">
                <c:v>45666</c:v>
              </c:pt>
              <c:pt idx="376">
                <c:v>45667</c:v>
              </c:pt>
              <c:pt idx="377">
                <c:v>45670</c:v>
              </c:pt>
              <c:pt idx="378">
                <c:v>45671</c:v>
              </c:pt>
              <c:pt idx="379">
                <c:v>45672</c:v>
              </c:pt>
              <c:pt idx="380">
                <c:v>45673</c:v>
              </c:pt>
              <c:pt idx="381">
                <c:v>45674</c:v>
              </c:pt>
              <c:pt idx="382">
                <c:v>45677</c:v>
              </c:pt>
              <c:pt idx="383">
                <c:v>45678</c:v>
              </c:pt>
              <c:pt idx="384">
                <c:v>45679</c:v>
              </c:pt>
              <c:pt idx="385">
                <c:v>45680</c:v>
              </c:pt>
              <c:pt idx="386">
                <c:v>45681</c:v>
              </c:pt>
              <c:pt idx="387">
                <c:v>45684</c:v>
              </c:pt>
              <c:pt idx="388">
                <c:v>45685</c:v>
              </c:pt>
              <c:pt idx="389">
                <c:v>45686</c:v>
              </c:pt>
              <c:pt idx="390">
                <c:v>45687</c:v>
              </c:pt>
              <c:pt idx="391">
                <c:v>45688</c:v>
              </c:pt>
              <c:pt idx="392">
                <c:v>45691</c:v>
              </c:pt>
              <c:pt idx="393">
                <c:v>45692</c:v>
              </c:pt>
              <c:pt idx="394">
                <c:v>45693</c:v>
              </c:pt>
              <c:pt idx="395">
                <c:v>45694</c:v>
              </c:pt>
              <c:pt idx="396">
                <c:v>45695</c:v>
              </c:pt>
              <c:pt idx="397">
                <c:v>45698</c:v>
              </c:pt>
              <c:pt idx="398">
                <c:v>45699</c:v>
              </c:pt>
              <c:pt idx="399">
                <c:v>45700</c:v>
              </c:pt>
              <c:pt idx="400">
                <c:v>45701</c:v>
              </c:pt>
              <c:pt idx="401">
                <c:v>45702</c:v>
              </c:pt>
              <c:pt idx="402">
                <c:v>45705</c:v>
              </c:pt>
              <c:pt idx="403">
                <c:v>45706</c:v>
              </c:pt>
              <c:pt idx="404">
                <c:v>45707</c:v>
              </c:pt>
              <c:pt idx="405">
                <c:v>45708</c:v>
              </c:pt>
              <c:pt idx="406">
                <c:v>45709</c:v>
              </c:pt>
              <c:pt idx="407">
                <c:v>45712</c:v>
              </c:pt>
              <c:pt idx="408">
                <c:v>45713</c:v>
              </c:pt>
              <c:pt idx="409">
                <c:v>45714</c:v>
              </c:pt>
              <c:pt idx="410">
                <c:v>45715</c:v>
              </c:pt>
              <c:pt idx="411">
                <c:v>45716</c:v>
              </c:pt>
              <c:pt idx="412">
                <c:v>45719</c:v>
              </c:pt>
              <c:pt idx="413">
                <c:v>45720</c:v>
              </c:pt>
              <c:pt idx="414">
                <c:v>45721</c:v>
              </c:pt>
              <c:pt idx="415">
                <c:v>45722</c:v>
              </c:pt>
              <c:pt idx="416">
                <c:v>45723</c:v>
              </c:pt>
              <c:pt idx="417">
                <c:v>45726</c:v>
              </c:pt>
              <c:pt idx="418">
                <c:v>45727</c:v>
              </c:pt>
              <c:pt idx="419">
                <c:v>45728</c:v>
              </c:pt>
              <c:pt idx="420">
                <c:v>45729</c:v>
              </c:pt>
              <c:pt idx="421">
                <c:v>45730</c:v>
              </c:pt>
              <c:pt idx="422">
                <c:v>45733</c:v>
              </c:pt>
              <c:pt idx="423">
                <c:v>45734</c:v>
              </c:pt>
              <c:pt idx="424">
                <c:v>45735</c:v>
              </c:pt>
              <c:pt idx="425">
                <c:v>45736</c:v>
              </c:pt>
              <c:pt idx="426">
                <c:v>45737</c:v>
              </c:pt>
              <c:pt idx="427">
                <c:v>45740</c:v>
              </c:pt>
              <c:pt idx="428">
                <c:v>45741</c:v>
              </c:pt>
              <c:pt idx="429">
                <c:v>45742</c:v>
              </c:pt>
              <c:pt idx="430">
                <c:v>45743</c:v>
              </c:pt>
              <c:pt idx="431">
                <c:v>45744</c:v>
              </c:pt>
              <c:pt idx="432">
                <c:v>45747</c:v>
              </c:pt>
              <c:pt idx="433">
                <c:v>45748</c:v>
              </c:pt>
              <c:pt idx="434">
                <c:v>45749</c:v>
              </c:pt>
              <c:pt idx="435">
                <c:v>45750</c:v>
              </c:pt>
              <c:pt idx="436">
                <c:v>45751</c:v>
              </c:pt>
              <c:pt idx="437">
                <c:v>45754</c:v>
              </c:pt>
              <c:pt idx="438">
                <c:v>45755</c:v>
              </c:pt>
              <c:pt idx="439">
                <c:v>45756</c:v>
              </c:pt>
              <c:pt idx="440">
                <c:v>45757</c:v>
              </c:pt>
              <c:pt idx="441">
                <c:v>45758</c:v>
              </c:pt>
              <c:pt idx="442">
                <c:v>45761</c:v>
              </c:pt>
              <c:pt idx="443">
                <c:v>45762</c:v>
              </c:pt>
              <c:pt idx="444">
                <c:v>45763</c:v>
              </c:pt>
              <c:pt idx="445">
                <c:v>45764</c:v>
              </c:pt>
              <c:pt idx="446">
                <c:v>45765</c:v>
              </c:pt>
              <c:pt idx="447">
                <c:v>45768</c:v>
              </c:pt>
              <c:pt idx="448">
                <c:v>45769</c:v>
              </c:pt>
              <c:pt idx="449">
                <c:v>45770</c:v>
              </c:pt>
              <c:pt idx="450">
                <c:v>45771</c:v>
              </c:pt>
              <c:pt idx="451">
                <c:v>45772</c:v>
              </c:pt>
              <c:pt idx="452">
                <c:v>45775</c:v>
              </c:pt>
              <c:pt idx="453">
                <c:v>45776</c:v>
              </c:pt>
              <c:pt idx="454">
                <c:v>45777</c:v>
              </c:pt>
              <c:pt idx="455">
                <c:v>45778</c:v>
              </c:pt>
              <c:pt idx="456">
                <c:v>45779</c:v>
              </c:pt>
              <c:pt idx="457">
                <c:v>45782</c:v>
              </c:pt>
              <c:pt idx="458">
                <c:v>45783</c:v>
              </c:pt>
              <c:pt idx="459">
                <c:v>45784</c:v>
              </c:pt>
              <c:pt idx="460">
                <c:v>45785</c:v>
              </c:pt>
              <c:pt idx="461">
                <c:v>45786</c:v>
              </c:pt>
              <c:pt idx="462">
                <c:v>45789</c:v>
              </c:pt>
              <c:pt idx="463">
                <c:v>45790</c:v>
              </c:pt>
              <c:pt idx="464">
                <c:v>45791</c:v>
              </c:pt>
              <c:pt idx="465">
                <c:v>45792</c:v>
              </c:pt>
              <c:pt idx="466">
                <c:v>45793</c:v>
              </c:pt>
              <c:pt idx="467">
                <c:v>45796</c:v>
              </c:pt>
              <c:pt idx="468">
                <c:v>45797</c:v>
              </c:pt>
              <c:pt idx="469">
                <c:v>45798</c:v>
              </c:pt>
              <c:pt idx="470">
                <c:v>45799</c:v>
              </c:pt>
              <c:pt idx="471">
                <c:v>45800</c:v>
              </c:pt>
              <c:pt idx="472">
                <c:v>45803</c:v>
              </c:pt>
              <c:pt idx="473">
                <c:v>45804</c:v>
              </c:pt>
              <c:pt idx="474">
                <c:v>45805</c:v>
              </c:pt>
              <c:pt idx="475">
                <c:v>45806</c:v>
              </c:pt>
              <c:pt idx="476">
                <c:v>45807</c:v>
              </c:pt>
              <c:pt idx="477">
                <c:v>45810</c:v>
              </c:pt>
              <c:pt idx="478">
                <c:v>45811</c:v>
              </c:pt>
              <c:pt idx="479">
                <c:v>45812</c:v>
              </c:pt>
              <c:pt idx="480">
                <c:v>45813</c:v>
              </c:pt>
              <c:pt idx="481">
                <c:v>45814</c:v>
              </c:pt>
              <c:pt idx="482">
                <c:v>45817</c:v>
              </c:pt>
              <c:pt idx="483">
                <c:v>45818</c:v>
              </c:pt>
              <c:pt idx="484">
                <c:v>45819</c:v>
              </c:pt>
              <c:pt idx="485">
                <c:v>45820</c:v>
              </c:pt>
              <c:pt idx="486">
                <c:v>45821</c:v>
              </c:pt>
              <c:pt idx="487">
                <c:v>45824</c:v>
              </c:pt>
              <c:pt idx="488">
                <c:v>45825</c:v>
              </c:pt>
              <c:pt idx="489">
                <c:v>45826</c:v>
              </c:pt>
              <c:pt idx="490">
                <c:v>45827</c:v>
              </c:pt>
              <c:pt idx="491">
                <c:v>45828</c:v>
              </c:pt>
              <c:pt idx="492">
                <c:v>45831</c:v>
              </c:pt>
              <c:pt idx="493">
                <c:v>45832</c:v>
              </c:pt>
              <c:pt idx="494">
                <c:v>45833</c:v>
              </c:pt>
              <c:pt idx="495">
                <c:v>45834</c:v>
              </c:pt>
              <c:pt idx="496">
                <c:v>45835</c:v>
              </c:pt>
              <c:pt idx="497">
                <c:v>45838</c:v>
              </c:pt>
              <c:pt idx="498">
                <c:v>45839</c:v>
              </c:pt>
              <c:pt idx="499">
                <c:v>45840</c:v>
              </c:pt>
              <c:pt idx="500">
                <c:v>45841</c:v>
              </c:pt>
              <c:pt idx="501">
                <c:v>45842</c:v>
              </c:pt>
              <c:pt idx="502">
                <c:v>45845</c:v>
              </c:pt>
              <c:pt idx="503">
                <c:v>45846</c:v>
              </c:pt>
              <c:pt idx="504">
                <c:v>45847</c:v>
              </c:pt>
              <c:pt idx="505">
                <c:v>45848</c:v>
              </c:pt>
              <c:pt idx="506">
                <c:v>45849</c:v>
              </c:pt>
              <c:pt idx="507">
                <c:v>45852</c:v>
              </c:pt>
              <c:pt idx="508">
                <c:v>45853</c:v>
              </c:pt>
              <c:pt idx="509">
                <c:v>45854</c:v>
              </c:pt>
              <c:pt idx="510">
                <c:v>45855</c:v>
              </c:pt>
              <c:pt idx="511">
                <c:v>45856</c:v>
              </c:pt>
              <c:pt idx="512">
                <c:v>45859</c:v>
              </c:pt>
              <c:pt idx="513">
                <c:v>45860</c:v>
              </c:pt>
              <c:pt idx="514">
                <c:v>45861</c:v>
              </c:pt>
              <c:pt idx="515">
                <c:v>45862</c:v>
              </c:pt>
              <c:pt idx="516">
                <c:v>45863</c:v>
              </c:pt>
              <c:pt idx="517">
                <c:v>45866</c:v>
              </c:pt>
              <c:pt idx="518">
                <c:v>45867</c:v>
              </c:pt>
              <c:pt idx="519">
                <c:v>45868</c:v>
              </c:pt>
              <c:pt idx="520">
                <c:v>45869</c:v>
              </c:pt>
              <c:pt idx="521">
                <c:v>45870</c:v>
              </c:pt>
              <c:pt idx="522">
                <c:v>45873</c:v>
              </c:pt>
              <c:pt idx="523">
                <c:v>45874</c:v>
              </c:pt>
              <c:pt idx="524">
                <c:v>45875</c:v>
              </c:pt>
              <c:pt idx="525">
                <c:v>45876</c:v>
              </c:pt>
              <c:pt idx="526">
                <c:v>45877</c:v>
              </c:pt>
              <c:pt idx="527">
                <c:v>45880</c:v>
              </c:pt>
              <c:pt idx="528">
                <c:v>45881</c:v>
              </c:pt>
              <c:pt idx="529">
                <c:v>45882</c:v>
              </c:pt>
              <c:pt idx="530">
                <c:v>45883</c:v>
              </c:pt>
              <c:pt idx="531">
                <c:v>45884</c:v>
              </c:pt>
              <c:pt idx="532">
                <c:v>45887</c:v>
              </c:pt>
              <c:pt idx="533">
                <c:v>45888</c:v>
              </c:pt>
              <c:pt idx="534">
                <c:v>45889</c:v>
              </c:pt>
              <c:pt idx="535">
                <c:v>45890</c:v>
              </c:pt>
              <c:pt idx="536">
                <c:v>45891</c:v>
              </c:pt>
              <c:pt idx="537">
                <c:v>45894</c:v>
              </c:pt>
              <c:pt idx="538">
                <c:v>45895</c:v>
              </c:pt>
              <c:pt idx="539">
                <c:v>45896</c:v>
              </c:pt>
              <c:pt idx="540">
                <c:v>45897</c:v>
              </c:pt>
              <c:pt idx="541">
                <c:v>45898</c:v>
              </c:pt>
              <c:pt idx="542">
                <c:v>45901</c:v>
              </c:pt>
              <c:pt idx="543">
                <c:v>45902</c:v>
              </c:pt>
              <c:pt idx="544">
                <c:v>45903</c:v>
              </c:pt>
              <c:pt idx="545">
                <c:v>45904</c:v>
              </c:pt>
              <c:pt idx="546">
                <c:v>45905</c:v>
              </c:pt>
              <c:pt idx="547">
                <c:v>45908</c:v>
              </c:pt>
              <c:pt idx="548">
                <c:v>45909</c:v>
              </c:pt>
              <c:pt idx="549">
                <c:v>45910</c:v>
              </c:pt>
              <c:pt idx="550">
                <c:v>45911</c:v>
              </c:pt>
              <c:pt idx="551">
                <c:v>45912</c:v>
              </c:pt>
              <c:pt idx="552">
                <c:v>45915</c:v>
              </c:pt>
              <c:pt idx="553">
                <c:v>45916</c:v>
              </c:pt>
              <c:pt idx="554">
                <c:v>45917</c:v>
              </c:pt>
              <c:pt idx="555">
                <c:v>45918</c:v>
              </c:pt>
              <c:pt idx="556">
                <c:v>45919</c:v>
              </c:pt>
              <c:pt idx="557">
                <c:v>45922</c:v>
              </c:pt>
              <c:pt idx="558">
                <c:v>45923</c:v>
              </c:pt>
              <c:pt idx="559">
                <c:v>45924</c:v>
              </c:pt>
              <c:pt idx="560">
                <c:v>45925</c:v>
              </c:pt>
              <c:pt idx="561">
                <c:v>45926</c:v>
              </c:pt>
              <c:pt idx="562">
                <c:v>45929</c:v>
              </c:pt>
              <c:pt idx="563">
                <c:v>45930</c:v>
              </c:pt>
              <c:pt idx="564">
                <c:v>45931</c:v>
              </c:pt>
              <c:pt idx="565">
                <c:v>45932</c:v>
              </c:pt>
              <c:pt idx="566">
                <c:v>45933</c:v>
              </c:pt>
              <c:pt idx="567">
                <c:v>45936</c:v>
              </c:pt>
              <c:pt idx="568">
                <c:v>45937</c:v>
              </c:pt>
              <c:pt idx="569">
                <c:v>45938</c:v>
              </c:pt>
              <c:pt idx="570">
                <c:v>45939</c:v>
              </c:pt>
              <c:pt idx="571">
                <c:v>45940</c:v>
              </c:pt>
              <c:pt idx="572">
                <c:v>45943</c:v>
              </c:pt>
              <c:pt idx="573">
                <c:v>45944</c:v>
              </c:pt>
              <c:pt idx="574">
                <c:v>45945</c:v>
              </c:pt>
              <c:pt idx="575">
                <c:v>45946</c:v>
              </c:pt>
              <c:pt idx="576">
                <c:v>45947</c:v>
              </c:pt>
              <c:pt idx="577">
                <c:v>45950</c:v>
              </c:pt>
              <c:pt idx="578">
                <c:v>45951</c:v>
              </c:pt>
              <c:pt idx="579">
                <c:v>45952</c:v>
              </c:pt>
              <c:pt idx="580">
                <c:v>45953</c:v>
              </c:pt>
              <c:pt idx="581">
                <c:v>45954</c:v>
              </c:pt>
              <c:pt idx="582">
                <c:v>45957</c:v>
              </c:pt>
              <c:pt idx="583">
                <c:v>45958</c:v>
              </c:pt>
              <c:pt idx="584">
                <c:v>45959</c:v>
              </c:pt>
              <c:pt idx="585">
                <c:v>45960</c:v>
              </c:pt>
              <c:pt idx="586">
                <c:v>45961</c:v>
              </c:pt>
              <c:pt idx="587">
                <c:v>45964</c:v>
              </c:pt>
              <c:pt idx="588">
                <c:v>45965</c:v>
              </c:pt>
              <c:pt idx="589">
                <c:v>45966</c:v>
              </c:pt>
              <c:pt idx="590">
                <c:v>45967</c:v>
              </c:pt>
              <c:pt idx="591">
                <c:v>45968</c:v>
              </c:pt>
              <c:pt idx="592">
                <c:v>45971</c:v>
              </c:pt>
              <c:pt idx="593">
                <c:v>45972</c:v>
              </c:pt>
              <c:pt idx="594">
                <c:v>45973</c:v>
              </c:pt>
              <c:pt idx="595">
                <c:v>45974</c:v>
              </c:pt>
              <c:pt idx="596">
                <c:v>45975</c:v>
              </c:pt>
              <c:pt idx="597">
                <c:v>45978</c:v>
              </c:pt>
              <c:pt idx="598">
                <c:v>45979</c:v>
              </c:pt>
              <c:pt idx="599">
                <c:v>45980</c:v>
              </c:pt>
              <c:pt idx="600">
                <c:v>45981</c:v>
              </c:pt>
              <c:pt idx="601">
                <c:v>45982</c:v>
              </c:pt>
              <c:pt idx="602">
                <c:v>45985</c:v>
              </c:pt>
              <c:pt idx="603">
                <c:v>45986</c:v>
              </c:pt>
              <c:pt idx="604">
                <c:v>45987</c:v>
              </c:pt>
              <c:pt idx="605">
                <c:v>45988</c:v>
              </c:pt>
              <c:pt idx="606">
                <c:v>45989</c:v>
              </c:pt>
              <c:pt idx="607">
                <c:v>45992</c:v>
              </c:pt>
              <c:pt idx="608">
                <c:v>45993</c:v>
              </c:pt>
              <c:pt idx="609">
                <c:v>45994</c:v>
              </c:pt>
              <c:pt idx="610">
                <c:v>45995</c:v>
              </c:pt>
              <c:pt idx="611">
                <c:v>45996</c:v>
              </c:pt>
              <c:pt idx="612">
                <c:v>45999</c:v>
              </c:pt>
              <c:pt idx="613">
                <c:v>46000</c:v>
              </c:pt>
              <c:pt idx="614">
                <c:v>46001</c:v>
              </c:pt>
              <c:pt idx="615">
                <c:v>46002</c:v>
              </c:pt>
              <c:pt idx="616">
                <c:v>46003</c:v>
              </c:pt>
              <c:pt idx="617">
                <c:v>46006</c:v>
              </c:pt>
              <c:pt idx="618">
                <c:v>46007</c:v>
              </c:pt>
              <c:pt idx="619">
                <c:v>46008</c:v>
              </c:pt>
              <c:pt idx="620">
                <c:v>46009</c:v>
              </c:pt>
              <c:pt idx="621">
                <c:v>46010</c:v>
              </c:pt>
              <c:pt idx="622">
                <c:v>46013</c:v>
              </c:pt>
              <c:pt idx="623">
                <c:v>46014</c:v>
              </c:pt>
              <c:pt idx="624">
                <c:v>46015</c:v>
              </c:pt>
              <c:pt idx="625">
                <c:v>46016</c:v>
              </c:pt>
              <c:pt idx="626">
                <c:v>46017</c:v>
              </c:pt>
              <c:pt idx="627">
                <c:v>46020</c:v>
              </c:pt>
              <c:pt idx="628">
                <c:v>46021</c:v>
              </c:pt>
              <c:pt idx="629">
                <c:v>46022</c:v>
              </c:pt>
              <c:pt idx="630">
                <c:v>46023</c:v>
              </c:pt>
              <c:pt idx="631">
                <c:v>46024</c:v>
              </c:pt>
              <c:pt idx="632">
                <c:v>46027</c:v>
              </c:pt>
              <c:pt idx="633">
                <c:v>46028</c:v>
              </c:pt>
              <c:pt idx="634">
                <c:v>46029</c:v>
              </c:pt>
              <c:pt idx="635">
                <c:v>46030</c:v>
              </c:pt>
              <c:pt idx="636">
                <c:v>46031</c:v>
              </c:pt>
              <c:pt idx="637">
                <c:v>46034</c:v>
              </c:pt>
              <c:pt idx="638">
                <c:v>46035</c:v>
              </c:pt>
              <c:pt idx="639">
                <c:v>46036</c:v>
              </c:pt>
              <c:pt idx="640">
                <c:v>46037</c:v>
              </c:pt>
              <c:pt idx="641">
                <c:v>46038</c:v>
              </c:pt>
              <c:pt idx="642">
                <c:v>46041</c:v>
              </c:pt>
              <c:pt idx="643">
                <c:v>46042</c:v>
              </c:pt>
              <c:pt idx="644">
                <c:v>46043</c:v>
              </c:pt>
              <c:pt idx="645">
                <c:v>46044</c:v>
              </c:pt>
              <c:pt idx="646">
                <c:v>46045</c:v>
              </c:pt>
              <c:pt idx="647">
                <c:v>46048</c:v>
              </c:pt>
              <c:pt idx="648">
                <c:v>46049</c:v>
              </c:pt>
              <c:pt idx="649">
                <c:v>46050</c:v>
              </c:pt>
              <c:pt idx="650">
                <c:v>46051</c:v>
              </c:pt>
              <c:pt idx="651">
                <c:v>46052</c:v>
              </c:pt>
              <c:pt idx="652">
                <c:v>46055</c:v>
              </c:pt>
              <c:pt idx="653">
                <c:v>46056</c:v>
              </c:pt>
              <c:pt idx="654">
                <c:v>46057</c:v>
              </c:pt>
              <c:pt idx="655">
                <c:v>46058</c:v>
              </c:pt>
              <c:pt idx="656">
                <c:v>46059</c:v>
              </c:pt>
              <c:pt idx="657">
                <c:v>46062</c:v>
              </c:pt>
              <c:pt idx="658">
                <c:v>46063</c:v>
              </c:pt>
              <c:pt idx="659">
                <c:v>46064</c:v>
              </c:pt>
              <c:pt idx="660">
                <c:v>46065</c:v>
              </c:pt>
              <c:pt idx="661">
                <c:v>46066</c:v>
              </c:pt>
              <c:pt idx="662">
                <c:v>46069</c:v>
              </c:pt>
              <c:pt idx="663">
                <c:v>46070</c:v>
              </c:pt>
              <c:pt idx="664">
                <c:v>46071</c:v>
              </c:pt>
              <c:pt idx="665">
                <c:v>46072</c:v>
              </c:pt>
              <c:pt idx="666">
                <c:v>46073</c:v>
              </c:pt>
              <c:pt idx="667">
                <c:v>46076</c:v>
              </c:pt>
              <c:pt idx="668">
                <c:v>46077</c:v>
              </c:pt>
              <c:pt idx="669">
                <c:v>46078</c:v>
              </c:pt>
              <c:pt idx="670">
                <c:v>46079</c:v>
              </c:pt>
              <c:pt idx="671">
                <c:v>46080</c:v>
              </c:pt>
              <c:pt idx="672">
                <c:v>46083</c:v>
              </c:pt>
              <c:pt idx="673">
                <c:v>46084</c:v>
              </c:pt>
              <c:pt idx="674">
                <c:v>46085</c:v>
              </c:pt>
              <c:pt idx="675">
                <c:v>46086</c:v>
              </c:pt>
              <c:pt idx="676">
                <c:v>46087</c:v>
              </c:pt>
              <c:pt idx="677">
                <c:v>46090</c:v>
              </c:pt>
              <c:pt idx="678">
                <c:v>46091</c:v>
              </c:pt>
              <c:pt idx="679">
                <c:v>46092</c:v>
              </c:pt>
              <c:pt idx="680">
                <c:v>46093</c:v>
              </c:pt>
              <c:pt idx="681">
                <c:v>46094</c:v>
              </c:pt>
              <c:pt idx="682">
                <c:v>46097</c:v>
              </c:pt>
              <c:pt idx="683">
                <c:v>46098</c:v>
              </c:pt>
              <c:pt idx="684">
                <c:v>46099</c:v>
              </c:pt>
              <c:pt idx="685">
                <c:v>46100</c:v>
              </c:pt>
              <c:pt idx="686">
                <c:v>46101</c:v>
              </c:pt>
              <c:pt idx="687">
                <c:v>46104</c:v>
              </c:pt>
              <c:pt idx="688">
                <c:v>46105</c:v>
              </c:pt>
              <c:pt idx="689">
                <c:v>46106</c:v>
              </c:pt>
              <c:pt idx="690">
                <c:v>46107</c:v>
              </c:pt>
              <c:pt idx="691">
                <c:v>46108</c:v>
              </c:pt>
              <c:pt idx="692">
                <c:v>46111</c:v>
              </c:pt>
              <c:pt idx="693">
                <c:v>46112</c:v>
              </c:pt>
              <c:pt idx="694">
                <c:v>46113</c:v>
              </c:pt>
              <c:pt idx="695">
                <c:v>46114</c:v>
              </c:pt>
              <c:pt idx="696">
                <c:v>46115</c:v>
              </c:pt>
              <c:pt idx="697">
                <c:v>46118</c:v>
              </c:pt>
              <c:pt idx="698">
                <c:v>46119</c:v>
              </c:pt>
              <c:pt idx="699">
                <c:v>46120</c:v>
              </c:pt>
              <c:pt idx="700">
                <c:v>46121</c:v>
              </c:pt>
              <c:pt idx="701">
                <c:v>46122</c:v>
              </c:pt>
              <c:pt idx="702">
                <c:v>46125</c:v>
              </c:pt>
              <c:pt idx="703">
                <c:v>46126</c:v>
              </c:pt>
              <c:pt idx="704">
                <c:v>46127</c:v>
              </c:pt>
              <c:pt idx="705">
                <c:v>46128</c:v>
              </c:pt>
              <c:pt idx="706">
                <c:v>46129</c:v>
              </c:pt>
              <c:pt idx="707">
                <c:v>46132</c:v>
              </c:pt>
              <c:pt idx="708">
                <c:v>46133</c:v>
              </c:pt>
              <c:pt idx="709">
                <c:v>46134</c:v>
              </c:pt>
              <c:pt idx="710">
                <c:v>46135</c:v>
              </c:pt>
              <c:pt idx="711">
                <c:v>46136</c:v>
              </c:pt>
              <c:pt idx="712">
                <c:v>46139</c:v>
              </c:pt>
              <c:pt idx="713">
                <c:v>46140</c:v>
              </c:pt>
              <c:pt idx="714">
                <c:v>46141</c:v>
              </c:pt>
              <c:pt idx="715">
                <c:v>46142</c:v>
              </c:pt>
              <c:pt idx="716">
                <c:v>46143</c:v>
              </c:pt>
              <c:pt idx="717">
                <c:v>46146</c:v>
              </c:pt>
              <c:pt idx="718">
                <c:v>46147</c:v>
              </c:pt>
              <c:pt idx="719">
                <c:v>46148</c:v>
              </c:pt>
              <c:pt idx="720">
                <c:v>46149</c:v>
              </c:pt>
              <c:pt idx="721">
                <c:v>46150</c:v>
              </c:pt>
              <c:pt idx="722">
                <c:v>46153</c:v>
              </c:pt>
              <c:pt idx="723">
                <c:v>46154</c:v>
              </c:pt>
              <c:pt idx="724">
                <c:v>46155</c:v>
              </c:pt>
              <c:pt idx="725">
                <c:v>46156</c:v>
              </c:pt>
              <c:pt idx="726">
                <c:v>46157</c:v>
              </c:pt>
              <c:pt idx="727">
                <c:v>46160</c:v>
              </c:pt>
              <c:pt idx="728">
                <c:v>46161</c:v>
              </c:pt>
              <c:pt idx="729">
                <c:v>46162</c:v>
              </c:pt>
              <c:pt idx="730">
                <c:v>46163</c:v>
              </c:pt>
              <c:pt idx="731">
                <c:v>46164</c:v>
              </c:pt>
              <c:pt idx="732">
                <c:v>46167</c:v>
              </c:pt>
              <c:pt idx="733">
                <c:v>46168</c:v>
              </c:pt>
              <c:pt idx="734">
                <c:v>46169</c:v>
              </c:pt>
              <c:pt idx="735">
                <c:v>46170</c:v>
              </c:pt>
              <c:pt idx="736">
                <c:v>46171</c:v>
              </c:pt>
              <c:pt idx="737">
                <c:v>46174</c:v>
              </c:pt>
              <c:pt idx="738">
                <c:v>46175</c:v>
              </c:pt>
              <c:pt idx="739">
                <c:v>46176</c:v>
              </c:pt>
              <c:pt idx="740">
                <c:v>46177</c:v>
              </c:pt>
              <c:pt idx="741">
                <c:v>46178</c:v>
              </c:pt>
              <c:pt idx="742">
                <c:v>46181</c:v>
              </c:pt>
              <c:pt idx="743">
                <c:v>46182</c:v>
              </c:pt>
              <c:pt idx="744">
                <c:v>46183</c:v>
              </c:pt>
              <c:pt idx="745">
                <c:v>46184</c:v>
              </c:pt>
              <c:pt idx="746">
                <c:v>46185</c:v>
              </c:pt>
              <c:pt idx="747">
                <c:v>46188</c:v>
              </c:pt>
              <c:pt idx="748">
                <c:v>46189</c:v>
              </c:pt>
              <c:pt idx="749">
                <c:v>46190</c:v>
              </c:pt>
              <c:pt idx="750">
                <c:v>46191</c:v>
              </c:pt>
              <c:pt idx="751">
                <c:v>46192</c:v>
              </c:pt>
              <c:pt idx="752">
                <c:v>46195</c:v>
              </c:pt>
              <c:pt idx="753">
                <c:v>46196</c:v>
              </c:pt>
              <c:pt idx="754">
                <c:v>46197</c:v>
              </c:pt>
              <c:pt idx="755">
                <c:v>46198</c:v>
              </c:pt>
              <c:pt idx="756">
                <c:v>46199</c:v>
              </c:pt>
              <c:pt idx="757">
                <c:v>46202</c:v>
              </c:pt>
              <c:pt idx="758">
                <c:v>46203</c:v>
              </c:pt>
              <c:pt idx="759">
                <c:v>46204</c:v>
              </c:pt>
              <c:pt idx="760">
                <c:v>46205</c:v>
              </c:pt>
              <c:pt idx="761">
                <c:v>46206</c:v>
              </c:pt>
            </c:numLit>
          </c:cat>
          <c:val>
            <c:numLit>
              <c:formatCode>General</c:formatCode>
              <c:ptCount val="762"/>
              <c:pt idx="0">
                <c:v>3.6313</c:v>
              </c:pt>
              <c:pt idx="1">
                <c:v>3.6332</c:v>
              </c:pt>
              <c:pt idx="2">
                <c:v>3.6322000000000001</c:v>
              </c:pt>
              <c:pt idx="3">
                <c:v>3.6356000000000002</c:v>
              </c:pt>
              <c:pt idx="4">
                <c:v>3.6547999999999998</c:v>
              </c:pt>
              <c:pt idx="5">
                <c:v>3.63</c:v>
              </c:pt>
              <c:pt idx="6">
                <c:v>3.63</c:v>
              </c:pt>
              <c:pt idx="7">
                <c:v>3.6425000000000001</c:v>
              </c:pt>
              <c:pt idx="8">
                <c:v>3.6547000000000001</c:v>
              </c:pt>
              <c:pt idx="9">
                <c:v>3.665</c:v>
              </c:pt>
              <c:pt idx="10">
                <c:v>4.4089</c:v>
              </c:pt>
              <c:pt idx="11">
                <c:v>4.4089</c:v>
              </c:pt>
              <c:pt idx="12">
                <c:v>3.6164999999999998</c:v>
              </c:pt>
              <c:pt idx="13">
                <c:v>3.6091000000000002</c:v>
              </c:pt>
              <c:pt idx="14">
                <c:v>3.6192000000000002</c:v>
              </c:pt>
              <c:pt idx="15">
                <c:v>3.6291000000000002</c:v>
              </c:pt>
              <c:pt idx="16">
                <c:v>3.6291000000000002</c:v>
              </c:pt>
              <c:pt idx="17">
                <c:v>3.6309999999999998</c:v>
              </c:pt>
              <c:pt idx="18">
                <c:v>3.6415000000000002</c:v>
              </c:pt>
              <c:pt idx="19">
                <c:v>3.6333000000000002</c:v>
              </c:pt>
              <c:pt idx="20">
                <c:v>3.6438999999999999</c:v>
              </c:pt>
              <c:pt idx="21">
                <c:v>3.6438999999999999</c:v>
              </c:pt>
              <c:pt idx="22">
                <c:v>3.9091</c:v>
              </c:pt>
              <c:pt idx="23">
                <c:v>3.8952</c:v>
              </c:pt>
              <c:pt idx="24">
                <c:v>3.9037999999999999</c:v>
              </c:pt>
              <c:pt idx="25">
                <c:v>3.8972000000000002</c:v>
              </c:pt>
              <c:pt idx="26">
                <c:v>3.8967000000000001</c:v>
              </c:pt>
              <c:pt idx="27">
                <c:v>3.9569999999999999</c:v>
              </c:pt>
              <c:pt idx="28">
                <c:v>3.9626000000000001</c:v>
              </c:pt>
              <c:pt idx="29">
                <c:v>3.9626000000000001</c:v>
              </c:pt>
              <c:pt idx="30">
                <c:v>3.9701</c:v>
              </c:pt>
              <c:pt idx="31">
                <c:v>3.9701</c:v>
              </c:pt>
              <c:pt idx="32">
                <c:v>3.9649999999999999</c:v>
              </c:pt>
              <c:pt idx="33">
                <c:v>3.9493999999999998</c:v>
              </c:pt>
              <c:pt idx="34">
                <c:v>3.9466000000000001</c:v>
              </c:pt>
              <c:pt idx="35">
                <c:v>3.9361999999999999</c:v>
              </c:pt>
              <c:pt idx="36">
                <c:v>3.9361999999999999</c:v>
              </c:pt>
              <c:pt idx="37">
                <c:v>3.9110999999999998</c:v>
              </c:pt>
              <c:pt idx="38">
                <c:v>3.9043999999999999</c:v>
              </c:pt>
              <c:pt idx="39">
                <c:v>3.8868999999999998</c:v>
              </c:pt>
              <c:pt idx="40">
                <c:v>3.8874</c:v>
              </c:pt>
              <c:pt idx="41">
                <c:v>3.8874</c:v>
              </c:pt>
              <c:pt idx="42">
                <c:v>3.9538000000000002</c:v>
              </c:pt>
              <c:pt idx="43">
                <c:v>3.9658000000000002</c:v>
              </c:pt>
              <c:pt idx="44">
                <c:v>3.9695999999999998</c:v>
              </c:pt>
              <c:pt idx="45">
                <c:v>3.9607999999999999</c:v>
              </c:pt>
              <c:pt idx="46">
                <c:v>3.9603000000000002</c:v>
              </c:pt>
              <c:pt idx="47">
                <c:v>3.9695999999999998</c:v>
              </c:pt>
              <c:pt idx="48">
                <c:v>3.9946999999999999</c:v>
              </c:pt>
              <c:pt idx="49">
                <c:v>3.9971999999999999</c:v>
              </c:pt>
              <c:pt idx="50">
                <c:v>4.0046999999999997</c:v>
              </c:pt>
              <c:pt idx="51">
                <c:v>4.0041000000000002</c:v>
              </c:pt>
              <c:pt idx="52">
                <c:v>3.9121999999999999</c:v>
              </c:pt>
              <c:pt idx="53">
                <c:v>3.9203000000000001</c:v>
              </c:pt>
              <c:pt idx="54">
                <c:v>3.8620000000000001</c:v>
              </c:pt>
              <c:pt idx="55">
                <c:v>3.8458000000000001</c:v>
              </c:pt>
              <c:pt idx="56">
                <c:v>3.8437999999999999</c:v>
              </c:pt>
              <c:pt idx="57">
                <c:v>3.7740999999999998</c:v>
              </c:pt>
              <c:pt idx="58">
                <c:v>3.7547000000000001</c:v>
              </c:pt>
              <c:pt idx="59">
                <c:v>3.7374000000000001</c:v>
              </c:pt>
              <c:pt idx="60">
                <c:v>3.7202000000000002</c:v>
              </c:pt>
              <c:pt idx="61">
                <c:v>3.7202000000000002</c:v>
              </c:pt>
              <c:pt idx="62">
                <c:v>3.7052999999999998</c:v>
              </c:pt>
              <c:pt idx="63">
                <c:v>3.7544</c:v>
              </c:pt>
              <c:pt idx="64">
                <c:v>3.7065000000000001</c:v>
              </c:pt>
              <c:pt idx="65">
                <c:v>3.7082000000000002</c:v>
              </c:pt>
              <c:pt idx="66">
                <c:v>3.7082000000000002</c:v>
              </c:pt>
              <c:pt idx="67">
                <c:v>3.7437</c:v>
              </c:pt>
              <c:pt idx="68">
                <c:v>3.7355</c:v>
              </c:pt>
              <c:pt idx="69">
                <c:v>3.7385000000000002</c:v>
              </c:pt>
              <c:pt idx="70">
                <c:v>3.7237</c:v>
              </c:pt>
              <c:pt idx="71">
                <c:v>3.7242000000000002</c:v>
              </c:pt>
              <c:pt idx="72">
                <c:v>3.7976999999999999</c:v>
              </c:pt>
              <c:pt idx="73">
                <c:v>3.8206000000000002</c:v>
              </c:pt>
              <c:pt idx="74">
                <c:v>3.8239999999999998</c:v>
              </c:pt>
              <c:pt idx="75">
                <c:v>4.9009999999999998</c:v>
              </c:pt>
              <c:pt idx="76">
                <c:v>4.9009999999999998</c:v>
              </c:pt>
              <c:pt idx="77">
                <c:v>4.9024999999999999</c:v>
              </c:pt>
              <c:pt idx="78">
                <c:v>4.8941999999999997</c:v>
              </c:pt>
              <c:pt idx="79">
                <c:v>4.8909000000000002</c:v>
              </c:pt>
              <c:pt idx="80">
                <c:v>4.8909000000000002</c:v>
              </c:pt>
              <c:pt idx="81">
                <c:v>4.8909000000000002</c:v>
              </c:pt>
              <c:pt idx="82">
                <c:v>4.8944999999999999</c:v>
              </c:pt>
              <c:pt idx="83">
                <c:v>9.7774999999999999</c:v>
              </c:pt>
              <c:pt idx="84">
                <c:v>9.8218999999999994</c:v>
              </c:pt>
              <c:pt idx="85">
                <c:v>9.7594999999999992</c:v>
              </c:pt>
              <c:pt idx="86">
                <c:v>9.7594999999999992</c:v>
              </c:pt>
              <c:pt idx="87">
                <c:v>9.8158999999999992</c:v>
              </c:pt>
              <c:pt idx="88">
                <c:v>9.6537000000000006</c:v>
              </c:pt>
              <c:pt idx="89">
                <c:v>9.6768999999999998</c:v>
              </c:pt>
              <c:pt idx="90">
                <c:v>9.6885999999999992</c:v>
              </c:pt>
              <c:pt idx="91">
                <c:v>9.6760000000000002</c:v>
              </c:pt>
              <c:pt idx="92">
                <c:v>9.6438000000000006</c:v>
              </c:pt>
              <c:pt idx="93">
                <c:v>9.5976999999999997</c:v>
              </c:pt>
              <c:pt idx="94">
                <c:v>9.548</c:v>
              </c:pt>
              <c:pt idx="95">
                <c:v>9.6000999999999994</c:v>
              </c:pt>
              <c:pt idx="96">
                <c:v>9.5962999999999994</c:v>
              </c:pt>
              <c:pt idx="97">
                <c:v>9.5962999999999994</c:v>
              </c:pt>
              <c:pt idx="98">
                <c:v>9.6264000000000003</c:v>
              </c:pt>
              <c:pt idx="99">
                <c:v>9.6951000000000001</c:v>
              </c:pt>
              <c:pt idx="100">
                <c:v>11.0848</c:v>
              </c:pt>
              <c:pt idx="101">
                <c:v>11.0863</c:v>
              </c:pt>
              <c:pt idx="102">
                <c:v>10.9556</c:v>
              </c:pt>
              <c:pt idx="103">
                <c:v>10.881</c:v>
              </c:pt>
              <c:pt idx="104">
                <c:v>10.8521</c:v>
              </c:pt>
              <c:pt idx="105">
                <c:v>10.789199999999999</c:v>
              </c:pt>
              <c:pt idx="106">
                <c:v>10.789199999999999</c:v>
              </c:pt>
              <c:pt idx="107">
                <c:v>11.0106</c:v>
              </c:pt>
              <c:pt idx="108">
                <c:v>11.039</c:v>
              </c:pt>
              <c:pt idx="109">
                <c:v>10.9969</c:v>
              </c:pt>
              <c:pt idx="110">
                <c:v>11.019399999999999</c:v>
              </c:pt>
              <c:pt idx="111">
                <c:v>11.018000000000001</c:v>
              </c:pt>
              <c:pt idx="112">
                <c:v>10.8719</c:v>
              </c:pt>
              <c:pt idx="113">
                <c:v>10.8766</c:v>
              </c:pt>
              <c:pt idx="114">
                <c:v>10.8847</c:v>
              </c:pt>
              <c:pt idx="115">
                <c:v>10.8847</c:v>
              </c:pt>
              <c:pt idx="116">
                <c:v>10.8832</c:v>
              </c:pt>
              <c:pt idx="117">
                <c:v>10.4725</c:v>
              </c:pt>
              <c:pt idx="118">
                <c:v>10.4917</c:v>
              </c:pt>
              <c:pt idx="119">
                <c:v>10.514200000000001</c:v>
              </c:pt>
              <c:pt idx="120">
                <c:v>10.4922</c:v>
              </c:pt>
              <c:pt idx="121">
                <c:v>10.4922</c:v>
              </c:pt>
              <c:pt idx="122">
                <c:v>10.541600000000001</c:v>
              </c:pt>
              <c:pt idx="123">
                <c:v>10.574199999999999</c:v>
              </c:pt>
              <c:pt idx="124">
                <c:v>10.5198</c:v>
              </c:pt>
              <c:pt idx="125">
                <c:v>10.501200000000001</c:v>
              </c:pt>
              <c:pt idx="126">
                <c:v>10.4998</c:v>
              </c:pt>
              <c:pt idx="127">
                <c:v>10.492900000000001</c:v>
              </c:pt>
              <c:pt idx="128">
                <c:v>10.475099999999999</c:v>
              </c:pt>
              <c:pt idx="129">
                <c:v>10.430400000000001</c:v>
              </c:pt>
              <c:pt idx="130">
                <c:v>10.429</c:v>
              </c:pt>
              <c:pt idx="131">
                <c:v>10.429</c:v>
              </c:pt>
              <c:pt idx="132">
                <c:v>10.4003</c:v>
              </c:pt>
              <c:pt idx="133">
                <c:v>10.4598</c:v>
              </c:pt>
              <c:pt idx="134">
                <c:v>10.4267</c:v>
              </c:pt>
              <c:pt idx="135">
                <c:v>10.4267</c:v>
              </c:pt>
              <c:pt idx="136">
                <c:v>10.4267</c:v>
              </c:pt>
              <c:pt idx="137">
                <c:v>10.422499999999999</c:v>
              </c:pt>
              <c:pt idx="138">
                <c:v>10.4748</c:v>
              </c:pt>
              <c:pt idx="139">
                <c:v>10.473000000000001</c:v>
              </c:pt>
              <c:pt idx="140">
                <c:v>10.488799999999999</c:v>
              </c:pt>
              <c:pt idx="141">
                <c:v>10.488799999999999</c:v>
              </c:pt>
              <c:pt idx="142">
                <c:v>10.489699999999999</c:v>
              </c:pt>
              <c:pt idx="143">
                <c:v>10.363</c:v>
              </c:pt>
              <c:pt idx="144">
                <c:v>10.407299999999999</c:v>
              </c:pt>
              <c:pt idx="145">
                <c:v>10.331799999999999</c:v>
              </c:pt>
              <c:pt idx="146">
                <c:v>10.331799999999999</c:v>
              </c:pt>
              <c:pt idx="147">
                <c:v>10.369</c:v>
              </c:pt>
              <c:pt idx="148">
                <c:v>10.356299999999999</c:v>
              </c:pt>
              <c:pt idx="149">
                <c:v>10.3056</c:v>
              </c:pt>
              <c:pt idx="150">
                <c:v>10.329499999999999</c:v>
              </c:pt>
              <c:pt idx="151">
                <c:v>10.329499999999999</c:v>
              </c:pt>
              <c:pt idx="152">
                <c:v>10.1213</c:v>
              </c:pt>
              <c:pt idx="153">
                <c:v>10.2117</c:v>
              </c:pt>
              <c:pt idx="154">
                <c:v>10.2361</c:v>
              </c:pt>
              <c:pt idx="155">
                <c:v>10.287800000000001</c:v>
              </c:pt>
              <c:pt idx="156">
                <c:v>10.287800000000001</c:v>
              </c:pt>
              <c:pt idx="157">
                <c:v>10.201599999999999</c:v>
              </c:pt>
              <c:pt idx="158">
                <c:v>10.2288</c:v>
              </c:pt>
              <c:pt idx="159">
                <c:v>10.200200000000001</c:v>
              </c:pt>
              <c:pt idx="160">
                <c:v>10.2774</c:v>
              </c:pt>
              <c:pt idx="161">
                <c:v>10.2774</c:v>
              </c:pt>
              <c:pt idx="162">
                <c:v>10.229699999999999</c:v>
              </c:pt>
              <c:pt idx="163">
                <c:v>10.3132</c:v>
              </c:pt>
              <c:pt idx="164">
                <c:v>10.3216</c:v>
              </c:pt>
              <c:pt idx="165">
                <c:v>10.3216</c:v>
              </c:pt>
              <c:pt idx="166">
                <c:v>10.3216</c:v>
              </c:pt>
              <c:pt idx="167">
                <c:v>10.3118</c:v>
              </c:pt>
              <c:pt idx="168">
                <c:v>10.2493</c:v>
              </c:pt>
              <c:pt idx="169">
                <c:v>10.064399999999999</c:v>
              </c:pt>
              <c:pt idx="170">
                <c:v>9.9819999999999993</c:v>
              </c:pt>
              <c:pt idx="171">
                <c:v>9.9819999999999993</c:v>
              </c:pt>
              <c:pt idx="172">
                <c:v>9.9309999999999992</c:v>
              </c:pt>
              <c:pt idx="173">
                <c:v>9.9758999999999993</c:v>
              </c:pt>
              <c:pt idx="174">
                <c:v>10.0197</c:v>
              </c:pt>
              <c:pt idx="175">
                <c:v>10.036300000000001</c:v>
              </c:pt>
              <c:pt idx="176">
                <c:v>10.036300000000001</c:v>
              </c:pt>
              <c:pt idx="177">
                <c:v>9.5100999999999996</c:v>
              </c:pt>
              <c:pt idx="178">
                <c:v>9.5100999999999996</c:v>
              </c:pt>
              <c:pt idx="179">
                <c:v>9.5100999999999996</c:v>
              </c:pt>
              <c:pt idx="180">
                <c:v>9.5100999999999996</c:v>
              </c:pt>
              <c:pt idx="181">
                <c:v>9.5100999999999996</c:v>
              </c:pt>
              <c:pt idx="182">
                <c:v>9.5717999999999996</c:v>
              </c:pt>
              <c:pt idx="183">
                <c:v>9.6353000000000009</c:v>
              </c:pt>
              <c:pt idx="184">
                <c:v>9.6123999999999992</c:v>
              </c:pt>
              <c:pt idx="185">
                <c:v>9.5726999999999993</c:v>
              </c:pt>
              <c:pt idx="186">
                <c:v>9.5714000000000006</c:v>
              </c:pt>
              <c:pt idx="187">
                <c:v>9.6669999999999998</c:v>
              </c:pt>
              <c:pt idx="188">
                <c:v>9.6231000000000009</c:v>
              </c:pt>
              <c:pt idx="189">
                <c:v>9.6519999999999992</c:v>
              </c:pt>
              <c:pt idx="190">
                <c:v>9.6814999999999998</c:v>
              </c:pt>
              <c:pt idx="191">
                <c:v>9.6814999999999998</c:v>
              </c:pt>
              <c:pt idx="192">
                <c:v>9.7513000000000005</c:v>
              </c:pt>
              <c:pt idx="193">
                <c:v>9.7603000000000009</c:v>
              </c:pt>
              <c:pt idx="194">
                <c:v>9.8355999999999995</c:v>
              </c:pt>
              <c:pt idx="195">
                <c:v>9.8209999999999997</c:v>
              </c:pt>
              <c:pt idx="196">
                <c:v>9.8223000000000003</c:v>
              </c:pt>
              <c:pt idx="197">
                <c:v>9.8233999999999995</c:v>
              </c:pt>
              <c:pt idx="198">
                <c:v>9.8146000000000004</c:v>
              </c:pt>
              <c:pt idx="199">
                <c:v>9.7542000000000009</c:v>
              </c:pt>
              <c:pt idx="200">
                <c:v>9.7895000000000003</c:v>
              </c:pt>
              <c:pt idx="201">
                <c:v>9.7895000000000003</c:v>
              </c:pt>
              <c:pt idx="202">
                <c:v>9.7811000000000003</c:v>
              </c:pt>
              <c:pt idx="203">
                <c:v>9.7386999999999997</c:v>
              </c:pt>
              <c:pt idx="204">
                <c:v>9.7739999999999991</c:v>
              </c:pt>
              <c:pt idx="205">
                <c:v>9.7951999999999995</c:v>
              </c:pt>
              <c:pt idx="206">
                <c:v>9.7951999999999995</c:v>
              </c:pt>
              <c:pt idx="207">
                <c:v>9.6965000000000003</c:v>
              </c:pt>
              <c:pt idx="208">
                <c:v>9.7668999999999997</c:v>
              </c:pt>
              <c:pt idx="209">
                <c:v>9.7683</c:v>
              </c:pt>
              <c:pt idx="210">
                <c:v>9.7852999999999994</c:v>
              </c:pt>
              <c:pt idx="211">
                <c:v>9.7852999999999994</c:v>
              </c:pt>
              <c:pt idx="212">
                <c:v>9.7690999999999999</c:v>
              </c:pt>
              <c:pt idx="213">
                <c:v>9.673</c:v>
              </c:pt>
              <c:pt idx="214">
                <c:v>9.6598000000000006</c:v>
              </c:pt>
              <c:pt idx="215">
                <c:v>9.6646999999999998</c:v>
              </c:pt>
              <c:pt idx="216">
                <c:v>9.6646999999999998</c:v>
              </c:pt>
              <c:pt idx="217">
                <c:v>9.6283999999999992</c:v>
              </c:pt>
              <c:pt idx="218">
                <c:v>9.6113999999999997</c:v>
              </c:pt>
              <c:pt idx="219">
                <c:v>9.6179000000000006</c:v>
              </c:pt>
              <c:pt idx="220">
                <c:v>9.5863999999999994</c:v>
              </c:pt>
              <c:pt idx="221">
                <c:v>9.5851000000000006</c:v>
              </c:pt>
              <c:pt idx="222">
                <c:v>9.4755000000000003</c:v>
              </c:pt>
              <c:pt idx="223">
                <c:v>9.4191000000000003</c:v>
              </c:pt>
              <c:pt idx="224">
                <c:v>9.4322999999999997</c:v>
              </c:pt>
              <c:pt idx="225">
                <c:v>9.3909000000000002</c:v>
              </c:pt>
              <c:pt idx="226">
                <c:v>9.3909000000000002</c:v>
              </c:pt>
              <c:pt idx="227">
                <c:v>9.3922000000000008</c:v>
              </c:pt>
              <c:pt idx="228">
                <c:v>9.3922000000000008</c:v>
              </c:pt>
              <c:pt idx="229">
                <c:v>9.391</c:v>
              </c:pt>
              <c:pt idx="230">
                <c:v>9.3922000000000008</c:v>
              </c:pt>
              <c:pt idx="231">
                <c:v>9.3922000000000008</c:v>
              </c:pt>
              <c:pt idx="232">
                <c:v>9.2798999999999996</c:v>
              </c:pt>
              <c:pt idx="233">
                <c:v>9.2294999999999998</c:v>
              </c:pt>
              <c:pt idx="234">
                <c:v>9.2827000000000002</c:v>
              </c:pt>
              <c:pt idx="235">
                <c:v>9.2957000000000001</c:v>
              </c:pt>
              <c:pt idx="236">
                <c:v>9.2957000000000001</c:v>
              </c:pt>
              <c:pt idx="237">
                <c:v>9.3305000000000007</c:v>
              </c:pt>
              <c:pt idx="238">
                <c:v>9.3066999999999993</c:v>
              </c:pt>
              <c:pt idx="239">
                <c:v>9.2956000000000003</c:v>
              </c:pt>
              <c:pt idx="240">
                <c:v>9.3725000000000005</c:v>
              </c:pt>
              <c:pt idx="241">
                <c:v>9.3736999999999995</c:v>
              </c:pt>
              <c:pt idx="242">
                <c:v>9.3543000000000003</c:v>
              </c:pt>
              <c:pt idx="243">
                <c:v>9.35</c:v>
              </c:pt>
              <c:pt idx="244">
                <c:v>9.3462999999999994</c:v>
              </c:pt>
              <c:pt idx="245">
                <c:v>9.3756000000000004</c:v>
              </c:pt>
              <c:pt idx="246">
                <c:v>9.3743999999999996</c:v>
              </c:pt>
              <c:pt idx="247">
                <c:v>9.3948999999999998</c:v>
              </c:pt>
              <c:pt idx="248">
                <c:v>9.3606999999999996</c:v>
              </c:pt>
              <c:pt idx="249">
                <c:v>9.3567</c:v>
              </c:pt>
              <c:pt idx="250">
                <c:v>9.3719999999999999</c:v>
              </c:pt>
              <c:pt idx="251">
                <c:v>9.3719999999999999</c:v>
              </c:pt>
              <c:pt idx="252">
                <c:v>9.3016000000000005</c:v>
              </c:pt>
              <c:pt idx="253">
                <c:v>9.3257999999999992</c:v>
              </c:pt>
              <c:pt idx="254">
                <c:v>9.3721999999999994</c:v>
              </c:pt>
              <c:pt idx="255">
                <c:v>9.3504000000000005</c:v>
              </c:pt>
              <c:pt idx="256">
                <c:v>9.3504000000000005</c:v>
              </c:pt>
              <c:pt idx="257">
                <c:v>9.3300999999999998</c:v>
              </c:pt>
              <c:pt idx="258">
                <c:v>9.3811</c:v>
              </c:pt>
              <c:pt idx="259">
                <c:v>9.3802000000000003</c:v>
              </c:pt>
              <c:pt idx="260">
                <c:v>9.4014000000000006</c:v>
              </c:pt>
              <c:pt idx="261">
                <c:v>9.4014000000000006</c:v>
              </c:pt>
              <c:pt idx="262">
                <c:v>9.2423000000000002</c:v>
              </c:pt>
              <c:pt idx="263">
                <c:v>9.3635000000000002</c:v>
              </c:pt>
              <c:pt idx="264">
                <c:v>9.3658999999999999</c:v>
              </c:pt>
              <c:pt idx="265">
                <c:v>9.3734000000000002</c:v>
              </c:pt>
              <c:pt idx="266">
                <c:v>9.3721999999999994</c:v>
              </c:pt>
              <c:pt idx="267">
                <c:v>9.3991000000000007</c:v>
              </c:pt>
              <c:pt idx="268">
                <c:v>9.3659999999999997</c:v>
              </c:pt>
              <c:pt idx="269">
                <c:v>9.1797000000000004</c:v>
              </c:pt>
              <c:pt idx="270">
                <c:v>9.2271000000000001</c:v>
              </c:pt>
              <c:pt idx="271">
                <c:v>9.2271000000000001</c:v>
              </c:pt>
              <c:pt idx="272">
                <c:v>9.2118000000000002</c:v>
              </c:pt>
              <c:pt idx="273">
                <c:v>9.2692999999999994</c:v>
              </c:pt>
              <c:pt idx="274">
                <c:v>9.2567000000000004</c:v>
              </c:pt>
              <c:pt idx="275">
                <c:v>9.2597000000000005</c:v>
              </c:pt>
              <c:pt idx="276">
                <c:v>9.2597000000000005</c:v>
              </c:pt>
              <c:pt idx="277">
                <c:v>9.3368000000000002</c:v>
              </c:pt>
              <c:pt idx="278">
                <c:v>9.3120999999999992</c:v>
              </c:pt>
              <c:pt idx="279">
                <c:v>9.3553999999999995</c:v>
              </c:pt>
              <c:pt idx="280">
                <c:v>9.3834999999999997</c:v>
              </c:pt>
              <c:pt idx="281">
                <c:v>9.3834999999999997</c:v>
              </c:pt>
              <c:pt idx="282">
                <c:v>9.7096</c:v>
              </c:pt>
              <c:pt idx="283">
                <c:v>9.6906999999999996</c:v>
              </c:pt>
              <c:pt idx="284">
                <c:v>9.6822999999999997</c:v>
              </c:pt>
              <c:pt idx="285">
                <c:v>9.6585999999999999</c:v>
              </c:pt>
              <c:pt idx="286">
                <c:v>9.6585999999999999</c:v>
              </c:pt>
              <c:pt idx="287">
                <c:v>9.5761000000000003</c:v>
              </c:pt>
              <c:pt idx="288">
                <c:v>9.5876000000000001</c:v>
              </c:pt>
              <c:pt idx="289">
                <c:v>9.5585000000000004</c:v>
              </c:pt>
              <c:pt idx="290">
                <c:v>9.6080000000000005</c:v>
              </c:pt>
              <c:pt idx="291">
                <c:v>9.6080000000000005</c:v>
              </c:pt>
              <c:pt idx="292">
                <c:v>9.4905000000000008</c:v>
              </c:pt>
              <c:pt idx="293">
                <c:v>9.4712999999999994</c:v>
              </c:pt>
              <c:pt idx="294">
                <c:v>9.4503000000000004</c:v>
              </c:pt>
              <c:pt idx="295">
                <c:v>9.4795999999999996</c:v>
              </c:pt>
              <c:pt idx="296">
                <c:v>9.4795999999999996</c:v>
              </c:pt>
              <c:pt idx="297">
                <c:v>9.4611999999999998</c:v>
              </c:pt>
              <c:pt idx="298">
                <c:v>9.4131</c:v>
              </c:pt>
              <c:pt idx="299">
                <c:v>9.4117999999999995</c:v>
              </c:pt>
              <c:pt idx="300">
                <c:v>9.3727999999999998</c:v>
              </c:pt>
              <c:pt idx="301">
                <c:v>9.3727999999999998</c:v>
              </c:pt>
              <c:pt idx="302">
                <c:v>9.3542000000000005</c:v>
              </c:pt>
              <c:pt idx="303">
                <c:v>9.3188999999999993</c:v>
              </c:pt>
              <c:pt idx="304">
                <c:v>9.3163999999999998</c:v>
              </c:pt>
              <c:pt idx="305">
                <c:v>9.3013999999999992</c:v>
              </c:pt>
              <c:pt idx="306">
                <c:v>9.3026</c:v>
              </c:pt>
              <c:pt idx="307">
                <c:v>9.3390000000000004</c:v>
              </c:pt>
              <c:pt idx="308">
                <c:v>9.3436000000000003</c:v>
              </c:pt>
              <c:pt idx="309">
                <c:v>9.42</c:v>
              </c:pt>
              <c:pt idx="310">
                <c:v>9.4535999999999998</c:v>
              </c:pt>
              <c:pt idx="311">
                <c:v>9.4535999999999998</c:v>
              </c:pt>
              <c:pt idx="312">
                <c:v>9.6000999999999994</c:v>
              </c:pt>
              <c:pt idx="313">
                <c:v>9.6571999999999996</c:v>
              </c:pt>
              <c:pt idx="314">
                <c:v>9.7140000000000004</c:v>
              </c:pt>
              <c:pt idx="315">
                <c:v>9.6861999999999995</c:v>
              </c:pt>
              <c:pt idx="316">
                <c:v>9.6861999999999995</c:v>
              </c:pt>
              <c:pt idx="317">
                <c:v>9.6061999999999994</c:v>
              </c:pt>
              <c:pt idx="318">
                <c:v>9.5717999999999996</c:v>
              </c:pt>
              <c:pt idx="319">
                <c:v>9.5907999999999998</c:v>
              </c:pt>
              <c:pt idx="320">
                <c:v>9.5813000000000006</c:v>
              </c:pt>
              <c:pt idx="321">
                <c:v>9.5813000000000006</c:v>
              </c:pt>
              <c:pt idx="322">
                <c:v>9.468</c:v>
              </c:pt>
              <c:pt idx="323">
                <c:v>9.4164999999999992</c:v>
              </c:pt>
              <c:pt idx="324">
                <c:v>9.4097000000000008</c:v>
              </c:pt>
              <c:pt idx="325">
                <c:v>9.4047000000000001</c:v>
              </c:pt>
              <c:pt idx="326">
                <c:v>9.4047000000000001</c:v>
              </c:pt>
              <c:pt idx="327">
                <c:v>9.3592999999999993</c:v>
              </c:pt>
              <c:pt idx="328">
                <c:v>9.4002999999999997</c:v>
              </c:pt>
              <c:pt idx="329">
                <c:v>9.3775999999999993</c:v>
              </c:pt>
              <c:pt idx="330">
                <c:v>9.3514999999999997</c:v>
              </c:pt>
              <c:pt idx="331">
                <c:v>9.3514999999999997</c:v>
              </c:pt>
              <c:pt idx="332">
                <c:v>9.3219999999999992</c:v>
              </c:pt>
              <c:pt idx="333">
                <c:v>9.2928999999999995</c:v>
              </c:pt>
              <c:pt idx="334">
                <c:v>9.2659000000000002</c:v>
              </c:pt>
              <c:pt idx="335">
                <c:v>9.23</c:v>
              </c:pt>
              <c:pt idx="336">
                <c:v>9.23</c:v>
              </c:pt>
              <c:pt idx="337">
                <c:v>9.1646999999999998</c:v>
              </c:pt>
              <c:pt idx="338">
                <c:v>9.0626999999999995</c:v>
              </c:pt>
              <c:pt idx="339">
                <c:v>9.0996000000000006</c:v>
              </c:pt>
              <c:pt idx="340">
                <c:v>9.1020000000000003</c:v>
              </c:pt>
              <c:pt idx="341">
                <c:v>9.1020000000000003</c:v>
              </c:pt>
              <c:pt idx="342">
                <c:v>8.8568999999999996</c:v>
              </c:pt>
              <c:pt idx="343">
                <c:v>8.9473000000000003</c:v>
              </c:pt>
              <c:pt idx="344">
                <c:v>8.8889999999999993</c:v>
              </c:pt>
              <c:pt idx="345">
                <c:v>8.9169</c:v>
              </c:pt>
              <c:pt idx="346">
                <c:v>8.9169</c:v>
              </c:pt>
              <c:pt idx="347">
                <c:v>8.9770000000000003</c:v>
              </c:pt>
              <c:pt idx="348">
                <c:v>9.0181000000000004</c:v>
              </c:pt>
              <c:pt idx="349">
                <c:v>9.0406999999999993</c:v>
              </c:pt>
              <c:pt idx="350">
                <c:v>9.0668000000000006</c:v>
              </c:pt>
              <c:pt idx="351">
                <c:v>9.0655000000000001</c:v>
              </c:pt>
              <c:pt idx="352">
                <c:v>8.7382000000000009</c:v>
              </c:pt>
              <c:pt idx="353">
                <c:v>8.6631</c:v>
              </c:pt>
              <c:pt idx="354">
                <c:v>8.5114000000000001</c:v>
              </c:pt>
              <c:pt idx="355">
                <c:v>8.4959000000000007</c:v>
              </c:pt>
              <c:pt idx="356">
                <c:v>8.4959000000000007</c:v>
              </c:pt>
              <c:pt idx="357">
                <c:v>8.4884000000000004</c:v>
              </c:pt>
              <c:pt idx="358">
                <c:v>8.9951000000000008</c:v>
              </c:pt>
              <c:pt idx="359">
                <c:v>8.8887</c:v>
              </c:pt>
              <c:pt idx="360">
                <c:v>8.9116</c:v>
              </c:pt>
              <c:pt idx="361">
                <c:v>8.9116</c:v>
              </c:pt>
              <c:pt idx="362">
                <c:v>8.9328000000000003</c:v>
              </c:pt>
              <c:pt idx="363">
                <c:v>8.9172999999999991</c:v>
              </c:pt>
              <c:pt idx="364">
                <c:v>8.9125999999999994</c:v>
              </c:pt>
              <c:pt idx="365">
                <c:v>9.0187000000000008</c:v>
              </c:pt>
              <c:pt idx="366">
                <c:v>9.0187000000000008</c:v>
              </c:pt>
              <c:pt idx="367">
                <c:v>9.0505999999999993</c:v>
              </c:pt>
              <c:pt idx="368">
                <c:v>9.1172000000000004</c:v>
              </c:pt>
              <c:pt idx="369">
                <c:v>9.0922000000000001</c:v>
              </c:pt>
              <c:pt idx="370">
                <c:v>9.1081000000000003</c:v>
              </c:pt>
              <c:pt idx="371">
                <c:v>9.1081000000000003</c:v>
              </c:pt>
              <c:pt idx="372">
                <c:v>9.1646000000000001</c:v>
              </c:pt>
              <c:pt idx="373">
                <c:v>9.2104999999999997</c:v>
              </c:pt>
              <c:pt idx="374">
                <c:v>9.3048999999999999</c:v>
              </c:pt>
              <c:pt idx="375">
                <c:v>9.7053999999999991</c:v>
              </c:pt>
              <c:pt idx="376">
                <c:v>9.7053999999999991</c:v>
              </c:pt>
              <c:pt idx="377">
                <c:v>9.7202999999999999</c:v>
              </c:pt>
              <c:pt idx="378">
                <c:v>9.6167999999999996</c:v>
              </c:pt>
              <c:pt idx="379">
                <c:v>9.4582999999999995</c:v>
              </c:pt>
              <c:pt idx="380">
                <c:v>9.5976999999999997</c:v>
              </c:pt>
              <c:pt idx="381">
                <c:v>9.5976999999999997</c:v>
              </c:pt>
              <c:pt idx="382">
                <c:v>9.5884</c:v>
              </c:pt>
              <c:pt idx="383">
                <c:v>9.5755999999999997</c:v>
              </c:pt>
              <c:pt idx="384">
                <c:v>9.6178000000000008</c:v>
              </c:pt>
              <c:pt idx="385">
                <c:v>9.5612999999999992</c:v>
              </c:pt>
              <c:pt idx="386">
                <c:v>9.5614000000000008</c:v>
              </c:pt>
              <c:pt idx="387">
                <c:v>9.3985000000000003</c:v>
              </c:pt>
              <c:pt idx="388">
                <c:v>9.3755000000000006</c:v>
              </c:pt>
              <c:pt idx="389">
                <c:v>9.3412000000000006</c:v>
              </c:pt>
              <c:pt idx="390">
                <c:v>9.3412000000000006</c:v>
              </c:pt>
              <c:pt idx="391">
                <c:v>9.3412000000000006</c:v>
              </c:pt>
              <c:pt idx="392">
                <c:v>9.3162000000000003</c:v>
              </c:pt>
              <c:pt idx="393">
                <c:v>9.33</c:v>
              </c:pt>
              <c:pt idx="394">
                <c:v>9.2582000000000004</c:v>
              </c:pt>
              <c:pt idx="395">
                <c:v>9.2764000000000006</c:v>
              </c:pt>
              <c:pt idx="396">
                <c:v>9.2764000000000006</c:v>
              </c:pt>
              <c:pt idx="397">
                <c:v>9.2180999999999997</c:v>
              </c:pt>
              <c:pt idx="398">
                <c:v>9.1866000000000003</c:v>
              </c:pt>
              <c:pt idx="399">
                <c:v>9.0932999999999993</c:v>
              </c:pt>
              <c:pt idx="400">
                <c:v>9.0829000000000004</c:v>
              </c:pt>
              <c:pt idx="401">
                <c:v>9.0829000000000004</c:v>
              </c:pt>
              <c:pt idx="402">
                <c:v>9.0860000000000003</c:v>
              </c:pt>
              <c:pt idx="403">
                <c:v>9.0686</c:v>
              </c:pt>
              <c:pt idx="404">
                <c:v>9.0328999999999997</c:v>
              </c:pt>
              <c:pt idx="405">
                <c:v>9.0135000000000005</c:v>
              </c:pt>
              <c:pt idx="406">
                <c:v>9.0135000000000005</c:v>
              </c:pt>
              <c:pt idx="407">
                <c:v>8.9969999999999999</c:v>
              </c:pt>
              <c:pt idx="408">
                <c:v>8.9720999999999993</c:v>
              </c:pt>
              <c:pt idx="409">
                <c:v>8.9899000000000004</c:v>
              </c:pt>
              <c:pt idx="410">
                <c:v>9.1188000000000002</c:v>
              </c:pt>
              <c:pt idx="411">
                <c:v>9.1188000000000002</c:v>
              </c:pt>
              <c:pt idx="412">
                <c:v>9.1469000000000005</c:v>
              </c:pt>
              <c:pt idx="413">
                <c:v>9.1234000000000002</c:v>
              </c:pt>
              <c:pt idx="414">
                <c:v>9.8026999999999997</c:v>
              </c:pt>
              <c:pt idx="415">
                <c:v>9.7577999999999996</c:v>
              </c:pt>
              <c:pt idx="416">
                <c:v>9.7577999999999996</c:v>
              </c:pt>
              <c:pt idx="417">
                <c:v>9.7315000000000005</c:v>
              </c:pt>
              <c:pt idx="418">
                <c:v>9.7027999999999999</c:v>
              </c:pt>
              <c:pt idx="419">
                <c:v>9.6439000000000004</c:v>
              </c:pt>
              <c:pt idx="420">
                <c:v>9.6563999999999997</c:v>
              </c:pt>
              <c:pt idx="421">
                <c:v>9.6426999999999996</c:v>
              </c:pt>
              <c:pt idx="422">
                <c:v>9.7142999999999997</c:v>
              </c:pt>
              <c:pt idx="423">
                <c:v>9.6646999999999998</c:v>
              </c:pt>
              <c:pt idx="424">
                <c:v>9.7020999999999997</c:v>
              </c:pt>
              <c:pt idx="425">
                <c:v>9.7434999999999992</c:v>
              </c:pt>
              <c:pt idx="426">
                <c:v>9.7447999999999997</c:v>
              </c:pt>
              <c:pt idx="427">
                <c:v>9.8384</c:v>
              </c:pt>
              <c:pt idx="428">
                <c:v>10.085100000000001</c:v>
              </c:pt>
              <c:pt idx="429">
                <c:v>10.1252</c:v>
              </c:pt>
              <c:pt idx="430">
                <c:v>9.9659999999999993</c:v>
              </c:pt>
              <c:pt idx="431">
                <c:v>9.9659999999999993</c:v>
              </c:pt>
              <c:pt idx="432">
                <c:v>9.9659999999999993</c:v>
              </c:pt>
              <c:pt idx="433">
                <c:v>9.9659999999999993</c:v>
              </c:pt>
              <c:pt idx="434">
                <c:v>9.9659999999999993</c:v>
              </c:pt>
              <c:pt idx="435">
                <c:v>9.9672999999999998</c:v>
              </c:pt>
              <c:pt idx="436">
                <c:v>9.9659999999999993</c:v>
              </c:pt>
              <c:pt idx="437">
                <c:v>8.7469000000000001</c:v>
              </c:pt>
              <c:pt idx="438">
                <c:v>8.9046000000000003</c:v>
              </c:pt>
              <c:pt idx="439">
                <c:v>8.8042999999999996</c:v>
              </c:pt>
              <c:pt idx="440">
                <c:v>8.8140000000000001</c:v>
              </c:pt>
              <c:pt idx="441">
                <c:v>8.8140000000000001</c:v>
              </c:pt>
              <c:pt idx="442">
                <c:v>8.9769000000000005</c:v>
              </c:pt>
              <c:pt idx="443">
                <c:v>9.0626999999999995</c:v>
              </c:pt>
              <c:pt idx="444">
                <c:v>9.0921000000000003</c:v>
              </c:pt>
              <c:pt idx="445">
                <c:v>9.0762999999999998</c:v>
              </c:pt>
              <c:pt idx="446">
                <c:v>9.0762999999999998</c:v>
              </c:pt>
              <c:pt idx="447">
                <c:v>9.0521999999999991</c:v>
              </c:pt>
              <c:pt idx="448">
                <c:v>9.0549999999999997</c:v>
              </c:pt>
              <c:pt idx="449">
                <c:v>9.0442999999999998</c:v>
              </c:pt>
              <c:pt idx="450">
                <c:v>9.0090000000000003</c:v>
              </c:pt>
              <c:pt idx="451">
                <c:v>8.9969000000000001</c:v>
              </c:pt>
              <c:pt idx="452">
                <c:v>9.0237999999999996</c:v>
              </c:pt>
              <c:pt idx="453">
                <c:v>9.0420999999999996</c:v>
              </c:pt>
              <c:pt idx="454">
                <c:v>9.0551999999999992</c:v>
              </c:pt>
              <c:pt idx="455">
                <c:v>9.0885999999999996</c:v>
              </c:pt>
              <c:pt idx="456">
                <c:v>9.0885999999999996</c:v>
              </c:pt>
              <c:pt idx="457">
                <c:v>9.0571000000000002</c:v>
              </c:pt>
              <c:pt idx="458">
                <c:v>9.0825999999999993</c:v>
              </c:pt>
              <c:pt idx="459">
                <c:v>9.0968999999999998</c:v>
              </c:pt>
              <c:pt idx="460">
                <c:v>9.1211000000000002</c:v>
              </c:pt>
              <c:pt idx="461">
                <c:v>8.9646000000000008</c:v>
              </c:pt>
              <c:pt idx="462">
                <c:v>9.1654</c:v>
              </c:pt>
              <c:pt idx="463">
                <c:v>9.1935000000000002</c:v>
              </c:pt>
              <c:pt idx="464">
                <c:v>9.2757000000000005</c:v>
              </c:pt>
              <c:pt idx="465">
                <c:v>9.2726000000000006</c:v>
              </c:pt>
              <c:pt idx="466">
                <c:v>9.2726000000000006</c:v>
              </c:pt>
              <c:pt idx="467">
                <c:v>9.3572000000000006</c:v>
              </c:pt>
              <c:pt idx="468">
                <c:v>9.3733000000000004</c:v>
              </c:pt>
              <c:pt idx="469">
                <c:v>9.4450000000000003</c:v>
              </c:pt>
              <c:pt idx="470">
                <c:v>9.5073000000000008</c:v>
              </c:pt>
              <c:pt idx="471">
                <c:v>9.4983000000000004</c:v>
              </c:pt>
              <c:pt idx="472">
                <c:v>9.4497</c:v>
              </c:pt>
              <c:pt idx="473">
                <c:v>9.532</c:v>
              </c:pt>
              <c:pt idx="474">
                <c:v>9.5426000000000002</c:v>
              </c:pt>
              <c:pt idx="475">
                <c:v>9.6735000000000007</c:v>
              </c:pt>
              <c:pt idx="476">
                <c:v>9.6735000000000007</c:v>
              </c:pt>
              <c:pt idx="477">
                <c:v>9.7028999999999996</c:v>
              </c:pt>
              <c:pt idx="478">
                <c:v>9.6674000000000007</c:v>
              </c:pt>
              <c:pt idx="479">
                <c:v>9.7728000000000002</c:v>
              </c:pt>
              <c:pt idx="480">
                <c:v>9.7873999999999999</c:v>
              </c:pt>
              <c:pt idx="481">
                <c:v>9.7873999999999999</c:v>
              </c:pt>
              <c:pt idx="482">
                <c:v>9.7861999999999991</c:v>
              </c:pt>
              <c:pt idx="483">
                <c:v>9.7573000000000008</c:v>
              </c:pt>
              <c:pt idx="484">
                <c:v>9.9404000000000003</c:v>
              </c:pt>
              <c:pt idx="485">
                <c:v>9.8904999999999994</c:v>
              </c:pt>
              <c:pt idx="486">
                <c:v>9.8904999999999994</c:v>
              </c:pt>
              <c:pt idx="487">
                <c:v>9.9429999999999996</c:v>
              </c:pt>
              <c:pt idx="488">
                <c:v>9.9884000000000004</c:v>
              </c:pt>
              <c:pt idx="489">
                <c:v>9.9797999999999991</c:v>
              </c:pt>
              <c:pt idx="490">
                <c:v>9.9121000000000006</c:v>
              </c:pt>
              <c:pt idx="491">
                <c:v>9.9121000000000006</c:v>
              </c:pt>
              <c:pt idx="492">
                <c:v>9.9016000000000002</c:v>
              </c:pt>
              <c:pt idx="493">
                <c:v>9.9221000000000004</c:v>
              </c:pt>
              <c:pt idx="494">
                <c:v>9.9065999999999992</c:v>
              </c:pt>
              <c:pt idx="495">
                <c:v>9.8855000000000004</c:v>
              </c:pt>
              <c:pt idx="496">
                <c:v>9.8866999999999994</c:v>
              </c:pt>
              <c:pt idx="497">
                <c:v>9.8667999999999996</c:v>
              </c:pt>
              <c:pt idx="498">
                <c:v>9.8838000000000008</c:v>
              </c:pt>
              <c:pt idx="499">
                <c:v>9.8866999999999994</c:v>
              </c:pt>
              <c:pt idx="500">
                <c:v>9.9191000000000003</c:v>
              </c:pt>
              <c:pt idx="501">
                <c:v>9.9177999999999997</c:v>
              </c:pt>
              <c:pt idx="502">
                <c:v>9.7469000000000001</c:v>
              </c:pt>
              <c:pt idx="503">
                <c:v>9.6750000000000007</c:v>
              </c:pt>
              <c:pt idx="504">
                <c:v>9.7010000000000005</c:v>
              </c:pt>
              <c:pt idx="505">
                <c:v>9.7177000000000007</c:v>
              </c:pt>
              <c:pt idx="506">
                <c:v>9.7202999999999999</c:v>
              </c:pt>
              <c:pt idx="507">
                <c:v>9.7812000000000001</c:v>
              </c:pt>
              <c:pt idx="508">
                <c:v>9.8703000000000003</c:v>
              </c:pt>
              <c:pt idx="509">
                <c:v>9.8725000000000005</c:v>
              </c:pt>
              <c:pt idx="510">
                <c:v>9.9558999999999997</c:v>
              </c:pt>
              <c:pt idx="511">
                <c:v>9.9558999999999997</c:v>
              </c:pt>
              <c:pt idx="512">
                <c:v>10.255100000000001</c:v>
              </c:pt>
              <c:pt idx="513">
                <c:v>10.298299999999999</c:v>
              </c:pt>
              <c:pt idx="514">
                <c:v>10.2187</c:v>
              </c:pt>
              <c:pt idx="515">
                <c:v>10.034599999999999</c:v>
              </c:pt>
              <c:pt idx="516">
                <c:v>10.034599999999999</c:v>
              </c:pt>
              <c:pt idx="517">
                <c:v>10.1251</c:v>
              </c:pt>
              <c:pt idx="518">
                <c:v>10.107900000000001</c:v>
              </c:pt>
              <c:pt idx="519">
                <c:v>10.1325</c:v>
              </c:pt>
              <c:pt idx="520">
                <c:v>10.2036</c:v>
              </c:pt>
              <c:pt idx="521">
                <c:v>10.2036</c:v>
              </c:pt>
              <c:pt idx="522">
                <c:v>10.2254</c:v>
              </c:pt>
              <c:pt idx="523">
                <c:v>10.3681</c:v>
              </c:pt>
              <c:pt idx="524">
                <c:v>10.342700000000001</c:v>
              </c:pt>
              <c:pt idx="525">
                <c:v>10.4808</c:v>
              </c:pt>
              <c:pt idx="526">
                <c:v>10.476699999999999</c:v>
              </c:pt>
              <c:pt idx="527">
                <c:v>10.5518</c:v>
              </c:pt>
              <c:pt idx="528">
                <c:v>10.653600000000001</c:v>
              </c:pt>
              <c:pt idx="529">
                <c:v>10.5916</c:v>
              </c:pt>
              <c:pt idx="530">
                <c:v>10.688000000000001</c:v>
              </c:pt>
              <c:pt idx="531">
                <c:v>10.688000000000001</c:v>
              </c:pt>
              <c:pt idx="532">
                <c:v>10.6975</c:v>
              </c:pt>
              <c:pt idx="533">
                <c:v>10.6518</c:v>
              </c:pt>
              <c:pt idx="534">
                <c:v>10.7187</c:v>
              </c:pt>
              <c:pt idx="535">
                <c:v>10.7982</c:v>
              </c:pt>
              <c:pt idx="536">
                <c:v>10.7982</c:v>
              </c:pt>
              <c:pt idx="537">
                <c:v>10.8596</c:v>
              </c:pt>
              <c:pt idx="538">
                <c:v>10.7933</c:v>
              </c:pt>
              <c:pt idx="539">
                <c:v>10.9482</c:v>
              </c:pt>
              <c:pt idx="540">
                <c:v>10.971299999999999</c:v>
              </c:pt>
              <c:pt idx="541">
                <c:v>10.9712</c:v>
              </c:pt>
              <c:pt idx="542">
                <c:v>11.0802</c:v>
              </c:pt>
              <c:pt idx="543">
                <c:v>11.124599999999999</c:v>
              </c:pt>
              <c:pt idx="544">
                <c:v>11.1869</c:v>
              </c:pt>
              <c:pt idx="545">
                <c:v>11.103300000000001</c:v>
              </c:pt>
              <c:pt idx="546">
                <c:v>11.103300000000001</c:v>
              </c:pt>
              <c:pt idx="547">
                <c:v>10.9633</c:v>
              </c:pt>
              <c:pt idx="548">
                <c:v>10.908899999999999</c:v>
              </c:pt>
              <c:pt idx="549">
                <c:v>10.9694</c:v>
              </c:pt>
              <c:pt idx="550">
                <c:v>10.930400000000001</c:v>
              </c:pt>
              <c:pt idx="551">
                <c:v>10.930400000000001</c:v>
              </c:pt>
              <c:pt idx="552">
                <c:v>10.9339</c:v>
              </c:pt>
              <c:pt idx="553">
                <c:v>10.930400000000001</c:v>
              </c:pt>
              <c:pt idx="554">
                <c:v>10.848100000000001</c:v>
              </c:pt>
              <c:pt idx="555">
                <c:v>10.850899999999999</c:v>
              </c:pt>
              <c:pt idx="556">
                <c:v>10.850899999999999</c:v>
              </c:pt>
              <c:pt idx="557">
                <c:v>10.683</c:v>
              </c:pt>
              <c:pt idx="558">
                <c:v>10.640499999999999</c:v>
              </c:pt>
              <c:pt idx="559">
                <c:v>10.6816</c:v>
              </c:pt>
              <c:pt idx="560">
                <c:v>10.7043</c:v>
              </c:pt>
              <c:pt idx="561">
                <c:v>10.7043</c:v>
              </c:pt>
              <c:pt idx="562">
                <c:v>10.907999999999999</c:v>
              </c:pt>
              <c:pt idx="563">
                <c:v>10.8712</c:v>
              </c:pt>
              <c:pt idx="564">
                <c:v>10.8565</c:v>
              </c:pt>
              <c:pt idx="565">
                <c:v>11.0274</c:v>
              </c:pt>
              <c:pt idx="566">
                <c:v>11.028700000000001</c:v>
              </c:pt>
              <c:pt idx="567">
                <c:v>10.9732</c:v>
              </c:pt>
              <c:pt idx="568">
                <c:v>10.9628</c:v>
              </c:pt>
              <c:pt idx="569">
                <c:v>10.918200000000001</c:v>
              </c:pt>
              <c:pt idx="570">
                <c:v>11.073399999999999</c:v>
              </c:pt>
              <c:pt idx="571">
                <c:v>11.073399999999999</c:v>
              </c:pt>
              <c:pt idx="572">
                <c:v>10.9419</c:v>
              </c:pt>
              <c:pt idx="573">
                <c:v>10.8985</c:v>
              </c:pt>
              <c:pt idx="574">
                <c:v>10.573</c:v>
              </c:pt>
              <c:pt idx="575">
                <c:v>10.6098</c:v>
              </c:pt>
              <c:pt idx="576">
                <c:v>10.6084</c:v>
              </c:pt>
              <c:pt idx="577">
                <c:v>10.6927</c:v>
              </c:pt>
              <c:pt idx="578">
                <c:v>10.8375</c:v>
              </c:pt>
              <c:pt idx="579">
                <c:v>10.761900000000001</c:v>
              </c:pt>
              <c:pt idx="580">
                <c:v>10.7112</c:v>
              </c:pt>
              <c:pt idx="581">
                <c:v>10.7112</c:v>
              </c:pt>
              <c:pt idx="582">
                <c:v>11.001899999999999</c:v>
              </c:pt>
              <c:pt idx="583">
                <c:v>11.208399999999999</c:v>
              </c:pt>
              <c:pt idx="584">
                <c:v>11.4077</c:v>
              </c:pt>
              <c:pt idx="585">
                <c:v>11.430400000000001</c:v>
              </c:pt>
              <c:pt idx="586">
                <c:v>11.428900000000001</c:v>
              </c:pt>
              <c:pt idx="587">
                <c:v>11.597</c:v>
              </c:pt>
              <c:pt idx="588">
                <c:v>11.442600000000001</c:v>
              </c:pt>
              <c:pt idx="589">
                <c:v>11.3536</c:v>
              </c:pt>
              <c:pt idx="590">
                <c:v>11.3163</c:v>
              </c:pt>
              <c:pt idx="591">
                <c:v>11.3163</c:v>
              </c:pt>
              <c:pt idx="592">
                <c:v>11.629799999999999</c:v>
              </c:pt>
              <c:pt idx="593">
                <c:v>11.600300000000001</c:v>
              </c:pt>
              <c:pt idx="594">
                <c:v>11.614000000000001</c:v>
              </c:pt>
              <c:pt idx="595">
                <c:v>11.597799999999999</c:v>
              </c:pt>
              <c:pt idx="596">
                <c:v>11.597799999999999</c:v>
              </c:pt>
              <c:pt idx="597">
                <c:v>11.387700000000001</c:v>
              </c:pt>
              <c:pt idx="598">
                <c:v>9.6301000000000005</c:v>
              </c:pt>
              <c:pt idx="599">
                <c:v>9.6674000000000007</c:v>
              </c:pt>
              <c:pt idx="600">
                <c:v>9.7262000000000004</c:v>
              </c:pt>
              <c:pt idx="601">
                <c:v>9.7413000000000007</c:v>
              </c:pt>
              <c:pt idx="602">
                <c:v>9.6949000000000005</c:v>
              </c:pt>
              <c:pt idx="603">
                <c:v>9.6798000000000002</c:v>
              </c:pt>
              <c:pt idx="604">
                <c:v>9.6798000000000002</c:v>
              </c:pt>
              <c:pt idx="605">
                <c:v>9.6798000000000002</c:v>
              </c:pt>
              <c:pt idx="606">
                <c:v>9.6798000000000002</c:v>
              </c:pt>
              <c:pt idx="607">
                <c:v>9.8148</c:v>
              </c:pt>
              <c:pt idx="608">
                <c:v>9.9405999999999999</c:v>
              </c:pt>
              <c:pt idx="609">
                <c:v>10.033200000000001</c:v>
              </c:pt>
              <c:pt idx="610">
                <c:v>10.0581</c:v>
              </c:pt>
              <c:pt idx="611">
                <c:v>10.0626</c:v>
              </c:pt>
              <c:pt idx="612">
                <c:v>10.0238</c:v>
              </c:pt>
              <c:pt idx="613">
                <c:v>10.140599999999999</c:v>
              </c:pt>
              <c:pt idx="614">
                <c:v>10.0998</c:v>
              </c:pt>
              <c:pt idx="615">
                <c:v>10.0966</c:v>
              </c:pt>
              <c:pt idx="616">
                <c:v>10.0966</c:v>
              </c:pt>
              <c:pt idx="617">
                <c:v>10.1508</c:v>
              </c:pt>
              <c:pt idx="618">
                <c:v>10.0237</c:v>
              </c:pt>
              <c:pt idx="619">
                <c:v>10.052099999999999</c:v>
              </c:pt>
              <c:pt idx="620">
                <c:v>10.0617</c:v>
              </c:pt>
              <c:pt idx="621">
                <c:v>10.0617</c:v>
              </c:pt>
              <c:pt idx="622">
                <c:v>10.0486</c:v>
              </c:pt>
              <c:pt idx="623">
                <c:v>10.0311</c:v>
              </c:pt>
              <c:pt idx="624">
                <c:v>10.017799999999999</c:v>
              </c:pt>
              <c:pt idx="625">
                <c:v>10.0616</c:v>
              </c:pt>
              <c:pt idx="626">
                <c:v>10.0616</c:v>
              </c:pt>
              <c:pt idx="627">
                <c:v>9.9189000000000007</c:v>
              </c:pt>
              <c:pt idx="628">
                <c:v>9.8299000000000003</c:v>
              </c:pt>
              <c:pt idx="629">
                <c:v>9.8196999999999992</c:v>
              </c:pt>
              <c:pt idx="630">
                <c:v>9.8687000000000005</c:v>
              </c:pt>
              <c:pt idx="631">
                <c:v>9.8687000000000005</c:v>
              </c:pt>
              <c:pt idx="632">
                <c:v>10.0792</c:v>
              </c:pt>
              <c:pt idx="633">
                <c:v>10.1122</c:v>
              </c:pt>
              <c:pt idx="634">
                <c:v>10.3786</c:v>
              </c:pt>
              <c:pt idx="635">
                <c:v>10.3811</c:v>
              </c:pt>
              <c:pt idx="636">
                <c:v>10.3811</c:v>
              </c:pt>
              <c:pt idx="637">
                <c:v>10.428000000000001</c:v>
              </c:pt>
              <c:pt idx="638">
                <c:v>10.339499999999999</c:v>
              </c:pt>
              <c:pt idx="639">
                <c:v>9.9967000000000006</c:v>
              </c:pt>
              <c:pt idx="640">
                <c:v>9.9967000000000006</c:v>
              </c:pt>
              <c:pt idx="641">
                <c:v>9.9967000000000006</c:v>
              </c:pt>
              <c:pt idx="642">
                <c:v>11.6905</c:v>
              </c:pt>
              <c:pt idx="643">
                <c:v>11.6861</c:v>
              </c:pt>
              <c:pt idx="644">
                <c:v>11.545</c:v>
              </c:pt>
              <c:pt idx="645">
                <c:v>11.5928</c:v>
              </c:pt>
              <c:pt idx="646">
                <c:v>11.5928</c:v>
              </c:pt>
              <c:pt idx="647">
                <c:v>11.5589</c:v>
              </c:pt>
              <c:pt idx="648">
                <c:v>11.920999999999999</c:v>
              </c:pt>
              <c:pt idx="649">
                <c:v>12.1286</c:v>
              </c:pt>
              <c:pt idx="650">
                <c:v>12.202500000000001</c:v>
              </c:pt>
              <c:pt idx="651">
                <c:v>12.188599999999999</c:v>
              </c:pt>
              <c:pt idx="652">
                <c:v>12.0389</c:v>
              </c:pt>
              <c:pt idx="653">
                <c:v>12.180899999999999</c:v>
              </c:pt>
              <c:pt idx="654">
                <c:v>12.3497</c:v>
              </c:pt>
              <c:pt idx="655">
                <c:v>12.467599999999999</c:v>
              </c:pt>
              <c:pt idx="656">
                <c:v>12.467599999999999</c:v>
              </c:pt>
              <c:pt idx="657">
                <c:v>13.1983</c:v>
              </c:pt>
              <c:pt idx="658">
                <c:v>13.5169</c:v>
              </c:pt>
              <c:pt idx="659">
                <c:v>13.814</c:v>
              </c:pt>
              <c:pt idx="660">
                <c:v>14.1723</c:v>
              </c:pt>
              <c:pt idx="661">
                <c:v>14.1723</c:v>
              </c:pt>
              <c:pt idx="662">
                <c:v>14.372400000000001</c:v>
              </c:pt>
              <c:pt idx="663">
                <c:v>14.478199999999999</c:v>
              </c:pt>
              <c:pt idx="664">
                <c:v>14.4764</c:v>
              </c:pt>
              <c:pt idx="665">
                <c:v>12.555199999999999</c:v>
              </c:pt>
              <c:pt idx="666">
                <c:v>12.555199999999999</c:v>
              </c:pt>
              <c:pt idx="667">
                <c:v>12.4536</c:v>
              </c:pt>
              <c:pt idx="668">
                <c:v>12.678699999999999</c:v>
              </c:pt>
              <c:pt idx="669">
                <c:v>12.866899999999999</c:v>
              </c:pt>
              <c:pt idx="670">
                <c:v>12.7706</c:v>
              </c:pt>
              <c:pt idx="671">
                <c:v>12.7706</c:v>
              </c:pt>
              <c:pt idx="672">
                <c:v>12.7782</c:v>
              </c:pt>
              <c:pt idx="673">
                <c:v>12.5756</c:v>
              </c:pt>
              <c:pt idx="674">
                <c:v>12.662100000000001</c:v>
              </c:pt>
              <c:pt idx="675">
                <c:v>12.827400000000001</c:v>
              </c:pt>
              <c:pt idx="676">
                <c:v>12.827400000000001</c:v>
              </c:pt>
              <c:pt idx="677">
                <c:v>13.7469</c:v>
              </c:pt>
              <c:pt idx="678">
                <c:v>14.2706</c:v>
              </c:pt>
              <c:pt idx="679">
                <c:v>14.6608</c:v>
              </c:pt>
              <c:pt idx="680">
                <c:v>14.7668</c:v>
              </c:pt>
              <c:pt idx="681">
                <c:v>14.764799999999999</c:v>
              </c:pt>
              <c:pt idx="682">
                <c:v>14.5487</c:v>
              </c:pt>
              <c:pt idx="683">
                <c:v>14.536</c:v>
              </c:pt>
              <c:pt idx="684">
                <c:v>14.705399999999999</c:v>
              </c:pt>
              <c:pt idx="685">
                <c:v>14.7034</c:v>
              </c:pt>
              <c:pt idx="686">
                <c:v>14.7034</c:v>
              </c:pt>
              <c:pt idx="687">
                <c:v>14.7034</c:v>
              </c:pt>
              <c:pt idx="688">
                <c:v>14.948600000000001</c:v>
              </c:pt>
              <c:pt idx="689">
                <c:v>15.174899999999999</c:v>
              </c:pt>
              <c:pt idx="690">
                <c:v>15.0505</c:v>
              </c:pt>
              <c:pt idx="691">
                <c:v>15.0486</c:v>
              </c:pt>
              <c:pt idx="692">
                <c:v>15.4018</c:v>
              </c:pt>
              <c:pt idx="693">
                <c:v>15.5657</c:v>
              </c:pt>
              <c:pt idx="694">
                <c:v>15.434100000000001</c:v>
              </c:pt>
              <c:pt idx="695">
                <c:v>15.491300000000001</c:v>
              </c:pt>
              <c:pt idx="696">
                <c:v>15.491300000000001</c:v>
              </c:pt>
              <c:pt idx="697">
                <c:v>15.0563</c:v>
              </c:pt>
              <c:pt idx="698">
                <c:v>13.0488</c:v>
              </c:pt>
              <c:pt idx="699">
                <c:v>14.379300000000001</c:v>
              </c:pt>
              <c:pt idx="700">
                <c:v>14.2577</c:v>
              </c:pt>
              <c:pt idx="701">
                <c:v>14.2577</c:v>
              </c:pt>
              <c:pt idx="702">
                <c:v>14.4049</c:v>
              </c:pt>
              <c:pt idx="703">
                <c:v>14.5054</c:v>
              </c:pt>
              <c:pt idx="704">
                <c:v>14.706300000000001</c:v>
              </c:pt>
              <c:pt idx="705">
                <c:v>14.778600000000001</c:v>
              </c:pt>
              <c:pt idx="706">
                <c:v>14.778600000000001</c:v>
              </c:pt>
              <c:pt idx="707">
                <c:v>14.602</c:v>
              </c:pt>
              <c:pt idx="708">
                <c:v>14.5802</c:v>
              </c:pt>
              <c:pt idx="709">
                <c:v>14.5243</c:v>
              </c:pt>
              <c:pt idx="710">
                <c:v>14.461499999999999</c:v>
              </c:pt>
              <c:pt idx="711">
                <c:v>14.461499999999999</c:v>
              </c:pt>
              <c:pt idx="712">
                <c:v>14.4476</c:v>
              </c:pt>
              <c:pt idx="713">
                <c:v>14.5923</c:v>
              </c:pt>
              <c:pt idx="714">
                <c:v>14.647399999999999</c:v>
              </c:pt>
              <c:pt idx="715">
                <c:v>14.757099999999999</c:v>
              </c:pt>
              <c:pt idx="716">
                <c:v>14.757099999999999</c:v>
              </c:pt>
              <c:pt idx="717">
                <c:v>14.7462</c:v>
              </c:pt>
              <c:pt idx="718">
                <c:v>14.418100000000001</c:v>
              </c:pt>
              <c:pt idx="719">
                <c:v>14.2143</c:v>
              </c:pt>
              <c:pt idx="720">
                <c:v>14.2462</c:v>
              </c:pt>
              <c:pt idx="721">
                <c:v>14.248100000000001</c:v>
              </c:pt>
              <c:pt idx="722">
                <c:v>14.1715</c:v>
              </c:pt>
              <c:pt idx="723">
                <c:v>14.0913</c:v>
              </c:pt>
              <c:pt idx="724">
                <c:v>13.8307</c:v>
              </c:pt>
              <c:pt idx="725">
                <c:v>13.390599999999999</c:v>
              </c:pt>
              <c:pt idx="726">
                <c:v>13.390599999999999</c:v>
              </c:pt>
              <c:pt idx="727">
                <c:v>13.021100000000001</c:v>
              </c:pt>
              <c:pt idx="728">
                <c:v>12.4815</c:v>
              </c:pt>
              <c:pt idx="729">
                <c:v>12.0985</c:v>
              </c:pt>
              <c:pt idx="730">
                <c:v>12.7537</c:v>
              </c:pt>
              <c:pt idx="731">
                <c:v>12.7537</c:v>
              </c:pt>
              <c:pt idx="732">
                <c:v>12.992699999999999</c:v>
              </c:pt>
              <c:pt idx="733">
                <c:v>12.992699999999999</c:v>
              </c:pt>
              <c:pt idx="734">
                <c:v>12.992699999999999</c:v>
              </c:pt>
              <c:pt idx="735">
                <c:v>12.992699999999999</c:v>
              </c:pt>
              <c:pt idx="736">
                <c:v>12.992699999999999</c:v>
              </c:pt>
              <c:pt idx="737">
                <c:v>12.9617</c:v>
              </c:pt>
              <c:pt idx="738">
                <c:v>12.88</c:v>
              </c:pt>
              <c:pt idx="739">
                <c:v>12.685</c:v>
              </c:pt>
              <c:pt idx="740">
                <c:v>12.584899999999999</c:v>
              </c:pt>
              <c:pt idx="741">
                <c:v>12.5832</c:v>
              </c:pt>
              <c:pt idx="742">
                <c:v>12.519500000000001</c:v>
              </c:pt>
              <c:pt idx="743">
                <c:v>12.300599999999999</c:v>
              </c:pt>
              <c:pt idx="744">
                <c:v>12.300800000000001</c:v>
              </c:pt>
              <c:pt idx="745">
                <c:v>12.2783</c:v>
              </c:pt>
              <c:pt idx="746">
                <c:v>12.2783</c:v>
              </c:pt>
              <c:pt idx="747">
                <c:v>11.988300000000001</c:v>
              </c:pt>
              <c:pt idx="748">
                <c:v>12.0204</c:v>
              </c:pt>
              <c:pt idx="749">
                <c:v>11.9298</c:v>
              </c:pt>
              <c:pt idx="750">
                <c:v>12.0961</c:v>
              </c:pt>
              <c:pt idx="751">
                <c:v>12.0962</c:v>
              </c:pt>
              <c:pt idx="752">
                <c:v>11.7194</c:v>
              </c:pt>
              <c:pt idx="753">
                <c:v>11.5425</c:v>
              </c:pt>
              <c:pt idx="754">
                <c:v>11.6229</c:v>
              </c:pt>
              <c:pt idx="755">
                <c:v>11.5626</c:v>
              </c:pt>
              <c:pt idx="756">
                <c:v>11.5626</c:v>
              </c:pt>
              <c:pt idx="757">
                <c:v>11.7361</c:v>
              </c:pt>
              <c:pt idx="758">
                <c:v>11.783099999999999</c:v>
              </c:pt>
              <c:pt idx="759">
                <c:v>11.742900000000001</c:v>
              </c:pt>
              <c:pt idx="760">
                <c:v>11.7812</c:v>
              </c:pt>
              <c:pt idx="761">
                <c:v>11.7812</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45141</c:v>
              </c:pt>
              <c:pt idx="1">
                <c:v>45142</c:v>
              </c:pt>
              <c:pt idx="2">
                <c:v>45145</c:v>
              </c:pt>
              <c:pt idx="3">
                <c:v>45146</c:v>
              </c:pt>
              <c:pt idx="4">
                <c:v>45147</c:v>
              </c:pt>
              <c:pt idx="5">
                <c:v>45148</c:v>
              </c:pt>
              <c:pt idx="6">
                <c:v>45149</c:v>
              </c:pt>
              <c:pt idx="7">
                <c:v>45152</c:v>
              </c:pt>
              <c:pt idx="8">
                <c:v>45153</c:v>
              </c:pt>
              <c:pt idx="9">
                <c:v>45154</c:v>
              </c:pt>
              <c:pt idx="10">
                <c:v>45155</c:v>
              </c:pt>
              <c:pt idx="11">
                <c:v>45156</c:v>
              </c:pt>
              <c:pt idx="12">
                <c:v>45159</c:v>
              </c:pt>
              <c:pt idx="13">
                <c:v>45160</c:v>
              </c:pt>
              <c:pt idx="14">
                <c:v>45161</c:v>
              </c:pt>
              <c:pt idx="15">
                <c:v>45162</c:v>
              </c:pt>
              <c:pt idx="16">
                <c:v>45163</c:v>
              </c:pt>
              <c:pt idx="17">
                <c:v>45166</c:v>
              </c:pt>
              <c:pt idx="18">
                <c:v>45167</c:v>
              </c:pt>
              <c:pt idx="19">
                <c:v>45168</c:v>
              </c:pt>
              <c:pt idx="20">
                <c:v>45169</c:v>
              </c:pt>
              <c:pt idx="21">
                <c:v>45170</c:v>
              </c:pt>
              <c:pt idx="22">
                <c:v>45173</c:v>
              </c:pt>
              <c:pt idx="23">
                <c:v>45174</c:v>
              </c:pt>
              <c:pt idx="24">
                <c:v>45175</c:v>
              </c:pt>
              <c:pt idx="25">
                <c:v>45176</c:v>
              </c:pt>
              <c:pt idx="26">
                <c:v>45177</c:v>
              </c:pt>
              <c:pt idx="27">
                <c:v>45180</c:v>
              </c:pt>
              <c:pt idx="28">
                <c:v>45181</c:v>
              </c:pt>
              <c:pt idx="29">
                <c:v>45182</c:v>
              </c:pt>
              <c:pt idx="30">
                <c:v>45183</c:v>
              </c:pt>
              <c:pt idx="31">
                <c:v>45184</c:v>
              </c:pt>
              <c:pt idx="32">
                <c:v>45187</c:v>
              </c:pt>
              <c:pt idx="33">
                <c:v>45188</c:v>
              </c:pt>
              <c:pt idx="34">
                <c:v>45189</c:v>
              </c:pt>
              <c:pt idx="35">
                <c:v>45190</c:v>
              </c:pt>
              <c:pt idx="36">
                <c:v>45191</c:v>
              </c:pt>
              <c:pt idx="37">
                <c:v>45194</c:v>
              </c:pt>
              <c:pt idx="38">
                <c:v>45195</c:v>
              </c:pt>
              <c:pt idx="39">
                <c:v>45196</c:v>
              </c:pt>
              <c:pt idx="40">
                <c:v>45197</c:v>
              </c:pt>
              <c:pt idx="41">
                <c:v>45198</c:v>
              </c:pt>
              <c:pt idx="42">
                <c:v>45201</c:v>
              </c:pt>
              <c:pt idx="43">
                <c:v>45202</c:v>
              </c:pt>
              <c:pt idx="44">
                <c:v>45203</c:v>
              </c:pt>
              <c:pt idx="45">
                <c:v>45204</c:v>
              </c:pt>
              <c:pt idx="46">
                <c:v>45205</c:v>
              </c:pt>
              <c:pt idx="47">
                <c:v>45208</c:v>
              </c:pt>
              <c:pt idx="48">
                <c:v>45209</c:v>
              </c:pt>
              <c:pt idx="49">
                <c:v>45210</c:v>
              </c:pt>
              <c:pt idx="50">
                <c:v>45211</c:v>
              </c:pt>
              <c:pt idx="51">
                <c:v>45212</c:v>
              </c:pt>
              <c:pt idx="52">
                <c:v>45215</c:v>
              </c:pt>
              <c:pt idx="53">
                <c:v>45216</c:v>
              </c:pt>
              <c:pt idx="54">
                <c:v>45217</c:v>
              </c:pt>
              <c:pt idx="55">
                <c:v>45218</c:v>
              </c:pt>
              <c:pt idx="56">
                <c:v>45219</c:v>
              </c:pt>
              <c:pt idx="57">
                <c:v>45222</c:v>
              </c:pt>
              <c:pt idx="58">
                <c:v>45223</c:v>
              </c:pt>
              <c:pt idx="59">
                <c:v>45224</c:v>
              </c:pt>
              <c:pt idx="60">
                <c:v>45225</c:v>
              </c:pt>
              <c:pt idx="61">
                <c:v>45226</c:v>
              </c:pt>
              <c:pt idx="62">
                <c:v>45229</c:v>
              </c:pt>
              <c:pt idx="63">
                <c:v>45230</c:v>
              </c:pt>
              <c:pt idx="64">
                <c:v>45231</c:v>
              </c:pt>
              <c:pt idx="65">
                <c:v>45232</c:v>
              </c:pt>
              <c:pt idx="66">
                <c:v>45233</c:v>
              </c:pt>
              <c:pt idx="67">
                <c:v>45236</c:v>
              </c:pt>
              <c:pt idx="68">
                <c:v>45237</c:v>
              </c:pt>
              <c:pt idx="69">
                <c:v>45238</c:v>
              </c:pt>
              <c:pt idx="70">
                <c:v>45239</c:v>
              </c:pt>
              <c:pt idx="71">
                <c:v>45240</c:v>
              </c:pt>
              <c:pt idx="72">
                <c:v>45243</c:v>
              </c:pt>
              <c:pt idx="73">
                <c:v>45244</c:v>
              </c:pt>
              <c:pt idx="74">
                <c:v>45245</c:v>
              </c:pt>
              <c:pt idx="75">
                <c:v>45246</c:v>
              </c:pt>
              <c:pt idx="76">
                <c:v>45247</c:v>
              </c:pt>
              <c:pt idx="77">
                <c:v>45250</c:v>
              </c:pt>
              <c:pt idx="78">
                <c:v>45251</c:v>
              </c:pt>
              <c:pt idx="79">
                <c:v>45252</c:v>
              </c:pt>
              <c:pt idx="80">
                <c:v>45253</c:v>
              </c:pt>
              <c:pt idx="81">
                <c:v>45254</c:v>
              </c:pt>
              <c:pt idx="82">
                <c:v>45257</c:v>
              </c:pt>
              <c:pt idx="83">
                <c:v>45258</c:v>
              </c:pt>
              <c:pt idx="84">
                <c:v>45259</c:v>
              </c:pt>
              <c:pt idx="85">
                <c:v>45260</c:v>
              </c:pt>
              <c:pt idx="86">
                <c:v>45261</c:v>
              </c:pt>
              <c:pt idx="87">
                <c:v>45264</c:v>
              </c:pt>
              <c:pt idx="88">
                <c:v>45265</c:v>
              </c:pt>
              <c:pt idx="89">
                <c:v>45266</c:v>
              </c:pt>
              <c:pt idx="90">
                <c:v>45267</c:v>
              </c:pt>
              <c:pt idx="91">
                <c:v>45268</c:v>
              </c:pt>
              <c:pt idx="92">
                <c:v>45271</c:v>
              </c:pt>
              <c:pt idx="93">
                <c:v>45272</c:v>
              </c:pt>
              <c:pt idx="94">
                <c:v>45273</c:v>
              </c:pt>
              <c:pt idx="95">
                <c:v>45274</c:v>
              </c:pt>
              <c:pt idx="96">
                <c:v>45275</c:v>
              </c:pt>
              <c:pt idx="97">
                <c:v>45278</c:v>
              </c:pt>
              <c:pt idx="98">
                <c:v>45279</c:v>
              </c:pt>
              <c:pt idx="99">
                <c:v>45280</c:v>
              </c:pt>
              <c:pt idx="100">
                <c:v>45281</c:v>
              </c:pt>
              <c:pt idx="101">
                <c:v>45282</c:v>
              </c:pt>
              <c:pt idx="102">
                <c:v>45285</c:v>
              </c:pt>
              <c:pt idx="103">
                <c:v>45286</c:v>
              </c:pt>
              <c:pt idx="104">
                <c:v>45287</c:v>
              </c:pt>
              <c:pt idx="105">
                <c:v>45288</c:v>
              </c:pt>
              <c:pt idx="106">
                <c:v>45289</c:v>
              </c:pt>
              <c:pt idx="107">
                <c:v>45292</c:v>
              </c:pt>
              <c:pt idx="108">
                <c:v>45293</c:v>
              </c:pt>
              <c:pt idx="109">
                <c:v>45294</c:v>
              </c:pt>
              <c:pt idx="110">
                <c:v>45295</c:v>
              </c:pt>
              <c:pt idx="111">
                <c:v>45296</c:v>
              </c:pt>
              <c:pt idx="112">
                <c:v>45299</c:v>
              </c:pt>
              <c:pt idx="113">
                <c:v>45300</c:v>
              </c:pt>
              <c:pt idx="114">
                <c:v>45301</c:v>
              </c:pt>
              <c:pt idx="115">
                <c:v>45302</c:v>
              </c:pt>
              <c:pt idx="116">
                <c:v>45303</c:v>
              </c:pt>
              <c:pt idx="117">
                <c:v>45306</c:v>
              </c:pt>
              <c:pt idx="118">
                <c:v>45307</c:v>
              </c:pt>
              <c:pt idx="119">
                <c:v>45308</c:v>
              </c:pt>
              <c:pt idx="120">
                <c:v>45309</c:v>
              </c:pt>
              <c:pt idx="121">
                <c:v>45310</c:v>
              </c:pt>
              <c:pt idx="122">
                <c:v>45313</c:v>
              </c:pt>
              <c:pt idx="123">
                <c:v>45314</c:v>
              </c:pt>
              <c:pt idx="124">
                <c:v>45315</c:v>
              </c:pt>
              <c:pt idx="125">
                <c:v>45316</c:v>
              </c:pt>
              <c:pt idx="126">
                <c:v>45317</c:v>
              </c:pt>
              <c:pt idx="127">
                <c:v>45320</c:v>
              </c:pt>
              <c:pt idx="128">
                <c:v>45321</c:v>
              </c:pt>
              <c:pt idx="129">
                <c:v>45322</c:v>
              </c:pt>
              <c:pt idx="130">
                <c:v>45323</c:v>
              </c:pt>
              <c:pt idx="131">
                <c:v>45324</c:v>
              </c:pt>
              <c:pt idx="132">
                <c:v>45327</c:v>
              </c:pt>
              <c:pt idx="133">
                <c:v>45328</c:v>
              </c:pt>
              <c:pt idx="134">
                <c:v>45329</c:v>
              </c:pt>
              <c:pt idx="135">
                <c:v>45330</c:v>
              </c:pt>
              <c:pt idx="136">
                <c:v>45331</c:v>
              </c:pt>
              <c:pt idx="137">
                <c:v>45334</c:v>
              </c:pt>
              <c:pt idx="138">
                <c:v>45335</c:v>
              </c:pt>
              <c:pt idx="139">
                <c:v>45336</c:v>
              </c:pt>
              <c:pt idx="140">
                <c:v>45337</c:v>
              </c:pt>
              <c:pt idx="141">
                <c:v>45338</c:v>
              </c:pt>
              <c:pt idx="142">
                <c:v>45341</c:v>
              </c:pt>
              <c:pt idx="143">
                <c:v>45342</c:v>
              </c:pt>
              <c:pt idx="144">
                <c:v>45343</c:v>
              </c:pt>
              <c:pt idx="145">
                <c:v>45344</c:v>
              </c:pt>
              <c:pt idx="146">
                <c:v>45345</c:v>
              </c:pt>
              <c:pt idx="147">
                <c:v>45348</c:v>
              </c:pt>
              <c:pt idx="148">
                <c:v>45349</c:v>
              </c:pt>
              <c:pt idx="149">
                <c:v>45350</c:v>
              </c:pt>
              <c:pt idx="150">
                <c:v>45351</c:v>
              </c:pt>
              <c:pt idx="151">
                <c:v>45352</c:v>
              </c:pt>
              <c:pt idx="152">
                <c:v>45355</c:v>
              </c:pt>
              <c:pt idx="153">
                <c:v>45356</c:v>
              </c:pt>
              <c:pt idx="154">
                <c:v>45357</c:v>
              </c:pt>
              <c:pt idx="155">
                <c:v>45358</c:v>
              </c:pt>
              <c:pt idx="156">
                <c:v>45359</c:v>
              </c:pt>
              <c:pt idx="157">
                <c:v>45362</c:v>
              </c:pt>
              <c:pt idx="158">
                <c:v>45363</c:v>
              </c:pt>
              <c:pt idx="159">
                <c:v>45364</c:v>
              </c:pt>
              <c:pt idx="160">
                <c:v>45365</c:v>
              </c:pt>
              <c:pt idx="161">
                <c:v>45366</c:v>
              </c:pt>
              <c:pt idx="162">
                <c:v>45369</c:v>
              </c:pt>
              <c:pt idx="163">
                <c:v>45370</c:v>
              </c:pt>
              <c:pt idx="164">
                <c:v>45371</c:v>
              </c:pt>
              <c:pt idx="165">
                <c:v>45372</c:v>
              </c:pt>
              <c:pt idx="166">
                <c:v>45373</c:v>
              </c:pt>
              <c:pt idx="167">
                <c:v>45376</c:v>
              </c:pt>
              <c:pt idx="168">
                <c:v>45377</c:v>
              </c:pt>
              <c:pt idx="169">
                <c:v>45378</c:v>
              </c:pt>
              <c:pt idx="170">
                <c:v>45379</c:v>
              </c:pt>
              <c:pt idx="171">
                <c:v>45380</c:v>
              </c:pt>
              <c:pt idx="172">
                <c:v>45383</c:v>
              </c:pt>
              <c:pt idx="173">
                <c:v>45384</c:v>
              </c:pt>
              <c:pt idx="174">
                <c:v>45385</c:v>
              </c:pt>
              <c:pt idx="175">
                <c:v>45386</c:v>
              </c:pt>
              <c:pt idx="176">
                <c:v>45387</c:v>
              </c:pt>
              <c:pt idx="177">
                <c:v>45390</c:v>
              </c:pt>
              <c:pt idx="178">
                <c:v>45391</c:v>
              </c:pt>
              <c:pt idx="179">
                <c:v>45392</c:v>
              </c:pt>
              <c:pt idx="180">
                <c:v>45393</c:v>
              </c:pt>
              <c:pt idx="181">
                <c:v>45394</c:v>
              </c:pt>
              <c:pt idx="182">
                <c:v>45397</c:v>
              </c:pt>
              <c:pt idx="183">
                <c:v>45398</c:v>
              </c:pt>
              <c:pt idx="184">
                <c:v>45399</c:v>
              </c:pt>
              <c:pt idx="185">
                <c:v>45400</c:v>
              </c:pt>
              <c:pt idx="186">
                <c:v>45401</c:v>
              </c:pt>
              <c:pt idx="187">
                <c:v>45404</c:v>
              </c:pt>
              <c:pt idx="188">
                <c:v>45405</c:v>
              </c:pt>
              <c:pt idx="189">
                <c:v>45406</c:v>
              </c:pt>
              <c:pt idx="190">
                <c:v>45407</c:v>
              </c:pt>
              <c:pt idx="191">
                <c:v>45408</c:v>
              </c:pt>
              <c:pt idx="192">
                <c:v>45411</c:v>
              </c:pt>
              <c:pt idx="193">
                <c:v>45412</c:v>
              </c:pt>
              <c:pt idx="194">
                <c:v>45413</c:v>
              </c:pt>
              <c:pt idx="195">
                <c:v>45414</c:v>
              </c:pt>
              <c:pt idx="196">
                <c:v>45415</c:v>
              </c:pt>
              <c:pt idx="197">
                <c:v>45418</c:v>
              </c:pt>
              <c:pt idx="198">
                <c:v>45419</c:v>
              </c:pt>
              <c:pt idx="199">
                <c:v>45420</c:v>
              </c:pt>
              <c:pt idx="200">
                <c:v>45421</c:v>
              </c:pt>
              <c:pt idx="201">
                <c:v>45422</c:v>
              </c:pt>
              <c:pt idx="202">
                <c:v>45425</c:v>
              </c:pt>
              <c:pt idx="203">
                <c:v>45426</c:v>
              </c:pt>
              <c:pt idx="204">
                <c:v>45427</c:v>
              </c:pt>
              <c:pt idx="205">
                <c:v>45428</c:v>
              </c:pt>
              <c:pt idx="206">
                <c:v>45429</c:v>
              </c:pt>
              <c:pt idx="207">
                <c:v>45432</c:v>
              </c:pt>
              <c:pt idx="208">
                <c:v>45433</c:v>
              </c:pt>
              <c:pt idx="209">
                <c:v>45434</c:v>
              </c:pt>
              <c:pt idx="210">
                <c:v>45435</c:v>
              </c:pt>
              <c:pt idx="211">
                <c:v>45436</c:v>
              </c:pt>
              <c:pt idx="212">
                <c:v>45439</c:v>
              </c:pt>
              <c:pt idx="213">
                <c:v>45440</c:v>
              </c:pt>
              <c:pt idx="214">
                <c:v>45441</c:v>
              </c:pt>
              <c:pt idx="215">
                <c:v>45442</c:v>
              </c:pt>
              <c:pt idx="216">
                <c:v>45443</c:v>
              </c:pt>
              <c:pt idx="217">
                <c:v>45446</c:v>
              </c:pt>
              <c:pt idx="218">
                <c:v>45447</c:v>
              </c:pt>
              <c:pt idx="219">
                <c:v>45448</c:v>
              </c:pt>
              <c:pt idx="220">
                <c:v>45449</c:v>
              </c:pt>
              <c:pt idx="221">
                <c:v>45450</c:v>
              </c:pt>
              <c:pt idx="222">
                <c:v>45453</c:v>
              </c:pt>
              <c:pt idx="223">
                <c:v>45454</c:v>
              </c:pt>
              <c:pt idx="224">
                <c:v>45455</c:v>
              </c:pt>
              <c:pt idx="225">
                <c:v>45456</c:v>
              </c:pt>
              <c:pt idx="226">
                <c:v>45457</c:v>
              </c:pt>
              <c:pt idx="227">
                <c:v>45460</c:v>
              </c:pt>
              <c:pt idx="228">
                <c:v>45461</c:v>
              </c:pt>
              <c:pt idx="229">
                <c:v>45462</c:v>
              </c:pt>
              <c:pt idx="230">
                <c:v>45463</c:v>
              </c:pt>
              <c:pt idx="231">
                <c:v>45464</c:v>
              </c:pt>
              <c:pt idx="232">
                <c:v>45467</c:v>
              </c:pt>
              <c:pt idx="233">
                <c:v>45468</c:v>
              </c:pt>
              <c:pt idx="234">
                <c:v>45469</c:v>
              </c:pt>
              <c:pt idx="235">
                <c:v>45470</c:v>
              </c:pt>
              <c:pt idx="236">
                <c:v>45471</c:v>
              </c:pt>
              <c:pt idx="237">
                <c:v>45474</c:v>
              </c:pt>
              <c:pt idx="238">
                <c:v>45475</c:v>
              </c:pt>
              <c:pt idx="239">
                <c:v>45476</c:v>
              </c:pt>
              <c:pt idx="240">
                <c:v>45477</c:v>
              </c:pt>
              <c:pt idx="241">
                <c:v>45478</c:v>
              </c:pt>
              <c:pt idx="242">
                <c:v>45481</c:v>
              </c:pt>
              <c:pt idx="243">
                <c:v>45482</c:v>
              </c:pt>
              <c:pt idx="244">
                <c:v>45483</c:v>
              </c:pt>
              <c:pt idx="245">
                <c:v>45484</c:v>
              </c:pt>
              <c:pt idx="246">
                <c:v>45485</c:v>
              </c:pt>
              <c:pt idx="247">
                <c:v>45488</c:v>
              </c:pt>
              <c:pt idx="248">
                <c:v>45489</c:v>
              </c:pt>
              <c:pt idx="249">
                <c:v>45490</c:v>
              </c:pt>
              <c:pt idx="250">
                <c:v>45491</c:v>
              </c:pt>
              <c:pt idx="251">
                <c:v>45492</c:v>
              </c:pt>
              <c:pt idx="252">
                <c:v>45495</c:v>
              </c:pt>
              <c:pt idx="253">
                <c:v>45496</c:v>
              </c:pt>
              <c:pt idx="254">
                <c:v>45497</c:v>
              </c:pt>
              <c:pt idx="255">
                <c:v>45498</c:v>
              </c:pt>
              <c:pt idx="256">
                <c:v>45499</c:v>
              </c:pt>
              <c:pt idx="257">
                <c:v>45502</c:v>
              </c:pt>
              <c:pt idx="258">
                <c:v>45503</c:v>
              </c:pt>
              <c:pt idx="259">
                <c:v>45504</c:v>
              </c:pt>
              <c:pt idx="260">
                <c:v>45505</c:v>
              </c:pt>
              <c:pt idx="261">
                <c:v>45506</c:v>
              </c:pt>
              <c:pt idx="262">
                <c:v>45509</c:v>
              </c:pt>
              <c:pt idx="263">
                <c:v>45510</c:v>
              </c:pt>
              <c:pt idx="264">
                <c:v>45511</c:v>
              </c:pt>
              <c:pt idx="265">
                <c:v>45512</c:v>
              </c:pt>
              <c:pt idx="266">
                <c:v>45513</c:v>
              </c:pt>
              <c:pt idx="267">
                <c:v>45516</c:v>
              </c:pt>
              <c:pt idx="268">
                <c:v>45517</c:v>
              </c:pt>
              <c:pt idx="269">
                <c:v>45518</c:v>
              </c:pt>
              <c:pt idx="270">
                <c:v>45519</c:v>
              </c:pt>
              <c:pt idx="271">
                <c:v>45520</c:v>
              </c:pt>
              <c:pt idx="272">
                <c:v>45523</c:v>
              </c:pt>
              <c:pt idx="273">
                <c:v>45524</c:v>
              </c:pt>
              <c:pt idx="274">
                <c:v>45525</c:v>
              </c:pt>
              <c:pt idx="275">
                <c:v>45526</c:v>
              </c:pt>
              <c:pt idx="276">
                <c:v>45527</c:v>
              </c:pt>
              <c:pt idx="277">
                <c:v>45530</c:v>
              </c:pt>
              <c:pt idx="278">
                <c:v>45531</c:v>
              </c:pt>
              <c:pt idx="279">
                <c:v>45532</c:v>
              </c:pt>
              <c:pt idx="280">
                <c:v>45533</c:v>
              </c:pt>
              <c:pt idx="281">
                <c:v>45534</c:v>
              </c:pt>
              <c:pt idx="282">
                <c:v>45537</c:v>
              </c:pt>
              <c:pt idx="283">
                <c:v>45538</c:v>
              </c:pt>
              <c:pt idx="284">
                <c:v>45539</c:v>
              </c:pt>
              <c:pt idx="285">
                <c:v>45540</c:v>
              </c:pt>
              <c:pt idx="286">
                <c:v>45541</c:v>
              </c:pt>
              <c:pt idx="287">
                <c:v>45544</c:v>
              </c:pt>
              <c:pt idx="288">
                <c:v>45545</c:v>
              </c:pt>
              <c:pt idx="289">
                <c:v>45546</c:v>
              </c:pt>
              <c:pt idx="290">
                <c:v>45547</c:v>
              </c:pt>
              <c:pt idx="291">
                <c:v>45548</c:v>
              </c:pt>
              <c:pt idx="292">
                <c:v>45551</c:v>
              </c:pt>
              <c:pt idx="293">
                <c:v>45552</c:v>
              </c:pt>
              <c:pt idx="294">
                <c:v>45553</c:v>
              </c:pt>
              <c:pt idx="295">
                <c:v>45554</c:v>
              </c:pt>
              <c:pt idx="296">
                <c:v>45555</c:v>
              </c:pt>
              <c:pt idx="297">
                <c:v>45558</c:v>
              </c:pt>
              <c:pt idx="298">
                <c:v>45559</c:v>
              </c:pt>
              <c:pt idx="299">
                <c:v>45560</c:v>
              </c:pt>
              <c:pt idx="300">
                <c:v>45561</c:v>
              </c:pt>
              <c:pt idx="301">
                <c:v>45562</c:v>
              </c:pt>
              <c:pt idx="302">
                <c:v>45565</c:v>
              </c:pt>
              <c:pt idx="303">
                <c:v>45566</c:v>
              </c:pt>
              <c:pt idx="304">
                <c:v>45567</c:v>
              </c:pt>
              <c:pt idx="305">
                <c:v>45568</c:v>
              </c:pt>
              <c:pt idx="306">
                <c:v>45569</c:v>
              </c:pt>
              <c:pt idx="307">
                <c:v>45572</c:v>
              </c:pt>
              <c:pt idx="308">
                <c:v>45573</c:v>
              </c:pt>
              <c:pt idx="309">
                <c:v>45574</c:v>
              </c:pt>
              <c:pt idx="310">
                <c:v>45575</c:v>
              </c:pt>
              <c:pt idx="311">
                <c:v>45576</c:v>
              </c:pt>
              <c:pt idx="312">
                <c:v>45579</c:v>
              </c:pt>
              <c:pt idx="313">
                <c:v>45580</c:v>
              </c:pt>
              <c:pt idx="314">
                <c:v>45581</c:v>
              </c:pt>
              <c:pt idx="315">
                <c:v>45582</c:v>
              </c:pt>
              <c:pt idx="316">
                <c:v>45583</c:v>
              </c:pt>
              <c:pt idx="317">
                <c:v>45586</c:v>
              </c:pt>
              <c:pt idx="318">
                <c:v>45587</c:v>
              </c:pt>
              <c:pt idx="319">
                <c:v>45588</c:v>
              </c:pt>
              <c:pt idx="320">
                <c:v>45589</c:v>
              </c:pt>
              <c:pt idx="321">
                <c:v>45590</c:v>
              </c:pt>
              <c:pt idx="322">
                <c:v>45593</c:v>
              </c:pt>
              <c:pt idx="323">
                <c:v>45594</c:v>
              </c:pt>
              <c:pt idx="324">
                <c:v>45595</c:v>
              </c:pt>
              <c:pt idx="325">
                <c:v>45596</c:v>
              </c:pt>
              <c:pt idx="326">
                <c:v>45597</c:v>
              </c:pt>
              <c:pt idx="327">
                <c:v>45600</c:v>
              </c:pt>
              <c:pt idx="328">
                <c:v>45601</c:v>
              </c:pt>
              <c:pt idx="329">
                <c:v>45602</c:v>
              </c:pt>
              <c:pt idx="330">
                <c:v>45603</c:v>
              </c:pt>
              <c:pt idx="331">
                <c:v>45604</c:v>
              </c:pt>
              <c:pt idx="332">
                <c:v>45607</c:v>
              </c:pt>
              <c:pt idx="333">
                <c:v>45608</c:v>
              </c:pt>
              <c:pt idx="334">
                <c:v>45609</c:v>
              </c:pt>
              <c:pt idx="335">
                <c:v>45610</c:v>
              </c:pt>
              <c:pt idx="336">
                <c:v>45611</c:v>
              </c:pt>
              <c:pt idx="337">
                <c:v>45614</c:v>
              </c:pt>
              <c:pt idx="338">
                <c:v>45615</c:v>
              </c:pt>
              <c:pt idx="339">
                <c:v>45616</c:v>
              </c:pt>
              <c:pt idx="340">
                <c:v>45617</c:v>
              </c:pt>
              <c:pt idx="341">
                <c:v>45618</c:v>
              </c:pt>
              <c:pt idx="342">
                <c:v>45621</c:v>
              </c:pt>
              <c:pt idx="343">
                <c:v>45622</c:v>
              </c:pt>
              <c:pt idx="344">
                <c:v>45623</c:v>
              </c:pt>
              <c:pt idx="345">
                <c:v>45624</c:v>
              </c:pt>
              <c:pt idx="346">
                <c:v>45625</c:v>
              </c:pt>
              <c:pt idx="347">
                <c:v>45628</c:v>
              </c:pt>
              <c:pt idx="348">
                <c:v>45629</c:v>
              </c:pt>
              <c:pt idx="349">
                <c:v>45630</c:v>
              </c:pt>
              <c:pt idx="350">
                <c:v>45631</c:v>
              </c:pt>
              <c:pt idx="351">
                <c:v>45632</c:v>
              </c:pt>
              <c:pt idx="352">
                <c:v>45635</c:v>
              </c:pt>
              <c:pt idx="353">
                <c:v>45636</c:v>
              </c:pt>
              <c:pt idx="354">
                <c:v>45637</c:v>
              </c:pt>
              <c:pt idx="355">
                <c:v>45638</c:v>
              </c:pt>
              <c:pt idx="356">
                <c:v>45639</c:v>
              </c:pt>
              <c:pt idx="357">
                <c:v>45642</c:v>
              </c:pt>
              <c:pt idx="358">
                <c:v>45643</c:v>
              </c:pt>
              <c:pt idx="359">
                <c:v>45644</c:v>
              </c:pt>
              <c:pt idx="360">
                <c:v>45645</c:v>
              </c:pt>
              <c:pt idx="361">
                <c:v>45646</c:v>
              </c:pt>
              <c:pt idx="362">
                <c:v>45649</c:v>
              </c:pt>
              <c:pt idx="363">
                <c:v>45650</c:v>
              </c:pt>
              <c:pt idx="364">
                <c:v>45651</c:v>
              </c:pt>
              <c:pt idx="365">
                <c:v>45652</c:v>
              </c:pt>
              <c:pt idx="366">
                <c:v>45653</c:v>
              </c:pt>
              <c:pt idx="367">
                <c:v>45656</c:v>
              </c:pt>
              <c:pt idx="368">
                <c:v>45657</c:v>
              </c:pt>
              <c:pt idx="369">
                <c:v>45658</c:v>
              </c:pt>
              <c:pt idx="370">
                <c:v>45659</c:v>
              </c:pt>
              <c:pt idx="371">
                <c:v>45660</c:v>
              </c:pt>
              <c:pt idx="372">
                <c:v>45663</c:v>
              </c:pt>
              <c:pt idx="373">
                <c:v>45664</c:v>
              </c:pt>
              <c:pt idx="374">
                <c:v>45665</c:v>
              </c:pt>
              <c:pt idx="375">
                <c:v>45666</c:v>
              </c:pt>
              <c:pt idx="376">
                <c:v>45667</c:v>
              </c:pt>
              <c:pt idx="377">
                <c:v>45670</c:v>
              </c:pt>
              <c:pt idx="378">
                <c:v>45671</c:v>
              </c:pt>
              <c:pt idx="379">
                <c:v>45672</c:v>
              </c:pt>
              <c:pt idx="380">
                <c:v>45673</c:v>
              </c:pt>
              <c:pt idx="381">
                <c:v>45674</c:v>
              </c:pt>
              <c:pt idx="382">
                <c:v>45677</c:v>
              </c:pt>
              <c:pt idx="383">
                <c:v>45678</c:v>
              </c:pt>
              <c:pt idx="384">
                <c:v>45679</c:v>
              </c:pt>
              <c:pt idx="385">
                <c:v>45680</c:v>
              </c:pt>
              <c:pt idx="386">
                <c:v>45681</c:v>
              </c:pt>
              <c:pt idx="387">
                <c:v>45684</c:v>
              </c:pt>
              <c:pt idx="388">
                <c:v>45685</c:v>
              </c:pt>
              <c:pt idx="389">
                <c:v>45686</c:v>
              </c:pt>
              <c:pt idx="390">
                <c:v>45687</c:v>
              </c:pt>
              <c:pt idx="391">
                <c:v>45688</c:v>
              </c:pt>
              <c:pt idx="392">
                <c:v>45691</c:v>
              </c:pt>
              <c:pt idx="393">
                <c:v>45692</c:v>
              </c:pt>
              <c:pt idx="394">
                <c:v>45693</c:v>
              </c:pt>
              <c:pt idx="395">
                <c:v>45694</c:v>
              </c:pt>
              <c:pt idx="396">
                <c:v>45695</c:v>
              </c:pt>
              <c:pt idx="397">
                <c:v>45698</c:v>
              </c:pt>
              <c:pt idx="398">
                <c:v>45699</c:v>
              </c:pt>
              <c:pt idx="399">
                <c:v>45700</c:v>
              </c:pt>
              <c:pt idx="400">
                <c:v>45701</c:v>
              </c:pt>
              <c:pt idx="401">
                <c:v>45702</c:v>
              </c:pt>
              <c:pt idx="402">
                <c:v>45705</c:v>
              </c:pt>
              <c:pt idx="403">
                <c:v>45706</c:v>
              </c:pt>
              <c:pt idx="404">
                <c:v>45707</c:v>
              </c:pt>
              <c:pt idx="405">
                <c:v>45708</c:v>
              </c:pt>
              <c:pt idx="406">
                <c:v>45709</c:v>
              </c:pt>
              <c:pt idx="407">
                <c:v>45712</c:v>
              </c:pt>
              <c:pt idx="408">
                <c:v>45713</c:v>
              </c:pt>
              <c:pt idx="409">
                <c:v>45714</c:v>
              </c:pt>
              <c:pt idx="410">
                <c:v>45715</c:v>
              </c:pt>
              <c:pt idx="411">
                <c:v>45716</c:v>
              </c:pt>
              <c:pt idx="412">
                <c:v>45719</c:v>
              </c:pt>
              <c:pt idx="413">
                <c:v>45720</c:v>
              </c:pt>
              <c:pt idx="414">
                <c:v>45721</c:v>
              </c:pt>
              <c:pt idx="415">
                <c:v>45722</c:v>
              </c:pt>
              <c:pt idx="416">
                <c:v>45723</c:v>
              </c:pt>
              <c:pt idx="417">
                <c:v>45726</c:v>
              </c:pt>
              <c:pt idx="418">
                <c:v>45727</c:v>
              </c:pt>
              <c:pt idx="419">
                <c:v>45728</c:v>
              </c:pt>
              <c:pt idx="420">
                <c:v>45729</c:v>
              </c:pt>
              <c:pt idx="421">
                <c:v>45730</c:v>
              </c:pt>
              <c:pt idx="422">
                <c:v>45733</c:v>
              </c:pt>
              <c:pt idx="423">
                <c:v>45734</c:v>
              </c:pt>
              <c:pt idx="424">
                <c:v>45735</c:v>
              </c:pt>
              <c:pt idx="425">
                <c:v>45736</c:v>
              </c:pt>
              <c:pt idx="426">
                <c:v>45737</c:v>
              </c:pt>
              <c:pt idx="427">
                <c:v>45740</c:v>
              </c:pt>
              <c:pt idx="428">
                <c:v>45741</c:v>
              </c:pt>
              <c:pt idx="429">
                <c:v>45742</c:v>
              </c:pt>
              <c:pt idx="430">
                <c:v>45743</c:v>
              </c:pt>
              <c:pt idx="431">
                <c:v>45744</c:v>
              </c:pt>
              <c:pt idx="432">
                <c:v>45747</c:v>
              </c:pt>
              <c:pt idx="433">
                <c:v>45748</c:v>
              </c:pt>
              <c:pt idx="434">
                <c:v>45749</c:v>
              </c:pt>
              <c:pt idx="435">
                <c:v>45750</c:v>
              </c:pt>
              <c:pt idx="436">
                <c:v>45751</c:v>
              </c:pt>
              <c:pt idx="437">
                <c:v>45754</c:v>
              </c:pt>
              <c:pt idx="438">
                <c:v>45755</c:v>
              </c:pt>
              <c:pt idx="439">
                <c:v>45756</c:v>
              </c:pt>
              <c:pt idx="440">
                <c:v>45757</c:v>
              </c:pt>
              <c:pt idx="441">
                <c:v>45758</c:v>
              </c:pt>
              <c:pt idx="442">
                <c:v>45761</c:v>
              </c:pt>
              <c:pt idx="443">
                <c:v>45762</c:v>
              </c:pt>
              <c:pt idx="444">
                <c:v>45763</c:v>
              </c:pt>
              <c:pt idx="445">
                <c:v>45764</c:v>
              </c:pt>
              <c:pt idx="446">
                <c:v>45765</c:v>
              </c:pt>
              <c:pt idx="447">
                <c:v>45768</c:v>
              </c:pt>
              <c:pt idx="448">
                <c:v>45769</c:v>
              </c:pt>
              <c:pt idx="449">
                <c:v>45770</c:v>
              </c:pt>
              <c:pt idx="450">
                <c:v>45771</c:v>
              </c:pt>
              <c:pt idx="451">
                <c:v>45772</c:v>
              </c:pt>
              <c:pt idx="452">
                <c:v>45775</c:v>
              </c:pt>
              <c:pt idx="453">
                <c:v>45776</c:v>
              </c:pt>
              <c:pt idx="454">
                <c:v>45777</c:v>
              </c:pt>
              <c:pt idx="455">
                <c:v>45778</c:v>
              </c:pt>
              <c:pt idx="456">
                <c:v>45779</c:v>
              </c:pt>
              <c:pt idx="457">
                <c:v>45782</c:v>
              </c:pt>
              <c:pt idx="458">
                <c:v>45783</c:v>
              </c:pt>
              <c:pt idx="459">
                <c:v>45784</c:v>
              </c:pt>
              <c:pt idx="460">
                <c:v>45785</c:v>
              </c:pt>
              <c:pt idx="461">
                <c:v>45786</c:v>
              </c:pt>
              <c:pt idx="462">
                <c:v>45789</c:v>
              </c:pt>
              <c:pt idx="463">
                <c:v>45790</c:v>
              </c:pt>
              <c:pt idx="464">
                <c:v>45791</c:v>
              </c:pt>
              <c:pt idx="465">
                <c:v>45792</c:v>
              </c:pt>
              <c:pt idx="466">
                <c:v>45793</c:v>
              </c:pt>
              <c:pt idx="467">
                <c:v>45796</c:v>
              </c:pt>
              <c:pt idx="468">
                <c:v>45797</c:v>
              </c:pt>
              <c:pt idx="469">
                <c:v>45798</c:v>
              </c:pt>
              <c:pt idx="470">
                <c:v>45799</c:v>
              </c:pt>
              <c:pt idx="471">
                <c:v>45800</c:v>
              </c:pt>
              <c:pt idx="472">
                <c:v>45803</c:v>
              </c:pt>
              <c:pt idx="473">
                <c:v>45804</c:v>
              </c:pt>
              <c:pt idx="474">
                <c:v>45805</c:v>
              </c:pt>
              <c:pt idx="475">
                <c:v>45806</c:v>
              </c:pt>
              <c:pt idx="476">
                <c:v>45807</c:v>
              </c:pt>
              <c:pt idx="477">
                <c:v>45810</c:v>
              </c:pt>
              <c:pt idx="478">
                <c:v>45811</c:v>
              </c:pt>
              <c:pt idx="479">
                <c:v>45812</c:v>
              </c:pt>
              <c:pt idx="480">
                <c:v>45813</c:v>
              </c:pt>
              <c:pt idx="481">
                <c:v>45814</c:v>
              </c:pt>
              <c:pt idx="482">
                <c:v>45817</c:v>
              </c:pt>
              <c:pt idx="483">
                <c:v>45818</c:v>
              </c:pt>
              <c:pt idx="484">
                <c:v>45819</c:v>
              </c:pt>
              <c:pt idx="485">
                <c:v>45820</c:v>
              </c:pt>
              <c:pt idx="486">
                <c:v>45821</c:v>
              </c:pt>
              <c:pt idx="487">
                <c:v>45824</c:v>
              </c:pt>
              <c:pt idx="488">
                <c:v>45825</c:v>
              </c:pt>
              <c:pt idx="489">
                <c:v>45826</c:v>
              </c:pt>
              <c:pt idx="490">
                <c:v>45827</c:v>
              </c:pt>
              <c:pt idx="491">
                <c:v>45828</c:v>
              </c:pt>
              <c:pt idx="492">
                <c:v>45831</c:v>
              </c:pt>
              <c:pt idx="493">
                <c:v>45832</c:v>
              </c:pt>
              <c:pt idx="494">
                <c:v>45833</c:v>
              </c:pt>
              <c:pt idx="495">
                <c:v>45834</c:v>
              </c:pt>
              <c:pt idx="496">
                <c:v>45835</c:v>
              </c:pt>
              <c:pt idx="497">
                <c:v>45838</c:v>
              </c:pt>
              <c:pt idx="498">
                <c:v>45839</c:v>
              </c:pt>
              <c:pt idx="499">
                <c:v>45840</c:v>
              </c:pt>
              <c:pt idx="500">
                <c:v>45841</c:v>
              </c:pt>
              <c:pt idx="501">
                <c:v>45842</c:v>
              </c:pt>
              <c:pt idx="502">
                <c:v>45845</c:v>
              </c:pt>
              <c:pt idx="503">
                <c:v>45846</c:v>
              </c:pt>
              <c:pt idx="504">
                <c:v>45847</c:v>
              </c:pt>
              <c:pt idx="505">
                <c:v>45848</c:v>
              </c:pt>
              <c:pt idx="506">
                <c:v>45849</c:v>
              </c:pt>
              <c:pt idx="507">
                <c:v>45852</c:v>
              </c:pt>
              <c:pt idx="508">
                <c:v>45853</c:v>
              </c:pt>
              <c:pt idx="509">
                <c:v>45854</c:v>
              </c:pt>
              <c:pt idx="510">
                <c:v>45855</c:v>
              </c:pt>
              <c:pt idx="511">
                <c:v>45856</c:v>
              </c:pt>
              <c:pt idx="512">
                <c:v>45859</c:v>
              </c:pt>
              <c:pt idx="513">
                <c:v>45860</c:v>
              </c:pt>
              <c:pt idx="514">
                <c:v>45861</c:v>
              </c:pt>
              <c:pt idx="515">
                <c:v>45862</c:v>
              </c:pt>
              <c:pt idx="516">
                <c:v>45863</c:v>
              </c:pt>
              <c:pt idx="517">
                <c:v>45866</c:v>
              </c:pt>
              <c:pt idx="518">
                <c:v>45867</c:v>
              </c:pt>
              <c:pt idx="519">
                <c:v>45868</c:v>
              </c:pt>
              <c:pt idx="520">
                <c:v>45869</c:v>
              </c:pt>
              <c:pt idx="521">
                <c:v>45870</c:v>
              </c:pt>
              <c:pt idx="522">
                <c:v>45873</c:v>
              </c:pt>
              <c:pt idx="523">
                <c:v>45874</c:v>
              </c:pt>
              <c:pt idx="524">
                <c:v>45875</c:v>
              </c:pt>
              <c:pt idx="525">
                <c:v>45876</c:v>
              </c:pt>
              <c:pt idx="526">
                <c:v>45877</c:v>
              </c:pt>
              <c:pt idx="527">
                <c:v>45880</c:v>
              </c:pt>
              <c:pt idx="528">
                <c:v>45881</c:v>
              </c:pt>
              <c:pt idx="529">
                <c:v>45882</c:v>
              </c:pt>
              <c:pt idx="530">
                <c:v>45883</c:v>
              </c:pt>
              <c:pt idx="531">
                <c:v>45884</c:v>
              </c:pt>
              <c:pt idx="532">
                <c:v>45887</c:v>
              </c:pt>
              <c:pt idx="533">
                <c:v>45888</c:v>
              </c:pt>
              <c:pt idx="534">
                <c:v>45889</c:v>
              </c:pt>
              <c:pt idx="535">
                <c:v>45890</c:v>
              </c:pt>
              <c:pt idx="536">
                <c:v>45891</c:v>
              </c:pt>
              <c:pt idx="537">
                <c:v>45894</c:v>
              </c:pt>
              <c:pt idx="538">
                <c:v>45895</c:v>
              </c:pt>
              <c:pt idx="539">
                <c:v>45896</c:v>
              </c:pt>
              <c:pt idx="540">
                <c:v>45897</c:v>
              </c:pt>
              <c:pt idx="541">
                <c:v>45898</c:v>
              </c:pt>
              <c:pt idx="542">
                <c:v>45901</c:v>
              </c:pt>
              <c:pt idx="543">
                <c:v>45902</c:v>
              </c:pt>
              <c:pt idx="544">
                <c:v>45903</c:v>
              </c:pt>
              <c:pt idx="545">
                <c:v>45904</c:v>
              </c:pt>
              <c:pt idx="546">
                <c:v>45905</c:v>
              </c:pt>
              <c:pt idx="547">
                <c:v>45908</c:v>
              </c:pt>
              <c:pt idx="548">
                <c:v>45909</c:v>
              </c:pt>
              <c:pt idx="549">
                <c:v>45910</c:v>
              </c:pt>
              <c:pt idx="550">
                <c:v>45911</c:v>
              </c:pt>
              <c:pt idx="551">
                <c:v>45912</c:v>
              </c:pt>
              <c:pt idx="552">
                <c:v>45915</c:v>
              </c:pt>
              <c:pt idx="553">
                <c:v>45916</c:v>
              </c:pt>
              <c:pt idx="554">
                <c:v>45917</c:v>
              </c:pt>
              <c:pt idx="555">
                <c:v>45918</c:v>
              </c:pt>
              <c:pt idx="556">
                <c:v>45919</c:v>
              </c:pt>
              <c:pt idx="557">
                <c:v>45922</c:v>
              </c:pt>
              <c:pt idx="558">
                <c:v>45923</c:v>
              </c:pt>
              <c:pt idx="559">
                <c:v>45924</c:v>
              </c:pt>
              <c:pt idx="560">
                <c:v>45925</c:v>
              </c:pt>
              <c:pt idx="561">
                <c:v>45926</c:v>
              </c:pt>
              <c:pt idx="562">
                <c:v>45929</c:v>
              </c:pt>
              <c:pt idx="563">
                <c:v>45930</c:v>
              </c:pt>
              <c:pt idx="564">
                <c:v>45931</c:v>
              </c:pt>
              <c:pt idx="565">
                <c:v>45932</c:v>
              </c:pt>
              <c:pt idx="566">
                <c:v>45933</c:v>
              </c:pt>
              <c:pt idx="567">
                <c:v>45936</c:v>
              </c:pt>
              <c:pt idx="568">
                <c:v>45937</c:v>
              </c:pt>
              <c:pt idx="569">
                <c:v>45938</c:v>
              </c:pt>
              <c:pt idx="570">
                <c:v>45939</c:v>
              </c:pt>
              <c:pt idx="571">
                <c:v>45940</c:v>
              </c:pt>
              <c:pt idx="572">
                <c:v>45943</c:v>
              </c:pt>
              <c:pt idx="573">
                <c:v>45944</c:v>
              </c:pt>
              <c:pt idx="574">
                <c:v>45945</c:v>
              </c:pt>
              <c:pt idx="575">
                <c:v>45946</c:v>
              </c:pt>
              <c:pt idx="576">
                <c:v>45947</c:v>
              </c:pt>
              <c:pt idx="577">
                <c:v>45950</c:v>
              </c:pt>
              <c:pt idx="578">
                <c:v>45951</c:v>
              </c:pt>
              <c:pt idx="579">
                <c:v>45952</c:v>
              </c:pt>
              <c:pt idx="580">
                <c:v>45953</c:v>
              </c:pt>
              <c:pt idx="581">
                <c:v>45954</c:v>
              </c:pt>
              <c:pt idx="582">
                <c:v>45957</c:v>
              </c:pt>
              <c:pt idx="583">
                <c:v>45958</c:v>
              </c:pt>
              <c:pt idx="584">
                <c:v>45959</c:v>
              </c:pt>
              <c:pt idx="585">
                <c:v>45960</c:v>
              </c:pt>
              <c:pt idx="586">
                <c:v>45961</c:v>
              </c:pt>
              <c:pt idx="587">
                <c:v>45964</c:v>
              </c:pt>
              <c:pt idx="588">
                <c:v>45965</c:v>
              </c:pt>
              <c:pt idx="589">
                <c:v>45966</c:v>
              </c:pt>
              <c:pt idx="590">
                <c:v>45967</c:v>
              </c:pt>
              <c:pt idx="591">
                <c:v>45968</c:v>
              </c:pt>
              <c:pt idx="592">
                <c:v>45971</c:v>
              </c:pt>
              <c:pt idx="593">
                <c:v>45972</c:v>
              </c:pt>
              <c:pt idx="594">
                <c:v>45973</c:v>
              </c:pt>
              <c:pt idx="595">
                <c:v>45974</c:v>
              </c:pt>
              <c:pt idx="596">
                <c:v>45975</c:v>
              </c:pt>
              <c:pt idx="597">
                <c:v>45978</c:v>
              </c:pt>
              <c:pt idx="598">
                <c:v>45979</c:v>
              </c:pt>
              <c:pt idx="599">
                <c:v>45980</c:v>
              </c:pt>
              <c:pt idx="600">
                <c:v>45981</c:v>
              </c:pt>
              <c:pt idx="601">
                <c:v>45982</c:v>
              </c:pt>
              <c:pt idx="602">
                <c:v>45985</c:v>
              </c:pt>
              <c:pt idx="603">
                <c:v>45986</c:v>
              </c:pt>
              <c:pt idx="604">
                <c:v>45987</c:v>
              </c:pt>
              <c:pt idx="605">
                <c:v>45988</c:v>
              </c:pt>
              <c:pt idx="606">
                <c:v>45989</c:v>
              </c:pt>
              <c:pt idx="607">
                <c:v>45992</c:v>
              </c:pt>
              <c:pt idx="608">
                <c:v>45993</c:v>
              </c:pt>
              <c:pt idx="609">
                <c:v>45994</c:v>
              </c:pt>
              <c:pt idx="610">
                <c:v>45995</c:v>
              </c:pt>
              <c:pt idx="611">
                <c:v>45996</c:v>
              </c:pt>
              <c:pt idx="612">
                <c:v>45999</c:v>
              </c:pt>
              <c:pt idx="613">
                <c:v>46000</c:v>
              </c:pt>
              <c:pt idx="614">
                <c:v>46001</c:v>
              </c:pt>
              <c:pt idx="615">
                <c:v>46002</c:v>
              </c:pt>
              <c:pt idx="616">
                <c:v>46003</c:v>
              </c:pt>
              <c:pt idx="617">
                <c:v>46006</c:v>
              </c:pt>
              <c:pt idx="618">
                <c:v>46007</c:v>
              </c:pt>
              <c:pt idx="619">
                <c:v>46008</c:v>
              </c:pt>
              <c:pt idx="620">
                <c:v>46009</c:v>
              </c:pt>
              <c:pt idx="621">
                <c:v>46010</c:v>
              </c:pt>
              <c:pt idx="622">
                <c:v>46013</c:v>
              </c:pt>
              <c:pt idx="623">
                <c:v>46014</c:v>
              </c:pt>
              <c:pt idx="624">
                <c:v>46015</c:v>
              </c:pt>
              <c:pt idx="625">
                <c:v>46016</c:v>
              </c:pt>
              <c:pt idx="626">
                <c:v>46017</c:v>
              </c:pt>
              <c:pt idx="627">
                <c:v>46020</c:v>
              </c:pt>
              <c:pt idx="628">
                <c:v>46021</c:v>
              </c:pt>
              <c:pt idx="629">
                <c:v>46022</c:v>
              </c:pt>
              <c:pt idx="630">
                <c:v>46023</c:v>
              </c:pt>
              <c:pt idx="631">
                <c:v>46024</c:v>
              </c:pt>
              <c:pt idx="632">
                <c:v>46027</c:v>
              </c:pt>
              <c:pt idx="633">
                <c:v>46028</c:v>
              </c:pt>
              <c:pt idx="634">
                <c:v>46029</c:v>
              </c:pt>
              <c:pt idx="635">
                <c:v>46030</c:v>
              </c:pt>
              <c:pt idx="636">
                <c:v>46031</c:v>
              </c:pt>
              <c:pt idx="637">
                <c:v>46034</c:v>
              </c:pt>
              <c:pt idx="638">
                <c:v>46035</c:v>
              </c:pt>
              <c:pt idx="639">
                <c:v>46036</c:v>
              </c:pt>
              <c:pt idx="640">
                <c:v>46037</c:v>
              </c:pt>
              <c:pt idx="641">
                <c:v>46038</c:v>
              </c:pt>
              <c:pt idx="642">
                <c:v>46041</c:v>
              </c:pt>
              <c:pt idx="643">
                <c:v>46042</c:v>
              </c:pt>
              <c:pt idx="644">
                <c:v>46043</c:v>
              </c:pt>
              <c:pt idx="645">
                <c:v>46044</c:v>
              </c:pt>
              <c:pt idx="646">
                <c:v>46045</c:v>
              </c:pt>
              <c:pt idx="647">
                <c:v>46048</c:v>
              </c:pt>
              <c:pt idx="648">
                <c:v>46049</c:v>
              </c:pt>
              <c:pt idx="649">
                <c:v>46050</c:v>
              </c:pt>
              <c:pt idx="650">
                <c:v>46051</c:v>
              </c:pt>
              <c:pt idx="651">
                <c:v>46052</c:v>
              </c:pt>
              <c:pt idx="652">
                <c:v>46055</c:v>
              </c:pt>
              <c:pt idx="653">
                <c:v>46056</c:v>
              </c:pt>
              <c:pt idx="654">
                <c:v>46057</c:v>
              </c:pt>
              <c:pt idx="655">
                <c:v>46058</c:v>
              </c:pt>
              <c:pt idx="656">
                <c:v>46059</c:v>
              </c:pt>
              <c:pt idx="657">
                <c:v>46062</c:v>
              </c:pt>
              <c:pt idx="658">
                <c:v>46063</c:v>
              </c:pt>
              <c:pt idx="659">
                <c:v>46064</c:v>
              </c:pt>
              <c:pt idx="660">
                <c:v>46065</c:v>
              </c:pt>
              <c:pt idx="661">
                <c:v>46066</c:v>
              </c:pt>
              <c:pt idx="662">
                <c:v>46069</c:v>
              </c:pt>
              <c:pt idx="663">
                <c:v>46070</c:v>
              </c:pt>
              <c:pt idx="664">
                <c:v>46071</c:v>
              </c:pt>
              <c:pt idx="665">
                <c:v>46072</c:v>
              </c:pt>
              <c:pt idx="666">
                <c:v>46073</c:v>
              </c:pt>
              <c:pt idx="667">
                <c:v>46076</c:v>
              </c:pt>
              <c:pt idx="668">
                <c:v>46077</c:v>
              </c:pt>
              <c:pt idx="669">
                <c:v>46078</c:v>
              </c:pt>
              <c:pt idx="670">
                <c:v>46079</c:v>
              </c:pt>
              <c:pt idx="671">
                <c:v>46080</c:v>
              </c:pt>
              <c:pt idx="672">
                <c:v>46083</c:v>
              </c:pt>
              <c:pt idx="673">
                <c:v>46084</c:v>
              </c:pt>
              <c:pt idx="674">
                <c:v>46085</c:v>
              </c:pt>
              <c:pt idx="675">
                <c:v>46086</c:v>
              </c:pt>
              <c:pt idx="676">
                <c:v>46087</c:v>
              </c:pt>
              <c:pt idx="677">
                <c:v>46090</c:v>
              </c:pt>
              <c:pt idx="678">
                <c:v>46091</c:v>
              </c:pt>
              <c:pt idx="679">
                <c:v>46092</c:v>
              </c:pt>
              <c:pt idx="680">
                <c:v>46093</c:v>
              </c:pt>
              <c:pt idx="681">
                <c:v>46094</c:v>
              </c:pt>
              <c:pt idx="682">
                <c:v>46097</c:v>
              </c:pt>
              <c:pt idx="683">
                <c:v>46098</c:v>
              </c:pt>
              <c:pt idx="684">
                <c:v>46099</c:v>
              </c:pt>
              <c:pt idx="685">
                <c:v>46100</c:v>
              </c:pt>
              <c:pt idx="686">
                <c:v>46101</c:v>
              </c:pt>
              <c:pt idx="687">
                <c:v>46104</c:v>
              </c:pt>
              <c:pt idx="688">
                <c:v>46105</c:v>
              </c:pt>
              <c:pt idx="689">
                <c:v>46106</c:v>
              </c:pt>
              <c:pt idx="690">
                <c:v>46107</c:v>
              </c:pt>
              <c:pt idx="691">
                <c:v>46108</c:v>
              </c:pt>
              <c:pt idx="692">
                <c:v>46111</c:v>
              </c:pt>
              <c:pt idx="693">
                <c:v>46112</c:v>
              </c:pt>
              <c:pt idx="694">
                <c:v>46113</c:v>
              </c:pt>
              <c:pt idx="695">
                <c:v>46114</c:v>
              </c:pt>
              <c:pt idx="696">
                <c:v>46115</c:v>
              </c:pt>
              <c:pt idx="697">
                <c:v>46118</c:v>
              </c:pt>
              <c:pt idx="698">
                <c:v>46119</c:v>
              </c:pt>
              <c:pt idx="699">
                <c:v>46120</c:v>
              </c:pt>
              <c:pt idx="700">
                <c:v>46121</c:v>
              </c:pt>
              <c:pt idx="701">
                <c:v>46122</c:v>
              </c:pt>
              <c:pt idx="702">
                <c:v>46125</c:v>
              </c:pt>
              <c:pt idx="703">
                <c:v>46126</c:v>
              </c:pt>
              <c:pt idx="704">
                <c:v>46127</c:v>
              </c:pt>
              <c:pt idx="705">
                <c:v>46128</c:v>
              </c:pt>
              <c:pt idx="706">
                <c:v>46129</c:v>
              </c:pt>
              <c:pt idx="707">
                <c:v>46132</c:v>
              </c:pt>
              <c:pt idx="708">
                <c:v>46133</c:v>
              </c:pt>
              <c:pt idx="709">
                <c:v>46134</c:v>
              </c:pt>
              <c:pt idx="710">
                <c:v>46135</c:v>
              </c:pt>
              <c:pt idx="711">
                <c:v>46136</c:v>
              </c:pt>
              <c:pt idx="712">
                <c:v>46139</c:v>
              </c:pt>
              <c:pt idx="713">
                <c:v>46140</c:v>
              </c:pt>
              <c:pt idx="714">
                <c:v>46141</c:v>
              </c:pt>
              <c:pt idx="715">
                <c:v>46142</c:v>
              </c:pt>
              <c:pt idx="716">
                <c:v>46143</c:v>
              </c:pt>
              <c:pt idx="717">
                <c:v>46146</c:v>
              </c:pt>
              <c:pt idx="718">
                <c:v>46147</c:v>
              </c:pt>
              <c:pt idx="719">
                <c:v>46148</c:v>
              </c:pt>
              <c:pt idx="720">
                <c:v>46149</c:v>
              </c:pt>
              <c:pt idx="721">
                <c:v>46150</c:v>
              </c:pt>
              <c:pt idx="722">
                <c:v>46153</c:v>
              </c:pt>
              <c:pt idx="723">
                <c:v>46154</c:v>
              </c:pt>
              <c:pt idx="724">
                <c:v>46155</c:v>
              </c:pt>
              <c:pt idx="725">
                <c:v>46156</c:v>
              </c:pt>
              <c:pt idx="726">
                <c:v>46157</c:v>
              </c:pt>
              <c:pt idx="727">
                <c:v>46160</c:v>
              </c:pt>
              <c:pt idx="728">
                <c:v>46161</c:v>
              </c:pt>
              <c:pt idx="729">
                <c:v>46162</c:v>
              </c:pt>
              <c:pt idx="730">
                <c:v>46163</c:v>
              </c:pt>
              <c:pt idx="731">
                <c:v>46164</c:v>
              </c:pt>
              <c:pt idx="732">
                <c:v>46167</c:v>
              </c:pt>
              <c:pt idx="733">
                <c:v>46168</c:v>
              </c:pt>
              <c:pt idx="734">
                <c:v>46169</c:v>
              </c:pt>
              <c:pt idx="735">
                <c:v>46170</c:v>
              </c:pt>
              <c:pt idx="736">
                <c:v>46171</c:v>
              </c:pt>
              <c:pt idx="737">
                <c:v>46174</c:v>
              </c:pt>
              <c:pt idx="738">
                <c:v>46175</c:v>
              </c:pt>
              <c:pt idx="739">
                <c:v>46176</c:v>
              </c:pt>
              <c:pt idx="740">
                <c:v>46177</c:v>
              </c:pt>
              <c:pt idx="741">
                <c:v>46178</c:v>
              </c:pt>
              <c:pt idx="742">
                <c:v>46181</c:v>
              </c:pt>
              <c:pt idx="743">
                <c:v>46182</c:v>
              </c:pt>
              <c:pt idx="744">
                <c:v>46183</c:v>
              </c:pt>
              <c:pt idx="745">
                <c:v>46184</c:v>
              </c:pt>
              <c:pt idx="746">
                <c:v>46185</c:v>
              </c:pt>
              <c:pt idx="747">
                <c:v>46188</c:v>
              </c:pt>
              <c:pt idx="748">
                <c:v>46189</c:v>
              </c:pt>
              <c:pt idx="749">
                <c:v>46190</c:v>
              </c:pt>
              <c:pt idx="750">
                <c:v>46191</c:v>
              </c:pt>
              <c:pt idx="751">
                <c:v>46192</c:v>
              </c:pt>
              <c:pt idx="752">
                <c:v>46195</c:v>
              </c:pt>
              <c:pt idx="753">
                <c:v>46196</c:v>
              </c:pt>
              <c:pt idx="754">
                <c:v>46197</c:v>
              </c:pt>
              <c:pt idx="755">
                <c:v>46198</c:v>
              </c:pt>
              <c:pt idx="756">
                <c:v>46199</c:v>
              </c:pt>
              <c:pt idx="757">
                <c:v>46202</c:v>
              </c:pt>
              <c:pt idx="758">
                <c:v>46203</c:v>
              </c:pt>
              <c:pt idx="759">
                <c:v>46204</c:v>
              </c:pt>
              <c:pt idx="760">
                <c:v>46205</c:v>
              </c:pt>
              <c:pt idx="761">
                <c:v>46206</c:v>
              </c:pt>
            </c:numLit>
          </c:cat>
          <c:val>
            <c:numLit>
              <c:formatCode>General</c:formatCode>
              <c:ptCount val="762"/>
              <c:pt idx="0">
                <c:v>17.9556</c:v>
              </c:pt>
              <c:pt idx="1">
                <c:v>17.997800000000002</c:v>
              </c:pt>
              <c:pt idx="2">
                <c:v>17.8582</c:v>
              </c:pt>
              <c:pt idx="3">
                <c:v>17.788799999999998</c:v>
              </c:pt>
              <c:pt idx="4">
                <c:v>17.8582</c:v>
              </c:pt>
              <c:pt idx="5">
                <c:v>18.0854</c:v>
              </c:pt>
              <c:pt idx="6">
                <c:v>18.476600000000001</c:v>
              </c:pt>
              <c:pt idx="7">
                <c:v>18.549700000000001</c:v>
              </c:pt>
              <c:pt idx="8">
                <c:v>18.428799999999999</c:v>
              </c:pt>
              <c:pt idx="9">
                <c:v>18.360800000000001</c:v>
              </c:pt>
              <c:pt idx="10">
                <c:v>18.446000000000002</c:v>
              </c:pt>
              <c:pt idx="11">
                <c:v>18.446000000000002</c:v>
              </c:pt>
              <c:pt idx="12">
                <c:v>18.4803</c:v>
              </c:pt>
              <c:pt idx="13">
                <c:v>18.425899999999999</c:v>
              </c:pt>
              <c:pt idx="14">
                <c:v>18.377700000000001</c:v>
              </c:pt>
              <c:pt idx="15">
                <c:v>18.4329</c:v>
              </c:pt>
              <c:pt idx="16">
                <c:v>18.441700000000001</c:v>
              </c:pt>
              <c:pt idx="17">
                <c:v>18.570699999999999</c:v>
              </c:pt>
              <c:pt idx="18">
                <c:v>18.5565</c:v>
              </c:pt>
              <c:pt idx="19">
                <c:v>18.765699999999999</c:v>
              </c:pt>
              <c:pt idx="20">
                <c:v>18.723500000000001</c:v>
              </c:pt>
              <c:pt idx="21">
                <c:v>18.838699999999999</c:v>
              </c:pt>
              <c:pt idx="22">
                <c:v>18.942900000000002</c:v>
              </c:pt>
              <c:pt idx="23">
                <c:v>18.98</c:v>
              </c:pt>
              <c:pt idx="24">
                <c:v>18.784700000000001</c:v>
              </c:pt>
              <c:pt idx="25">
                <c:v>18.378299999999999</c:v>
              </c:pt>
              <c:pt idx="26">
                <c:v>18.410299999999999</c:v>
              </c:pt>
              <c:pt idx="27">
                <c:v>18.4908</c:v>
              </c:pt>
              <c:pt idx="28">
                <c:v>18.350899999999999</c:v>
              </c:pt>
              <c:pt idx="29">
                <c:v>18.2456</c:v>
              </c:pt>
              <c:pt idx="30">
                <c:v>18.2498</c:v>
              </c:pt>
              <c:pt idx="31">
                <c:v>18.265699999999999</c:v>
              </c:pt>
              <c:pt idx="32">
                <c:v>18.0565</c:v>
              </c:pt>
              <c:pt idx="33">
                <c:v>18.073699999999999</c:v>
              </c:pt>
              <c:pt idx="34">
                <c:v>18.034500000000001</c:v>
              </c:pt>
              <c:pt idx="35">
                <c:v>17.8443</c:v>
              </c:pt>
              <c:pt idx="36">
                <c:v>17.898</c:v>
              </c:pt>
              <c:pt idx="37">
                <c:v>17.803899999999999</c:v>
              </c:pt>
              <c:pt idx="38">
                <c:v>17.845500000000001</c:v>
              </c:pt>
              <c:pt idx="39">
                <c:v>18.148599999999998</c:v>
              </c:pt>
              <c:pt idx="40">
                <c:v>18.114100000000001</c:v>
              </c:pt>
              <c:pt idx="41">
                <c:v>18.114100000000001</c:v>
              </c:pt>
              <c:pt idx="42">
                <c:v>18.042400000000001</c:v>
              </c:pt>
              <c:pt idx="43">
                <c:v>17.964200000000002</c:v>
              </c:pt>
              <c:pt idx="44">
                <c:v>17.7486</c:v>
              </c:pt>
              <c:pt idx="45">
                <c:v>17.654499999999999</c:v>
              </c:pt>
              <c:pt idx="46">
                <c:v>17.693000000000001</c:v>
              </c:pt>
              <c:pt idx="47">
                <c:v>17.4084</c:v>
              </c:pt>
              <c:pt idx="48">
                <c:v>17.578900000000001</c:v>
              </c:pt>
              <c:pt idx="49">
                <c:v>17.477699999999999</c:v>
              </c:pt>
              <c:pt idx="50">
                <c:v>17.4742</c:v>
              </c:pt>
              <c:pt idx="51">
                <c:v>17.480399999999999</c:v>
              </c:pt>
              <c:pt idx="52">
                <c:v>17.491399999999999</c:v>
              </c:pt>
              <c:pt idx="53">
                <c:v>17.674499999999998</c:v>
              </c:pt>
              <c:pt idx="54">
                <c:v>17.659700000000001</c:v>
              </c:pt>
              <c:pt idx="55">
                <c:v>17.5656</c:v>
              </c:pt>
              <c:pt idx="56">
                <c:v>17.5656</c:v>
              </c:pt>
              <c:pt idx="57">
                <c:v>17.026900000000001</c:v>
              </c:pt>
              <c:pt idx="58">
                <c:v>17.242599999999999</c:v>
              </c:pt>
              <c:pt idx="59">
                <c:v>17.500399999999999</c:v>
              </c:pt>
              <c:pt idx="60">
                <c:v>17.258900000000001</c:v>
              </c:pt>
              <c:pt idx="61">
                <c:v>17.238</c:v>
              </c:pt>
              <c:pt idx="62">
                <c:v>17.4863</c:v>
              </c:pt>
              <c:pt idx="63">
                <c:v>17.7728</c:v>
              </c:pt>
              <c:pt idx="64">
                <c:v>18.008400000000002</c:v>
              </c:pt>
              <c:pt idx="65">
                <c:v>18.188700000000001</c:v>
              </c:pt>
              <c:pt idx="66">
                <c:v>18.190799999999999</c:v>
              </c:pt>
              <c:pt idx="67">
                <c:v>18.363900000000001</c:v>
              </c:pt>
              <c:pt idx="68">
                <c:v>18.338699999999999</c:v>
              </c:pt>
              <c:pt idx="69">
                <c:v>18.314299999999999</c:v>
              </c:pt>
              <c:pt idx="70">
                <c:v>18.142399999999999</c:v>
              </c:pt>
              <c:pt idx="71">
                <c:v>18.1739</c:v>
              </c:pt>
              <c:pt idx="72">
                <c:v>18.0047</c:v>
              </c:pt>
              <c:pt idx="73">
                <c:v>18.0717</c:v>
              </c:pt>
              <c:pt idx="74">
                <c:v>18.476600000000001</c:v>
              </c:pt>
              <c:pt idx="75">
                <c:v>18.560500000000001</c:v>
              </c:pt>
              <c:pt idx="76">
                <c:v>18.560500000000001</c:v>
              </c:pt>
              <c:pt idx="77">
                <c:v>18.521999999999998</c:v>
              </c:pt>
              <c:pt idx="78">
                <c:v>18.497599999999998</c:v>
              </c:pt>
              <c:pt idx="79">
                <c:v>18.421199999999999</c:v>
              </c:pt>
              <c:pt idx="80">
                <c:v>18.4114</c:v>
              </c:pt>
              <c:pt idx="81">
                <c:v>18.877700000000001</c:v>
              </c:pt>
              <c:pt idx="82">
                <c:v>18.882899999999999</c:v>
              </c:pt>
              <c:pt idx="83">
                <c:v>18.943899999999999</c:v>
              </c:pt>
              <c:pt idx="84">
                <c:v>18.934100000000001</c:v>
              </c:pt>
              <c:pt idx="85">
                <c:v>19.106200000000001</c:v>
              </c:pt>
              <c:pt idx="86">
                <c:v>19.106200000000001</c:v>
              </c:pt>
              <c:pt idx="87">
                <c:v>19.1526</c:v>
              </c:pt>
              <c:pt idx="88">
                <c:v>19.1083</c:v>
              </c:pt>
              <c:pt idx="89">
                <c:v>19.1251</c:v>
              </c:pt>
              <c:pt idx="90">
                <c:v>18.9343</c:v>
              </c:pt>
              <c:pt idx="91">
                <c:v>18.933199999999999</c:v>
              </c:pt>
              <c:pt idx="92">
                <c:v>19.2212</c:v>
              </c:pt>
              <c:pt idx="93">
                <c:v>19.261299999999999</c:v>
              </c:pt>
              <c:pt idx="94">
                <c:v>19.246600000000001</c:v>
              </c:pt>
              <c:pt idx="95">
                <c:v>19.518000000000001</c:v>
              </c:pt>
              <c:pt idx="96">
                <c:v>19.503599999999999</c:v>
              </c:pt>
              <c:pt idx="97">
                <c:v>19.832799999999999</c:v>
              </c:pt>
              <c:pt idx="98">
                <c:v>19.891300000000001</c:v>
              </c:pt>
              <c:pt idx="99">
                <c:v>19.8492</c:v>
              </c:pt>
              <c:pt idx="100">
                <c:v>19.6861</c:v>
              </c:pt>
              <c:pt idx="101">
                <c:v>19.6145</c:v>
              </c:pt>
              <c:pt idx="102">
                <c:v>19.9709</c:v>
              </c:pt>
              <c:pt idx="103">
                <c:v>20.083100000000002</c:v>
              </c:pt>
              <c:pt idx="104">
                <c:v>20.089400000000001</c:v>
              </c:pt>
              <c:pt idx="105">
                <c:v>20.16</c:v>
              </c:pt>
              <c:pt idx="106">
                <c:v>20.174800000000001</c:v>
              </c:pt>
              <c:pt idx="107">
                <c:v>20.412199999999999</c:v>
              </c:pt>
              <c:pt idx="108">
                <c:v>20.5977</c:v>
              </c:pt>
              <c:pt idx="109">
                <c:v>20.2089</c:v>
              </c:pt>
              <c:pt idx="110">
                <c:v>20.636600000000001</c:v>
              </c:pt>
              <c:pt idx="111">
                <c:v>20.6374</c:v>
              </c:pt>
              <c:pt idx="112">
                <c:v>20.785299999999999</c:v>
              </c:pt>
              <c:pt idx="113">
                <c:v>20.743500000000001</c:v>
              </c:pt>
              <c:pt idx="114">
                <c:v>20.6709</c:v>
              </c:pt>
              <c:pt idx="115">
                <c:v>20.6158</c:v>
              </c:pt>
              <c:pt idx="116">
                <c:v>20.622599999999998</c:v>
              </c:pt>
              <c:pt idx="117">
                <c:v>20.715800000000002</c:v>
              </c:pt>
              <c:pt idx="118">
                <c:v>20.666599999999999</c:v>
              </c:pt>
              <c:pt idx="119">
                <c:v>20.6555</c:v>
              </c:pt>
              <c:pt idx="120">
                <c:v>20.4085</c:v>
              </c:pt>
              <c:pt idx="121">
                <c:v>20.4085</c:v>
              </c:pt>
              <c:pt idx="122">
                <c:v>20.749500000000001</c:v>
              </c:pt>
              <c:pt idx="123">
                <c:v>20.665500000000002</c:v>
              </c:pt>
              <c:pt idx="124">
                <c:v>20.788</c:v>
              </c:pt>
              <c:pt idx="125">
                <c:v>20.752400000000002</c:v>
              </c:pt>
              <c:pt idx="126">
                <c:v>20.745200000000001</c:v>
              </c:pt>
              <c:pt idx="127">
                <c:v>20.932200000000002</c:v>
              </c:pt>
              <c:pt idx="128">
                <c:v>20.5014</c:v>
              </c:pt>
              <c:pt idx="129">
                <c:v>20.1279</c:v>
              </c:pt>
              <c:pt idx="130">
                <c:v>20.346</c:v>
              </c:pt>
              <c:pt idx="131">
                <c:v>20.346</c:v>
              </c:pt>
              <c:pt idx="132">
                <c:v>20.9435</c:v>
              </c:pt>
              <c:pt idx="133">
                <c:v>20.961099999999998</c:v>
              </c:pt>
              <c:pt idx="134">
                <c:v>21.1524</c:v>
              </c:pt>
              <c:pt idx="135">
                <c:v>21.210999999999999</c:v>
              </c:pt>
              <c:pt idx="136">
                <c:v>21.2041</c:v>
              </c:pt>
              <c:pt idx="137">
                <c:v>21.366800000000001</c:v>
              </c:pt>
              <c:pt idx="138">
                <c:v>21.550799999999999</c:v>
              </c:pt>
              <c:pt idx="139">
                <c:v>21.555499999999999</c:v>
              </c:pt>
              <c:pt idx="140">
                <c:v>21.645600000000002</c:v>
              </c:pt>
              <c:pt idx="141">
                <c:v>21.645600000000002</c:v>
              </c:pt>
              <c:pt idx="142">
                <c:v>21.7804</c:v>
              </c:pt>
              <c:pt idx="143">
                <c:v>21.881</c:v>
              </c:pt>
              <c:pt idx="144">
                <c:v>21.911799999999999</c:v>
              </c:pt>
              <c:pt idx="145">
                <c:v>21.914899999999999</c:v>
              </c:pt>
              <c:pt idx="146">
                <c:v>21.919599999999999</c:v>
              </c:pt>
              <c:pt idx="147">
                <c:v>21.8171</c:v>
              </c:pt>
              <c:pt idx="148">
                <c:v>18.8249</c:v>
              </c:pt>
              <c:pt idx="149">
                <c:v>18.7761</c:v>
              </c:pt>
              <c:pt idx="150">
                <c:v>18.781099999999999</c:v>
              </c:pt>
              <c:pt idx="151">
                <c:v>18.4663</c:v>
              </c:pt>
              <c:pt idx="152">
                <c:v>18.1127</c:v>
              </c:pt>
              <c:pt idx="153">
                <c:v>18.058</c:v>
              </c:pt>
              <c:pt idx="154">
                <c:v>18.222100000000001</c:v>
              </c:pt>
              <c:pt idx="155">
                <c:v>18.2392</c:v>
              </c:pt>
              <c:pt idx="156">
                <c:v>18.239699999999999</c:v>
              </c:pt>
              <c:pt idx="157">
                <c:v>18.1633</c:v>
              </c:pt>
              <c:pt idx="158">
                <c:v>18.2242</c:v>
              </c:pt>
              <c:pt idx="159">
                <c:v>18.302700000000002</c:v>
              </c:pt>
              <c:pt idx="160">
                <c:v>18.2898</c:v>
              </c:pt>
              <c:pt idx="161">
                <c:v>18.306699999999999</c:v>
              </c:pt>
              <c:pt idx="162">
                <c:v>18.289200000000001</c:v>
              </c:pt>
              <c:pt idx="163">
                <c:v>18.320900000000002</c:v>
              </c:pt>
              <c:pt idx="164">
                <c:v>18.195699999999999</c:v>
              </c:pt>
              <c:pt idx="165">
                <c:v>18.45</c:v>
              </c:pt>
              <c:pt idx="166">
                <c:v>18.45</c:v>
              </c:pt>
              <c:pt idx="167">
                <c:v>18.383700000000001</c:v>
              </c:pt>
              <c:pt idx="168">
                <c:v>18.335599999999999</c:v>
              </c:pt>
              <c:pt idx="169">
                <c:v>18.351700000000001</c:v>
              </c:pt>
              <c:pt idx="170">
                <c:v>18.3979</c:v>
              </c:pt>
              <c:pt idx="171">
                <c:v>18.3979</c:v>
              </c:pt>
              <c:pt idx="172">
                <c:v>18.142800000000001</c:v>
              </c:pt>
              <c:pt idx="173">
                <c:v>18.3108</c:v>
              </c:pt>
              <c:pt idx="174">
                <c:v>18.6629</c:v>
              </c:pt>
              <c:pt idx="175">
                <c:v>18.8733</c:v>
              </c:pt>
              <c:pt idx="176">
                <c:v>18.862400000000001</c:v>
              </c:pt>
              <c:pt idx="177">
                <c:v>18.878699999999998</c:v>
              </c:pt>
              <c:pt idx="178">
                <c:v>18.8963</c:v>
              </c:pt>
              <c:pt idx="179">
                <c:v>18.8963</c:v>
              </c:pt>
              <c:pt idx="180">
                <c:v>18.8963</c:v>
              </c:pt>
              <c:pt idx="181">
                <c:v>18.8965</c:v>
              </c:pt>
              <c:pt idx="182">
                <c:v>18.661899999999999</c:v>
              </c:pt>
              <c:pt idx="183">
                <c:v>18.302299999999999</c:v>
              </c:pt>
              <c:pt idx="184">
                <c:v>18.200199999999999</c:v>
              </c:pt>
              <c:pt idx="185">
                <c:v>18.253599999999999</c:v>
              </c:pt>
              <c:pt idx="186">
                <c:v>17.878499999999999</c:v>
              </c:pt>
              <c:pt idx="187">
                <c:v>17.7666</c:v>
              </c:pt>
              <c:pt idx="188">
                <c:v>17.730499999999999</c:v>
              </c:pt>
              <c:pt idx="189">
                <c:v>17.572800000000001</c:v>
              </c:pt>
              <c:pt idx="190">
                <c:v>17.465299999999999</c:v>
              </c:pt>
              <c:pt idx="191">
                <c:v>17.465299999999999</c:v>
              </c:pt>
              <c:pt idx="192">
                <c:v>17.840599999999998</c:v>
              </c:pt>
              <c:pt idx="193">
                <c:v>18.159300000000002</c:v>
              </c:pt>
              <c:pt idx="194">
                <c:v>18.0307</c:v>
              </c:pt>
              <c:pt idx="195">
                <c:v>18.006399999999999</c:v>
              </c:pt>
              <c:pt idx="196">
                <c:v>18.011700000000001</c:v>
              </c:pt>
              <c:pt idx="197">
                <c:v>18.0412</c:v>
              </c:pt>
              <c:pt idx="198">
                <c:v>18.014299999999999</c:v>
              </c:pt>
              <c:pt idx="199">
                <c:v>18.1431</c:v>
              </c:pt>
              <c:pt idx="200">
                <c:v>17.927700000000002</c:v>
              </c:pt>
              <c:pt idx="201">
                <c:v>17.939</c:v>
              </c:pt>
              <c:pt idx="202">
                <c:v>17.950800000000001</c:v>
              </c:pt>
              <c:pt idx="203">
                <c:v>17.786899999999999</c:v>
              </c:pt>
              <c:pt idx="204">
                <c:v>17.700199999999999</c:v>
              </c:pt>
              <c:pt idx="205">
                <c:v>17.8873</c:v>
              </c:pt>
              <c:pt idx="206">
                <c:v>17.894100000000002</c:v>
              </c:pt>
              <c:pt idx="207">
                <c:v>17.717500000000001</c:v>
              </c:pt>
              <c:pt idx="208">
                <c:v>17.8108</c:v>
              </c:pt>
              <c:pt idx="209">
                <c:v>17.891300000000001</c:v>
              </c:pt>
              <c:pt idx="210">
                <c:v>17.552</c:v>
              </c:pt>
              <c:pt idx="211">
                <c:v>17.545300000000001</c:v>
              </c:pt>
              <c:pt idx="212">
                <c:v>17.352900000000002</c:v>
              </c:pt>
              <c:pt idx="213">
                <c:v>17.109000000000002</c:v>
              </c:pt>
              <c:pt idx="214">
                <c:v>17.322099999999999</c:v>
              </c:pt>
              <c:pt idx="215">
                <c:v>17.025500000000001</c:v>
              </c:pt>
              <c:pt idx="216">
                <c:v>17.025500000000001</c:v>
              </c:pt>
              <c:pt idx="217">
                <c:v>17.911999999999999</c:v>
              </c:pt>
              <c:pt idx="218">
                <c:v>17.763500000000001</c:v>
              </c:pt>
              <c:pt idx="219">
                <c:v>17.652200000000001</c:v>
              </c:pt>
              <c:pt idx="220">
                <c:v>17.265899999999998</c:v>
              </c:pt>
              <c:pt idx="221">
                <c:v>17.2685</c:v>
              </c:pt>
              <c:pt idx="222">
                <c:v>17.7395</c:v>
              </c:pt>
              <c:pt idx="223">
                <c:v>17.570399999999999</c:v>
              </c:pt>
              <c:pt idx="224">
                <c:v>17.393999999999998</c:v>
              </c:pt>
              <c:pt idx="225">
                <c:v>17.116199999999999</c:v>
              </c:pt>
              <c:pt idx="226">
                <c:v>17.116199999999999</c:v>
              </c:pt>
              <c:pt idx="227">
                <c:v>17.131799999999998</c:v>
              </c:pt>
              <c:pt idx="228">
                <c:v>17.130500000000001</c:v>
              </c:pt>
              <c:pt idx="229">
                <c:v>17.128</c:v>
              </c:pt>
              <c:pt idx="230">
                <c:v>17.119800000000001</c:v>
              </c:pt>
              <c:pt idx="231">
                <c:v>17.121700000000001</c:v>
              </c:pt>
              <c:pt idx="232">
                <c:v>17.496300000000002</c:v>
              </c:pt>
              <c:pt idx="233">
                <c:v>17.501300000000001</c:v>
              </c:pt>
              <c:pt idx="234">
                <c:v>17.353999999999999</c:v>
              </c:pt>
              <c:pt idx="235">
                <c:v>17.497599999999998</c:v>
              </c:pt>
              <c:pt idx="236">
                <c:v>17.497599999999998</c:v>
              </c:pt>
              <c:pt idx="237">
                <c:v>17.346900000000002</c:v>
              </c:pt>
              <c:pt idx="238">
                <c:v>17.2224</c:v>
              </c:pt>
              <c:pt idx="239">
                <c:v>17.233699999999999</c:v>
              </c:pt>
              <c:pt idx="240">
                <c:v>17.553999999999998</c:v>
              </c:pt>
              <c:pt idx="241">
                <c:v>17.553999999999998</c:v>
              </c:pt>
              <c:pt idx="242">
                <c:v>17.665700000000001</c:v>
              </c:pt>
              <c:pt idx="243">
                <c:v>17.749199999999998</c:v>
              </c:pt>
              <c:pt idx="244">
                <c:v>17.741800000000001</c:v>
              </c:pt>
              <c:pt idx="245">
                <c:v>17.776599999999998</c:v>
              </c:pt>
              <c:pt idx="246">
                <c:v>17.774000000000001</c:v>
              </c:pt>
              <c:pt idx="247">
                <c:v>18.081700000000001</c:v>
              </c:pt>
              <c:pt idx="248">
                <c:v>18.289300000000001</c:v>
              </c:pt>
              <c:pt idx="249">
                <c:v>18.383099999999999</c:v>
              </c:pt>
              <c:pt idx="250">
                <c:v>18.468699999999998</c:v>
              </c:pt>
              <c:pt idx="251">
                <c:v>18.468699999999998</c:v>
              </c:pt>
              <c:pt idx="252">
                <c:v>18.431699999999999</c:v>
              </c:pt>
              <c:pt idx="253">
                <c:v>18.298100000000002</c:v>
              </c:pt>
              <c:pt idx="254">
                <c:v>18.2959</c:v>
              </c:pt>
              <c:pt idx="255">
                <c:v>18.1418</c:v>
              </c:pt>
              <c:pt idx="256">
                <c:v>18.182700000000001</c:v>
              </c:pt>
              <c:pt idx="257">
                <c:v>18.397500000000001</c:v>
              </c:pt>
              <c:pt idx="258">
                <c:v>18.291</c:v>
              </c:pt>
              <c:pt idx="259">
                <c:v>18.4102</c:v>
              </c:pt>
              <c:pt idx="260">
                <c:v>18.086300000000001</c:v>
              </c:pt>
              <c:pt idx="261">
                <c:v>18.0855</c:v>
              </c:pt>
              <c:pt idx="262">
                <c:v>17.292400000000001</c:v>
              </c:pt>
              <c:pt idx="263">
                <c:v>17.5184</c:v>
              </c:pt>
              <c:pt idx="264">
                <c:v>17.5428</c:v>
              </c:pt>
              <c:pt idx="265">
                <c:v>17.484000000000002</c:v>
              </c:pt>
              <c:pt idx="266">
                <c:v>17.9116</c:v>
              </c:pt>
              <c:pt idx="267">
                <c:v>18.088699999999999</c:v>
              </c:pt>
              <c:pt idx="268">
                <c:v>18.1403</c:v>
              </c:pt>
              <c:pt idx="269">
                <c:v>18.197199999999999</c:v>
              </c:pt>
              <c:pt idx="270">
                <c:v>18.229099999999999</c:v>
              </c:pt>
              <c:pt idx="271">
                <c:v>18.229099999999999</c:v>
              </c:pt>
              <c:pt idx="272">
                <c:v>18.301400000000001</c:v>
              </c:pt>
              <c:pt idx="273">
                <c:v>18.433299999999999</c:v>
              </c:pt>
              <c:pt idx="274">
                <c:v>18.5549</c:v>
              </c:pt>
              <c:pt idx="275">
                <c:v>18.564900000000002</c:v>
              </c:pt>
              <c:pt idx="276">
                <c:v>18.5669</c:v>
              </c:pt>
              <c:pt idx="277">
                <c:v>18.707999999999998</c:v>
              </c:pt>
              <c:pt idx="278">
                <c:v>18.428899999999999</c:v>
              </c:pt>
              <c:pt idx="279">
                <c:v>18.284099999999999</c:v>
              </c:pt>
              <c:pt idx="280">
                <c:v>18.324100000000001</c:v>
              </c:pt>
              <c:pt idx="281">
                <c:v>18.324100000000001</c:v>
              </c:pt>
              <c:pt idx="282">
                <c:v>18.3462</c:v>
              </c:pt>
              <c:pt idx="283">
                <c:v>18.351700000000001</c:v>
              </c:pt>
              <c:pt idx="284">
                <c:v>18.285399999999999</c:v>
              </c:pt>
              <c:pt idx="285">
                <c:v>17.8935</c:v>
              </c:pt>
              <c:pt idx="286">
                <c:v>17.8935</c:v>
              </c:pt>
              <c:pt idx="287">
                <c:v>17.5914</c:v>
              </c:pt>
              <c:pt idx="288">
                <c:v>17.6172</c:v>
              </c:pt>
              <c:pt idx="289">
                <c:v>17.275400000000001</c:v>
              </c:pt>
              <c:pt idx="290">
                <c:v>17.3719</c:v>
              </c:pt>
              <c:pt idx="291">
                <c:v>17.3719</c:v>
              </c:pt>
              <c:pt idx="292">
                <c:v>17.4331</c:v>
              </c:pt>
              <c:pt idx="293">
                <c:v>17.489100000000001</c:v>
              </c:pt>
              <c:pt idx="294">
                <c:v>17.563500000000001</c:v>
              </c:pt>
              <c:pt idx="295">
                <c:v>17.8065</c:v>
              </c:pt>
              <c:pt idx="296">
                <c:v>17.8065</c:v>
              </c:pt>
              <c:pt idx="297">
                <c:v>17.885100000000001</c:v>
              </c:pt>
              <c:pt idx="298">
                <c:v>18.1373</c:v>
              </c:pt>
              <c:pt idx="299">
                <c:v>18.247800000000002</c:v>
              </c:pt>
              <c:pt idx="300">
                <c:v>18.284199999999998</c:v>
              </c:pt>
              <c:pt idx="301">
                <c:v>18.270399999999999</c:v>
              </c:pt>
              <c:pt idx="302">
                <c:v>18.033200000000001</c:v>
              </c:pt>
              <c:pt idx="303">
                <c:v>18.090199999999999</c:v>
              </c:pt>
              <c:pt idx="304">
                <c:v>17.751200000000001</c:v>
              </c:pt>
              <c:pt idx="305">
                <c:v>17.6266</c:v>
              </c:pt>
              <c:pt idx="306">
                <c:v>17.6264</c:v>
              </c:pt>
              <c:pt idx="307">
                <c:v>17.561199999999999</c:v>
              </c:pt>
              <c:pt idx="308">
                <c:v>17.747499999999999</c:v>
              </c:pt>
              <c:pt idx="309">
                <c:v>17.617599999999999</c:v>
              </c:pt>
              <c:pt idx="310">
                <c:v>17.734000000000002</c:v>
              </c:pt>
              <c:pt idx="311">
                <c:v>17.730499999999999</c:v>
              </c:pt>
              <c:pt idx="312">
                <c:v>17.624199999999998</c:v>
              </c:pt>
              <c:pt idx="313">
                <c:v>17.705200000000001</c:v>
              </c:pt>
              <c:pt idx="314">
                <c:v>17.7517</c:v>
              </c:pt>
              <c:pt idx="315">
                <c:v>17.546299999999999</c:v>
              </c:pt>
              <c:pt idx="316">
                <c:v>17.546299999999999</c:v>
              </c:pt>
              <c:pt idx="317">
                <c:v>17.732500000000002</c:v>
              </c:pt>
              <c:pt idx="318">
                <c:v>17.6553</c:v>
              </c:pt>
              <c:pt idx="319">
                <c:v>17.601900000000001</c:v>
              </c:pt>
              <c:pt idx="320">
                <c:v>17.593599999999999</c:v>
              </c:pt>
              <c:pt idx="321">
                <c:v>17.5961</c:v>
              </c:pt>
              <c:pt idx="322">
                <c:v>17.8156</c:v>
              </c:pt>
              <c:pt idx="323">
                <c:v>17.8611</c:v>
              </c:pt>
              <c:pt idx="324">
                <c:v>17.7805</c:v>
              </c:pt>
              <c:pt idx="325">
                <c:v>17.7392</c:v>
              </c:pt>
              <c:pt idx="326">
                <c:v>17.734100000000002</c:v>
              </c:pt>
              <c:pt idx="327">
                <c:v>17.754300000000001</c:v>
              </c:pt>
              <c:pt idx="328">
                <c:v>17.693000000000001</c:v>
              </c:pt>
              <c:pt idx="329">
                <c:v>17.809999999999999</c:v>
              </c:pt>
              <c:pt idx="330">
                <c:v>17.883299999999998</c:v>
              </c:pt>
              <c:pt idx="331">
                <c:v>17.877199999999998</c:v>
              </c:pt>
              <c:pt idx="332">
                <c:v>18.276499999999999</c:v>
              </c:pt>
              <c:pt idx="333">
                <c:v>18.1464</c:v>
              </c:pt>
              <c:pt idx="334">
                <c:v>17.919799999999999</c:v>
              </c:pt>
              <c:pt idx="335">
                <c:v>17.698399999999999</c:v>
              </c:pt>
              <c:pt idx="336">
                <c:v>17.6828</c:v>
              </c:pt>
              <c:pt idx="337">
                <c:v>17.778199999999998</c:v>
              </c:pt>
              <c:pt idx="338">
                <c:v>17.823699999999999</c:v>
              </c:pt>
              <c:pt idx="339">
                <c:v>17.809000000000001</c:v>
              </c:pt>
              <c:pt idx="340">
                <c:v>17.7515</c:v>
              </c:pt>
              <c:pt idx="341">
                <c:v>17.228000000000002</c:v>
              </c:pt>
              <c:pt idx="342">
                <c:v>17.131900000000002</c:v>
              </c:pt>
              <c:pt idx="343">
                <c:v>17.075099999999999</c:v>
              </c:pt>
              <c:pt idx="344">
                <c:v>16.764800000000001</c:v>
              </c:pt>
              <c:pt idx="345">
                <c:v>16.8568</c:v>
              </c:pt>
              <c:pt idx="346">
                <c:v>16.879899999999999</c:v>
              </c:pt>
              <c:pt idx="347">
                <c:v>16.981000000000002</c:v>
              </c:pt>
              <c:pt idx="348">
                <c:v>17.086600000000001</c:v>
              </c:pt>
              <c:pt idx="349">
                <c:v>17.153300000000002</c:v>
              </c:pt>
              <c:pt idx="350">
                <c:v>17.233899999999998</c:v>
              </c:pt>
              <c:pt idx="351">
                <c:v>17.233499999999999</c:v>
              </c:pt>
              <c:pt idx="352">
                <c:v>17.480599999999999</c:v>
              </c:pt>
              <c:pt idx="353">
                <c:v>17.648700000000002</c:v>
              </c:pt>
              <c:pt idx="354">
                <c:v>17.597000000000001</c:v>
              </c:pt>
              <c:pt idx="355">
                <c:v>17.512</c:v>
              </c:pt>
              <c:pt idx="356">
                <c:v>17.509599999999999</c:v>
              </c:pt>
              <c:pt idx="357">
                <c:v>17.4909</c:v>
              </c:pt>
              <c:pt idx="358">
                <c:v>17.3</c:v>
              </c:pt>
              <c:pt idx="359">
                <c:v>17.2898</c:v>
              </c:pt>
              <c:pt idx="360">
                <c:v>17.176300000000001</c:v>
              </c:pt>
              <c:pt idx="361">
                <c:v>17.232199999999999</c:v>
              </c:pt>
              <c:pt idx="362">
                <c:v>17.353100000000001</c:v>
              </c:pt>
              <c:pt idx="363">
                <c:v>17.683599999999998</c:v>
              </c:pt>
              <c:pt idx="364">
                <c:v>17.6493</c:v>
              </c:pt>
              <c:pt idx="365">
                <c:v>17.605499999999999</c:v>
              </c:pt>
              <c:pt idx="366">
                <c:v>17.605499999999999</c:v>
              </c:pt>
              <c:pt idx="367">
                <c:v>17.788399999999999</c:v>
              </c:pt>
              <c:pt idx="368">
                <c:v>17.8902</c:v>
              </c:pt>
              <c:pt idx="369">
                <c:v>17.953800000000001</c:v>
              </c:pt>
              <c:pt idx="370">
                <c:v>17.9892</c:v>
              </c:pt>
              <c:pt idx="371">
                <c:v>17.9892</c:v>
              </c:pt>
              <c:pt idx="372">
                <c:v>17.915600000000001</c:v>
              </c:pt>
              <c:pt idx="373">
                <c:v>17.953099999999999</c:v>
              </c:pt>
              <c:pt idx="374">
                <c:v>17.846499999999999</c:v>
              </c:pt>
              <c:pt idx="375">
                <c:v>17.883299999999998</c:v>
              </c:pt>
              <c:pt idx="376">
                <c:v>17.883299999999998</c:v>
              </c:pt>
              <c:pt idx="377">
                <c:v>17.9191</c:v>
              </c:pt>
              <c:pt idx="378">
                <c:v>18.001300000000001</c:v>
              </c:pt>
              <c:pt idx="379">
                <c:v>18.1096</c:v>
              </c:pt>
              <c:pt idx="380">
                <c:v>18.216999999999999</c:v>
              </c:pt>
              <c:pt idx="381">
                <c:v>18.220400000000001</c:v>
              </c:pt>
              <c:pt idx="382">
                <c:v>18.381799999999998</c:v>
              </c:pt>
              <c:pt idx="383">
                <c:v>18.358699999999999</c:v>
              </c:pt>
              <c:pt idx="384">
                <c:v>18.313600000000001</c:v>
              </c:pt>
              <c:pt idx="385">
                <c:v>18.2958</c:v>
              </c:pt>
              <c:pt idx="386">
                <c:v>18.308</c:v>
              </c:pt>
              <c:pt idx="387">
                <c:v>18.2559</c:v>
              </c:pt>
              <c:pt idx="388">
                <c:v>18.353899999999999</c:v>
              </c:pt>
              <c:pt idx="389">
                <c:v>18.342500000000001</c:v>
              </c:pt>
              <c:pt idx="390">
                <c:v>18.294899999999998</c:v>
              </c:pt>
              <c:pt idx="391">
                <c:v>18.294699999999999</c:v>
              </c:pt>
              <c:pt idx="392">
                <c:v>18.282599999999999</c:v>
              </c:pt>
              <c:pt idx="393">
                <c:v>18.347200000000001</c:v>
              </c:pt>
              <c:pt idx="394">
                <c:v>18.2804</c:v>
              </c:pt>
              <c:pt idx="395">
                <c:v>18.3126</c:v>
              </c:pt>
              <c:pt idx="396">
                <c:v>18.318300000000001</c:v>
              </c:pt>
              <c:pt idx="397">
                <c:v>18.349399999999999</c:v>
              </c:pt>
              <c:pt idx="398">
                <c:v>18.2715</c:v>
              </c:pt>
              <c:pt idx="399">
                <c:v>18.226099999999999</c:v>
              </c:pt>
              <c:pt idx="400">
                <c:v>18.206600000000002</c:v>
              </c:pt>
              <c:pt idx="401">
                <c:v>18.206600000000002</c:v>
              </c:pt>
              <c:pt idx="402">
                <c:v>18.032399999999999</c:v>
              </c:pt>
              <c:pt idx="403">
                <c:v>18.1632</c:v>
              </c:pt>
              <c:pt idx="404">
                <c:v>18.160299999999999</c:v>
              </c:pt>
              <c:pt idx="405">
                <c:v>18.348600000000001</c:v>
              </c:pt>
              <c:pt idx="406">
                <c:v>18.356400000000001</c:v>
              </c:pt>
              <c:pt idx="407">
                <c:v>18.298500000000001</c:v>
              </c:pt>
              <c:pt idx="408">
                <c:v>18.304300000000001</c:v>
              </c:pt>
              <c:pt idx="409">
                <c:v>17.306699999999999</c:v>
              </c:pt>
              <c:pt idx="410">
                <c:v>17.112500000000001</c:v>
              </c:pt>
              <c:pt idx="411">
                <c:v>17.112500000000001</c:v>
              </c:pt>
              <c:pt idx="412">
                <c:v>15.699299999999999</c:v>
              </c:pt>
              <c:pt idx="413">
                <c:v>15.4552</c:v>
              </c:pt>
              <c:pt idx="414">
                <c:v>15.8832</c:v>
              </c:pt>
              <c:pt idx="415">
                <c:v>15.331</c:v>
              </c:pt>
              <c:pt idx="416">
                <c:v>15.331</c:v>
              </c:pt>
              <c:pt idx="417">
                <c:v>15.292999999999999</c:v>
              </c:pt>
              <c:pt idx="418">
                <c:v>15.2723</c:v>
              </c:pt>
              <c:pt idx="419">
                <c:v>15.2309</c:v>
              </c:pt>
              <c:pt idx="420">
                <c:v>15.2606</c:v>
              </c:pt>
              <c:pt idx="421">
                <c:v>15.2613</c:v>
              </c:pt>
              <c:pt idx="422">
                <c:v>15.5221</c:v>
              </c:pt>
              <c:pt idx="423">
                <c:v>15.4756</c:v>
              </c:pt>
              <c:pt idx="424">
                <c:v>15.3909</c:v>
              </c:pt>
              <c:pt idx="425">
                <c:v>15.469900000000001</c:v>
              </c:pt>
              <c:pt idx="426">
                <c:v>15.5379</c:v>
              </c:pt>
              <c:pt idx="427">
                <c:v>15.6027</c:v>
              </c:pt>
              <c:pt idx="428">
                <c:v>15.5029</c:v>
              </c:pt>
              <c:pt idx="429">
                <c:v>15.866899999999999</c:v>
              </c:pt>
              <c:pt idx="430">
                <c:v>15.939</c:v>
              </c:pt>
              <c:pt idx="431">
                <c:v>15.9392</c:v>
              </c:pt>
              <c:pt idx="432">
                <c:v>16.209800000000001</c:v>
              </c:pt>
              <c:pt idx="433">
                <c:v>16.2149</c:v>
              </c:pt>
              <c:pt idx="434">
                <c:v>16.224399999999999</c:v>
              </c:pt>
              <c:pt idx="435">
                <c:v>16.0184</c:v>
              </c:pt>
              <c:pt idx="436">
                <c:v>16.0456</c:v>
              </c:pt>
              <c:pt idx="437">
                <c:v>15.1714</c:v>
              </c:pt>
              <c:pt idx="438">
                <c:v>15.337400000000001</c:v>
              </c:pt>
              <c:pt idx="439">
                <c:v>15.1395</c:v>
              </c:pt>
              <c:pt idx="440">
                <c:v>15.7736</c:v>
              </c:pt>
              <c:pt idx="441">
                <c:v>15.7744</c:v>
              </c:pt>
              <c:pt idx="442">
                <c:v>15.8569</c:v>
              </c:pt>
              <c:pt idx="443">
                <c:v>15.989599999999999</c:v>
              </c:pt>
              <c:pt idx="444">
                <c:v>16.050699999999999</c:v>
              </c:pt>
              <c:pt idx="445">
                <c:v>15.933</c:v>
              </c:pt>
              <c:pt idx="446">
                <c:v>15.933</c:v>
              </c:pt>
              <c:pt idx="447">
                <c:v>15.896000000000001</c:v>
              </c:pt>
              <c:pt idx="448">
                <c:v>15.962199999999999</c:v>
              </c:pt>
              <c:pt idx="449">
                <c:v>16.1084</c:v>
              </c:pt>
              <c:pt idx="450">
                <c:v>16.246500000000001</c:v>
              </c:pt>
              <c:pt idx="451">
                <c:v>16.311900000000001</c:v>
              </c:pt>
              <c:pt idx="452">
                <c:v>16.307600000000001</c:v>
              </c:pt>
              <c:pt idx="453">
                <c:v>16.215299999999999</c:v>
              </c:pt>
              <c:pt idx="454">
                <c:v>16.162400000000002</c:v>
              </c:pt>
              <c:pt idx="455">
                <c:v>15.9842</c:v>
              </c:pt>
              <c:pt idx="456">
                <c:v>15.9908</c:v>
              </c:pt>
              <c:pt idx="457">
                <c:v>15.8187</c:v>
              </c:pt>
              <c:pt idx="458">
                <c:v>15.8476</c:v>
              </c:pt>
              <c:pt idx="459">
                <c:v>15.833299999999999</c:v>
              </c:pt>
              <c:pt idx="460">
                <c:v>15.7912</c:v>
              </c:pt>
              <c:pt idx="461">
                <c:v>15.7804</c:v>
              </c:pt>
              <c:pt idx="462">
                <c:v>16.013300000000001</c:v>
              </c:pt>
              <c:pt idx="463">
                <c:v>16.117799999999999</c:v>
              </c:pt>
              <c:pt idx="464">
                <c:v>16.0383</c:v>
              </c:pt>
              <c:pt idx="465">
                <c:v>15.9824</c:v>
              </c:pt>
              <c:pt idx="466">
                <c:v>15.9857</c:v>
              </c:pt>
              <c:pt idx="467">
                <c:v>15.909599999999999</c:v>
              </c:pt>
              <c:pt idx="468">
                <c:v>15.9847</c:v>
              </c:pt>
              <c:pt idx="469">
                <c:v>15.7682</c:v>
              </c:pt>
              <c:pt idx="470">
                <c:v>15.638</c:v>
              </c:pt>
              <c:pt idx="471">
                <c:v>15.638</c:v>
              </c:pt>
              <c:pt idx="472">
                <c:v>15.501799999999999</c:v>
              </c:pt>
              <c:pt idx="473">
                <c:v>15.2737</c:v>
              </c:pt>
              <c:pt idx="474">
                <c:v>15.444599999999999</c:v>
              </c:pt>
              <c:pt idx="475">
                <c:v>15.3421</c:v>
              </c:pt>
              <c:pt idx="476">
                <c:v>15.329000000000001</c:v>
              </c:pt>
              <c:pt idx="477">
                <c:v>15.1318</c:v>
              </c:pt>
              <c:pt idx="478">
                <c:v>15.1258</c:v>
              </c:pt>
              <c:pt idx="479">
                <c:v>15.4434</c:v>
              </c:pt>
              <c:pt idx="480">
                <c:v>15.4438</c:v>
              </c:pt>
              <c:pt idx="481">
                <c:v>15.4437</c:v>
              </c:pt>
              <c:pt idx="482">
                <c:v>15.422800000000001</c:v>
              </c:pt>
              <c:pt idx="483">
                <c:v>15.422700000000001</c:v>
              </c:pt>
              <c:pt idx="484">
                <c:v>15.397399999999999</c:v>
              </c:pt>
              <c:pt idx="485">
                <c:v>15.2479</c:v>
              </c:pt>
              <c:pt idx="486">
                <c:v>15.2439</c:v>
              </c:pt>
              <c:pt idx="487">
                <c:v>15.2507</c:v>
              </c:pt>
              <c:pt idx="488">
                <c:v>15.0809</c:v>
              </c:pt>
              <c:pt idx="489">
                <c:v>14.9505</c:v>
              </c:pt>
              <c:pt idx="490">
                <c:v>15.136100000000001</c:v>
              </c:pt>
              <c:pt idx="491">
                <c:v>15.127000000000001</c:v>
              </c:pt>
              <c:pt idx="492">
                <c:v>15.238899999999999</c:v>
              </c:pt>
              <c:pt idx="493">
                <c:v>15.573</c:v>
              </c:pt>
              <c:pt idx="494">
                <c:v>15.593299999999999</c:v>
              </c:pt>
              <c:pt idx="495">
                <c:v>15.7325</c:v>
              </c:pt>
              <c:pt idx="496">
                <c:v>15.7319</c:v>
              </c:pt>
              <c:pt idx="497">
                <c:v>15.812200000000001</c:v>
              </c:pt>
              <c:pt idx="498">
                <c:v>15.727</c:v>
              </c:pt>
              <c:pt idx="499">
                <c:v>15.8133</c:v>
              </c:pt>
              <c:pt idx="500">
                <c:v>16.0291</c:v>
              </c:pt>
              <c:pt idx="501">
                <c:v>16.03</c:v>
              </c:pt>
              <c:pt idx="502">
                <c:v>16.163699999999999</c:v>
              </c:pt>
              <c:pt idx="503">
                <c:v>16.1037</c:v>
              </c:pt>
              <c:pt idx="504">
                <c:v>16.039899999999999</c:v>
              </c:pt>
              <c:pt idx="505">
                <c:v>16.040700000000001</c:v>
              </c:pt>
              <c:pt idx="506">
                <c:v>16.048500000000001</c:v>
              </c:pt>
              <c:pt idx="507">
                <c:v>15.9434</c:v>
              </c:pt>
              <c:pt idx="508">
                <c:v>15.770899999999999</c:v>
              </c:pt>
              <c:pt idx="509">
                <c:v>15.710900000000001</c:v>
              </c:pt>
              <c:pt idx="510">
                <c:v>15.6683</c:v>
              </c:pt>
              <c:pt idx="511">
                <c:v>15.6671</c:v>
              </c:pt>
              <c:pt idx="512">
                <c:v>15.6614</c:v>
              </c:pt>
              <c:pt idx="513">
                <c:v>15.444100000000001</c:v>
              </c:pt>
              <c:pt idx="514">
                <c:v>15.753299999999999</c:v>
              </c:pt>
              <c:pt idx="515">
                <c:v>15.712899999999999</c:v>
              </c:pt>
              <c:pt idx="516">
                <c:v>15.711600000000001</c:v>
              </c:pt>
              <c:pt idx="517">
                <c:v>15.5983</c:v>
              </c:pt>
              <c:pt idx="518">
                <c:v>15.534800000000001</c:v>
              </c:pt>
              <c:pt idx="519">
                <c:v>15.674899999999999</c:v>
              </c:pt>
              <c:pt idx="520">
                <c:v>15.703900000000001</c:v>
              </c:pt>
              <c:pt idx="521">
                <c:v>15.703799999999999</c:v>
              </c:pt>
              <c:pt idx="522">
                <c:v>15.6027</c:v>
              </c:pt>
              <c:pt idx="523">
                <c:v>15.7698</c:v>
              </c:pt>
              <c:pt idx="524">
                <c:v>15.788399999999999</c:v>
              </c:pt>
              <c:pt idx="525">
                <c:v>15.737</c:v>
              </c:pt>
              <c:pt idx="526">
                <c:v>15.736499999999999</c:v>
              </c:pt>
              <c:pt idx="527">
                <c:v>15.5467</c:v>
              </c:pt>
              <c:pt idx="528">
                <c:v>15.4931</c:v>
              </c:pt>
              <c:pt idx="529">
                <c:v>15.478300000000001</c:v>
              </c:pt>
              <c:pt idx="530">
                <c:v>15.559799999999999</c:v>
              </c:pt>
              <c:pt idx="531">
                <c:v>15.543100000000001</c:v>
              </c:pt>
              <c:pt idx="532">
                <c:v>15.607200000000001</c:v>
              </c:pt>
              <c:pt idx="533">
                <c:v>15.5984</c:v>
              </c:pt>
              <c:pt idx="534">
                <c:v>15.5974</c:v>
              </c:pt>
              <c:pt idx="535">
                <c:v>15.6289</c:v>
              </c:pt>
              <c:pt idx="536">
                <c:v>15.628399999999999</c:v>
              </c:pt>
              <c:pt idx="537">
                <c:v>15.623100000000001</c:v>
              </c:pt>
              <c:pt idx="538">
                <c:v>15.5871</c:v>
              </c:pt>
              <c:pt idx="539">
                <c:v>15.1897</c:v>
              </c:pt>
              <c:pt idx="540">
                <c:v>15.0862</c:v>
              </c:pt>
              <c:pt idx="541">
                <c:v>15.0824</c:v>
              </c:pt>
              <c:pt idx="542">
                <c:v>15.0425</c:v>
              </c:pt>
              <c:pt idx="543">
                <c:v>15.063000000000001</c:v>
              </c:pt>
              <c:pt idx="544">
                <c:v>14.968299999999999</c:v>
              </c:pt>
              <c:pt idx="545">
                <c:v>15.0754</c:v>
              </c:pt>
              <c:pt idx="546">
                <c:v>15.073499999999999</c:v>
              </c:pt>
              <c:pt idx="547">
                <c:v>14.896699999999999</c:v>
              </c:pt>
              <c:pt idx="548">
                <c:v>14.9427</c:v>
              </c:pt>
              <c:pt idx="549">
                <c:v>14.9224</c:v>
              </c:pt>
              <c:pt idx="550">
                <c:v>14.8302</c:v>
              </c:pt>
              <c:pt idx="551">
                <c:v>14.830399999999999</c:v>
              </c:pt>
              <c:pt idx="552">
                <c:v>14.775700000000001</c:v>
              </c:pt>
              <c:pt idx="553">
                <c:v>14.887600000000001</c:v>
              </c:pt>
              <c:pt idx="554">
                <c:v>15.0451</c:v>
              </c:pt>
              <c:pt idx="555">
                <c:v>15.218999999999999</c:v>
              </c:pt>
              <c:pt idx="556">
                <c:v>15.218999999999999</c:v>
              </c:pt>
              <c:pt idx="557">
                <c:v>15.3809</c:v>
              </c:pt>
              <c:pt idx="558">
                <c:v>15.3767</c:v>
              </c:pt>
              <c:pt idx="559">
                <c:v>16.240100000000002</c:v>
              </c:pt>
              <c:pt idx="560">
                <c:v>16.0321</c:v>
              </c:pt>
              <c:pt idx="561">
                <c:v>16.023399999999999</c:v>
              </c:pt>
              <c:pt idx="562">
                <c:v>16.1785</c:v>
              </c:pt>
              <c:pt idx="563">
                <c:v>16.2821</c:v>
              </c:pt>
              <c:pt idx="564">
                <c:v>16.421299999999999</c:v>
              </c:pt>
              <c:pt idx="565">
                <c:v>16.255600000000001</c:v>
              </c:pt>
              <c:pt idx="566">
                <c:v>16.2575</c:v>
              </c:pt>
              <c:pt idx="567">
                <c:v>16.419</c:v>
              </c:pt>
              <c:pt idx="568">
                <c:v>16.362200000000001</c:v>
              </c:pt>
              <c:pt idx="569">
                <c:v>16.339500000000001</c:v>
              </c:pt>
              <c:pt idx="570">
                <c:v>16.414300000000001</c:v>
              </c:pt>
              <c:pt idx="571">
                <c:v>16.4148</c:v>
              </c:pt>
              <c:pt idx="572">
                <c:v>16.379000000000001</c:v>
              </c:pt>
              <c:pt idx="573">
                <c:v>16.417100000000001</c:v>
              </c:pt>
              <c:pt idx="574">
                <c:v>16.475899999999999</c:v>
              </c:pt>
              <c:pt idx="575">
                <c:v>16.519300000000001</c:v>
              </c:pt>
              <c:pt idx="576">
                <c:v>16.519300000000001</c:v>
              </c:pt>
              <c:pt idx="577">
                <c:v>16.474599999999999</c:v>
              </c:pt>
              <c:pt idx="578">
                <c:v>16.3584</c:v>
              </c:pt>
              <c:pt idx="579">
                <c:v>16.3889</c:v>
              </c:pt>
              <c:pt idx="580">
                <c:v>16.409099999999999</c:v>
              </c:pt>
              <c:pt idx="581">
                <c:v>16.409099999999999</c:v>
              </c:pt>
              <c:pt idx="582">
                <c:v>16.402799999999999</c:v>
              </c:pt>
              <c:pt idx="583">
                <c:v>16.491900000000001</c:v>
              </c:pt>
              <c:pt idx="584">
                <c:v>16.642099999999999</c:v>
              </c:pt>
              <c:pt idx="585">
                <c:v>16.462299999999999</c:v>
              </c:pt>
              <c:pt idx="586">
                <c:v>16.462199999999999</c:v>
              </c:pt>
              <c:pt idx="587">
                <c:v>16.2438</c:v>
              </c:pt>
              <c:pt idx="588">
                <c:v>16.1036</c:v>
              </c:pt>
              <c:pt idx="589">
                <c:v>15.8789</c:v>
              </c:pt>
              <c:pt idx="590">
                <c:v>15.740500000000001</c:v>
              </c:pt>
              <c:pt idx="591">
                <c:v>15.735900000000001</c:v>
              </c:pt>
              <c:pt idx="592">
                <c:v>15.6708</c:v>
              </c:pt>
              <c:pt idx="593">
                <c:v>15.7331</c:v>
              </c:pt>
              <c:pt idx="594">
                <c:v>15.679399999999999</c:v>
              </c:pt>
              <c:pt idx="595">
                <c:v>15.5451</c:v>
              </c:pt>
              <c:pt idx="596">
                <c:v>15.545199999999999</c:v>
              </c:pt>
              <c:pt idx="597">
                <c:v>15.4148</c:v>
              </c:pt>
              <c:pt idx="598">
                <c:v>15.494</c:v>
              </c:pt>
              <c:pt idx="599">
                <c:v>15.3439</c:v>
              </c:pt>
              <c:pt idx="600">
                <c:v>15.3851</c:v>
              </c:pt>
              <c:pt idx="601">
                <c:v>15.3773</c:v>
              </c:pt>
              <c:pt idx="602">
                <c:v>15.165800000000001</c:v>
              </c:pt>
              <c:pt idx="603">
                <c:v>14.955299999999999</c:v>
              </c:pt>
              <c:pt idx="604">
                <c:v>14.909800000000001</c:v>
              </c:pt>
              <c:pt idx="605">
                <c:v>14.925000000000001</c:v>
              </c:pt>
              <c:pt idx="606">
                <c:v>14.9247</c:v>
              </c:pt>
              <c:pt idx="607">
                <c:v>14.795999999999999</c:v>
              </c:pt>
              <c:pt idx="608">
                <c:v>14.803699999999999</c:v>
              </c:pt>
              <c:pt idx="609">
                <c:v>14.809799999999999</c:v>
              </c:pt>
              <c:pt idx="610">
                <c:v>14.9321</c:v>
              </c:pt>
              <c:pt idx="611">
                <c:v>15.0044</c:v>
              </c:pt>
              <c:pt idx="612">
                <c:v>15.042899999999999</c:v>
              </c:pt>
              <c:pt idx="613">
                <c:v>15.128399999999999</c:v>
              </c:pt>
              <c:pt idx="614">
                <c:v>15.167899999999999</c:v>
              </c:pt>
              <c:pt idx="615">
                <c:v>15.171799999999999</c:v>
              </c:pt>
              <c:pt idx="616">
                <c:v>15.226599999999999</c:v>
              </c:pt>
              <c:pt idx="617">
                <c:v>15.0907</c:v>
              </c:pt>
              <c:pt idx="618">
                <c:v>14.91</c:v>
              </c:pt>
              <c:pt idx="619">
                <c:v>14.8994</c:v>
              </c:pt>
              <c:pt idx="620">
                <c:v>14.9763</c:v>
              </c:pt>
              <c:pt idx="621">
                <c:v>14.9605</c:v>
              </c:pt>
              <c:pt idx="622">
                <c:v>15.1479</c:v>
              </c:pt>
              <c:pt idx="623">
                <c:v>15.216900000000001</c:v>
              </c:pt>
              <c:pt idx="624">
                <c:v>15.1541</c:v>
              </c:pt>
              <c:pt idx="625">
                <c:v>15.1196</c:v>
              </c:pt>
              <c:pt idx="626">
                <c:v>15.1196</c:v>
              </c:pt>
              <c:pt idx="627">
                <c:v>15.101599999999999</c:v>
              </c:pt>
              <c:pt idx="628">
                <c:v>14.9824</c:v>
              </c:pt>
              <c:pt idx="629">
                <c:v>15.089700000000001</c:v>
              </c:pt>
              <c:pt idx="630">
                <c:v>15.163399999999999</c:v>
              </c:pt>
              <c:pt idx="631">
                <c:v>15.163399999999999</c:v>
              </c:pt>
              <c:pt idx="632">
                <c:v>15.0435</c:v>
              </c:pt>
              <c:pt idx="633">
                <c:v>15.016400000000001</c:v>
              </c:pt>
              <c:pt idx="634">
                <c:v>15.2804</c:v>
              </c:pt>
              <c:pt idx="635">
                <c:v>15.2</c:v>
              </c:pt>
              <c:pt idx="636">
                <c:v>15.424099999999999</c:v>
              </c:pt>
              <c:pt idx="637">
                <c:v>15.936400000000001</c:v>
              </c:pt>
              <c:pt idx="638">
                <c:v>16.750599999999999</c:v>
              </c:pt>
              <c:pt idx="639">
                <c:v>17.0915</c:v>
              </c:pt>
              <c:pt idx="640">
                <c:v>16.9146</c:v>
              </c:pt>
              <c:pt idx="641">
                <c:v>16.9146</c:v>
              </c:pt>
              <c:pt idx="642">
                <c:v>17.021899999999999</c:v>
              </c:pt>
              <c:pt idx="643">
                <c:v>17.023900000000001</c:v>
              </c:pt>
              <c:pt idx="644">
                <c:v>17.0517</c:v>
              </c:pt>
              <c:pt idx="645">
                <c:v>17.322800000000001</c:v>
              </c:pt>
              <c:pt idx="646">
                <c:v>17.322800000000001</c:v>
              </c:pt>
              <c:pt idx="647">
                <c:v>17.8492</c:v>
              </c:pt>
              <c:pt idx="648">
                <c:v>17.706099999999999</c:v>
              </c:pt>
              <c:pt idx="649">
                <c:v>17.861699999999999</c:v>
              </c:pt>
              <c:pt idx="650">
                <c:v>17.747</c:v>
              </c:pt>
              <c:pt idx="651">
                <c:v>18.1173</c:v>
              </c:pt>
              <c:pt idx="652">
                <c:v>17.993500000000001</c:v>
              </c:pt>
              <c:pt idx="653">
                <c:v>17.980899999999998</c:v>
              </c:pt>
              <c:pt idx="654">
                <c:v>18.0244</c:v>
              </c:pt>
              <c:pt idx="655">
                <c:v>17.8551</c:v>
              </c:pt>
              <c:pt idx="656">
                <c:v>17.855</c:v>
              </c:pt>
              <c:pt idx="657">
                <c:v>17.786200000000001</c:v>
              </c:pt>
              <c:pt idx="658">
                <c:v>17.815300000000001</c:v>
              </c:pt>
              <c:pt idx="659">
                <c:v>17.823699999999999</c:v>
              </c:pt>
              <c:pt idx="660">
                <c:v>17.949100000000001</c:v>
              </c:pt>
              <c:pt idx="661">
                <c:v>17.9465</c:v>
              </c:pt>
              <c:pt idx="662">
                <c:v>17.774000000000001</c:v>
              </c:pt>
              <c:pt idx="663">
                <c:v>17.624600000000001</c:v>
              </c:pt>
              <c:pt idx="664">
                <c:v>17.715499999999999</c:v>
              </c:pt>
              <c:pt idx="665">
                <c:v>17.405000000000001</c:v>
              </c:pt>
              <c:pt idx="666">
                <c:v>17.405000000000001</c:v>
              </c:pt>
              <c:pt idx="667">
                <c:v>17.528700000000001</c:v>
              </c:pt>
              <c:pt idx="668">
                <c:v>17.4998</c:v>
              </c:pt>
              <c:pt idx="669">
                <c:v>17.4102</c:v>
              </c:pt>
              <c:pt idx="670">
                <c:v>17.144600000000001</c:v>
              </c:pt>
              <c:pt idx="671">
                <c:v>17.144100000000002</c:v>
              </c:pt>
              <c:pt idx="672">
                <c:v>16.816800000000001</c:v>
              </c:pt>
              <c:pt idx="673">
                <c:v>17.163699999999999</c:v>
              </c:pt>
              <c:pt idx="674">
                <c:v>14.2723</c:v>
              </c:pt>
              <c:pt idx="675">
                <c:v>14.386100000000001</c:v>
              </c:pt>
              <c:pt idx="676">
                <c:v>14.3933</c:v>
              </c:pt>
              <c:pt idx="677">
                <c:v>14.3637</c:v>
              </c:pt>
              <c:pt idx="678">
                <c:v>14.507400000000001</c:v>
              </c:pt>
              <c:pt idx="679">
                <c:v>14.537599999999999</c:v>
              </c:pt>
              <c:pt idx="680">
                <c:v>14.459</c:v>
              </c:pt>
              <c:pt idx="681">
                <c:v>14.447900000000001</c:v>
              </c:pt>
              <c:pt idx="682">
                <c:v>14.482200000000001</c:v>
              </c:pt>
              <c:pt idx="683">
                <c:v>14.469799999999999</c:v>
              </c:pt>
              <c:pt idx="684">
                <c:v>14.346299999999999</c:v>
              </c:pt>
              <c:pt idx="685">
                <c:v>14.348699999999999</c:v>
              </c:pt>
              <c:pt idx="686">
                <c:v>14.2597</c:v>
              </c:pt>
              <c:pt idx="687">
                <c:v>14.239699999999999</c:v>
              </c:pt>
              <c:pt idx="688">
                <c:v>14.2685</c:v>
              </c:pt>
              <c:pt idx="689">
                <c:v>14.456300000000001</c:v>
              </c:pt>
              <c:pt idx="690">
                <c:v>14.4697</c:v>
              </c:pt>
              <c:pt idx="691">
                <c:v>14.4762</c:v>
              </c:pt>
              <c:pt idx="692">
                <c:v>14.5434</c:v>
              </c:pt>
              <c:pt idx="693">
                <c:v>14.661099999999999</c:v>
              </c:pt>
              <c:pt idx="694">
                <c:v>14.6716</c:v>
              </c:pt>
              <c:pt idx="695">
                <c:v>14.6112</c:v>
              </c:pt>
              <c:pt idx="696">
                <c:v>14.6113</c:v>
              </c:pt>
              <c:pt idx="697">
                <c:v>14.6036</c:v>
              </c:pt>
              <c:pt idx="698">
                <c:v>14.4023</c:v>
              </c:pt>
              <c:pt idx="699">
                <c:v>14.739100000000001</c:v>
              </c:pt>
              <c:pt idx="700">
                <c:v>14.794499999999999</c:v>
              </c:pt>
              <c:pt idx="701">
                <c:v>14.7875</c:v>
              </c:pt>
              <c:pt idx="702">
                <c:v>14.9773</c:v>
              </c:pt>
              <c:pt idx="703">
                <c:v>15.054399999999999</c:v>
              </c:pt>
              <c:pt idx="704">
                <c:v>15.140700000000001</c:v>
              </c:pt>
              <c:pt idx="705">
                <c:v>15.043799999999999</c:v>
              </c:pt>
              <c:pt idx="706">
                <c:v>15.0162</c:v>
              </c:pt>
              <c:pt idx="707">
                <c:v>14.7211</c:v>
              </c:pt>
              <c:pt idx="708">
                <c:v>14.625400000000001</c:v>
              </c:pt>
              <c:pt idx="709">
                <c:v>14.489800000000001</c:v>
              </c:pt>
              <c:pt idx="710">
                <c:v>14.2462</c:v>
              </c:pt>
              <c:pt idx="711">
                <c:v>14.219099999999999</c:v>
              </c:pt>
              <c:pt idx="712">
                <c:v>14.236499999999999</c:v>
              </c:pt>
              <c:pt idx="713">
                <c:v>14.249599999999999</c:v>
              </c:pt>
              <c:pt idx="714">
                <c:v>14.279400000000001</c:v>
              </c:pt>
              <c:pt idx="715">
                <c:v>14.1251</c:v>
              </c:pt>
              <c:pt idx="716">
                <c:v>14.1251</c:v>
              </c:pt>
              <c:pt idx="717">
                <c:v>13.9785</c:v>
              </c:pt>
              <c:pt idx="718">
                <c:v>13.919</c:v>
              </c:pt>
              <c:pt idx="719">
                <c:v>13.8741</c:v>
              </c:pt>
              <c:pt idx="720">
                <c:v>14.084</c:v>
              </c:pt>
              <c:pt idx="721">
                <c:v>14.0916</c:v>
              </c:pt>
              <c:pt idx="722">
                <c:v>14.1568</c:v>
              </c:pt>
              <c:pt idx="723">
                <c:v>13.9826</c:v>
              </c:pt>
              <c:pt idx="724">
                <c:v>13.9785</c:v>
              </c:pt>
              <c:pt idx="725">
                <c:v>13.9544</c:v>
              </c:pt>
              <c:pt idx="726">
                <c:v>13.9544</c:v>
              </c:pt>
              <c:pt idx="727">
                <c:v>13.910399999999999</c:v>
              </c:pt>
              <c:pt idx="728">
                <c:v>13.9284</c:v>
              </c:pt>
              <c:pt idx="729">
                <c:v>13.9284</c:v>
              </c:pt>
              <c:pt idx="730">
                <c:v>13.9664</c:v>
              </c:pt>
              <c:pt idx="731">
                <c:v>13.960699999999999</c:v>
              </c:pt>
              <c:pt idx="732">
                <c:v>13.9602</c:v>
              </c:pt>
              <c:pt idx="733">
                <c:v>13.9633</c:v>
              </c:pt>
              <c:pt idx="734">
                <c:v>13.9633</c:v>
              </c:pt>
              <c:pt idx="735">
                <c:v>13.965</c:v>
              </c:pt>
              <c:pt idx="736">
                <c:v>13.965</c:v>
              </c:pt>
              <c:pt idx="737">
                <c:v>13.934799999999999</c:v>
              </c:pt>
              <c:pt idx="738">
                <c:v>13.9673</c:v>
              </c:pt>
              <c:pt idx="739">
                <c:v>13.959199999999999</c:v>
              </c:pt>
              <c:pt idx="740">
                <c:v>13.926399999999999</c:v>
              </c:pt>
              <c:pt idx="741">
                <c:v>13.928699999999999</c:v>
              </c:pt>
              <c:pt idx="742">
                <c:v>13.901300000000001</c:v>
              </c:pt>
              <c:pt idx="743">
                <c:v>14.141500000000001</c:v>
              </c:pt>
              <c:pt idx="744">
                <c:v>13.952500000000001</c:v>
              </c:pt>
              <c:pt idx="745">
                <c:v>13.982200000000001</c:v>
              </c:pt>
              <c:pt idx="746">
                <c:v>13.982200000000001</c:v>
              </c:pt>
              <c:pt idx="747">
                <c:v>14.0587</c:v>
              </c:pt>
              <c:pt idx="748">
                <c:v>14.1746</c:v>
              </c:pt>
              <c:pt idx="749">
                <c:v>14.151999999999999</c:v>
              </c:pt>
              <c:pt idx="750">
                <c:v>14.186299999999999</c:v>
              </c:pt>
              <c:pt idx="751">
                <c:v>14.188000000000001</c:v>
              </c:pt>
              <c:pt idx="752">
                <c:v>14.1568</c:v>
              </c:pt>
              <c:pt idx="753">
                <c:v>14.129300000000001</c:v>
              </c:pt>
              <c:pt idx="754">
                <c:v>14.0466</c:v>
              </c:pt>
              <c:pt idx="755">
                <c:v>13.956799999999999</c:v>
              </c:pt>
              <c:pt idx="756">
                <c:v>13.956799999999999</c:v>
              </c:pt>
              <c:pt idx="757">
                <c:v>13.7516</c:v>
              </c:pt>
              <c:pt idx="758">
                <c:v>13.754200000000001</c:v>
              </c:pt>
              <c:pt idx="759">
                <c:v>13.811500000000001</c:v>
              </c:pt>
              <c:pt idx="760">
                <c:v>13.775499999999999</c:v>
              </c:pt>
              <c:pt idx="761">
                <c:v>13.775499999999999</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45141</c:v>
              </c:pt>
              <c:pt idx="1">
                <c:v>45142</c:v>
              </c:pt>
              <c:pt idx="2">
                <c:v>45145</c:v>
              </c:pt>
              <c:pt idx="3">
                <c:v>45146</c:v>
              </c:pt>
              <c:pt idx="4">
                <c:v>45147</c:v>
              </c:pt>
              <c:pt idx="5">
                <c:v>45148</c:v>
              </c:pt>
              <c:pt idx="6">
                <c:v>45149</c:v>
              </c:pt>
              <c:pt idx="7">
                <c:v>45152</c:v>
              </c:pt>
              <c:pt idx="8">
                <c:v>45153</c:v>
              </c:pt>
              <c:pt idx="9">
                <c:v>45154</c:v>
              </c:pt>
              <c:pt idx="10">
                <c:v>45155</c:v>
              </c:pt>
              <c:pt idx="11">
                <c:v>45156</c:v>
              </c:pt>
              <c:pt idx="12">
                <c:v>45159</c:v>
              </c:pt>
              <c:pt idx="13">
                <c:v>45160</c:v>
              </c:pt>
              <c:pt idx="14">
                <c:v>45161</c:v>
              </c:pt>
              <c:pt idx="15">
                <c:v>45162</c:v>
              </c:pt>
              <c:pt idx="16">
                <c:v>45163</c:v>
              </c:pt>
              <c:pt idx="17">
                <c:v>45166</c:v>
              </c:pt>
              <c:pt idx="18">
                <c:v>45167</c:v>
              </c:pt>
              <c:pt idx="19">
                <c:v>45168</c:v>
              </c:pt>
              <c:pt idx="20">
                <c:v>45169</c:v>
              </c:pt>
              <c:pt idx="21">
                <c:v>45170</c:v>
              </c:pt>
              <c:pt idx="22">
                <c:v>45173</c:v>
              </c:pt>
              <c:pt idx="23">
                <c:v>45174</c:v>
              </c:pt>
              <c:pt idx="24">
                <c:v>45175</c:v>
              </c:pt>
              <c:pt idx="25">
                <c:v>45176</c:v>
              </c:pt>
              <c:pt idx="26">
                <c:v>45177</c:v>
              </c:pt>
              <c:pt idx="27">
                <c:v>45180</c:v>
              </c:pt>
              <c:pt idx="28">
                <c:v>45181</c:v>
              </c:pt>
              <c:pt idx="29">
                <c:v>45182</c:v>
              </c:pt>
              <c:pt idx="30">
                <c:v>45183</c:v>
              </c:pt>
              <c:pt idx="31">
                <c:v>45184</c:v>
              </c:pt>
              <c:pt idx="32">
                <c:v>45187</c:v>
              </c:pt>
              <c:pt idx="33">
                <c:v>45188</c:v>
              </c:pt>
              <c:pt idx="34">
                <c:v>45189</c:v>
              </c:pt>
              <c:pt idx="35">
                <c:v>45190</c:v>
              </c:pt>
              <c:pt idx="36">
                <c:v>45191</c:v>
              </c:pt>
              <c:pt idx="37">
                <c:v>45194</c:v>
              </c:pt>
              <c:pt idx="38">
                <c:v>45195</c:v>
              </c:pt>
              <c:pt idx="39">
                <c:v>45196</c:v>
              </c:pt>
              <c:pt idx="40">
                <c:v>45197</c:v>
              </c:pt>
              <c:pt idx="41">
                <c:v>45198</c:v>
              </c:pt>
              <c:pt idx="42">
                <c:v>45201</c:v>
              </c:pt>
              <c:pt idx="43">
                <c:v>45202</c:v>
              </c:pt>
              <c:pt idx="44">
                <c:v>45203</c:v>
              </c:pt>
              <c:pt idx="45">
                <c:v>45204</c:v>
              </c:pt>
              <c:pt idx="46">
                <c:v>45205</c:v>
              </c:pt>
              <c:pt idx="47">
                <c:v>45208</c:v>
              </c:pt>
              <c:pt idx="48">
                <c:v>45209</c:v>
              </c:pt>
              <c:pt idx="49">
                <c:v>45210</c:v>
              </c:pt>
              <c:pt idx="50">
                <c:v>45211</c:v>
              </c:pt>
              <c:pt idx="51">
                <c:v>45212</c:v>
              </c:pt>
              <c:pt idx="52">
                <c:v>45215</c:v>
              </c:pt>
              <c:pt idx="53">
                <c:v>45216</c:v>
              </c:pt>
              <c:pt idx="54">
                <c:v>45217</c:v>
              </c:pt>
              <c:pt idx="55">
                <c:v>45218</c:v>
              </c:pt>
              <c:pt idx="56">
                <c:v>45219</c:v>
              </c:pt>
              <c:pt idx="57">
                <c:v>45222</c:v>
              </c:pt>
              <c:pt idx="58">
                <c:v>45223</c:v>
              </c:pt>
              <c:pt idx="59">
                <c:v>45224</c:v>
              </c:pt>
              <c:pt idx="60">
                <c:v>45225</c:v>
              </c:pt>
              <c:pt idx="61">
                <c:v>45226</c:v>
              </c:pt>
              <c:pt idx="62">
                <c:v>45229</c:v>
              </c:pt>
              <c:pt idx="63">
                <c:v>45230</c:v>
              </c:pt>
              <c:pt idx="64">
                <c:v>45231</c:v>
              </c:pt>
              <c:pt idx="65">
                <c:v>45232</c:v>
              </c:pt>
              <c:pt idx="66">
                <c:v>45233</c:v>
              </c:pt>
              <c:pt idx="67">
                <c:v>45236</c:v>
              </c:pt>
              <c:pt idx="68">
                <c:v>45237</c:v>
              </c:pt>
              <c:pt idx="69">
                <c:v>45238</c:v>
              </c:pt>
              <c:pt idx="70">
                <c:v>45239</c:v>
              </c:pt>
              <c:pt idx="71">
                <c:v>45240</c:v>
              </c:pt>
              <c:pt idx="72">
                <c:v>45243</c:v>
              </c:pt>
              <c:pt idx="73">
                <c:v>45244</c:v>
              </c:pt>
              <c:pt idx="74">
                <c:v>45245</c:v>
              </c:pt>
              <c:pt idx="75">
                <c:v>45246</c:v>
              </c:pt>
              <c:pt idx="76">
                <c:v>45247</c:v>
              </c:pt>
              <c:pt idx="77">
                <c:v>45250</c:v>
              </c:pt>
              <c:pt idx="78">
                <c:v>45251</c:v>
              </c:pt>
              <c:pt idx="79">
                <c:v>45252</c:v>
              </c:pt>
              <c:pt idx="80">
                <c:v>45253</c:v>
              </c:pt>
              <c:pt idx="81">
                <c:v>45254</c:v>
              </c:pt>
              <c:pt idx="82">
                <c:v>45257</c:v>
              </c:pt>
              <c:pt idx="83">
                <c:v>45258</c:v>
              </c:pt>
              <c:pt idx="84">
                <c:v>45259</c:v>
              </c:pt>
              <c:pt idx="85">
                <c:v>45260</c:v>
              </c:pt>
              <c:pt idx="86">
                <c:v>45261</c:v>
              </c:pt>
              <c:pt idx="87">
                <c:v>45264</c:v>
              </c:pt>
              <c:pt idx="88">
                <c:v>45265</c:v>
              </c:pt>
              <c:pt idx="89">
                <c:v>45266</c:v>
              </c:pt>
              <c:pt idx="90">
                <c:v>45267</c:v>
              </c:pt>
              <c:pt idx="91">
                <c:v>45268</c:v>
              </c:pt>
              <c:pt idx="92">
                <c:v>45271</c:v>
              </c:pt>
              <c:pt idx="93">
                <c:v>45272</c:v>
              </c:pt>
              <c:pt idx="94">
                <c:v>45273</c:v>
              </c:pt>
              <c:pt idx="95">
                <c:v>45274</c:v>
              </c:pt>
              <c:pt idx="96">
                <c:v>45275</c:v>
              </c:pt>
              <c:pt idx="97">
                <c:v>45278</c:v>
              </c:pt>
              <c:pt idx="98">
                <c:v>45279</c:v>
              </c:pt>
              <c:pt idx="99">
                <c:v>45280</c:v>
              </c:pt>
              <c:pt idx="100">
                <c:v>45281</c:v>
              </c:pt>
              <c:pt idx="101">
                <c:v>45282</c:v>
              </c:pt>
              <c:pt idx="102">
                <c:v>45285</c:v>
              </c:pt>
              <c:pt idx="103">
                <c:v>45286</c:v>
              </c:pt>
              <c:pt idx="104">
                <c:v>45287</c:v>
              </c:pt>
              <c:pt idx="105">
                <c:v>45288</c:v>
              </c:pt>
              <c:pt idx="106">
                <c:v>45289</c:v>
              </c:pt>
              <c:pt idx="107">
                <c:v>45292</c:v>
              </c:pt>
              <c:pt idx="108">
                <c:v>45293</c:v>
              </c:pt>
              <c:pt idx="109">
                <c:v>45294</c:v>
              </c:pt>
              <c:pt idx="110">
                <c:v>45295</c:v>
              </c:pt>
              <c:pt idx="111">
                <c:v>45296</c:v>
              </c:pt>
              <c:pt idx="112">
                <c:v>45299</c:v>
              </c:pt>
              <c:pt idx="113">
                <c:v>45300</c:v>
              </c:pt>
              <c:pt idx="114">
                <c:v>45301</c:v>
              </c:pt>
              <c:pt idx="115">
                <c:v>45302</c:v>
              </c:pt>
              <c:pt idx="116">
                <c:v>45303</c:v>
              </c:pt>
              <c:pt idx="117">
                <c:v>45306</c:v>
              </c:pt>
              <c:pt idx="118">
                <c:v>45307</c:v>
              </c:pt>
              <c:pt idx="119">
                <c:v>45308</c:v>
              </c:pt>
              <c:pt idx="120">
                <c:v>45309</c:v>
              </c:pt>
              <c:pt idx="121">
                <c:v>45310</c:v>
              </c:pt>
              <c:pt idx="122">
                <c:v>45313</c:v>
              </c:pt>
              <c:pt idx="123">
                <c:v>45314</c:v>
              </c:pt>
              <c:pt idx="124">
                <c:v>45315</c:v>
              </c:pt>
              <c:pt idx="125">
                <c:v>45316</c:v>
              </c:pt>
              <c:pt idx="126">
                <c:v>45317</c:v>
              </c:pt>
              <c:pt idx="127">
                <c:v>45320</c:v>
              </c:pt>
              <c:pt idx="128">
                <c:v>45321</c:v>
              </c:pt>
              <c:pt idx="129">
                <c:v>45322</c:v>
              </c:pt>
              <c:pt idx="130">
                <c:v>45323</c:v>
              </c:pt>
              <c:pt idx="131">
                <c:v>45324</c:v>
              </c:pt>
              <c:pt idx="132">
                <c:v>45327</c:v>
              </c:pt>
              <c:pt idx="133">
                <c:v>45328</c:v>
              </c:pt>
              <c:pt idx="134">
                <c:v>45329</c:v>
              </c:pt>
              <c:pt idx="135">
                <c:v>45330</c:v>
              </c:pt>
              <c:pt idx="136">
                <c:v>45331</c:v>
              </c:pt>
              <c:pt idx="137">
                <c:v>45334</c:v>
              </c:pt>
              <c:pt idx="138">
                <c:v>45335</c:v>
              </c:pt>
              <c:pt idx="139">
                <c:v>45336</c:v>
              </c:pt>
              <c:pt idx="140">
                <c:v>45337</c:v>
              </c:pt>
              <c:pt idx="141">
                <c:v>45338</c:v>
              </c:pt>
              <c:pt idx="142">
                <c:v>45341</c:v>
              </c:pt>
              <c:pt idx="143">
                <c:v>45342</c:v>
              </c:pt>
              <c:pt idx="144">
                <c:v>45343</c:v>
              </c:pt>
              <c:pt idx="145">
                <c:v>45344</c:v>
              </c:pt>
              <c:pt idx="146">
                <c:v>45345</c:v>
              </c:pt>
              <c:pt idx="147">
                <c:v>45348</c:v>
              </c:pt>
              <c:pt idx="148">
                <c:v>45349</c:v>
              </c:pt>
              <c:pt idx="149">
                <c:v>45350</c:v>
              </c:pt>
              <c:pt idx="150">
                <c:v>45351</c:v>
              </c:pt>
              <c:pt idx="151">
                <c:v>45352</c:v>
              </c:pt>
              <c:pt idx="152">
                <c:v>45355</c:v>
              </c:pt>
              <c:pt idx="153">
                <c:v>45356</c:v>
              </c:pt>
              <c:pt idx="154">
                <c:v>45357</c:v>
              </c:pt>
              <c:pt idx="155">
                <c:v>45358</c:v>
              </c:pt>
              <c:pt idx="156">
                <c:v>45359</c:v>
              </c:pt>
              <c:pt idx="157">
                <c:v>45362</c:v>
              </c:pt>
              <c:pt idx="158">
                <c:v>45363</c:v>
              </c:pt>
              <c:pt idx="159">
                <c:v>45364</c:v>
              </c:pt>
              <c:pt idx="160">
                <c:v>45365</c:v>
              </c:pt>
              <c:pt idx="161">
                <c:v>45366</c:v>
              </c:pt>
              <c:pt idx="162">
                <c:v>45369</c:v>
              </c:pt>
              <c:pt idx="163">
                <c:v>45370</c:v>
              </c:pt>
              <c:pt idx="164">
                <c:v>45371</c:v>
              </c:pt>
              <c:pt idx="165">
                <c:v>45372</c:v>
              </c:pt>
              <c:pt idx="166">
                <c:v>45373</c:v>
              </c:pt>
              <c:pt idx="167">
                <c:v>45376</c:v>
              </c:pt>
              <c:pt idx="168">
                <c:v>45377</c:v>
              </c:pt>
              <c:pt idx="169">
                <c:v>45378</c:v>
              </c:pt>
              <c:pt idx="170">
                <c:v>45379</c:v>
              </c:pt>
              <c:pt idx="171">
                <c:v>45380</c:v>
              </c:pt>
              <c:pt idx="172">
                <c:v>45383</c:v>
              </c:pt>
              <c:pt idx="173">
                <c:v>45384</c:v>
              </c:pt>
              <c:pt idx="174">
                <c:v>45385</c:v>
              </c:pt>
              <c:pt idx="175">
                <c:v>45386</c:v>
              </c:pt>
              <c:pt idx="176">
                <c:v>45387</c:v>
              </c:pt>
              <c:pt idx="177">
                <c:v>45390</c:v>
              </c:pt>
              <c:pt idx="178">
                <c:v>45391</c:v>
              </c:pt>
              <c:pt idx="179">
                <c:v>45392</c:v>
              </c:pt>
              <c:pt idx="180">
                <c:v>45393</c:v>
              </c:pt>
              <c:pt idx="181">
                <c:v>45394</c:v>
              </c:pt>
              <c:pt idx="182">
                <c:v>45397</c:v>
              </c:pt>
              <c:pt idx="183">
                <c:v>45398</c:v>
              </c:pt>
              <c:pt idx="184">
                <c:v>45399</c:v>
              </c:pt>
              <c:pt idx="185">
                <c:v>45400</c:v>
              </c:pt>
              <c:pt idx="186">
                <c:v>45401</c:v>
              </c:pt>
              <c:pt idx="187">
                <c:v>45404</c:v>
              </c:pt>
              <c:pt idx="188">
                <c:v>45405</c:v>
              </c:pt>
              <c:pt idx="189">
                <c:v>45406</c:v>
              </c:pt>
              <c:pt idx="190">
                <c:v>45407</c:v>
              </c:pt>
              <c:pt idx="191">
                <c:v>45408</c:v>
              </c:pt>
              <c:pt idx="192">
                <c:v>45411</c:v>
              </c:pt>
              <c:pt idx="193">
                <c:v>45412</c:v>
              </c:pt>
              <c:pt idx="194">
                <c:v>45413</c:v>
              </c:pt>
              <c:pt idx="195">
                <c:v>45414</c:v>
              </c:pt>
              <c:pt idx="196">
                <c:v>45415</c:v>
              </c:pt>
              <c:pt idx="197">
                <c:v>45418</c:v>
              </c:pt>
              <c:pt idx="198">
                <c:v>45419</c:v>
              </c:pt>
              <c:pt idx="199">
                <c:v>45420</c:v>
              </c:pt>
              <c:pt idx="200">
                <c:v>45421</c:v>
              </c:pt>
              <c:pt idx="201">
                <c:v>45422</c:v>
              </c:pt>
              <c:pt idx="202">
                <c:v>45425</c:v>
              </c:pt>
              <c:pt idx="203">
                <c:v>45426</c:v>
              </c:pt>
              <c:pt idx="204">
                <c:v>45427</c:v>
              </c:pt>
              <c:pt idx="205">
                <c:v>45428</c:v>
              </c:pt>
              <c:pt idx="206">
                <c:v>45429</c:v>
              </c:pt>
              <c:pt idx="207">
                <c:v>45432</c:v>
              </c:pt>
              <c:pt idx="208">
                <c:v>45433</c:v>
              </c:pt>
              <c:pt idx="209">
                <c:v>45434</c:v>
              </c:pt>
              <c:pt idx="210">
                <c:v>45435</c:v>
              </c:pt>
              <c:pt idx="211">
                <c:v>45436</c:v>
              </c:pt>
              <c:pt idx="212">
                <c:v>45439</c:v>
              </c:pt>
              <c:pt idx="213">
                <c:v>45440</c:v>
              </c:pt>
              <c:pt idx="214">
                <c:v>45441</c:v>
              </c:pt>
              <c:pt idx="215">
                <c:v>45442</c:v>
              </c:pt>
              <c:pt idx="216">
                <c:v>45443</c:v>
              </c:pt>
              <c:pt idx="217">
                <c:v>45446</c:v>
              </c:pt>
              <c:pt idx="218">
                <c:v>45447</c:v>
              </c:pt>
              <c:pt idx="219">
                <c:v>45448</c:v>
              </c:pt>
              <c:pt idx="220">
                <c:v>45449</c:v>
              </c:pt>
              <c:pt idx="221">
                <c:v>45450</c:v>
              </c:pt>
              <c:pt idx="222">
                <c:v>45453</c:v>
              </c:pt>
              <c:pt idx="223">
                <c:v>45454</c:v>
              </c:pt>
              <c:pt idx="224">
                <c:v>45455</c:v>
              </c:pt>
              <c:pt idx="225">
                <c:v>45456</c:v>
              </c:pt>
              <c:pt idx="226">
                <c:v>45457</c:v>
              </c:pt>
              <c:pt idx="227">
                <c:v>45460</c:v>
              </c:pt>
              <c:pt idx="228">
                <c:v>45461</c:v>
              </c:pt>
              <c:pt idx="229">
                <c:v>45462</c:v>
              </c:pt>
              <c:pt idx="230">
                <c:v>45463</c:v>
              </c:pt>
              <c:pt idx="231">
                <c:v>45464</c:v>
              </c:pt>
              <c:pt idx="232">
                <c:v>45467</c:v>
              </c:pt>
              <c:pt idx="233">
                <c:v>45468</c:v>
              </c:pt>
              <c:pt idx="234">
                <c:v>45469</c:v>
              </c:pt>
              <c:pt idx="235">
                <c:v>45470</c:v>
              </c:pt>
              <c:pt idx="236">
                <c:v>45471</c:v>
              </c:pt>
              <c:pt idx="237">
                <c:v>45474</c:v>
              </c:pt>
              <c:pt idx="238">
                <c:v>45475</c:v>
              </c:pt>
              <c:pt idx="239">
                <c:v>45476</c:v>
              </c:pt>
              <c:pt idx="240">
                <c:v>45477</c:v>
              </c:pt>
              <c:pt idx="241">
                <c:v>45478</c:v>
              </c:pt>
              <c:pt idx="242">
                <c:v>45481</c:v>
              </c:pt>
              <c:pt idx="243">
                <c:v>45482</c:v>
              </c:pt>
              <c:pt idx="244">
                <c:v>45483</c:v>
              </c:pt>
              <c:pt idx="245">
                <c:v>45484</c:v>
              </c:pt>
              <c:pt idx="246">
                <c:v>45485</c:v>
              </c:pt>
              <c:pt idx="247">
                <c:v>45488</c:v>
              </c:pt>
              <c:pt idx="248">
                <c:v>45489</c:v>
              </c:pt>
              <c:pt idx="249">
                <c:v>45490</c:v>
              </c:pt>
              <c:pt idx="250">
                <c:v>45491</c:v>
              </c:pt>
              <c:pt idx="251">
                <c:v>45492</c:v>
              </c:pt>
              <c:pt idx="252">
                <c:v>45495</c:v>
              </c:pt>
              <c:pt idx="253">
                <c:v>45496</c:v>
              </c:pt>
              <c:pt idx="254">
                <c:v>45497</c:v>
              </c:pt>
              <c:pt idx="255">
                <c:v>45498</c:v>
              </c:pt>
              <c:pt idx="256">
                <c:v>45499</c:v>
              </c:pt>
              <c:pt idx="257">
                <c:v>45502</c:v>
              </c:pt>
              <c:pt idx="258">
                <c:v>45503</c:v>
              </c:pt>
              <c:pt idx="259">
                <c:v>45504</c:v>
              </c:pt>
              <c:pt idx="260">
                <c:v>45505</c:v>
              </c:pt>
              <c:pt idx="261">
                <c:v>45506</c:v>
              </c:pt>
              <c:pt idx="262">
                <c:v>45509</c:v>
              </c:pt>
              <c:pt idx="263">
                <c:v>45510</c:v>
              </c:pt>
              <c:pt idx="264">
                <c:v>45511</c:v>
              </c:pt>
              <c:pt idx="265">
                <c:v>45512</c:v>
              </c:pt>
              <c:pt idx="266">
                <c:v>45513</c:v>
              </c:pt>
              <c:pt idx="267">
                <c:v>45516</c:v>
              </c:pt>
              <c:pt idx="268">
                <c:v>45517</c:v>
              </c:pt>
              <c:pt idx="269">
                <c:v>45518</c:v>
              </c:pt>
              <c:pt idx="270">
                <c:v>45519</c:v>
              </c:pt>
              <c:pt idx="271">
                <c:v>45520</c:v>
              </c:pt>
              <c:pt idx="272">
                <c:v>45523</c:v>
              </c:pt>
              <c:pt idx="273">
                <c:v>45524</c:v>
              </c:pt>
              <c:pt idx="274">
                <c:v>45525</c:v>
              </c:pt>
              <c:pt idx="275">
                <c:v>45526</c:v>
              </c:pt>
              <c:pt idx="276">
                <c:v>45527</c:v>
              </c:pt>
              <c:pt idx="277">
                <c:v>45530</c:v>
              </c:pt>
              <c:pt idx="278">
                <c:v>45531</c:v>
              </c:pt>
              <c:pt idx="279">
                <c:v>45532</c:v>
              </c:pt>
              <c:pt idx="280">
                <c:v>45533</c:v>
              </c:pt>
              <c:pt idx="281">
                <c:v>45534</c:v>
              </c:pt>
              <c:pt idx="282">
                <c:v>45537</c:v>
              </c:pt>
              <c:pt idx="283">
                <c:v>45538</c:v>
              </c:pt>
              <c:pt idx="284">
                <c:v>45539</c:v>
              </c:pt>
              <c:pt idx="285">
                <c:v>45540</c:v>
              </c:pt>
              <c:pt idx="286">
                <c:v>45541</c:v>
              </c:pt>
              <c:pt idx="287">
                <c:v>45544</c:v>
              </c:pt>
              <c:pt idx="288">
                <c:v>45545</c:v>
              </c:pt>
              <c:pt idx="289">
                <c:v>45546</c:v>
              </c:pt>
              <c:pt idx="290">
                <c:v>45547</c:v>
              </c:pt>
              <c:pt idx="291">
                <c:v>45548</c:v>
              </c:pt>
              <c:pt idx="292">
                <c:v>45551</c:v>
              </c:pt>
              <c:pt idx="293">
                <c:v>45552</c:v>
              </c:pt>
              <c:pt idx="294">
                <c:v>45553</c:v>
              </c:pt>
              <c:pt idx="295">
                <c:v>45554</c:v>
              </c:pt>
              <c:pt idx="296">
                <c:v>45555</c:v>
              </c:pt>
              <c:pt idx="297">
                <c:v>45558</c:v>
              </c:pt>
              <c:pt idx="298">
                <c:v>45559</c:v>
              </c:pt>
              <c:pt idx="299">
                <c:v>45560</c:v>
              </c:pt>
              <c:pt idx="300">
                <c:v>45561</c:v>
              </c:pt>
              <c:pt idx="301">
                <c:v>45562</c:v>
              </c:pt>
              <c:pt idx="302">
                <c:v>45565</c:v>
              </c:pt>
              <c:pt idx="303">
                <c:v>45566</c:v>
              </c:pt>
              <c:pt idx="304">
                <c:v>45567</c:v>
              </c:pt>
              <c:pt idx="305">
                <c:v>45568</c:v>
              </c:pt>
              <c:pt idx="306">
                <c:v>45569</c:v>
              </c:pt>
              <c:pt idx="307">
                <c:v>45572</c:v>
              </c:pt>
              <c:pt idx="308">
                <c:v>45573</c:v>
              </c:pt>
              <c:pt idx="309">
                <c:v>45574</c:v>
              </c:pt>
              <c:pt idx="310">
                <c:v>45575</c:v>
              </c:pt>
              <c:pt idx="311">
                <c:v>45576</c:v>
              </c:pt>
              <c:pt idx="312">
                <c:v>45579</c:v>
              </c:pt>
              <c:pt idx="313">
                <c:v>45580</c:v>
              </c:pt>
              <c:pt idx="314">
                <c:v>45581</c:v>
              </c:pt>
              <c:pt idx="315">
                <c:v>45582</c:v>
              </c:pt>
              <c:pt idx="316">
                <c:v>45583</c:v>
              </c:pt>
              <c:pt idx="317">
                <c:v>45586</c:v>
              </c:pt>
              <c:pt idx="318">
                <c:v>45587</c:v>
              </c:pt>
              <c:pt idx="319">
                <c:v>45588</c:v>
              </c:pt>
              <c:pt idx="320">
                <c:v>45589</c:v>
              </c:pt>
              <c:pt idx="321">
                <c:v>45590</c:v>
              </c:pt>
              <c:pt idx="322">
                <c:v>45593</c:v>
              </c:pt>
              <c:pt idx="323">
                <c:v>45594</c:v>
              </c:pt>
              <c:pt idx="324">
                <c:v>45595</c:v>
              </c:pt>
              <c:pt idx="325">
                <c:v>45596</c:v>
              </c:pt>
              <c:pt idx="326">
                <c:v>45597</c:v>
              </c:pt>
              <c:pt idx="327">
                <c:v>45600</c:v>
              </c:pt>
              <c:pt idx="328">
                <c:v>45601</c:v>
              </c:pt>
              <c:pt idx="329">
                <c:v>45602</c:v>
              </c:pt>
              <c:pt idx="330">
                <c:v>45603</c:v>
              </c:pt>
              <c:pt idx="331">
                <c:v>45604</c:v>
              </c:pt>
              <c:pt idx="332">
                <c:v>45607</c:v>
              </c:pt>
              <c:pt idx="333">
                <c:v>45608</c:v>
              </c:pt>
              <c:pt idx="334">
                <c:v>45609</c:v>
              </c:pt>
              <c:pt idx="335">
                <c:v>45610</c:v>
              </c:pt>
              <c:pt idx="336">
                <c:v>45611</c:v>
              </c:pt>
              <c:pt idx="337">
                <c:v>45614</c:v>
              </c:pt>
              <c:pt idx="338">
                <c:v>45615</c:v>
              </c:pt>
              <c:pt idx="339">
                <c:v>45616</c:v>
              </c:pt>
              <c:pt idx="340">
                <c:v>45617</c:v>
              </c:pt>
              <c:pt idx="341">
                <c:v>45618</c:v>
              </c:pt>
              <c:pt idx="342">
                <c:v>45621</c:v>
              </c:pt>
              <c:pt idx="343">
                <c:v>45622</c:v>
              </c:pt>
              <c:pt idx="344">
                <c:v>45623</c:v>
              </c:pt>
              <c:pt idx="345">
                <c:v>45624</c:v>
              </c:pt>
              <c:pt idx="346">
                <c:v>45625</c:v>
              </c:pt>
              <c:pt idx="347">
                <c:v>45628</c:v>
              </c:pt>
              <c:pt idx="348">
                <c:v>45629</c:v>
              </c:pt>
              <c:pt idx="349">
                <c:v>45630</c:v>
              </c:pt>
              <c:pt idx="350">
                <c:v>45631</c:v>
              </c:pt>
              <c:pt idx="351">
                <c:v>45632</c:v>
              </c:pt>
              <c:pt idx="352">
                <c:v>45635</c:v>
              </c:pt>
              <c:pt idx="353">
                <c:v>45636</c:v>
              </c:pt>
              <c:pt idx="354">
                <c:v>45637</c:v>
              </c:pt>
              <c:pt idx="355">
                <c:v>45638</c:v>
              </c:pt>
              <c:pt idx="356">
                <c:v>45639</c:v>
              </c:pt>
              <c:pt idx="357">
                <c:v>45642</c:v>
              </c:pt>
              <c:pt idx="358">
                <c:v>45643</c:v>
              </c:pt>
              <c:pt idx="359">
                <c:v>45644</c:v>
              </c:pt>
              <c:pt idx="360">
                <c:v>45645</c:v>
              </c:pt>
              <c:pt idx="361">
                <c:v>45646</c:v>
              </c:pt>
              <c:pt idx="362">
                <c:v>45649</c:v>
              </c:pt>
              <c:pt idx="363">
                <c:v>45650</c:v>
              </c:pt>
              <c:pt idx="364">
                <c:v>45651</c:v>
              </c:pt>
              <c:pt idx="365">
                <c:v>45652</c:v>
              </c:pt>
              <c:pt idx="366">
                <c:v>45653</c:v>
              </c:pt>
              <c:pt idx="367">
                <c:v>45656</c:v>
              </c:pt>
              <c:pt idx="368">
                <c:v>45657</c:v>
              </c:pt>
              <c:pt idx="369">
                <c:v>45658</c:v>
              </c:pt>
              <c:pt idx="370">
                <c:v>45659</c:v>
              </c:pt>
              <c:pt idx="371">
                <c:v>45660</c:v>
              </c:pt>
              <c:pt idx="372">
                <c:v>45663</c:v>
              </c:pt>
              <c:pt idx="373">
                <c:v>45664</c:v>
              </c:pt>
              <c:pt idx="374">
                <c:v>45665</c:v>
              </c:pt>
              <c:pt idx="375">
                <c:v>45666</c:v>
              </c:pt>
              <c:pt idx="376">
                <c:v>45667</c:v>
              </c:pt>
              <c:pt idx="377">
                <c:v>45670</c:v>
              </c:pt>
              <c:pt idx="378">
                <c:v>45671</c:v>
              </c:pt>
              <c:pt idx="379">
                <c:v>45672</c:v>
              </c:pt>
              <c:pt idx="380">
                <c:v>45673</c:v>
              </c:pt>
              <c:pt idx="381">
                <c:v>45674</c:v>
              </c:pt>
              <c:pt idx="382">
                <c:v>45677</c:v>
              </c:pt>
              <c:pt idx="383">
                <c:v>45678</c:v>
              </c:pt>
              <c:pt idx="384">
                <c:v>45679</c:v>
              </c:pt>
              <c:pt idx="385">
                <c:v>45680</c:v>
              </c:pt>
              <c:pt idx="386">
                <c:v>45681</c:v>
              </c:pt>
              <c:pt idx="387">
                <c:v>45684</c:v>
              </c:pt>
              <c:pt idx="388">
                <c:v>45685</c:v>
              </c:pt>
              <c:pt idx="389">
                <c:v>45686</c:v>
              </c:pt>
              <c:pt idx="390">
                <c:v>45687</c:v>
              </c:pt>
              <c:pt idx="391">
                <c:v>45688</c:v>
              </c:pt>
              <c:pt idx="392">
                <c:v>45691</c:v>
              </c:pt>
              <c:pt idx="393">
                <c:v>45692</c:v>
              </c:pt>
              <c:pt idx="394">
                <c:v>45693</c:v>
              </c:pt>
              <c:pt idx="395">
                <c:v>45694</c:v>
              </c:pt>
              <c:pt idx="396">
                <c:v>45695</c:v>
              </c:pt>
              <c:pt idx="397">
                <c:v>45698</c:v>
              </c:pt>
              <c:pt idx="398">
                <c:v>45699</c:v>
              </c:pt>
              <c:pt idx="399">
                <c:v>45700</c:v>
              </c:pt>
              <c:pt idx="400">
                <c:v>45701</c:v>
              </c:pt>
              <c:pt idx="401">
                <c:v>45702</c:v>
              </c:pt>
              <c:pt idx="402">
                <c:v>45705</c:v>
              </c:pt>
              <c:pt idx="403">
                <c:v>45706</c:v>
              </c:pt>
              <c:pt idx="404">
                <c:v>45707</c:v>
              </c:pt>
              <c:pt idx="405">
                <c:v>45708</c:v>
              </c:pt>
              <c:pt idx="406">
                <c:v>45709</c:v>
              </c:pt>
              <c:pt idx="407">
                <c:v>45712</c:v>
              </c:pt>
              <c:pt idx="408">
                <c:v>45713</c:v>
              </c:pt>
              <c:pt idx="409">
                <c:v>45714</c:v>
              </c:pt>
              <c:pt idx="410">
                <c:v>45715</c:v>
              </c:pt>
              <c:pt idx="411">
                <c:v>45716</c:v>
              </c:pt>
              <c:pt idx="412">
                <c:v>45719</c:v>
              </c:pt>
              <c:pt idx="413">
                <c:v>45720</c:v>
              </c:pt>
              <c:pt idx="414">
                <c:v>45721</c:v>
              </c:pt>
              <c:pt idx="415">
                <c:v>45722</c:v>
              </c:pt>
              <c:pt idx="416">
                <c:v>45723</c:v>
              </c:pt>
              <c:pt idx="417">
                <c:v>45726</c:v>
              </c:pt>
              <c:pt idx="418">
                <c:v>45727</c:v>
              </c:pt>
              <c:pt idx="419">
                <c:v>45728</c:v>
              </c:pt>
              <c:pt idx="420">
                <c:v>45729</c:v>
              </c:pt>
              <c:pt idx="421">
                <c:v>45730</c:v>
              </c:pt>
              <c:pt idx="422">
                <c:v>45733</c:v>
              </c:pt>
              <c:pt idx="423">
                <c:v>45734</c:v>
              </c:pt>
              <c:pt idx="424">
                <c:v>45735</c:v>
              </c:pt>
              <c:pt idx="425">
                <c:v>45736</c:v>
              </c:pt>
              <c:pt idx="426">
                <c:v>45737</c:v>
              </c:pt>
              <c:pt idx="427">
                <c:v>45740</c:v>
              </c:pt>
              <c:pt idx="428">
                <c:v>45741</c:v>
              </c:pt>
              <c:pt idx="429">
                <c:v>45742</c:v>
              </c:pt>
              <c:pt idx="430">
                <c:v>45743</c:v>
              </c:pt>
              <c:pt idx="431">
                <c:v>45744</c:v>
              </c:pt>
              <c:pt idx="432">
                <c:v>45747</c:v>
              </c:pt>
              <c:pt idx="433">
                <c:v>45748</c:v>
              </c:pt>
              <c:pt idx="434">
                <c:v>45749</c:v>
              </c:pt>
              <c:pt idx="435">
                <c:v>45750</c:v>
              </c:pt>
              <c:pt idx="436">
                <c:v>45751</c:v>
              </c:pt>
              <c:pt idx="437">
                <c:v>45754</c:v>
              </c:pt>
              <c:pt idx="438">
                <c:v>45755</c:v>
              </c:pt>
              <c:pt idx="439">
                <c:v>45756</c:v>
              </c:pt>
              <c:pt idx="440">
                <c:v>45757</c:v>
              </c:pt>
              <c:pt idx="441">
                <c:v>45758</c:v>
              </c:pt>
              <c:pt idx="442">
                <c:v>45761</c:v>
              </c:pt>
              <c:pt idx="443">
                <c:v>45762</c:v>
              </c:pt>
              <c:pt idx="444">
                <c:v>45763</c:v>
              </c:pt>
              <c:pt idx="445">
                <c:v>45764</c:v>
              </c:pt>
              <c:pt idx="446">
                <c:v>45765</c:v>
              </c:pt>
              <c:pt idx="447">
                <c:v>45768</c:v>
              </c:pt>
              <c:pt idx="448">
                <c:v>45769</c:v>
              </c:pt>
              <c:pt idx="449">
                <c:v>45770</c:v>
              </c:pt>
              <c:pt idx="450">
                <c:v>45771</c:v>
              </c:pt>
              <c:pt idx="451">
                <c:v>45772</c:v>
              </c:pt>
              <c:pt idx="452">
                <c:v>45775</c:v>
              </c:pt>
              <c:pt idx="453">
                <c:v>45776</c:v>
              </c:pt>
              <c:pt idx="454">
                <c:v>45777</c:v>
              </c:pt>
              <c:pt idx="455">
                <c:v>45778</c:v>
              </c:pt>
              <c:pt idx="456">
                <c:v>45779</c:v>
              </c:pt>
              <c:pt idx="457">
                <c:v>45782</c:v>
              </c:pt>
              <c:pt idx="458">
                <c:v>45783</c:v>
              </c:pt>
              <c:pt idx="459">
                <c:v>45784</c:v>
              </c:pt>
              <c:pt idx="460">
                <c:v>45785</c:v>
              </c:pt>
              <c:pt idx="461">
                <c:v>45786</c:v>
              </c:pt>
              <c:pt idx="462">
                <c:v>45789</c:v>
              </c:pt>
              <c:pt idx="463">
                <c:v>45790</c:v>
              </c:pt>
              <c:pt idx="464">
                <c:v>45791</c:v>
              </c:pt>
              <c:pt idx="465">
                <c:v>45792</c:v>
              </c:pt>
              <c:pt idx="466">
                <c:v>45793</c:v>
              </c:pt>
              <c:pt idx="467">
                <c:v>45796</c:v>
              </c:pt>
              <c:pt idx="468">
                <c:v>45797</c:v>
              </c:pt>
              <c:pt idx="469">
                <c:v>45798</c:v>
              </c:pt>
              <c:pt idx="470">
                <c:v>45799</c:v>
              </c:pt>
              <c:pt idx="471">
                <c:v>45800</c:v>
              </c:pt>
              <c:pt idx="472">
                <c:v>45803</c:v>
              </c:pt>
              <c:pt idx="473">
                <c:v>45804</c:v>
              </c:pt>
              <c:pt idx="474">
                <c:v>45805</c:v>
              </c:pt>
              <c:pt idx="475">
                <c:v>45806</c:v>
              </c:pt>
              <c:pt idx="476">
                <c:v>45807</c:v>
              </c:pt>
              <c:pt idx="477">
                <c:v>45810</c:v>
              </c:pt>
              <c:pt idx="478">
                <c:v>45811</c:v>
              </c:pt>
              <c:pt idx="479">
                <c:v>45812</c:v>
              </c:pt>
              <c:pt idx="480">
                <c:v>45813</c:v>
              </c:pt>
              <c:pt idx="481">
                <c:v>45814</c:v>
              </c:pt>
              <c:pt idx="482">
                <c:v>45817</c:v>
              </c:pt>
              <c:pt idx="483">
                <c:v>45818</c:v>
              </c:pt>
              <c:pt idx="484">
                <c:v>45819</c:v>
              </c:pt>
              <c:pt idx="485">
                <c:v>45820</c:v>
              </c:pt>
              <c:pt idx="486">
                <c:v>45821</c:v>
              </c:pt>
              <c:pt idx="487">
                <c:v>45824</c:v>
              </c:pt>
              <c:pt idx="488">
                <c:v>45825</c:v>
              </c:pt>
              <c:pt idx="489">
                <c:v>45826</c:v>
              </c:pt>
              <c:pt idx="490">
                <c:v>45827</c:v>
              </c:pt>
              <c:pt idx="491">
                <c:v>45828</c:v>
              </c:pt>
              <c:pt idx="492">
                <c:v>45831</c:v>
              </c:pt>
              <c:pt idx="493">
                <c:v>45832</c:v>
              </c:pt>
              <c:pt idx="494">
                <c:v>45833</c:v>
              </c:pt>
              <c:pt idx="495">
                <c:v>45834</c:v>
              </c:pt>
              <c:pt idx="496">
                <c:v>45835</c:v>
              </c:pt>
              <c:pt idx="497">
                <c:v>45838</c:v>
              </c:pt>
              <c:pt idx="498">
                <c:v>45839</c:v>
              </c:pt>
              <c:pt idx="499">
                <c:v>45840</c:v>
              </c:pt>
              <c:pt idx="500">
                <c:v>45841</c:v>
              </c:pt>
              <c:pt idx="501">
                <c:v>45842</c:v>
              </c:pt>
              <c:pt idx="502">
                <c:v>45845</c:v>
              </c:pt>
              <c:pt idx="503">
                <c:v>45846</c:v>
              </c:pt>
              <c:pt idx="504">
                <c:v>45847</c:v>
              </c:pt>
              <c:pt idx="505">
                <c:v>45848</c:v>
              </c:pt>
              <c:pt idx="506">
                <c:v>45849</c:v>
              </c:pt>
              <c:pt idx="507">
                <c:v>45852</c:v>
              </c:pt>
              <c:pt idx="508">
                <c:v>45853</c:v>
              </c:pt>
              <c:pt idx="509">
                <c:v>45854</c:v>
              </c:pt>
              <c:pt idx="510">
                <c:v>45855</c:v>
              </c:pt>
              <c:pt idx="511">
                <c:v>45856</c:v>
              </c:pt>
              <c:pt idx="512">
                <c:v>45859</c:v>
              </c:pt>
              <c:pt idx="513">
                <c:v>45860</c:v>
              </c:pt>
              <c:pt idx="514">
                <c:v>45861</c:v>
              </c:pt>
              <c:pt idx="515">
                <c:v>45862</c:v>
              </c:pt>
              <c:pt idx="516">
                <c:v>45863</c:v>
              </c:pt>
              <c:pt idx="517">
                <c:v>45866</c:v>
              </c:pt>
              <c:pt idx="518">
                <c:v>45867</c:v>
              </c:pt>
              <c:pt idx="519">
                <c:v>45868</c:v>
              </c:pt>
              <c:pt idx="520">
                <c:v>45869</c:v>
              </c:pt>
              <c:pt idx="521">
                <c:v>45870</c:v>
              </c:pt>
              <c:pt idx="522">
                <c:v>45873</c:v>
              </c:pt>
              <c:pt idx="523">
                <c:v>45874</c:v>
              </c:pt>
              <c:pt idx="524">
                <c:v>45875</c:v>
              </c:pt>
              <c:pt idx="525">
                <c:v>45876</c:v>
              </c:pt>
              <c:pt idx="526">
                <c:v>45877</c:v>
              </c:pt>
              <c:pt idx="527">
                <c:v>45880</c:v>
              </c:pt>
              <c:pt idx="528">
                <c:v>45881</c:v>
              </c:pt>
              <c:pt idx="529">
                <c:v>45882</c:v>
              </c:pt>
              <c:pt idx="530">
                <c:v>45883</c:v>
              </c:pt>
              <c:pt idx="531">
                <c:v>45884</c:v>
              </c:pt>
              <c:pt idx="532">
                <c:v>45887</c:v>
              </c:pt>
              <c:pt idx="533">
                <c:v>45888</c:v>
              </c:pt>
              <c:pt idx="534">
                <c:v>45889</c:v>
              </c:pt>
              <c:pt idx="535">
                <c:v>45890</c:v>
              </c:pt>
              <c:pt idx="536">
                <c:v>45891</c:v>
              </c:pt>
              <c:pt idx="537">
                <c:v>45894</c:v>
              </c:pt>
              <c:pt idx="538">
                <c:v>45895</c:v>
              </c:pt>
              <c:pt idx="539">
                <c:v>45896</c:v>
              </c:pt>
              <c:pt idx="540">
                <c:v>45897</c:v>
              </c:pt>
              <c:pt idx="541">
                <c:v>45898</c:v>
              </c:pt>
              <c:pt idx="542">
                <c:v>45901</c:v>
              </c:pt>
              <c:pt idx="543">
                <c:v>45902</c:v>
              </c:pt>
              <c:pt idx="544">
                <c:v>45903</c:v>
              </c:pt>
              <c:pt idx="545">
                <c:v>45904</c:v>
              </c:pt>
              <c:pt idx="546">
                <c:v>45905</c:v>
              </c:pt>
              <c:pt idx="547">
                <c:v>45908</c:v>
              </c:pt>
              <c:pt idx="548">
                <c:v>45909</c:v>
              </c:pt>
              <c:pt idx="549">
                <c:v>45910</c:v>
              </c:pt>
              <c:pt idx="550">
                <c:v>45911</c:v>
              </c:pt>
              <c:pt idx="551">
                <c:v>45912</c:v>
              </c:pt>
              <c:pt idx="552">
                <c:v>45915</c:v>
              </c:pt>
              <c:pt idx="553">
                <c:v>45916</c:v>
              </c:pt>
              <c:pt idx="554">
                <c:v>45917</c:v>
              </c:pt>
              <c:pt idx="555">
                <c:v>45918</c:v>
              </c:pt>
              <c:pt idx="556">
                <c:v>45919</c:v>
              </c:pt>
              <c:pt idx="557">
                <c:v>45922</c:v>
              </c:pt>
              <c:pt idx="558">
                <c:v>45923</c:v>
              </c:pt>
              <c:pt idx="559">
                <c:v>45924</c:v>
              </c:pt>
              <c:pt idx="560">
                <c:v>45925</c:v>
              </c:pt>
              <c:pt idx="561">
                <c:v>45926</c:v>
              </c:pt>
              <c:pt idx="562">
                <c:v>45929</c:v>
              </c:pt>
              <c:pt idx="563">
                <c:v>45930</c:v>
              </c:pt>
              <c:pt idx="564">
                <c:v>45931</c:v>
              </c:pt>
              <c:pt idx="565">
                <c:v>45932</c:v>
              </c:pt>
              <c:pt idx="566">
                <c:v>45933</c:v>
              </c:pt>
              <c:pt idx="567">
                <c:v>45936</c:v>
              </c:pt>
              <c:pt idx="568">
                <c:v>45937</c:v>
              </c:pt>
              <c:pt idx="569">
                <c:v>45938</c:v>
              </c:pt>
              <c:pt idx="570">
                <c:v>45939</c:v>
              </c:pt>
              <c:pt idx="571">
                <c:v>45940</c:v>
              </c:pt>
              <c:pt idx="572">
                <c:v>45943</c:v>
              </c:pt>
              <c:pt idx="573">
                <c:v>45944</c:v>
              </c:pt>
              <c:pt idx="574">
                <c:v>45945</c:v>
              </c:pt>
              <c:pt idx="575">
                <c:v>45946</c:v>
              </c:pt>
              <c:pt idx="576">
                <c:v>45947</c:v>
              </c:pt>
              <c:pt idx="577">
                <c:v>45950</c:v>
              </c:pt>
              <c:pt idx="578">
                <c:v>45951</c:v>
              </c:pt>
              <c:pt idx="579">
                <c:v>45952</c:v>
              </c:pt>
              <c:pt idx="580">
                <c:v>45953</c:v>
              </c:pt>
              <c:pt idx="581">
                <c:v>45954</c:v>
              </c:pt>
              <c:pt idx="582">
                <c:v>45957</c:v>
              </c:pt>
              <c:pt idx="583">
                <c:v>45958</c:v>
              </c:pt>
              <c:pt idx="584">
                <c:v>45959</c:v>
              </c:pt>
              <c:pt idx="585">
                <c:v>45960</c:v>
              </c:pt>
              <c:pt idx="586">
                <c:v>45961</c:v>
              </c:pt>
              <c:pt idx="587">
                <c:v>45964</c:v>
              </c:pt>
              <c:pt idx="588">
                <c:v>45965</c:v>
              </c:pt>
              <c:pt idx="589">
                <c:v>45966</c:v>
              </c:pt>
              <c:pt idx="590">
                <c:v>45967</c:v>
              </c:pt>
              <c:pt idx="591">
                <c:v>45968</c:v>
              </c:pt>
              <c:pt idx="592">
                <c:v>45971</c:v>
              </c:pt>
              <c:pt idx="593">
                <c:v>45972</c:v>
              </c:pt>
              <c:pt idx="594">
                <c:v>45973</c:v>
              </c:pt>
              <c:pt idx="595">
                <c:v>45974</c:v>
              </c:pt>
              <c:pt idx="596">
                <c:v>45975</c:v>
              </c:pt>
              <c:pt idx="597">
                <c:v>45978</c:v>
              </c:pt>
              <c:pt idx="598">
                <c:v>45979</c:v>
              </c:pt>
              <c:pt idx="599">
                <c:v>45980</c:v>
              </c:pt>
              <c:pt idx="600">
                <c:v>45981</c:v>
              </c:pt>
              <c:pt idx="601">
                <c:v>45982</c:v>
              </c:pt>
              <c:pt idx="602">
                <c:v>45985</c:v>
              </c:pt>
              <c:pt idx="603">
                <c:v>45986</c:v>
              </c:pt>
              <c:pt idx="604">
                <c:v>45987</c:v>
              </c:pt>
              <c:pt idx="605">
                <c:v>45988</c:v>
              </c:pt>
              <c:pt idx="606">
                <c:v>45989</c:v>
              </c:pt>
              <c:pt idx="607">
                <c:v>45992</c:v>
              </c:pt>
              <c:pt idx="608">
                <c:v>45993</c:v>
              </c:pt>
              <c:pt idx="609">
                <c:v>45994</c:v>
              </c:pt>
              <c:pt idx="610">
                <c:v>45995</c:v>
              </c:pt>
              <c:pt idx="611">
                <c:v>45996</c:v>
              </c:pt>
              <c:pt idx="612">
                <c:v>45999</c:v>
              </c:pt>
              <c:pt idx="613">
                <c:v>46000</c:v>
              </c:pt>
              <c:pt idx="614">
                <c:v>46001</c:v>
              </c:pt>
              <c:pt idx="615">
                <c:v>46002</c:v>
              </c:pt>
              <c:pt idx="616">
                <c:v>46003</c:v>
              </c:pt>
              <c:pt idx="617">
                <c:v>46006</c:v>
              </c:pt>
              <c:pt idx="618">
                <c:v>46007</c:v>
              </c:pt>
              <c:pt idx="619">
                <c:v>46008</c:v>
              </c:pt>
              <c:pt idx="620">
                <c:v>46009</c:v>
              </c:pt>
              <c:pt idx="621">
                <c:v>46010</c:v>
              </c:pt>
              <c:pt idx="622">
                <c:v>46013</c:v>
              </c:pt>
              <c:pt idx="623">
                <c:v>46014</c:v>
              </c:pt>
              <c:pt idx="624">
                <c:v>46015</c:v>
              </c:pt>
              <c:pt idx="625">
                <c:v>46016</c:v>
              </c:pt>
              <c:pt idx="626">
                <c:v>46017</c:v>
              </c:pt>
              <c:pt idx="627">
                <c:v>46020</c:v>
              </c:pt>
              <c:pt idx="628">
                <c:v>46021</c:v>
              </c:pt>
              <c:pt idx="629">
                <c:v>46022</c:v>
              </c:pt>
              <c:pt idx="630">
                <c:v>46023</c:v>
              </c:pt>
              <c:pt idx="631">
                <c:v>46024</c:v>
              </c:pt>
              <c:pt idx="632">
                <c:v>46027</c:v>
              </c:pt>
              <c:pt idx="633">
                <c:v>46028</c:v>
              </c:pt>
              <c:pt idx="634">
                <c:v>46029</c:v>
              </c:pt>
              <c:pt idx="635">
                <c:v>46030</c:v>
              </c:pt>
              <c:pt idx="636">
                <c:v>46031</c:v>
              </c:pt>
              <c:pt idx="637">
                <c:v>46034</c:v>
              </c:pt>
              <c:pt idx="638">
                <c:v>46035</c:v>
              </c:pt>
              <c:pt idx="639">
                <c:v>46036</c:v>
              </c:pt>
              <c:pt idx="640">
                <c:v>46037</c:v>
              </c:pt>
              <c:pt idx="641">
                <c:v>46038</c:v>
              </c:pt>
              <c:pt idx="642">
                <c:v>46041</c:v>
              </c:pt>
              <c:pt idx="643">
                <c:v>46042</c:v>
              </c:pt>
              <c:pt idx="644">
                <c:v>46043</c:v>
              </c:pt>
              <c:pt idx="645">
                <c:v>46044</c:v>
              </c:pt>
              <c:pt idx="646">
                <c:v>46045</c:v>
              </c:pt>
              <c:pt idx="647">
                <c:v>46048</c:v>
              </c:pt>
              <c:pt idx="648">
                <c:v>46049</c:v>
              </c:pt>
              <c:pt idx="649">
                <c:v>46050</c:v>
              </c:pt>
              <c:pt idx="650">
                <c:v>46051</c:v>
              </c:pt>
              <c:pt idx="651">
                <c:v>46052</c:v>
              </c:pt>
              <c:pt idx="652">
                <c:v>46055</c:v>
              </c:pt>
              <c:pt idx="653">
                <c:v>46056</c:v>
              </c:pt>
              <c:pt idx="654">
                <c:v>46057</c:v>
              </c:pt>
              <c:pt idx="655">
                <c:v>46058</c:v>
              </c:pt>
              <c:pt idx="656">
                <c:v>46059</c:v>
              </c:pt>
              <c:pt idx="657">
                <c:v>46062</c:v>
              </c:pt>
              <c:pt idx="658">
                <c:v>46063</c:v>
              </c:pt>
              <c:pt idx="659">
                <c:v>46064</c:v>
              </c:pt>
              <c:pt idx="660">
                <c:v>46065</c:v>
              </c:pt>
              <c:pt idx="661">
                <c:v>46066</c:v>
              </c:pt>
              <c:pt idx="662">
                <c:v>46069</c:v>
              </c:pt>
              <c:pt idx="663">
                <c:v>46070</c:v>
              </c:pt>
              <c:pt idx="664">
                <c:v>46071</c:v>
              </c:pt>
              <c:pt idx="665">
                <c:v>46072</c:v>
              </c:pt>
              <c:pt idx="666">
                <c:v>46073</c:v>
              </c:pt>
              <c:pt idx="667">
                <c:v>46076</c:v>
              </c:pt>
              <c:pt idx="668">
                <c:v>46077</c:v>
              </c:pt>
              <c:pt idx="669">
                <c:v>46078</c:v>
              </c:pt>
              <c:pt idx="670">
                <c:v>46079</c:v>
              </c:pt>
              <c:pt idx="671">
                <c:v>46080</c:v>
              </c:pt>
              <c:pt idx="672">
                <c:v>46083</c:v>
              </c:pt>
              <c:pt idx="673">
                <c:v>46084</c:v>
              </c:pt>
              <c:pt idx="674">
                <c:v>46085</c:v>
              </c:pt>
              <c:pt idx="675">
                <c:v>46086</c:v>
              </c:pt>
              <c:pt idx="676">
                <c:v>46087</c:v>
              </c:pt>
              <c:pt idx="677">
                <c:v>46090</c:v>
              </c:pt>
              <c:pt idx="678">
                <c:v>46091</c:v>
              </c:pt>
              <c:pt idx="679">
                <c:v>46092</c:v>
              </c:pt>
              <c:pt idx="680">
                <c:v>46093</c:v>
              </c:pt>
              <c:pt idx="681">
                <c:v>46094</c:v>
              </c:pt>
              <c:pt idx="682">
                <c:v>46097</c:v>
              </c:pt>
              <c:pt idx="683">
                <c:v>46098</c:v>
              </c:pt>
              <c:pt idx="684">
                <c:v>46099</c:v>
              </c:pt>
              <c:pt idx="685">
                <c:v>46100</c:v>
              </c:pt>
              <c:pt idx="686">
                <c:v>46101</c:v>
              </c:pt>
              <c:pt idx="687">
                <c:v>46104</c:v>
              </c:pt>
              <c:pt idx="688">
                <c:v>46105</c:v>
              </c:pt>
              <c:pt idx="689">
                <c:v>46106</c:v>
              </c:pt>
              <c:pt idx="690">
                <c:v>46107</c:v>
              </c:pt>
              <c:pt idx="691">
                <c:v>46108</c:v>
              </c:pt>
              <c:pt idx="692">
                <c:v>46111</c:v>
              </c:pt>
              <c:pt idx="693">
                <c:v>46112</c:v>
              </c:pt>
              <c:pt idx="694">
                <c:v>46113</c:v>
              </c:pt>
              <c:pt idx="695">
                <c:v>46114</c:v>
              </c:pt>
              <c:pt idx="696">
                <c:v>46115</c:v>
              </c:pt>
              <c:pt idx="697">
                <c:v>46118</c:v>
              </c:pt>
              <c:pt idx="698">
                <c:v>46119</c:v>
              </c:pt>
              <c:pt idx="699">
                <c:v>46120</c:v>
              </c:pt>
              <c:pt idx="700">
                <c:v>46121</c:v>
              </c:pt>
              <c:pt idx="701">
                <c:v>46122</c:v>
              </c:pt>
              <c:pt idx="702">
                <c:v>46125</c:v>
              </c:pt>
              <c:pt idx="703">
                <c:v>46126</c:v>
              </c:pt>
              <c:pt idx="704">
                <c:v>46127</c:v>
              </c:pt>
              <c:pt idx="705">
                <c:v>46128</c:v>
              </c:pt>
              <c:pt idx="706">
                <c:v>46129</c:v>
              </c:pt>
              <c:pt idx="707">
                <c:v>46132</c:v>
              </c:pt>
              <c:pt idx="708">
                <c:v>46133</c:v>
              </c:pt>
              <c:pt idx="709">
                <c:v>46134</c:v>
              </c:pt>
              <c:pt idx="710">
                <c:v>46135</c:v>
              </c:pt>
              <c:pt idx="711">
                <c:v>46136</c:v>
              </c:pt>
              <c:pt idx="712">
                <c:v>46139</c:v>
              </c:pt>
              <c:pt idx="713">
                <c:v>46140</c:v>
              </c:pt>
              <c:pt idx="714">
                <c:v>46141</c:v>
              </c:pt>
              <c:pt idx="715">
                <c:v>46142</c:v>
              </c:pt>
              <c:pt idx="716">
                <c:v>46143</c:v>
              </c:pt>
              <c:pt idx="717">
                <c:v>46146</c:v>
              </c:pt>
              <c:pt idx="718">
                <c:v>46147</c:v>
              </c:pt>
              <c:pt idx="719">
                <c:v>46148</c:v>
              </c:pt>
              <c:pt idx="720">
                <c:v>46149</c:v>
              </c:pt>
              <c:pt idx="721">
                <c:v>46150</c:v>
              </c:pt>
              <c:pt idx="722">
                <c:v>46153</c:v>
              </c:pt>
              <c:pt idx="723">
                <c:v>46154</c:v>
              </c:pt>
              <c:pt idx="724">
                <c:v>46155</c:v>
              </c:pt>
              <c:pt idx="725">
                <c:v>46156</c:v>
              </c:pt>
              <c:pt idx="726">
                <c:v>46157</c:v>
              </c:pt>
              <c:pt idx="727">
                <c:v>46160</c:v>
              </c:pt>
              <c:pt idx="728">
                <c:v>46161</c:v>
              </c:pt>
              <c:pt idx="729">
                <c:v>46162</c:v>
              </c:pt>
              <c:pt idx="730">
                <c:v>46163</c:v>
              </c:pt>
              <c:pt idx="731">
                <c:v>46164</c:v>
              </c:pt>
              <c:pt idx="732">
                <c:v>46167</c:v>
              </c:pt>
              <c:pt idx="733">
                <c:v>46168</c:v>
              </c:pt>
              <c:pt idx="734">
                <c:v>46169</c:v>
              </c:pt>
              <c:pt idx="735">
                <c:v>46170</c:v>
              </c:pt>
              <c:pt idx="736">
                <c:v>46171</c:v>
              </c:pt>
              <c:pt idx="737">
                <c:v>46174</c:v>
              </c:pt>
              <c:pt idx="738">
                <c:v>46175</c:v>
              </c:pt>
              <c:pt idx="739">
                <c:v>46176</c:v>
              </c:pt>
              <c:pt idx="740">
                <c:v>46177</c:v>
              </c:pt>
              <c:pt idx="741">
                <c:v>46178</c:v>
              </c:pt>
              <c:pt idx="742">
                <c:v>46181</c:v>
              </c:pt>
              <c:pt idx="743">
                <c:v>46182</c:v>
              </c:pt>
              <c:pt idx="744">
                <c:v>46183</c:v>
              </c:pt>
              <c:pt idx="745">
                <c:v>46184</c:v>
              </c:pt>
              <c:pt idx="746">
                <c:v>46185</c:v>
              </c:pt>
              <c:pt idx="747">
                <c:v>46188</c:v>
              </c:pt>
              <c:pt idx="748">
                <c:v>46189</c:v>
              </c:pt>
              <c:pt idx="749">
                <c:v>46190</c:v>
              </c:pt>
              <c:pt idx="750">
                <c:v>46191</c:v>
              </c:pt>
              <c:pt idx="751">
                <c:v>46192</c:v>
              </c:pt>
              <c:pt idx="752">
                <c:v>46195</c:v>
              </c:pt>
              <c:pt idx="753">
                <c:v>46196</c:v>
              </c:pt>
              <c:pt idx="754">
                <c:v>46197</c:v>
              </c:pt>
              <c:pt idx="755">
                <c:v>46198</c:v>
              </c:pt>
              <c:pt idx="756">
                <c:v>46199</c:v>
              </c:pt>
              <c:pt idx="757">
                <c:v>46202</c:v>
              </c:pt>
              <c:pt idx="758">
                <c:v>46203</c:v>
              </c:pt>
              <c:pt idx="759">
                <c:v>46204</c:v>
              </c:pt>
              <c:pt idx="760">
                <c:v>46205</c:v>
              </c:pt>
              <c:pt idx="761">
                <c:v>46206</c:v>
              </c:pt>
            </c:numLit>
          </c:cat>
          <c:val>
            <c:numLit>
              <c:formatCode>General</c:formatCode>
              <c:ptCount val="762"/>
              <c:pt idx="0">
                <c:v>10.309799999999999</c:v>
              </c:pt>
              <c:pt idx="1">
                <c:v>10.324999999999999</c:v>
              </c:pt>
              <c:pt idx="2">
                <c:v>10.3413</c:v>
              </c:pt>
              <c:pt idx="3">
                <c:v>10.3508</c:v>
              </c:pt>
              <c:pt idx="4">
                <c:v>10.3376</c:v>
              </c:pt>
              <c:pt idx="5">
                <c:v>10.247299999999999</c:v>
              </c:pt>
              <c:pt idx="6">
                <c:v>10.195600000000001</c:v>
              </c:pt>
              <c:pt idx="7">
                <c:v>10.0862</c:v>
              </c:pt>
              <c:pt idx="8">
                <c:v>10.031000000000001</c:v>
              </c:pt>
              <c:pt idx="9">
                <c:v>9.9847999999999999</c:v>
              </c:pt>
              <c:pt idx="10">
                <c:v>9.9564000000000004</c:v>
              </c:pt>
              <c:pt idx="11">
                <c:v>9.9992000000000001</c:v>
              </c:pt>
              <c:pt idx="12">
                <c:v>9.9255999999999993</c:v>
              </c:pt>
              <c:pt idx="13">
                <c:v>9.8833000000000002</c:v>
              </c:pt>
              <c:pt idx="14">
                <c:v>9.8992000000000004</c:v>
              </c:pt>
              <c:pt idx="15">
                <c:v>9.9184999999999999</c:v>
              </c:pt>
              <c:pt idx="16">
                <c:v>9.8644999999999996</c:v>
              </c:pt>
              <c:pt idx="17">
                <c:v>9.8370999999999995</c:v>
              </c:pt>
              <c:pt idx="18">
                <c:v>9.8306000000000004</c:v>
              </c:pt>
              <c:pt idx="19">
                <c:v>9.8486999999999991</c:v>
              </c:pt>
              <c:pt idx="20">
                <c:v>9.7835000000000001</c:v>
              </c:pt>
              <c:pt idx="21">
                <c:v>9.7186000000000003</c:v>
              </c:pt>
              <c:pt idx="22">
                <c:v>9.6303000000000001</c:v>
              </c:pt>
              <c:pt idx="23">
                <c:v>9.4542000000000002</c:v>
              </c:pt>
              <c:pt idx="24">
                <c:v>9.3839000000000006</c:v>
              </c:pt>
              <c:pt idx="25">
                <c:v>9.4133999999999993</c:v>
              </c:pt>
              <c:pt idx="26">
                <c:v>9.4816000000000003</c:v>
              </c:pt>
              <c:pt idx="27">
                <c:v>9.5493000000000006</c:v>
              </c:pt>
              <c:pt idx="28">
                <c:v>9.6204000000000001</c:v>
              </c:pt>
              <c:pt idx="29">
                <c:v>9.6298999999999992</c:v>
              </c:pt>
              <c:pt idx="30">
                <c:v>9.6220999999999997</c:v>
              </c:pt>
              <c:pt idx="31">
                <c:v>9.7051999999999996</c:v>
              </c:pt>
              <c:pt idx="32">
                <c:v>9.6800999999999995</c:v>
              </c:pt>
              <c:pt idx="33">
                <c:v>9.6669</c:v>
              </c:pt>
              <c:pt idx="34">
                <c:v>9.7617999999999991</c:v>
              </c:pt>
              <c:pt idx="35">
                <c:v>9.9099000000000004</c:v>
              </c:pt>
              <c:pt idx="36">
                <c:v>9.8905999999999992</c:v>
              </c:pt>
              <c:pt idx="37">
                <c:v>9.9628999999999994</c:v>
              </c:pt>
              <c:pt idx="38">
                <c:v>9.8911999999999995</c:v>
              </c:pt>
              <c:pt idx="39">
                <c:v>9.8892000000000007</c:v>
              </c:pt>
              <c:pt idx="40">
                <c:v>9.8975000000000009</c:v>
              </c:pt>
              <c:pt idx="41">
                <c:v>9.8975000000000009</c:v>
              </c:pt>
              <c:pt idx="42">
                <c:v>9.9880999999999993</c:v>
              </c:pt>
              <c:pt idx="43">
                <c:v>10.013500000000001</c:v>
              </c:pt>
              <c:pt idx="44">
                <c:v>9.9175000000000004</c:v>
              </c:pt>
              <c:pt idx="45">
                <c:v>9.8076000000000008</c:v>
              </c:pt>
              <c:pt idx="46">
                <c:v>9.8093000000000004</c:v>
              </c:pt>
              <c:pt idx="47">
                <c:v>9.4785000000000004</c:v>
              </c:pt>
              <c:pt idx="48">
                <c:v>9.4756999999999998</c:v>
              </c:pt>
              <c:pt idx="49">
                <c:v>9.5437999999999992</c:v>
              </c:pt>
              <c:pt idx="50">
                <c:v>9.3992000000000004</c:v>
              </c:pt>
              <c:pt idx="51">
                <c:v>9.2062000000000008</c:v>
              </c:pt>
              <c:pt idx="52">
                <c:v>9.1518999999999995</c:v>
              </c:pt>
              <c:pt idx="53">
                <c:v>9.2766000000000002</c:v>
              </c:pt>
              <c:pt idx="54">
                <c:v>9.1724999999999994</c:v>
              </c:pt>
              <c:pt idx="55">
                <c:v>8.9986999999999995</c:v>
              </c:pt>
              <c:pt idx="56">
                <c:v>8.7530000000000001</c:v>
              </c:pt>
              <c:pt idx="57">
                <c:v>8.6257000000000001</c:v>
              </c:pt>
              <c:pt idx="58">
                <c:v>8.6161999999999992</c:v>
              </c:pt>
              <c:pt idx="59">
                <c:v>8.7642000000000007</c:v>
              </c:pt>
              <c:pt idx="60">
                <c:v>8.5562000000000005</c:v>
              </c:pt>
              <c:pt idx="61">
                <c:v>8.49</c:v>
              </c:pt>
              <c:pt idx="62">
                <c:v>8.5725999999999996</c:v>
              </c:pt>
              <c:pt idx="63">
                <c:v>8.6774000000000004</c:v>
              </c:pt>
              <c:pt idx="64">
                <c:v>8.8531999999999993</c:v>
              </c:pt>
              <c:pt idx="65">
                <c:v>8.9601000000000006</c:v>
              </c:pt>
              <c:pt idx="66">
                <c:v>9.0319000000000003</c:v>
              </c:pt>
              <c:pt idx="67">
                <c:v>9.1611999999999991</c:v>
              </c:pt>
              <c:pt idx="68">
                <c:v>9.1188000000000002</c:v>
              </c:pt>
              <c:pt idx="69">
                <c:v>9.0716999999999999</c:v>
              </c:pt>
              <c:pt idx="70">
                <c:v>9.0214999999999996</c:v>
              </c:pt>
              <c:pt idx="71">
                <c:v>9.0924999999999994</c:v>
              </c:pt>
              <c:pt idx="72">
                <c:v>9.0375999999999994</c:v>
              </c:pt>
              <c:pt idx="73">
                <c:v>9.0325000000000006</c:v>
              </c:pt>
              <c:pt idx="74">
                <c:v>9.1288999999999998</c:v>
              </c:pt>
              <c:pt idx="75">
                <c:v>9.2105999999999995</c:v>
              </c:pt>
              <c:pt idx="76">
                <c:v>9.1780000000000008</c:v>
              </c:pt>
              <c:pt idx="77">
                <c:v>9.1441999999999997</c:v>
              </c:pt>
              <c:pt idx="78">
                <c:v>9.0531000000000006</c:v>
              </c:pt>
              <c:pt idx="79">
                <c:v>9.0233000000000008</c:v>
              </c:pt>
              <c:pt idx="80">
                <c:v>8.9862000000000002</c:v>
              </c:pt>
              <c:pt idx="81">
                <c:v>9.0116999999999994</c:v>
              </c:pt>
              <c:pt idx="82">
                <c:v>8.9183000000000003</c:v>
              </c:pt>
              <c:pt idx="83">
                <c:v>8.9634999999999998</c:v>
              </c:pt>
              <c:pt idx="84">
                <c:v>8.9913000000000007</c:v>
              </c:pt>
              <c:pt idx="85">
                <c:v>9.0388999999999999</c:v>
              </c:pt>
              <c:pt idx="86">
                <c:v>9.0317000000000007</c:v>
              </c:pt>
              <c:pt idx="87">
                <c:v>9.0321999999999996</c:v>
              </c:pt>
              <c:pt idx="88">
                <c:v>9.0754000000000001</c:v>
              </c:pt>
              <c:pt idx="89">
                <c:v>9.0085999999999995</c:v>
              </c:pt>
              <c:pt idx="90">
                <c:v>8.9518000000000004</c:v>
              </c:pt>
              <c:pt idx="91">
                <c:v>8.8254999999999999</c:v>
              </c:pt>
              <c:pt idx="92">
                <c:v>8.7973999999999997</c:v>
              </c:pt>
              <c:pt idx="93">
                <c:v>8.7865000000000002</c:v>
              </c:pt>
              <c:pt idx="94">
                <c:v>8.7799999999999994</c:v>
              </c:pt>
              <c:pt idx="95">
                <c:v>8.8691999999999993</c:v>
              </c:pt>
              <c:pt idx="96">
                <c:v>8.9314999999999998</c:v>
              </c:pt>
              <c:pt idx="97">
                <c:v>8.8977000000000004</c:v>
              </c:pt>
              <c:pt idx="98">
                <c:v>8.9474</c:v>
              </c:pt>
              <c:pt idx="99">
                <c:v>8.9726999999999997</c:v>
              </c:pt>
              <c:pt idx="100">
                <c:v>8.9562000000000008</c:v>
              </c:pt>
              <c:pt idx="101">
                <c:v>9.0239999999999991</c:v>
              </c:pt>
              <c:pt idx="102">
                <c:v>8.9888999999999992</c:v>
              </c:pt>
              <c:pt idx="103">
                <c:v>9.0502000000000002</c:v>
              </c:pt>
              <c:pt idx="104">
                <c:v>9.1067</c:v>
              </c:pt>
              <c:pt idx="105">
                <c:v>9.1689000000000007</c:v>
              </c:pt>
              <c:pt idx="106">
                <c:v>9.1813000000000002</c:v>
              </c:pt>
              <c:pt idx="107">
                <c:v>9.1813000000000002</c:v>
              </c:pt>
              <c:pt idx="108">
                <c:v>9.2148000000000003</c:v>
              </c:pt>
              <c:pt idx="109">
                <c:v>9.1202000000000005</c:v>
              </c:pt>
              <c:pt idx="110">
                <c:v>9.0816999999999997</c:v>
              </c:pt>
              <c:pt idx="111">
                <c:v>9.0973000000000006</c:v>
              </c:pt>
              <c:pt idx="112">
                <c:v>9.2126999999999999</c:v>
              </c:pt>
              <c:pt idx="113">
                <c:v>9.3280999999999992</c:v>
              </c:pt>
              <c:pt idx="114">
                <c:v>9.3674999999999997</c:v>
              </c:pt>
              <c:pt idx="115">
                <c:v>9.4215</c:v>
              </c:pt>
              <c:pt idx="116">
                <c:v>9.3867999999999991</c:v>
              </c:pt>
              <c:pt idx="117">
                <c:v>9.3635999999999999</c:v>
              </c:pt>
              <c:pt idx="118">
                <c:v>9.2743000000000002</c:v>
              </c:pt>
              <c:pt idx="119">
                <c:v>9.2521000000000004</c:v>
              </c:pt>
              <c:pt idx="120">
                <c:v>9.2045999999999992</c:v>
              </c:pt>
              <c:pt idx="121">
                <c:v>9.3094000000000001</c:v>
              </c:pt>
              <c:pt idx="122">
                <c:v>9.3124000000000002</c:v>
              </c:pt>
              <c:pt idx="123">
                <c:v>9.2498000000000005</c:v>
              </c:pt>
              <c:pt idx="124">
                <c:v>9.3673999999999999</c:v>
              </c:pt>
              <c:pt idx="125">
                <c:v>9.0385000000000009</c:v>
              </c:pt>
              <c:pt idx="126">
                <c:v>8.9212000000000007</c:v>
              </c:pt>
              <c:pt idx="127">
                <c:v>8.8196999999999992</c:v>
              </c:pt>
              <c:pt idx="128">
                <c:v>8.7612000000000005</c:v>
              </c:pt>
              <c:pt idx="129">
                <c:v>8.8040000000000003</c:v>
              </c:pt>
              <c:pt idx="130">
                <c:v>8.7493999999999996</c:v>
              </c:pt>
              <c:pt idx="131">
                <c:v>8.7219999999999995</c:v>
              </c:pt>
              <c:pt idx="132">
                <c:v>8.6981999999999999</c:v>
              </c:pt>
              <c:pt idx="133">
                <c:v>8.8445999999999998</c:v>
              </c:pt>
              <c:pt idx="134">
                <c:v>8.8346999999999998</c:v>
              </c:pt>
              <c:pt idx="135">
                <c:v>8.1856000000000009</c:v>
              </c:pt>
              <c:pt idx="136">
                <c:v>9.3704000000000001</c:v>
              </c:pt>
              <c:pt idx="137">
                <c:v>9.4085000000000001</c:v>
              </c:pt>
              <c:pt idx="138">
                <c:v>9.4427000000000003</c:v>
              </c:pt>
              <c:pt idx="139">
                <c:v>9.6123999999999992</c:v>
              </c:pt>
              <c:pt idx="140">
                <c:v>9.6203000000000003</c:v>
              </c:pt>
              <c:pt idx="141">
                <c:v>9.7118000000000002</c:v>
              </c:pt>
              <c:pt idx="142">
                <c:v>9.7373999999999992</c:v>
              </c:pt>
              <c:pt idx="143">
                <c:v>9.7077000000000009</c:v>
              </c:pt>
              <c:pt idx="144">
                <c:v>9.6480999999999995</c:v>
              </c:pt>
              <c:pt idx="145">
                <c:v>9.4617000000000004</c:v>
              </c:pt>
              <c:pt idx="146">
                <c:v>9.4122000000000003</c:v>
              </c:pt>
              <c:pt idx="147">
                <c:v>9.3848000000000003</c:v>
              </c:pt>
              <c:pt idx="148">
                <c:v>9.5100999999999996</c:v>
              </c:pt>
              <c:pt idx="149">
                <c:v>9.4857999999999993</c:v>
              </c:pt>
              <c:pt idx="150">
                <c:v>9.4303000000000008</c:v>
              </c:pt>
              <c:pt idx="151">
                <c:v>9.4452999999999996</c:v>
              </c:pt>
              <c:pt idx="152">
                <c:v>9.4560999999999993</c:v>
              </c:pt>
              <c:pt idx="153">
                <c:v>9.2095000000000002</c:v>
              </c:pt>
              <c:pt idx="154">
                <c:v>9.1923999999999992</c:v>
              </c:pt>
              <c:pt idx="155">
                <c:v>9.1714000000000002</c:v>
              </c:pt>
              <c:pt idx="156">
                <c:v>9.1808999999999994</c:v>
              </c:pt>
              <c:pt idx="157">
                <c:v>9.1765000000000008</c:v>
              </c:pt>
              <c:pt idx="158">
                <c:v>9.1828000000000003</c:v>
              </c:pt>
              <c:pt idx="159">
                <c:v>9.1978000000000009</c:v>
              </c:pt>
              <c:pt idx="160">
                <c:v>9.0570000000000004</c:v>
              </c:pt>
              <c:pt idx="161">
                <c:v>8.9914000000000005</c:v>
              </c:pt>
              <c:pt idx="162">
                <c:v>9.0412999999999997</c:v>
              </c:pt>
              <c:pt idx="163">
                <c:v>9.0399999999999991</c:v>
              </c:pt>
              <c:pt idx="164">
                <c:v>9.0547000000000004</c:v>
              </c:pt>
              <c:pt idx="165">
                <c:v>9.0380000000000003</c:v>
              </c:pt>
              <c:pt idx="166">
                <c:v>9.0749999999999993</c:v>
              </c:pt>
              <c:pt idx="167">
                <c:v>9.0944000000000003</c:v>
              </c:pt>
              <c:pt idx="168">
                <c:v>9.0391999999999992</c:v>
              </c:pt>
              <c:pt idx="169">
                <c:v>8.9322999999999997</c:v>
              </c:pt>
              <c:pt idx="170">
                <c:v>8.9102999999999994</c:v>
              </c:pt>
              <c:pt idx="171">
                <c:v>8.9129000000000005</c:v>
              </c:pt>
              <c:pt idx="172">
                <c:v>8.9687999999999999</c:v>
              </c:pt>
              <c:pt idx="173">
                <c:v>9.0350000000000001</c:v>
              </c:pt>
              <c:pt idx="174">
                <c:v>8.9608000000000008</c:v>
              </c:pt>
              <c:pt idx="175">
                <c:v>8.9446999999999992</c:v>
              </c:pt>
              <c:pt idx="176">
                <c:v>8.9603000000000002</c:v>
              </c:pt>
              <c:pt idx="177">
                <c:v>8.9074000000000009</c:v>
              </c:pt>
              <c:pt idx="178">
                <c:v>8.9074000000000009</c:v>
              </c:pt>
              <c:pt idx="179">
                <c:v>8.9074000000000009</c:v>
              </c:pt>
              <c:pt idx="180">
                <c:v>8.9143000000000008</c:v>
              </c:pt>
              <c:pt idx="181">
                <c:v>8.9143000000000008</c:v>
              </c:pt>
              <c:pt idx="182">
                <c:v>8.8552</c:v>
              </c:pt>
              <c:pt idx="183">
                <c:v>8.6847999999999992</c:v>
              </c:pt>
              <c:pt idx="184">
                <c:v>8.6513000000000009</c:v>
              </c:pt>
              <c:pt idx="185">
                <c:v>8.7190999999999992</c:v>
              </c:pt>
              <c:pt idx="186">
                <c:v>8.5911000000000008</c:v>
              </c:pt>
              <c:pt idx="187">
                <c:v>8.4937000000000005</c:v>
              </c:pt>
              <c:pt idx="188">
                <c:v>8.4341000000000008</c:v>
              </c:pt>
              <c:pt idx="189">
                <c:v>8.4358000000000004</c:v>
              </c:pt>
              <c:pt idx="190">
                <c:v>8.3991000000000007</c:v>
              </c:pt>
              <c:pt idx="191">
                <c:v>8.3987999999999996</c:v>
              </c:pt>
              <c:pt idx="192">
                <c:v>8.4055999999999997</c:v>
              </c:pt>
              <c:pt idx="193">
                <c:v>8.4351000000000003</c:v>
              </c:pt>
              <c:pt idx="194">
                <c:v>8.2774000000000001</c:v>
              </c:pt>
              <c:pt idx="195">
                <c:v>8.2784999999999993</c:v>
              </c:pt>
              <c:pt idx="196">
                <c:v>8.2741000000000007</c:v>
              </c:pt>
              <c:pt idx="197">
                <c:v>8.2935999999999996</c:v>
              </c:pt>
              <c:pt idx="198">
                <c:v>8.3026999999999997</c:v>
              </c:pt>
              <c:pt idx="199">
                <c:v>8.4156999999999993</c:v>
              </c:pt>
              <c:pt idx="200">
                <c:v>8.35</c:v>
              </c:pt>
              <c:pt idx="201">
                <c:v>8.3146000000000004</c:v>
              </c:pt>
              <c:pt idx="202">
                <c:v>8.2664000000000009</c:v>
              </c:pt>
              <c:pt idx="203">
                <c:v>8.1867999999999999</c:v>
              </c:pt>
              <c:pt idx="204">
                <c:v>8.0446000000000009</c:v>
              </c:pt>
              <c:pt idx="205">
                <c:v>8.0373000000000001</c:v>
              </c:pt>
              <c:pt idx="206">
                <c:v>7.9740000000000002</c:v>
              </c:pt>
              <c:pt idx="207">
                <c:v>8.0374999999999996</c:v>
              </c:pt>
              <c:pt idx="208">
                <c:v>8.0435999999999996</c:v>
              </c:pt>
              <c:pt idx="209">
                <c:v>8.0145</c:v>
              </c:pt>
              <c:pt idx="210">
                <c:v>7.8905000000000003</c:v>
              </c:pt>
              <c:pt idx="211">
                <c:v>7.7805</c:v>
              </c:pt>
              <c:pt idx="212">
                <c:v>7.7939999999999996</c:v>
              </c:pt>
              <c:pt idx="213">
                <c:v>7.7055999999999996</c:v>
              </c:pt>
              <c:pt idx="214">
                <c:v>7.6189999999999998</c:v>
              </c:pt>
              <c:pt idx="215">
                <c:v>7.6928999999999998</c:v>
              </c:pt>
              <c:pt idx="216">
                <c:v>7.734</c:v>
              </c:pt>
              <c:pt idx="217">
                <c:v>7.7274000000000003</c:v>
              </c:pt>
              <c:pt idx="218">
                <c:v>7.7411000000000003</c:v>
              </c:pt>
              <c:pt idx="219">
                <c:v>7.7163000000000004</c:v>
              </c:pt>
              <c:pt idx="220">
                <c:v>7.7347000000000001</c:v>
              </c:pt>
              <c:pt idx="221">
                <c:v>7.7530999999999999</c:v>
              </c:pt>
              <c:pt idx="222">
                <c:v>7.8236999999999997</c:v>
              </c:pt>
              <c:pt idx="223">
                <c:v>7.8247999999999998</c:v>
              </c:pt>
              <c:pt idx="224">
                <c:v>7.8022</c:v>
              </c:pt>
              <c:pt idx="225">
                <c:v>7.8032000000000004</c:v>
              </c:pt>
              <c:pt idx="226">
                <c:v>7.8308</c:v>
              </c:pt>
              <c:pt idx="227">
                <c:v>7.8308</c:v>
              </c:pt>
              <c:pt idx="228">
                <c:v>7.8308</c:v>
              </c:pt>
              <c:pt idx="229">
                <c:v>7.8704000000000001</c:v>
              </c:pt>
              <c:pt idx="230">
                <c:v>7.9683000000000002</c:v>
              </c:pt>
              <c:pt idx="231">
                <c:v>7.9210000000000003</c:v>
              </c:pt>
              <c:pt idx="232">
                <c:v>7.9273999999999996</c:v>
              </c:pt>
              <c:pt idx="233">
                <c:v>7.9692999999999996</c:v>
              </c:pt>
              <c:pt idx="234">
                <c:v>7.9615999999999998</c:v>
              </c:pt>
              <c:pt idx="235">
                <c:v>8.0205000000000002</c:v>
              </c:pt>
              <c:pt idx="236">
                <c:v>8.1113999999999997</c:v>
              </c:pt>
              <c:pt idx="237">
                <c:v>8.1221999999999994</c:v>
              </c:pt>
              <c:pt idx="238">
                <c:v>8.11</c:v>
              </c:pt>
              <c:pt idx="239">
                <c:v>8.1068999999999996</c:v>
              </c:pt>
              <c:pt idx="240">
                <c:v>8.0584000000000007</c:v>
              </c:pt>
              <c:pt idx="241">
                <c:v>8.0609999999999999</c:v>
              </c:pt>
              <c:pt idx="242">
                <c:v>8.0873000000000008</c:v>
              </c:pt>
              <c:pt idx="243">
                <c:v>8.1204000000000001</c:v>
              </c:pt>
              <c:pt idx="244">
                <c:v>8.1146999999999991</c:v>
              </c:pt>
              <c:pt idx="245">
                <c:v>8.1393000000000004</c:v>
              </c:pt>
              <c:pt idx="246">
                <c:v>8.1367999999999991</c:v>
              </c:pt>
              <c:pt idx="247">
                <c:v>8.1692999999999998</c:v>
              </c:pt>
              <c:pt idx="248">
                <c:v>8.1910000000000007</c:v>
              </c:pt>
              <c:pt idx="249">
                <c:v>8.2362000000000002</c:v>
              </c:pt>
              <c:pt idx="250">
                <c:v>8.3223000000000003</c:v>
              </c:pt>
              <c:pt idx="251">
                <c:v>8.3417999999999992</c:v>
              </c:pt>
              <c:pt idx="252">
                <c:v>8.3169000000000004</c:v>
              </c:pt>
              <c:pt idx="253">
                <c:v>8.3872</c:v>
              </c:pt>
              <c:pt idx="254">
                <c:v>8.3630999999999993</c:v>
              </c:pt>
              <c:pt idx="255">
                <c:v>8.3697999999999997</c:v>
              </c:pt>
              <c:pt idx="256">
                <c:v>8.4596999999999998</c:v>
              </c:pt>
              <c:pt idx="257">
                <c:v>8.5950000000000006</c:v>
              </c:pt>
              <c:pt idx="258">
                <c:v>8.5328999999999997</c:v>
              </c:pt>
              <c:pt idx="259">
                <c:v>8.3565000000000005</c:v>
              </c:pt>
              <c:pt idx="260">
                <c:v>8.3585999999999991</c:v>
              </c:pt>
              <c:pt idx="261">
                <c:v>8.2692999999999994</c:v>
              </c:pt>
              <c:pt idx="262">
                <c:v>7.8144</c:v>
              </c:pt>
              <c:pt idx="263">
                <c:v>8.0130999999999997</c:v>
              </c:pt>
              <c:pt idx="264">
                <c:v>8.1791999999999998</c:v>
              </c:pt>
              <c:pt idx="265">
                <c:v>8.2177000000000007</c:v>
              </c:pt>
              <c:pt idx="266">
                <c:v>8.1874000000000002</c:v>
              </c:pt>
              <c:pt idx="267">
                <c:v>8.1900999999999993</c:v>
              </c:pt>
              <c:pt idx="268">
                <c:v>8.1910000000000007</c:v>
              </c:pt>
              <c:pt idx="269">
                <c:v>8.2080000000000002</c:v>
              </c:pt>
              <c:pt idx="270">
                <c:v>8.2565000000000008</c:v>
              </c:pt>
              <c:pt idx="271">
                <c:v>8.2622</c:v>
              </c:pt>
              <c:pt idx="272">
                <c:v>8.2510999999999992</c:v>
              </c:pt>
              <c:pt idx="273">
                <c:v>8.2385999999999999</c:v>
              </c:pt>
              <c:pt idx="274">
                <c:v>8.2874999999999996</c:v>
              </c:pt>
              <c:pt idx="275">
                <c:v>8.3415999999999997</c:v>
              </c:pt>
              <c:pt idx="276">
                <c:v>8.3097999999999992</c:v>
              </c:pt>
              <c:pt idx="277">
                <c:v>8.3131000000000004</c:v>
              </c:pt>
              <c:pt idx="278">
                <c:v>8.2935999999999996</c:v>
              </c:pt>
              <c:pt idx="279">
                <c:v>8.1920000000000002</c:v>
              </c:pt>
              <c:pt idx="280">
                <c:v>8.2234999999999996</c:v>
              </c:pt>
              <c:pt idx="281">
                <c:v>8.4013000000000009</c:v>
              </c:pt>
              <c:pt idx="282">
                <c:v>8.3192000000000004</c:v>
              </c:pt>
              <c:pt idx="283">
                <c:v>8.3743999999999996</c:v>
              </c:pt>
              <c:pt idx="284">
                <c:v>8.3511000000000006</c:v>
              </c:pt>
              <c:pt idx="285">
                <c:v>8.3970000000000002</c:v>
              </c:pt>
              <c:pt idx="286">
                <c:v>8.3482000000000003</c:v>
              </c:pt>
              <c:pt idx="287">
                <c:v>8.2119</c:v>
              </c:pt>
              <c:pt idx="288">
                <c:v>8.3461999999999996</c:v>
              </c:pt>
              <c:pt idx="289">
                <c:v>8.1818000000000008</c:v>
              </c:pt>
              <c:pt idx="290">
                <c:v>8.2039000000000009</c:v>
              </c:pt>
              <c:pt idx="291">
                <c:v>8.2868999999999993</c:v>
              </c:pt>
              <c:pt idx="292">
                <c:v>8.2957999999999998</c:v>
              </c:pt>
              <c:pt idx="293">
                <c:v>8.3564000000000007</c:v>
              </c:pt>
              <c:pt idx="294">
                <c:v>8.3996999999999993</c:v>
              </c:pt>
              <c:pt idx="295">
                <c:v>8.4999000000000002</c:v>
              </c:pt>
              <c:pt idx="296">
                <c:v>8.5213000000000001</c:v>
              </c:pt>
              <c:pt idx="297">
                <c:v>8.4771000000000001</c:v>
              </c:pt>
              <c:pt idx="298">
                <c:v>8.5313999999999997</c:v>
              </c:pt>
              <c:pt idx="299">
                <c:v>8.6125000000000007</c:v>
              </c:pt>
              <c:pt idx="300">
                <c:v>8.6105999999999998</c:v>
              </c:pt>
              <c:pt idx="301">
                <c:v>8.5353999999999992</c:v>
              </c:pt>
              <c:pt idx="302">
                <c:v>8.4489000000000001</c:v>
              </c:pt>
              <c:pt idx="303">
                <c:v>8.4319000000000006</c:v>
              </c:pt>
              <c:pt idx="304">
                <c:v>8.2911000000000001</c:v>
              </c:pt>
              <c:pt idx="305">
                <c:v>8.1229999999999993</c:v>
              </c:pt>
              <c:pt idx="306">
                <c:v>8.0513999999999992</c:v>
              </c:pt>
              <c:pt idx="307">
                <c:v>8.0853999999999999</c:v>
              </c:pt>
              <c:pt idx="308">
                <c:v>8.2797000000000001</c:v>
              </c:pt>
              <c:pt idx="309">
                <c:v>8.2365999999999993</c:v>
              </c:pt>
              <c:pt idx="310">
                <c:v>8.2327999999999992</c:v>
              </c:pt>
              <c:pt idx="311">
                <c:v>8.2081</c:v>
              </c:pt>
              <c:pt idx="312">
                <c:v>8.2371999999999996</c:v>
              </c:pt>
              <c:pt idx="313">
                <c:v>8.2767999999999997</c:v>
              </c:pt>
              <c:pt idx="314">
                <c:v>8.3384999999999998</c:v>
              </c:pt>
              <c:pt idx="315">
                <c:v>8.2530000000000001</c:v>
              </c:pt>
              <c:pt idx="316">
                <c:v>8.2523</c:v>
              </c:pt>
              <c:pt idx="317">
                <c:v>8.2439</c:v>
              </c:pt>
              <c:pt idx="318">
                <c:v>8.2317999999999998</c:v>
              </c:pt>
              <c:pt idx="319">
                <c:v>8.1114999999999995</c:v>
              </c:pt>
              <c:pt idx="320">
                <c:v>8.1028000000000002</c:v>
              </c:pt>
              <c:pt idx="321">
                <c:v>8.1356999999999999</c:v>
              </c:pt>
              <c:pt idx="322">
                <c:v>8.3336000000000006</c:v>
              </c:pt>
              <c:pt idx="323">
                <c:v>8.3524999999999991</c:v>
              </c:pt>
              <c:pt idx="324">
                <c:v>8.3526000000000007</c:v>
              </c:pt>
              <c:pt idx="325">
                <c:v>8.2873999999999999</c:v>
              </c:pt>
              <c:pt idx="326">
                <c:v>8.3915000000000006</c:v>
              </c:pt>
              <c:pt idx="327">
                <c:v>8.3241999999999994</c:v>
              </c:pt>
              <c:pt idx="328">
                <c:v>8.4036000000000008</c:v>
              </c:pt>
              <c:pt idx="329">
                <c:v>8.4280000000000008</c:v>
              </c:pt>
              <c:pt idx="330">
                <c:v>8.4154</c:v>
              </c:pt>
              <c:pt idx="331">
                <c:v>8.4473000000000003</c:v>
              </c:pt>
              <c:pt idx="332">
                <c:v>8.4443000000000001</c:v>
              </c:pt>
              <c:pt idx="333">
                <c:v>8.4061000000000003</c:v>
              </c:pt>
              <c:pt idx="334">
                <c:v>8.4410000000000007</c:v>
              </c:pt>
              <c:pt idx="335">
                <c:v>8.4052000000000007</c:v>
              </c:pt>
              <c:pt idx="336">
                <c:v>8.3712</c:v>
              </c:pt>
              <c:pt idx="337">
                <c:v>8.4648000000000003</c:v>
              </c:pt>
              <c:pt idx="338">
                <c:v>8.5375999999999994</c:v>
              </c:pt>
              <c:pt idx="339">
                <c:v>8.5892999999999997</c:v>
              </c:pt>
              <c:pt idx="340">
                <c:v>8.4047000000000001</c:v>
              </c:pt>
              <c:pt idx="341">
                <c:v>8.3371999999999993</c:v>
              </c:pt>
              <c:pt idx="342">
                <c:v>8.4220000000000006</c:v>
              </c:pt>
              <c:pt idx="343">
                <c:v>8.5753000000000004</c:v>
              </c:pt>
              <c:pt idx="344">
                <c:v>8.5007999999999999</c:v>
              </c:pt>
              <c:pt idx="345">
                <c:v>8.4492999999999991</c:v>
              </c:pt>
              <c:pt idx="346">
                <c:v>8.4004999999999992</c:v>
              </c:pt>
              <c:pt idx="347">
                <c:v>8.4006000000000007</c:v>
              </c:pt>
              <c:pt idx="348">
                <c:v>8.4011999999999993</c:v>
              </c:pt>
              <c:pt idx="349">
                <c:v>8.4375999999999998</c:v>
              </c:pt>
              <c:pt idx="350">
                <c:v>8.4572000000000003</c:v>
              </c:pt>
              <c:pt idx="351">
                <c:v>8.4600000000000009</c:v>
              </c:pt>
              <c:pt idx="352">
                <c:v>8.4077000000000002</c:v>
              </c:pt>
              <c:pt idx="353">
                <c:v>8.3526000000000007</c:v>
              </c:pt>
              <c:pt idx="354">
                <c:v>8.3867999999999991</c:v>
              </c:pt>
              <c:pt idx="355">
                <c:v>8.4153000000000002</c:v>
              </c:pt>
              <c:pt idx="356">
                <c:v>8.4238</c:v>
              </c:pt>
              <c:pt idx="357">
                <c:v>8.7744</c:v>
              </c:pt>
              <c:pt idx="358">
                <c:v>8.9885999999999999</c:v>
              </c:pt>
              <c:pt idx="359">
                <c:v>8.9063999999999997</c:v>
              </c:pt>
              <c:pt idx="360">
                <c:v>8.9436</c:v>
              </c:pt>
              <c:pt idx="361">
                <c:v>8.9797999999999991</c:v>
              </c:pt>
              <c:pt idx="362">
                <c:v>9.0501000000000005</c:v>
              </c:pt>
              <c:pt idx="363">
                <c:v>9.0943000000000005</c:v>
              </c:pt>
              <c:pt idx="364">
                <c:v>9.1488999999999994</c:v>
              </c:pt>
              <c:pt idx="365">
                <c:v>9.1568000000000005</c:v>
              </c:pt>
              <c:pt idx="366">
                <c:v>9.1026000000000007</c:v>
              </c:pt>
              <c:pt idx="367">
                <c:v>9.1225000000000005</c:v>
              </c:pt>
              <c:pt idx="368">
                <c:v>9.1479999999999997</c:v>
              </c:pt>
              <c:pt idx="369">
                <c:v>9.1479999999999997</c:v>
              </c:pt>
              <c:pt idx="370">
                <c:v>9.0349000000000004</c:v>
              </c:pt>
              <c:pt idx="371">
                <c:v>8.9844000000000008</c:v>
              </c:pt>
              <c:pt idx="372">
                <c:v>9.1531000000000002</c:v>
              </c:pt>
              <c:pt idx="373">
                <c:v>9.2510999999999992</c:v>
              </c:pt>
              <c:pt idx="374">
                <c:v>9.2819000000000003</c:v>
              </c:pt>
              <c:pt idx="375">
                <c:v>9.2660999999999998</c:v>
              </c:pt>
              <c:pt idx="376">
                <c:v>9.3148</c:v>
              </c:pt>
              <c:pt idx="377">
                <c:v>9.2407000000000004</c:v>
              </c:pt>
              <c:pt idx="378">
                <c:v>9.2734000000000005</c:v>
              </c:pt>
              <c:pt idx="379">
                <c:v>9.3132999999999999</c:v>
              </c:pt>
              <c:pt idx="380">
                <c:v>9.3216999999999999</c:v>
              </c:pt>
              <c:pt idx="381">
                <c:v>9.3124000000000002</c:v>
              </c:pt>
              <c:pt idx="382">
                <c:v>9.3336000000000006</c:v>
              </c:pt>
              <c:pt idx="383">
                <c:v>9.3782999999999994</c:v>
              </c:pt>
              <c:pt idx="384">
                <c:v>9.4469999999999992</c:v>
              </c:pt>
              <c:pt idx="385">
                <c:v>9.5290999999999997</c:v>
              </c:pt>
              <c:pt idx="386">
                <c:v>9.5214999999999996</c:v>
              </c:pt>
              <c:pt idx="387">
                <c:v>9.4021000000000008</c:v>
              </c:pt>
              <c:pt idx="388">
                <c:v>9.4137000000000004</c:v>
              </c:pt>
              <c:pt idx="389">
                <c:v>9.2121999999999993</c:v>
              </c:pt>
              <c:pt idx="390">
                <c:v>9.2955000000000005</c:v>
              </c:pt>
              <c:pt idx="391">
                <c:v>9.2989999999999995</c:v>
              </c:pt>
              <c:pt idx="392">
                <c:v>9.3168000000000006</c:v>
              </c:pt>
              <c:pt idx="393">
                <c:v>9.3382000000000005</c:v>
              </c:pt>
              <c:pt idx="394">
                <c:v>9.3116000000000003</c:v>
              </c:pt>
              <c:pt idx="395">
                <c:v>9.3019999999999996</c:v>
              </c:pt>
              <c:pt idx="396">
                <c:v>9.3610000000000007</c:v>
              </c:pt>
              <c:pt idx="397">
                <c:v>9.5517000000000003</c:v>
              </c:pt>
              <c:pt idx="398">
                <c:v>9.5851000000000006</c:v>
              </c:pt>
              <c:pt idx="399">
                <c:v>9.5629000000000008</c:v>
              </c:pt>
              <c:pt idx="400">
                <c:v>9.5274999999999999</c:v>
              </c:pt>
              <c:pt idx="401">
                <c:v>9.4435000000000002</c:v>
              </c:pt>
              <c:pt idx="402">
                <c:v>9.3279999999999994</c:v>
              </c:pt>
              <c:pt idx="403">
                <c:v>9.4053000000000004</c:v>
              </c:pt>
              <c:pt idx="404">
                <c:v>9.3554999999999993</c:v>
              </c:pt>
              <c:pt idx="405">
                <c:v>9.3765999999999998</c:v>
              </c:pt>
              <c:pt idx="406">
                <c:v>9.3656000000000006</c:v>
              </c:pt>
              <c:pt idx="407">
                <c:v>9.2721</c:v>
              </c:pt>
              <c:pt idx="408">
                <c:v>9.3364999999999991</c:v>
              </c:pt>
              <c:pt idx="409">
                <c:v>9.3943999999999992</c:v>
              </c:pt>
              <c:pt idx="410">
                <c:v>9.3804999999999996</c:v>
              </c:pt>
              <c:pt idx="411">
                <c:v>9.2402999999999995</c:v>
              </c:pt>
              <c:pt idx="412">
                <c:v>9.6704000000000008</c:v>
              </c:pt>
              <c:pt idx="413">
                <c:v>9.8068000000000008</c:v>
              </c:pt>
              <c:pt idx="414">
                <c:v>9.7172999999999998</c:v>
              </c:pt>
              <c:pt idx="415">
                <c:v>9.6052</c:v>
              </c:pt>
              <c:pt idx="416">
                <c:v>9.4901999999999997</c:v>
              </c:pt>
              <c:pt idx="417">
                <c:v>9.3561999999999994</c:v>
              </c:pt>
              <c:pt idx="418">
                <c:v>9.2742000000000004</c:v>
              </c:pt>
              <c:pt idx="419">
                <c:v>9.3096999999999994</c:v>
              </c:pt>
              <c:pt idx="420">
                <c:v>9.3587000000000007</c:v>
              </c:pt>
              <c:pt idx="421">
                <c:v>9.3279999999999994</c:v>
              </c:pt>
              <c:pt idx="422">
                <c:v>9.4414999999999996</c:v>
              </c:pt>
              <c:pt idx="423">
                <c:v>9.407</c:v>
              </c:pt>
              <c:pt idx="424">
                <c:v>9.3498999999999999</c:v>
              </c:pt>
              <c:pt idx="425">
                <c:v>9.2355</c:v>
              </c:pt>
              <c:pt idx="426">
                <c:v>9.3117999999999999</c:v>
              </c:pt>
              <c:pt idx="427">
                <c:v>9.3108000000000004</c:v>
              </c:pt>
              <c:pt idx="428">
                <c:v>9.2569999999999997</c:v>
              </c:pt>
              <c:pt idx="429">
                <c:v>9.3224</c:v>
              </c:pt>
              <c:pt idx="430">
                <c:v>9.3574000000000002</c:v>
              </c:pt>
              <c:pt idx="431">
                <c:v>9.2543000000000006</c:v>
              </c:pt>
              <c:pt idx="432">
                <c:v>9.2543000000000006</c:v>
              </c:pt>
              <c:pt idx="433">
                <c:v>9.2543000000000006</c:v>
              </c:pt>
              <c:pt idx="434">
                <c:v>9.1846999999999994</c:v>
              </c:pt>
              <c:pt idx="435">
                <c:v>8.7730999999999995</c:v>
              </c:pt>
              <c:pt idx="436">
                <c:v>8.5562000000000005</c:v>
              </c:pt>
              <c:pt idx="437">
                <c:v>8.2879000000000005</c:v>
              </c:pt>
              <c:pt idx="438">
                <c:v>8.3579000000000008</c:v>
              </c:pt>
              <c:pt idx="439">
                <c:v>8.4824000000000002</c:v>
              </c:pt>
              <c:pt idx="440">
                <c:v>8.5968999999999998</c:v>
              </c:pt>
              <c:pt idx="441">
                <c:v>8.6449999999999996</c:v>
              </c:pt>
              <c:pt idx="442">
                <c:v>8.8222000000000005</c:v>
              </c:pt>
              <c:pt idx="443">
                <c:v>8.8882999999999992</c:v>
              </c:pt>
              <c:pt idx="444">
                <c:v>8.827</c:v>
              </c:pt>
              <c:pt idx="445">
                <c:v>8.7940000000000005</c:v>
              </c:pt>
              <c:pt idx="446">
                <c:v>8.8394999999999992</c:v>
              </c:pt>
              <c:pt idx="447">
                <c:v>8.8520000000000003</c:v>
              </c:pt>
              <c:pt idx="448">
                <c:v>8.8564000000000007</c:v>
              </c:pt>
              <c:pt idx="449">
                <c:v>9.0526</c:v>
              </c:pt>
              <c:pt idx="450">
                <c:v>9.1637000000000004</c:v>
              </c:pt>
              <c:pt idx="451">
                <c:v>9.1110000000000007</c:v>
              </c:pt>
              <c:pt idx="452">
                <c:v>9.2371999999999996</c:v>
              </c:pt>
              <c:pt idx="453">
                <c:v>9.3245000000000005</c:v>
              </c:pt>
              <c:pt idx="454">
                <c:v>9.3213000000000008</c:v>
              </c:pt>
              <c:pt idx="455">
                <c:v>9.3445999999999998</c:v>
              </c:pt>
              <c:pt idx="456">
                <c:v>9.3924000000000003</c:v>
              </c:pt>
              <c:pt idx="457">
                <c:v>9.4986999999999995</c:v>
              </c:pt>
              <c:pt idx="458">
                <c:v>9.6326999999999998</c:v>
              </c:pt>
              <c:pt idx="459">
                <c:v>9.6113</c:v>
              </c:pt>
              <c:pt idx="460">
                <c:v>9.6073000000000004</c:v>
              </c:pt>
              <c:pt idx="461">
                <c:v>9.5747999999999998</c:v>
              </c:pt>
              <c:pt idx="462">
                <c:v>9.5960999999999999</c:v>
              </c:pt>
              <c:pt idx="463">
                <c:v>9.6308000000000007</c:v>
              </c:pt>
              <c:pt idx="464">
                <c:v>9.5498999999999992</c:v>
              </c:pt>
              <c:pt idx="465">
                <c:v>9.5487000000000002</c:v>
              </c:pt>
              <c:pt idx="466">
                <c:v>9.5798000000000005</c:v>
              </c:pt>
              <c:pt idx="467">
                <c:v>9.6306999999999992</c:v>
              </c:pt>
              <c:pt idx="468">
                <c:v>9.6364999999999998</c:v>
              </c:pt>
              <c:pt idx="469">
                <c:v>9.5762999999999998</c:v>
              </c:pt>
              <c:pt idx="470">
                <c:v>9.5533000000000001</c:v>
              </c:pt>
              <c:pt idx="471">
                <c:v>9.5744000000000007</c:v>
              </c:pt>
              <c:pt idx="472">
                <c:v>9.6095000000000006</c:v>
              </c:pt>
              <c:pt idx="473">
                <c:v>9.6370000000000005</c:v>
              </c:pt>
              <c:pt idx="474">
                <c:v>9.7251999999999992</c:v>
              </c:pt>
              <c:pt idx="475">
                <c:v>9.6654999999999998</c:v>
              </c:pt>
              <c:pt idx="476">
                <c:v>9.5145999999999997</c:v>
              </c:pt>
              <c:pt idx="477">
                <c:v>9.9515999999999991</c:v>
              </c:pt>
              <c:pt idx="478">
                <c:v>10.030799999999999</c:v>
              </c:pt>
              <c:pt idx="479">
                <c:v>10.119999999999999</c:v>
              </c:pt>
              <c:pt idx="480">
                <c:v>10.119999999999999</c:v>
              </c:pt>
              <c:pt idx="481">
                <c:v>10.1187</c:v>
              </c:pt>
              <c:pt idx="482">
                <c:v>10.111700000000001</c:v>
              </c:pt>
              <c:pt idx="483">
                <c:v>10.180400000000001</c:v>
              </c:pt>
              <c:pt idx="484">
                <c:v>10.188599999999999</c:v>
              </c:pt>
              <c:pt idx="485">
                <c:v>9.9364000000000008</c:v>
              </c:pt>
              <c:pt idx="486">
                <c:v>9.7034000000000002</c:v>
              </c:pt>
              <c:pt idx="487">
                <c:v>9.7126999999999999</c:v>
              </c:pt>
              <c:pt idx="488">
                <c:v>9.6395</c:v>
              </c:pt>
              <c:pt idx="489">
                <c:v>9.5070999999999994</c:v>
              </c:pt>
              <c:pt idx="490">
                <c:v>9.3846000000000007</c:v>
              </c:pt>
              <c:pt idx="491">
                <c:v>9.5588999999999995</c:v>
              </c:pt>
              <c:pt idx="492">
                <c:v>9.6784999999999997</c:v>
              </c:pt>
              <c:pt idx="493">
                <c:v>10.1615</c:v>
              </c:pt>
              <c:pt idx="494">
                <c:v>10.1793</c:v>
              </c:pt>
              <c:pt idx="495">
                <c:v>10.2981</c:v>
              </c:pt>
              <c:pt idx="496">
                <c:v>10.2981</c:v>
              </c:pt>
              <c:pt idx="497">
                <c:v>10.372400000000001</c:v>
              </c:pt>
              <c:pt idx="498">
                <c:v>10.335100000000001</c:v>
              </c:pt>
              <c:pt idx="499">
                <c:v>10.3271</c:v>
              </c:pt>
              <c:pt idx="500">
                <c:v>10.509499999999999</c:v>
              </c:pt>
              <c:pt idx="501">
                <c:v>10.5169</c:v>
              </c:pt>
              <c:pt idx="502">
                <c:v>10.569699999999999</c:v>
              </c:pt>
              <c:pt idx="503">
                <c:v>10.549899999999999</c:v>
              </c:pt>
              <c:pt idx="504">
                <c:v>10.577400000000001</c:v>
              </c:pt>
              <c:pt idx="505">
                <c:v>10.5487</c:v>
              </c:pt>
              <c:pt idx="506">
                <c:v>10.579000000000001</c:v>
              </c:pt>
              <c:pt idx="507">
                <c:v>10.5616</c:v>
              </c:pt>
              <c:pt idx="508">
                <c:v>10.7827</c:v>
              </c:pt>
              <c:pt idx="509">
                <c:v>10.854799999999999</c:v>
              </c:pt>
              <c:pt idx="510">
                <c:v>11.058</c:v>
              </c:pt>
              <c:pt idx="511">
                <c:v>11.079800000000001</c:v>
              </c:pt>
              <c:pt idx="512">
                <c:v>10.9213</c:v>
              </c:pt>
              <c:pt idx="513">
                <c:v>10.873100000000001</c:v>
              </c:pt>
              <c:pt idx="514">
                <c:v>11.0829</c:v>
              </c:pt>
              <c:pt idx="515">
                <c:v>11.0588</c:v>
              </c:pt>
              <c:pt idx="516">
                <c:v>11.1746</c:v>
              </c:pt>
              <c:pt idx="517">
                <c:v>11.163600000000001</c:v>
              </c:pt>
              <c:pt idx="518">
                <c:v>11.140499999999999</c:v>
              </c:pt>
              <c:pt idx="519">
                <c:v>11.1564</c:v>
              </c:pt>
              <c:pt idx="520">
                <c:v>11.0909</c:v>
              </c:pt>
              <c:pt idx="521">
                <c:v>11.019399999999999</c:v>
              </c:pt>
              <c:pt idx="522">
                <c:v>10.992900000000001</c:v>
              </c:pt>
              <c:pt idx="523">
                <c:v>11.037000000000001</c:v>
              </c:pt>
              <c:pt idx="524">
                <c:v>11.0131</c:v>
              </c:pt>
              <c:pt idx="525">
                <c:v>11.019600000000001</c:v>
              </c:pt>
              <c:pt idx="526">
                <c:v>11.009600000000001</c:v>
              </c:pt>
              <c:pt idx="527">
                <c:v>10.963699999999999</c:v>
              </c:pt>
              <c:pt idx="528">
                <c:v>10.899900000000001</c:v>
              </c:pt>
              <c:pt idx="529">
                <c:v>10.834300000000001</c:v>
              </c:pt>
              <c:pt idx="530">
                <c:v>10.7974</c:v>
              </c:pt>
              <c:pt idx="531">
                <c:v>10.765000000000001</c:v>
              </c:pt>
              <c:pt idx="532">
                <c:v>10.7316</c:v>
              </c:pt>
              <c:pt idx="533">
                <c:v>10.744899999999999</c:v>
              </c:pt>
              <c:pt idx="534">
                <c:v>10.7067</c:v>
              </c:pt>
              <c:pt idx="535">
                <c:v>10.699199999999999</c:v>
              </c:pt>
              <c:pt idx="536">
                <c:v>10.705399999999999</c:v>
              </c:pt>
              <c:pt idx="537">
                <c:v>10.7021</c:v>
              </c:pt>
              <c:pt idx="538">
                <c:v>10.6037</c:v>
              </c:pt>
              <c:pt idx="539">
                <c:v>10.632099999999999</c:v>
              </c:pt>
              <c:pt idx="540">
                <c:v>10.496700000000001</c:v>
              </c:pt>
              <c:pt idx="541">
                <c:v>10.455399999999999</c:v>
              </c:pt>
              <c:pt idx="542">
                <c:v>10.290800000000001</c:v>
              </c:pt>
              <c:pt idx="543">
                <c:v>10.3733</c:v>
              </c:pt>
              <c:pt idx="544">
                <c:v>10.334099999999999</c:v>
              </c:pt>
              <c:pt idx="545">
                <c:v>10.364599999999999</c:v>
              </c:pt>
              <c:pt idx="546">
                <c:v>10.3659</c:v>
              </c:pt>
              <c:pt idx="547">
                <c:v>10.214499999999999</c:v>
              </c:pt>
              <c:pt idx="548">
                <c:v>10.2468</c:v>
              </c:pt>
              <c:pt idx="549">
                <c:v>10.175700000000001</c:v>
              </c:pt>
              <c:pt idx="550">
                <c:v>10.2681</c:v>
              </c:pt>
              <c:pt idx="551">
                <c:v>10.4132</c:v>
              </c:pt>
              <c:pt idx="552">
                <c:v>10.4283</c:v>
              </c:pt>
              <c:pt idx="553">
                <c:v>10.430899999999999</c:v>
              </c:pt>
              <c:pt idx="554">
                <c:v>10.3736</c:v>
              </c:pt>
              <c:pt idx="555">
                <c:v>10.476100000000001</c:v>
              </c:pt>
              <c:pt idx="556">
                <c:v>10.537800000000001</c:v>
              </c:pt>
              <c:pt idx="557">
                <c:v>10.5748</c:v>
              </c:pt>
              <c:pt idx="558">
                <c:v>10.447800000000001</c:v>
              </c:pt>
              <c:pt idx="559">
                <c:v>10.1892</c:v>
              </c:pt>
              <c:pt idx="560">
                <c:v>10.1187</c:v>
              </c:pt>
              <c:pt idx="561">
                <c:v>10.208</c:v>
              </c:pt>
              <c:pt idx="562">
                <c:v>10.170400000000001</c:v>
              </c:pt>
              <c:pt idx="563">
                <c:v>10.196199999999999</c:v>
              </c:pt>
              <c:pt idx="564">
                <c:v>10.2933</c:v>
              </c:pt>
              <c:pt idx="565">
                <c:v>10.3788</c:v>
              </c:pt>
              <c:pt idx="566">
                <c:v>10.375</c:v>
              </c:pt>
              <c:pt idx="567">
                <c:v>10.350899999999999</c:v>
              </c:pt>
              <c:pt idx="568">
                <c:v>10.3941</c:v>
              </c:pt>
              <c:pt idx="569">
                <c:v>10.4969</c:v>
              </c:pt>
              <c:pt idx="570">
                <c:v>10.485200000000001</c:v>
              </c:pt>
              <c:pt idx="571">
                <c:v>10.428900000000001</c:v>
              </c:pt>
              <c:pt idx="572">
                <c:v>10.391500000000001</c:v>
              </c:pt>
              <c:pt idx="573">
                <c:v>10.507300000000001</c:v>
              </c:pt>
              <c:pt idx="574">
                <c:v>10.554</c:v>
              </c:pt>
              <c:pt idx="575">
                <c:v>10.606999999999999</c:v>
              </c:pt>
              <c:pt idx="576">
                <c:v>10.532500000000001</c:v>
              </c:pt>
              <c:pt idx="577">
                <c:v>10.482900000000001</c:v>
              </c:pt>
              <c:pt idx="578">
                <c:v>10.535</c:v>
              </c:pt>
              <c:pt idx="579">
                <c:v>10.6701</c:v>
              </c:pt>
              <c:pt idx="580">
                <c:v>10.585699999999999</c:v>
              </c:pt>
              <c:pt idx="581">
                <c:v>10.646800000000001</c:v>
              </c:pt>
              <c:pt idx="582">
                <c:v>10.6157</c:v>
              </c:pt>
              <c:pt idx="583">
                <c:v>10.6313</c:v>
              </c:pt>
              <c:pt idx="584">
                <c:v>10.682</c:v>
              </c:pt>
              <c:pt idx="585">
                <c:v>10.736800000000001</c:v>
              </c:pt>
              <c:pt idx="586">
                <c:v>10.4686</c:v>
              </c:pt>
              <c:pt idx="587">
                <c:v>10.358700000000001</c:v>
              </c:pt>
              <c:pt idx="588">
                <c:v>10.385</c:v>
              </c:pt>
              <c:pt idx="589">
                <c:v>10.265000000000001</c:v>
              </c:pt>
              <c:pt idx="590">
                <c:v>10.2918</c:v>
              </c:pt>
              <c:pt idx="591">
                <c:v>10.3271</c:v>
              </c:pt>
              <c:pt idx="592">
                <c:v>10.1669</c:v>
              </c:pt>
              <c:pt idx="593">
                <c:v>10.2926</c:v>
              </c:pt>
              <c:pt idx="594">
                <c:v>10.200699999999999</c:v>
              </c:pt>
              <c:pt idx="595">
                <c:v>10.021800000000001</c:v>
              </c:pt>
              <c:pt idx="596">
                <c:v>9.9420999999999999</c:v>
              </c:pt>
              <c:pt idx="597">
                <c:v>9.8897999999999993</c:v>
              </c:pt>
              <c:pt idx="598">
                <c:v>9.8292999999999999</c:v>
              </c:pt>
              <c:pt idx="599">
                <c:v>9.7520000000000007</c:v>
              </c:pt>
              <c:pt idx="600">
                <c:v>9.8475000000000001</c:v>
              </c:pt>
              <c:pt idx="601">
                <c:v>9.6529000000000007</c:v>
              </c:pt>
              <c:pt idx="602">
                <c:v>9.6125000000000007</c:v>
              </c:pt>
              <c:pt idx="603">
                <c:v>9.6471</c:v>
              </c:pt>
              <c:pt idx="604">
                <c:v>9.6220999999999997</c:v>
              </c:pt>
              <c:pt idx="605">
                <c:v>9.5739999999999998</c:v>
              </c:pt>
              <c:pt idx="606">
                <c:v>9.6309000000000005</c:v>
              </c:pt>
              <c:pt idx="607">
                <c:v>9.6309000000000005</c:v>
              </c:pt>
              <c:pt idx="608">
                <c:v>9.6309000000000005</c:v>
              </c:pt>
              <c:pt idx="609">
                <c:v>9.8751999999999995</c:v>
              </c:pt>
              <c:pt idx="610">
                <c:v>9.9656000000000002</c:v>
              </c:pt>
              <c:pt idx="611">
                <c:v>10.0975</c:v>
              </c:pt>
              <c:pt idx="612">
                <c:v>10.052899999999999</c:v>
              </c:pt>
              <c:pt idx="613">
                <c:v>10.11</c:v>
              </c:pt>
              <c:pt idx="614">
                <c:v>10.116899999999999</c:v>
              </c:pt>
              <c:pt idx="615">
                <c:v>10.195600000000001</c:v>
              </c:pt>
              <c:pt idx="616">
                <c:v>10.176</c:v>
              </c:pt>
              <c:pt idx="617">
                <c:v>10.180400000000001</c:v>
              </c:pt>
              <c:pt idx="618">
                <c:v>10.221</c:v>
              </c:pt>
              <c:pt idx="619">
                <c:v>10.1578</c:v>
              </c:pt>
              <c:pt idx="620">
                <c:v>10.199</c:v>
              </c:pt>
              <c:pt idx="621">
                <c:v>10.128500000000001</c:v>
              </c:pt>
              <c:pt idx="622">
                <c:v>10.3041</c:v>
              </c:pt>
              <c:pt idx="623">
                <c:v>10.339399999999999</c:v>
              </c:pt>
              <c:pt idx="624">
                <c:v>10.3194</c:v>
              </c:pt>
              <c:pt idx="625">
                <c:v>10.269299999999999</c:v>
              </c:pt>
              <c:pt idx="626">
                <c:v>10.2684</c:v>
              </c:pt>
              <c:pt idx="627">
                <c:v>10.305099999999999</c:v>
              </c:pt>
              <c:pt idx="628">
                <c:v>10.086499999999999</c:v>
              </c:pt>
              <c:pt idx="629">
                <c:v>10.1378</c:v>
              </c:pt>
              <c:pt idx="630">
                <c:v>10.141400000000001</c:v>
              </c:pt>
              <c:pt idx="631">
                <c:v>10.2262</c:v>
              </c:pt>
              <c:pt idx="632">
                <c:v>10.1989</c:v>
              </c:pt>
              <c:pt idx="633">
                <c:v>10.310700000000001</c:v>
              </c:pt>
              <c:pt idx="634">
                <c:v>10.416499999999999</c:v>
              </c:pt>
              <c:pt idx="635">
                <c:v>10.386200000000001</c:v>
              </c:pt>
              <c:pt idx="636">
                <c:v>10.309900000000001</c:v>
              </c:pt>
              <c:pt idx="637">
                <c:v>10.3276</c:v>
              </c:pt>
              <c:pt idx="638">
                <c:v>10.4772</c:v>
              </c:pt>
              <c:pt idx="639">
                <c:v>10.366300000000001</c:v>
              </c:pt>
              <c:pt idx="640">
                <c:v>10.403600000000001</c:v>
              </c:pt>
              <c:pt idx="641">
                <c:v>10.5177</c:v>
              </c:pt>
              <c:pt idx="642">
                <c:v>10.591200000000001</c:v>
              </c:pt>
              <c:pt idx="643">
                <c:v>10.626099999999999</c:v>
              </c:pt>
              <c:pt idx="644">
                <c:v>10.6387</c:v>
              </c:pt>
              <c:pt idx="645">
                <c:v>10.813499999999999</c:v>
              </c:pt>
              <c:pt idx="646">
                <c:v>10.7797</c:v>
              </c:pt>
              <c:pt idx="647">
                <c:v>10.3361</c:v>
              </c:pt>
              <c:pt idx="648">
                <c:v>10.4701</c:v>
              </c:pt>
              <c:pt idx="649">
                <c:v>10.5511</c:v>
              </c:pt>
              <c:pt idx="650">
                <c:v>10.490399999999999</c:v>
              </c:pt>
              <c:pt idx="651">
                <c:v>10.3277</c:v>
              </c:pt>
              <c:pt idx="652">
                <c:v>10.603</c:v>
              </c:pt>
              <c:pt idx="653">
                <c:v>10.7948</c:v>
              </c:pt>
              <c:pt idx="654">
                <c:v>10.905200000000001</c:v>
              </c:pt>
              <c:pt idx="655">
                <c:v>10.919</c:v>
              </c:pt>
              <c:pt idx="656">
                <c:v>11.118499999999999</c:v>
              </c:pt>
              <c:pt idx="657">
                <c:v>11.4048</c:v>
              </c:pt>
              <c:pt idx="658">
                <c:v>11.361499999999999</c:v>
              </c:pt>
              <c:pt idx="659">
                <c:v>11.334</c:v>
              </c:pt>
              <c:pt idx="660">
                <c:v>10.441599999999999</c:v>
              </c:pt>
              <c:pt idx="661">
                <c:v>10.4298</c:v>
              </c:pt>
              <c:pt idx="662">
                <c:v>10.288399999999999</c:v>
              </c:pt>
              <c:pt idx="663">
                <c:v>10.271800000000001</c:v>
              </c:pt>
              <c:pt idx="664">
                <c:v>10.5144</c:v>
              </c:pt>
              <c:pt idx="665">
                <c:v>10.269</c:v>
              </c:pt>
              <c:pt idx="666">
                <c:v>10.2247</c:v>
              </c:pt>
              <c:pt idx="667">
                <c:v>10.414</c:v>
              </c:pt>
              <c:pt idx="668">
                <c:v>10.3855</c:v>
              </c:pt>
              <c:pt idx="669">
                <c:v>10.3934</c:v>
              </c:pt>
              <c:pt idx="670">
                <c:v>10.2827</c:v>
              </c:pt>
              <c:pt idx="671">
                <c:v>9.9532000000000007</c:v>
              </c:pt>
              <c:pt idx="672">
                <c:v>9.9793000000000003</c:v>
              </c:pt>
              <c:pt idx="673">
                <c:v>9.9647000000000006</c:v>
              </c:pt>
              <c:pt idx="674">
                <c:v>9.5149000000000008</c:v>
              </c:pt>
              <c:pt idx="675">
                <c:v>9.1984999999999992</c:v>
              </c:pt>
              <c:pt idx="676">
                <c:v>8.9183000000000003</c:v>
              </c:pt>
              <c:pt idx="677">
                <c:v>8.6677999999999997</c:v>
              </c:pt>
              <c:pt idx="678">
                <c:v>8.8285</c:v>
              </c:pt>
              <c:pt idx="679">
                <c:v>8.7571999999999992</c:v>
              </c:pt>
              <c:pt idx="680">
                <c:v>8.4077000000000002</c:v>
              </c:pt>
              <c:pt idx="681">
                <c:v>8.1736000000000004</c:v>
              </c:pt>
              <c:pt idx="682">
                <c:v>8.0923999999999996</c:v>
              </c:pt>
              <c:pt idx="683">
                <c:v>8.3592999999999993</c:v>
              </c:pt>
              <c:pt idx="684">
                <c:v>8.4117999999999995</c:v>
              </c:pt>
              <c:pt idx="685">
                <c:v>8.4117999999999995</c:v>
              </c:pt>
              <c:pt idx="686">
                <c:v>8.4105000000000008</c:v>
              </c:pt>
              <c:pt idx="687">
                <c:v>8.1316000000000006</c:v>
              </c:pt>
              <c:pt idx="688">
                <c:v>8.3371999999999993</c:v>
              </c:pt>
              <c:pt idx="689">
                <c:v>8.7870000000000008</c:v>
              </c:pt>
              <c:pt idx="690">
                <c:v>8.4717000000000002</c:v>
              </c:pt>
              <c:pt idx="691">
                <c:v>8.4549000000000003</c:v>
              </c:pt>
              <c:pt idx="692">
                <c:v>8.3293999999999997</c:v>
              </c:pt>
              <c:pt idx="693">
                <c:v>8.3641000000000005</c:v>
              </c:pt>
              <c:pt idx="694">
                <c:v>8.6376000000000008</c:v>
              </c:pt>
              <c:pt idx="695">
                <c:v>8.5456000000000003</c:v>
              </c:pt>
              <c:pt idx="696">
                <c:v>8.4916999999999998</c:v>
              </c:pt>
              <c:pt idx="697">
                <c:v>8.4968000000000004</c:v>
              </c:pt>
              <c:pt idx="698">
                <c:v>8.4303000000000008</c:v>
              </c:pt>
              <c:pt idx="699">
                <c:v>9.0592000000000006</c:v>
              </c:pt>
              <c:pt idx="700">
                <c:v>8.9131</c:v>
              </c:pt>
              <c:pt idx="701">
                <c:v>8.9390000000000001</c:v>
              </c:pt>
              <c:pt idx="702">
                <c:v>8.9123000000000001</c:v>
              </c:pt>
              <c:pt idx="703">
                <c:v>9.0241000000000007</c:v>
              </c:pt>
              <c:pt idx="704">
                <c:v>9.1578999999999997</c:v>
              </c:pt>
              <c:pt idx="705">
                <c:v>9.173</c:v>
              </c:pt>
              <c:pt idx="706">
                <c:v>9.2286000000000001</c:v>
              </c:pt>
              <c:pt idx="707">
                <c:v>9.0896000000000008</c:v>
              </c:pt>
              <c:pt idx="708">
                <c:v>9.1005000000000003</c:v>
              </c:pt>
              <c:pt idx="709">
                <c:v>8.9689999999999994</c:v>
              </c:pt>
              <c:pt idx="710">
                <c:v>8.9262999999999995</c:v>
              </c:pt>
              <c:pt idx="711">
                <c:v>9.0383999999999993</c:v>
              </c:pt>
              <c:pt idx="712">
                <c:v>9.1561000000000003</c:v>
              </c:pt>
              <c:pt idx="713">
                <c:v>9.1569000000000003</c:v>
              </c:pt>
              <c:pt idx="714">
                <c:v>9.2077000000000009</c:v>
              </c:pt>
              <c:pt idx="715">
                <c:v>8.9901</c:v>
              </c:pt>
              <c:pt idx="716">
                <c:v>9.0213000000000001</c:v>
              </c:pt>
              <c:pt idx="717">
                <c:v>9.0775000000000006</c:v>
              </c:pt>
              <c:pt idx="718">
                <c:v>9.0124999999999993</c:v>
              </c:pt>
              <c:pt idx="719">
                <c:v>9.2484999999999999</c:v>
              </c:pt>
              <c:pt idx="720">
                <c:v>9.2974999999999994</c:v>
              </c:pt>
              <c:pt idx="721">
                <c:v>9.2474000000000007</c:v>
              </c:pt>
              <c:pt idx="722">
                <c:v>9.1318999999999999</c:v>
              </c:pt>
              <c:pt idx="723">
                <c:v>8.9730000000000008</c:v>
              </c:pt>
              <c:pt idx="724">
                <c:v>8.9298000000000002</c:v>
              </c:pt>
              <c:pt idx="725">
                <c:v>8.8994</c:v>
              </c:pt>
              <c:pt idx="726">
                <c:v>8.8580000000000005</c:v>
              </c:pt>
              <c:pt idx="727">
                <c:v>8.6549999999999994</c:v>
              </c:pt>
              <c:pt idx="728">
                <c:v>8.7955000000000005</c:v>
              </c:pt>
              <c:pt idx="729">
                <c:v>8.7149999999999999</c:v>
              </c:pt>
              <c:pt idx="730">
                <c:v>8.7615999999999996</c:v>
              </c:pt>
              <c:pt idx="731">
                <c:v>8.8125</c:v>
              </c:pt>
              <c:pt idx="732">
                <c:v>8.8826999999999998</c:v>
              </c:pt>
              <c:pt idx="733">
                <c:v>8.8826999999999998</c:v>
              </c:pt>
              <c:pt idx="734">
                <c:v>8.8826999999999998</c:v>
              </c:pt>
              <c:pt idx="735">
                <c:v>8.8826999999999998</c:v>
              </c:pt>
              <c:pt idx="736">
                <c:v>8.8826999999999998</c:v>
              </c:pt>
              <c:pt idx="737">
                <c:v>8.7950999999999997</c:v>
              </c:pt>
              <c:pt idx="738">
                <c:v>8.7231000000000005</c:v>
              </c:pt>
              <c:pt idx="739">
                <c:v>8.6682000000000006</c:v>
              </c:pt>
              <c:pt idx="740">
                <c:v>8.6820000000000004</c:v>
              </c:pt>
              <c:pt idx="741">
                <c:v>8.7308000000000003</c:v>
              </c:pt>
              <c:pt idx="742">
                <c:v>8.6689000000000007</c:v>
              </c:pt>
              <c:pt idx="743">
                <c:v>8.7789000000000001</c:v>
              </c:pt>
              <c:pt idx="744">
                <c:v>8.8360000000000003</c:v>
              </c:pt>
              <c:pt idx="745">
                <c:v>8.8176000000000005</c:v>
              </c:pt>
              <c:pt idx="746">
                <c:v>9.4147999999999996</c:v>
              </c:pt>
              <c:pt idx="747">
                <c:v>9.4147999999999996</c:v>
              </c:pt>
              <c:pt idx="748">
                <c:v>9.6591000000000005</c:v>
              </c:pt>
              <c:pt idx="749">
                <c:v>9.9141999999999992</c:v>
              </c:pt>
              <c:pt idx="750">
                <c:v>10.204800000000001</c:v>
              </c:pt>
              <c:pt idx="751">
                <c:v>9.9865999999999993</c:v>
              </c:pt>
              <c:pt idx="752">
                <c:v>10.0425</c:v>
              </c:pt>
              <c:pt idx="753">
                <c:v>9.9342000000000006</c:v>
              </c:pt>
              <c:pt idx="754">
                <c:v>9.8909000000000002</c:v>
              </c:pt>
              <c:pt idx="755">
                <c:v>9.6738</c:v>
              </c:pt>
              <c:pt idx="756">
                <c:v>9.6999999999999993</c:v>
              </c:pt>
              <c:pt idx="757">
                <c:v>9.6437000000000008</c:v>
              </c:pt>
              <c:pt idx="758">
                <c:v>9.5446000000000009</c:v>
              </c:pt>
              <c:pt idx="759">
                <c:v>9.6097999999999999</c:v>
              </c:pt>
              <c:pt idx="760">
                <c:v>9.6204000000000001</c:v>
              </c:pt>
              <c:pt idx="761">
                <c:v>9.6191999999999993</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45141</c:v>
              </c:pt>
              <c:pt idx="1">
                <c:v>45142</c:v>
              </c:pt>
              <c:pt idx="2">
                <c:v>45145</c:v>
              </c:pt>
              <c:pt idx="3">
                <c:v>45146</c:v>
              </c:pt>
              <c:pt idx="4">
                <c:v>45147</c:v>
              </c:pt>
              <c:pt idx="5">
                <c:v>45148</c:v>
              </c:pt>
              <c:pt idx="6">
                <c:v>45149</c:v>
              </c:pt>
              <c:pt idx="7">
                <c:v>45152</c:v>
              </c:pt>
              <c:pt idx="8">
                <c:v>45153</c:v>
              </c:pt>
              <c:pt idx="9">
                <c:v>45154</c:v>
              </c:pt>
              <c:pt idx="10">
                <c:v>45155</c:v>
              </c:pt>
              <c:pt idx="11">
                <c:v>45156</c:v>
              </c:pt>
              <c:pt idx="12">
                <c:v>45159</c:v>
              </c:pt>
              <c:pt idx="13">
                <c:v>45160</c:v>
              </c:pt>
              <c:pt idx="14">
                <c:v>45161</c:v>
              </c:pt>
              <c:pt idx="15">
                <c:v>45162</c:v>
              </c:pt>
              <c:pt idx="16">
                <c:v>45163</c:v>
              </c:pt>
              <c:pt idx="17">
                <c:v>45166</c:v>
              </c:pt>
              <c:pt idx="18">
                <c:v>45167</c:v>
              </c:pt>
              <c:pt idx="19">
                <c:v>45168</c:v>
              </c:pt>
              <c:pt idx="20">
                <c:v>45169</c:v>
              </c:pt>
              <c:pt idx="21">
                <c:v>45170</c:v>
              </c:pt>
              <c:pt idx="22">
                <c:v>45173</c:v>
              </c:pt>
              <c:pt idx="23">
                <c:v>45174</c:v>
              </c:pt>
              <c:pt idx="24">
                <c:v>45175</c:v>
              </c:pt>
              <c:pt idx="25">
                <c:v>45176</c:v>
              </c:pt>
              <c:pt idx="26">
                <c:v>45177</c:v>
              </c:pt>
              <c:pt idx="27">
                <c:v>45180</c:v>
              </c:pt>
              <c:pt idx="28">
                <c:v>45181</c:v>
              </c:pt>
              <c:pt idx="29">
                <c:v>45182</c:v>
              </c:pt>
              <c:pt idx="30">
                <c:v>45183</c:v>
              </c:pt>
              <c:pt idx="31">
                <c:v>45184</c:v>
              </c:pt>
              <c:pt idx="32">
                <c:v>45187</c:v>
              </c:pt>
              <c:pt idx="33">
                <c:v>45188</c:v>
              </c:pt>
              <c:pt idx="34">
                <c:v>45189</c:v>
              </c:pt>
              <c:pt idx="35">
                <c:v>45190</c:v>
              </c:pt>
              <c:pt idx="36">
                <c:v>45191</c:v>
              </c:pt>
              <c:pt idx="37">
                <c:v>45194</c:v>
              </c:pt>
              <c:pt idx="38">
                <c:v>45195</c:v>
              </c:pt>
              <c:pt idx="39">
                <c:v>45196</c:v>
              </c:pt>
              <c:pt idx="40">
                <c:v>45197</c:v>
              </c:pt>
              <c:pt idx="41">
                <c:v>45198</c:v>
              </c:pt>
              <c:pt idx="42">
                <c:v>45201</c:v>
              </c:pt>
              <c:pt idx="43">
                <c:v>45202</c:v>
              </c:pt>
              <c:pt idx="44">
                <c:v>45203</c:v>
              </c:pt>
              <c:pt idx="45">
                <c:v>45204</c:v>
              </c:pt>
              <c:pt idx="46">
                <c:v>45205</c:v>
              </c:pt>
              <c:pt idx="47">
                <c:v>45208</c:v>
              </c:pt>
              <c:pt idx="48">
                <c:v>45209</c:v>
              </c:pt>
              <c:pt idx="49">
                <c:v>45210</c:v>
              </c:pt>
              <c:pt idx="50">
                <c:v>45211</c:v>
              </c:pt>
              <c:pt idx="51">
                <c:v>45212</c:v>
              </c:pt>
              <c:pt idx="52">
                <c:v>45215</c:v>
              </c:pt>
              <c:pt idx="53">
                <c:v>45216</c:v>
              </c:pt>
              <c:pt idx="54">
                <c:v>45217</c:v>
              </c:pt>
              <c:pt idx="55">
                <c:v>45218</c:v>
              </c:pt>
              <c:pt idx="56">
                <c:v>45219</c:v>
              </c:pt>
              <c:pt idx="57">
                <c:v>45222</c:v>
              </c:pt>
              <c:pt idx="58">
                <c:v>45223</c:v>
              </c:pt>
              <c:pt idx="59">
                <c:v>45224</c:v>
              </c:pt>
              <c:pt idx="60">
                <c:v>45225</c:v>
              </c:pt>
              <c:pt idx="61">
                <c:v>45226</c:v>
              </c:pt>
              <c:pt idx="62">
                <c:v>45229</c:v>
              </c:pt>
              <c:pt idx="63">
                <c:v>45230</c:v>
              </c:pt>
              <c:pt idx="64">
                <c:v>45231</c:v>
              </c:pt>
              <c:pt idx="65">
                <c:v>45232</c:v>
              </c:pt>
              <c:pt idx="66">
                <c:v>45233</c:v>
              </c:pt>
              <c:pt idx="67">
                <c:v>45236</c:v>
              </c:pt>
              <c:pt idx="68">
                <c:v>45237</c:v>
              </c:pt>
              <c:pt idx="69">
                <c:v>45238</c:v>
              </c:pt>
              <c:pt idx="70">
                <c:v>45239</c:v>
              </c:pt>
              <c:pt idx="71">
                <c:v>45240</c:v>
              </c:pt>
              <c:pt idx="72">
                <c:v>45243</c:v>
              </c:pt>
              <c:pt idx="73">
                <c:v>45244</c:v>
              </c:pt>
              <c:pt idx="74">
                <c:v>45245</c:v>
              </c:pt>
              <c:pt idx="75">
                <c:v>45246</c:v>
              </c:pt>
              <c:pt idx="76">
                <c:v>45247</c:v>
              </c:pt>
              <c:pt idx="77">
                <c:v>45250</c:v>
              </c:pt>
              <c:pt idx="78">
                <c:v>45251</c:v>
              </c:pt>
              <c:pt idx="79">
                <c:v>45252</c:v>
              </c:pt>
              <c:pt idx="80">
                <c:v>45253</c:v>
              </c:pt>
              <c:pt idx="81">
                <c:v>45254</c:v>
              </c:pt>
              <c:pt idx="82">
                <c:v>45257</c:v>
              </c:pt>
              <c:pt idx="83">
                <c:v>45258</c:v>
              </c:pt>
              <c:pt idx="84">
                <c:v>45259</c:v>
              </c:pt>
              <c:pt idx="85">
                <c:v>45260</c:v>
              </c:pt>
              <c:pt idx="86">
                <c:v>45261</c:v>
              </c:pt>
              <c:pt idx="87">
                <c:v>45264</c:v>
              </c:pt>
              <c:pt idx="88">
                <c:v>45265</c:v>
              </c:pt>
              <c:pt idx="89">
                <c:v>45266</c:v>
              </c:pt>
              <c:pt idx="90">
                <c:v>45267</c:v>
              </c:pt>
              <c:pt idx="91">
                <c:v>45268</c:v>
              </c:pt>
              <c:pt idx="92">
                <c:v>45271</c:v>
              </c:pt>
              <c:pt idx="93">
                <c:v>45272</c:v>
              </c:pt>
              <c:pt idx="94">
                <c:v>45273</c:v>
              </c:pt>
              <c:pt idx="95">
                <c:v>45274</c:v>
              </c:pt>
              <c:pt idx="96">
                <c:v>45275</c:v>
              </c:pt>
              <c:pt idx="97">
                <c:v>45278</c:v>
              </c:pt>
              <c:pt idx="98">
                <c:v>45279</c:v>
              </c:pt>
              <c:pt idx="99">
                <c:v>45280</c:v>
              </c:pt>
              <c:pt idx="100">
                <c:v>45281</c:v>
              </c:pt>
              <c:pt idx="101">
                <c:v>45282</c:v>
              </c:pt>
              <c:pt idx="102">
                <c:v>45285</c:v>
              </c:pt>
              <c:pt idx="103">
                <c:v>45286</c:v>
              </c:pt>
              <c:pt idx="104">
                <c:v>45287</c:v>
              </c:pt>
              <c:pt idx="105">
                <c:v>45288</c:v>
              </c:pt>
              <c:pt idx="106">
                <c:v>45289</c:v>
              </c:pt>
              <c:pt idx="107">
                <c:v>45292</c:v>
              </c:pt>
              <c:pt idx="108">
                <c:v>45293</c:v>
              </c:pt>
              <c:pt idx="109">
                <c:v>45294</c:v>
              </c:pt>
              <c:pt idx="110">
                <c:v>45295</c:v>
              </c:pt>
              <c:pt idx="111">
                <c:v>45296</c:v>
              </c:pt>
              <c:pt idx="112">
                <c:v>45299</c:v>
              </c:pt>
              <c:pt idx="113">
                <c:v>45300</c:v>
              </c:pt>
              <c:pt idx="114">
                <c:v>45301</c:v>
              </c:pt>
              <c:pt idx="115">
                <c:v>45302</c:v>
              </c:pt>
              <c:pt idx="116">
                <c:v>45303</c:v>
              </c:pt>
              <c:pt idx="117">
                <c:v>45306</c:v>
              </c:pt>
              <c:pt idx="118">
                <c:v>45307</c:v>
              </c:pt>
              <c:pt idx="119">
                <c:v>45308</c:v>
              </c:pt>
              <c:pt idx="120">
                <c:v>45309</c:v>
              </c:pt>
              <c:pt idx="121">
                <c:v>45310</c:v>
              </c:pt>
              <c:pt idx="122">
                <c:v>45313</c:v>
              </c:pt>
              <c:pt idx="123">
                <c:v>45314</c:v>
              </c:pt>
              <c:pt idx="124">
                <c:v>45315</c:v>
              </c:pt>
              <c:pt idx="125">
                <c:v>45316</c:v>
              </c:pt>
              <c:pt idx="126">
                <c:v>45317</c:v>
              </c:pt>
              <c:pt idx="127">
                <c:v>45320</c:v>
              </c:pt>
              <c:pt idx="128">
                <c:v>45321</c:v>
              </c:pt>
              <c:pt idx="129">
                <c:v>45322</c:v>
              </c:pt>
              <c:pt idx="130">
                <c:v>45323</c:v>
              </c:pt>
              <c:pt idx="131">
                <c:v>45324</c:v>
              </c:pt>
              <c:pt idx="132">
                <c:v>45327</c:v>
              </c:pt>
              <c:pt idx="133">
                <c:v>45328</c:v>
              </c:pt>
              <c:pt idx="134">
                <c:v>45329</c:v>
              </c:pt>
              <c:pt idx="135">
                <c:v>45330</c:v>
              </c:pt>
              <c:pt idx="136">
                <c:v>45331</c:v>
              </c:pt>
              <c:pt idx="137">
                <c:v>45334</c:v>
              </c:pt>
              <c:pt idx="138">
                <c:v>45335</c:v>
              </c:pt>
              <c:pt idx="139">
                <c:v>45336</c:v>
              </c:pt>
              <c:pt idx="140">
                <c:v>45337</c:v>
              </c:pt>
              <c:pt idx="141">
                <c:v>45338</c:v>
              </c:pt>
              <c:pt idx="142">
                <c:v>45341</c:v>
              </c:pt>
              <c:pt idx="143">
                <c:v>45342</c:v>
              </c:pt>
              <c:pt idx="144">
                <c:v>45343</c:v>
              </c:pt>
              <c:pt idx="145">
                <c:v>45344</c:v>
              </c:pt>
              <c:pt idx="146">
                <c:v>45345</c:v>
              </c:pt>
              <c:pt idx="147">
                <c:v>45348</c:v>
              </c:pt>
              <c:pt idx="148">
                <c:v>45349</c:v>
              </c:pt>
              <c:pt idx="149">
                <c:v>45350</c:v>
              </c:pt>
              <c:pt idx="150">
                <c:v>45351</c:v>
              </c:pt>
              <c:pt idx="151">
                <c:v>45352</c:v>
              </c:pt>
              <c:pt idx="152">
                <c:v>45355</c:v>
              </c:pt>
              <c:pt idx="153">
                <c:v>45356</c:v>
              </c:pt>
              <c:pt idx="154">
                <c:v>45357</c:v>
              </c:pt>
              <c:pt idx="155">
                <c:v>45358</c:v>
              </c:pt>
              <c:pt idx="156">
                <c:v>45359</c:v>
              </c:pt>
              <c:pt idx="157">
                <c:v>45362</c:v>
              </c:pt>
              <c:pt idx="158">
                <c:v>45363</c:v>
              </c:pt>
              <c:pt idx="159">
                <c:v>45364</c:v>
              </c:pt>
              <c:pt idx="160">
                <c:v>45365</c:v>
              </c:pt>
              <c:pt idx="161">
                <c:v>45366</c:v>
              </c:pt>
              <c:pt idx="162">
                <c:v>45369</c:v>
              </c:pt>
              <c:pt idx="163">
                <c:v>45370</c:v>
              </c:pt>
              <c:pt idx="164">
                <c:v>45371</c:v>
              </c:pt>
              <c:pt idx="165">
                <c:v>45372</c:v>
              </c:pt>
              <c:pt idx="166">
                <c:v>45373</c:v>
              </c:pt>
              <c:pt idx="167">
                <c:v>45376</c:v>
              </c:pt>
              <c:pt idx="168">
                <c:v>45377</c:v>
              </c:pt>
              <c:pt idx="169">
                <c:v>45378</c:v>
              </c:pt>
              <c:pt idx="170">
                <c:v>45379</c:v>
              </c:pt>
              <c:pt idx="171">
                <c:v>45380</c:v>
              </c:pt>
              <c:pt idx="172">
                <c:v>45383</c:v>
              </c:pt>
              <c:pt idx="173">
                <c:v>45384</c:v>
              </c:pt>
              <c:pt idx="174">
                <c:v>45385</c:v>
              </c:pt>
              <c:pt idx="175">
                <c:v>45386</c:v>
              </c:pt>
              <c:pt idx="176">
                <c:v>45387</c:v>
              </c:pt>
              <c:pt idx="177">
                <c:v>45390</c:v>
              </c:pt>
              <c:pt idx="178">
                <c:v>45391</c:v>
              </c:pt>
              <c:pt idx="179">
                <c:v>45392</c:v>
              </c:pt>
              <c:pt idx="180">
                <c:v>45393</c:v>
              </c:pt>
              <c:pt idx="181">
                <c:v>45394</c:v>
              </c:pt>
              <c:pt idx="182">
                <c:v>45397</c:v>
              </c:pt>
              <c:pt idx="183">
                <c:v>45398</c:v>
              </c:pt>
              <c:pt idx="184">
                <c:v>45399</c:v>
              </c:pt>
              <c:pt idx="185">
                <c:v>45400</c:v>
              </c:pt>
              <c:pt idx="186">
                <c:v>45401</c:v>
              </c:pt>
              <c:pt idx="187">
                <c:v>45404</c:v>
              </c:pt>
              <c:pt idx="188">
                <c:v>45405</c:v>
              </c:pt>
              <c:pt idx="189">
                <c:v>45406</c:v>
              </c:pt>
              <c:pt idx="190">
                <c:v>45407</c:v>
              </c:pt>
              <c:pt idx="191">
                <c:v>45408</c:v>
              </c:pt>
              <c:pt idx="192">
                <c:v>45411</c:v>
              </c:pt>
              <c:pt idx="193">
                <c:v>45412</c:v>
              </c:pt>
              <c:pt idx="194">
                <c:v>45413</c:v>
              </c:pt>
              <c:pt idx="195">
                <c:v>45414</c:v>
              </c:pt>
              <c:pt idx="196">
                <c:v>45415</c:v>
              </c:pt>
              <c:pt idx="197">
                <c:v>45418</c:v>
              </c:pt>
              <c:pt idx="198">
                <c:v>45419</c:v>
              </c:pt>
              <c:pt idx="199">
                <c:v>45420</c:v>
              </c:pt>
              <c:pt idx="200">
                <c:v>45421</c:v>
              </c:pt>
              <c:pt idx="201">
                <c:v>45422</c:v>
              </c:pt>
              <c:pt idx="202">
                <c:v>45425</c:v>
              </c:pt>
              <c:pt idx="203">
                <c:v>45426</c:v>
              </c:pt>
              <c:pt idx="204">
                <c:v>45427</c:v>
              </c:pt>
              <c:pt idx="205">
                <c:v>45428</c:v>
              </c:pt>
              <c:pt idx="206">
                <c:v>45429</c:v>
              </c:pt>
              <c:pt idx="207">
                <c:v>45432</c:v>
              </c:pt>
              <c:pt idx="208">
                <c:v>45433</c:v>
              </c:pt>
              <c:pt idx="209">
                <c:v>45434</c:v>
              </c:pt>
              <c:pt idx="210">
                <c:v>45435</c:v>
              </c:pt>
              <c:pt idx="211">
                <c:v>45436</c:v>
              </c:pt>
              <c:pt idx="212">
                <c:v>45439</c:v>
              </c:pt>
              <c:pt idx="213">
                <c:v>45440</c:v>
              </c:pt>
              <c:pt idx="214">
                <c:v>45441</c:v>
              </c:pt>
              <c:pt idx="215">
                <c:v>45442</c:v>
              </c:pt>
              <c:pt idx="216">
                <c:v>45443</c:v>
              </c:pt>
              <c:pt idx="217">
                <c:v>45446</c:v>
              </c:pt>
              <c:pt idx="218">
                <c:v>45447</c:v>
              </c:pt>
              <c:pt idx="219">
                <c:v>45448</c:v>
              </c:pt>
              <c:pt idx="220">
                <c:v>45449</c:v>
              </c:pt>
              <c:pt idx="221">
                <c:v>45450</c:v>
              </c:pt>
              <c:pt idx="222">
                <c:v>45453</c:v>
              </c:pt>
              <c:pt idx="223">
                <c:v>45454</c:v>
              </c:pt>
              <c:pt idx="224">
                <c:v>45455</c:v>
              </c:pt>
              <c:pt idx="225">
                <c:v>45456</c:v>
              </c:pt>
              <c:pt idx="226">
                <c:v>45457</c:v>
              </c:pt>
              <c:pt idx="227">
                <c:v>45460</c:v>
              </c:pt>
              <c:pt idx="228">
                <c:v>45461</c:v>
              </c:pt>
              <c:pt idx="229">
                <c:v>45462</c:v>
              </c:pt>
              <c:pt idx="230">
                <c:v>45463</c:v>
              </c:pt>
              <c:pt idx="231">
                <c:v>45464</c:v>
              </c:pt>
              <c:pt idx="232">
                <c:v>45467</c:v>
              </c:pt>
              <c:pt idx="233">
                <c:v>45468</c:v>
              </c:pt>
              <c:pt idx="234">
                <c:v>45469</c:v>
              </c:pt>
              <c:pt idx="235">
                <c:v>45470</c:v>
              </c:pt>
              <c:pt idx="236">
                <c:v>45471</c:v>
              </c:pt>
              <c:pt idx="237">
                <c:v>45474</c:v>
              </c:pt>
              <c:pt idx="238">
                <c:v>45475</c:v>
              </c:pt>
              <c:pt idx="239">
                <c:v>45476</c:v>
              </c:pt>
              <c:pt idx="240">
                <c:v>45477</c:v>
              </c:pt>
              <c:pt idx="241">
                <c:v>45478</c:v>
              </c:pt>
              <c:pt idx="242">
                <c:v>45481</c:v>
              </c:pt>
              <c:pt idx="243">
                <c:v>45482</c:v>
              </c:pt>
              <c:pt idx="244">
                <c:v>45483</c:v>
              </c:pt>
              <c:pt idx="245">
                <c:v>45484</c:v>
              </c:pt>
              <c:pt idx="246">
                <c:v>45485</c:v>
              </c:pt>
              <c:pt idx="247">
                <c:v>45488</c:v>
              </c:pt>
              <c:pt idx="248">
                <c:v>45489</c:v>
              </c:pt>
              <c:pt idx="249">
                <c:v>45490</c:v>
              </c:pt>
              <c:pt idx="250">
                <c:v>45491</c:v>
              </c:pt>
              <c:pt idx="251">
                <c:v>45492</c:v>
              </c:pt>
              <c:pt idx="252">
                <c:v>45495</c:v>
              </c:pt>
              <c:pt idx="253">
                <c:v>45496</c:v>
              </c:pt>
              <c:pt idx="254">
                <c:v>45497</c:v>
              </c:pt>
              <c:pt idx="255">
                <c:v>45498</c:v>
              </c:pt>
              <c:pt idx="256">
                <c:v>45499</c:v>
              </c:pt>
              <c:pt idx="257">
                <c:v>45502</c:v>
              </c:pt>
              <c:pt idx="258">
                <c:v>45503</c:v>
              </c:pt>
              <c:pt idx="259">
                <c:v>45504</c:v>
              </c:pt>
              <c:pt idx="260">
                <c:v>45505</c:v>
              </c:pt>
              <c:pt idx="261">
                <c:v>45506</c:v>
              </c:pt>
              <c:pt idx="262">
                <c:v>45509</c:v>
              </c:pt>
              <c:pt idx="263">
                <c:v>45510</c:v>
              </c:pt>
              <c:pt idx="264">
                <c:v>45511</c:v>
              </c:pt>
              <c:pt idx="265">
                <c:v>45512</c:v>
              </c:pt>
              <c:pt idx="266">
                <c:v>45513</c:v>
              </c:pt>
              <c:pt idx="267">
                <c:v>45516</c:v>
              </c:pt>
              <c:pt idx="268">
                <c:v>45517</c:v>
              </c:pt>
              <c:pt idx="269">
                <c:v>45518</c:v>
              </c:pt>
              <c:pt idx="270">
                <c:v>45519</c:v>
              </c:pt>
              <c:pt idx="271">
                <c:v>45520</c:v>
              </c:pt>
              <c:pt idx="272">
                <c:v>45523</c:v>
              </c:pt>
              <c:pt idx="273">
                <c:v>45524</c:v>
              </c:pt>
              <c:pt idx="274">
                <c:v>45525</c:v>
              </c:pt>
              <c:pt idx="275">
                <c:v>45526</c:v>
              </c:pt>
              <c:pt idx="276">
                <c:v>45527</c:v>
              </c:pt>
              <c:pt idx="277">
                <c:v>45530</c:v>
              </c:pt>
              <c:pt idx="278">
                <c:v>45531</c:v>
              </c:pt>
              <c:pt idx="279">
                <c:v>45532</c:v>
              </c:pt>
              <c:pt idx="280">
                <c:v>45533</c:v>
              </c:pt>
              <c:pt idx="281">
                <c:v>45534</c:v>
              </c:pt>
              <c:pt idx="282">
                <c:v>45537</c:v>
              </c:pt>
              <c:pt idx="283">
                <c:v>45538</c:v>
              </c:pt>
              <c:pt idx="284">
                <c:v>45539</c:v>
              </c:pt>
              <c:pt idx="285">
                <c:v>45540</c:v>
              </c:pt>
              <c:pt idx="286">
                <c:v>45541</c:v>
              </c:pt>
              <c:pt idx="287">
                <c:v>45544</c:v>
              </c:pt>
              <c:pt idx="288">
                <c:v>45545</c:v>
              </c:pt>
              <c:pt idx="289">
                <c:v>45546</c:v>
              </c:pt>
              <c:pt idx="290">
                <c:v>45547</c:v>
              </c:pt>
              <c:pt idx="291">
                <c:v>45548</c:v>
              </c:pt>
              <c:pt idx="292">
                <c:v>45551</c:v>
              </c:pt>
              <c:pt idx="293">
                <c:v>45552</c:v>
              </c:pt>
              <c:pt idx="294">
                <c:v>45553</c:v>
              </c:pt>
              <c:pt idx="295">
                <c:v>45554</c:v>
              </c:pt>
              <c:pt idx="296">
                <c:v>45555</c:v>
              </c:pt>
              <c:pt idx="297">
                <c:v>45558</c:v>
              </c:pt>
              <c:pt idx="298">
                <c:v>45559</c:v>
              </c:pt>
              <c:pt idx="299">
                <c:v>45560</c:v>
              </c:pt>
              <c:pt idx="300">
                <c:v>45561</c:v>
              </c:pt>
              <c:pt idx="301">
                <c:v>45562</c:v>
              </c:pt>
              <c:pt idx="302">
                <c:v>45565</c:v>
              </c:pt>
              <c:pt idx="303">
                <c:v>45566</c:v>
              </c:pt>
              <c:pt idx="304">
                <c:v>45567</c:v>
              </c:pt>
              <c:pt idx="305">
                <c:v>45568</c:v>
              </c:pt>
              <c:pt idx="306">
                <c:v>45569</c:v>
              </c:pt>
              <c:pt idx="307">
                <c:v>45572</c:v>
              </c:pt>
              <c:pt idx="308">
                <c:v>45573</c:v>
              </c:pt>
              <c:pt idx="309">
                <c:v>45574</c:v>
              </c:pt>
              <c:pt idx="310">
                <c:v>45575</c:v>
              </c:pt>
              <c:pt idx="311">
                <c:v>45576</c:v>
              </c:pt>
              <c:pt idx="312">
                <c:v>45579</c:v>
              </c:pt>
              <c:pt idx="313">
                <c:v>45580</c:v>
              </c:pt>
              <c:pt idx="314">
                <c:v>45581</c:v>
              </c:pt>
              <c:pt idx="315">
                <c:v>45582</c:v>
              </c:pt>
              <c:pt idx="316">
                <c:v>45583</c:v>
              </c:pt>
              <c:pt idx="317">
                <c:v>45586</c:v>
              </c:pt>
              <c:pt idx="318">
                <c:v>45587</c:v>
              </c:pt>
              <c:pt idx="319">
                <c:v>45588</c:v>
              </c:pt>
              <c:pt idx="320">
                <c:v>45589</c:v>
              </c:pt>
              <c:pt idx="321">
                <c:v>45590</c:v>
              </c:pt>
              <c:pt idx="322">
                <c:v>45593</c:v>
              </c:pt>
              <c:pt idx="323">
                <c:v>45594</c:v>
              </c:pt>
              <c:pt idx="324">
                <c:v>45595</c:v>
              </c:pt>
              <c:pt idx="325">
                <c:v>45596</c:v>
              </c:pt>
              <c:pt idx="326">
                <c:v>45597</c:v>
              </c:pt>
              <c:pt idx="327">
                <c:v>45600</c:v>
              </c:pt>
              <c:pt idx="328">
                <c:v>45601</c:v>
              </c:pt>
              <c:pt idx="329">
                <c:v>45602</c:v>
              </c:pt>
              <c:pt idx="330">
                <c:v>45603</c:v>
              </c:pt>
              <c:pt idx="331">
                <c:v>45604</c:v>
              </c:pt>
              <c:pt idx="332">
                <c:v>45607</c:v>
              </c:pt>
              <c:pt idx="333">
                <c:v>45608</c:v>
              </c:pt>
              <c:pt idx="334">
                <c:v>45609</c:v>
              </c:pt>
              <c:pt idx="335">
                <c:v>45610</c:v>
              </c:pt>
              <c:pt idx="336">
                <c:v>45611</c:v>
              </c:pt>
              <c:pt idx="337">
                <c:v>45614</c:v>
              </c:pt>
              <c:pt idx="338">
                <c:v>45615</c:v>
              </c:pt>
              <c:pt idx="339">
                <c:v>45616</c:v>
              </c:pt>
              <c:pt idx="340">
                <c:v>45617</c:v>
              </c:pt>
              <c:pt idx="341">
                <c:v>45618</c:v>
              </c:pt>
              <c:pt idx="342">
                <c:v>45621</c:v>
              </c:pt>
              <c:pt idx="343">
                <c:v>45622</c:v>
              </c:pt>
              <c:pt idx="344">
                <c:v>45623</c:v>
              </c:pt>
              <c:pt idx="345">
                <c:v>45624</c:v>
              </c:pt>
              <c:pt idx="346">
                <c:v>45625</c:v>
              </c:pt>
              <c:pt idx="347">
                <c:v>45628</c:v>
              </c:pt>
              <c:pt idx="348">
                <c:v>45629</c:v>
              </c:pt>
              <c:pt idx="349">
                <c:v>45630</c:v>
              </c:pt>
              <c:pt idx="350">
                <c:v>45631</c:v>
              </c:pt>
              <c:pt idx="351">
                <c:v>45632</c:v>
              </c:pt>
              <c:pt idx="352">
                <c:v>45635</c:v>
              </c:pt>
              <c:pt idx="353">
                <c:v>45636</c:v>
              </c:pt>
              <c:pt idx="354">
                <c:v>45637</c:v>
              </c:pt>
              <c:pt idx="355">
                <c:v>45638</c:v>
              </c:pt>
              <c:pt idx="356">
                <c:v>45639</c:v>
              </c:pt>
              <c:pt idx="357">
                <c:v>45642</c:v>
              </c:pt>
              <c:pt idx="358">
                <c:v>45643</c:v>
              </c:pt>
              <c:pt idx="359">
                <c:v>45644</c:v>
              </c:pt>
              <c:pt idx="360">
                <c:v>45645</c:v>
              </c:pt>
              <c:pt idx="361">
                <c:v>45646</c:v>
              </c:pt>
              <c:pt idx="362">
                <c:v>45649</c:v>
              </c:pt>
              <c:pt idx="363">
                <c:v>45650</c:v>
              </c:pt>
              <c:pt idx="364">
                <c:v>45651</c:v>
              </c:pt>
              <c:pt idx="365">
                <c:v>45652</c:v>
              </c:pt>
              <c:pt idx="366">
                <c:v>45653</c:v>
              </c:pt>
              <c:pt idx="367">
                <c:v>45656</c:v>
              </c:pt>
              <c:pt idx="368">
                <c:v>45657</c:v>
              </c:pt>
              <c:pt idx="369">
                <c:v>45658</c:v>
              </c:pt>
              <c:pt idx="370">
                <c:v>45659</c:v>
              </c:pt>
              <c:pt idx="371">
                <c:v>45660</c:v>
              </c:pt>
              <c:pt idx="372">
                <c:v>45663</c:v>
              </c:pt>
              <c:pt idx="373">
                <c:v>45664</c:v>
              </c:pt>
              <c:pt idx="374">
                <c:v>45665</c:v>
              </c:pt>
              <c:pt idx="375">
                <c:v>45666</c:v>
              </c:pt>
              <c:pt idx="376">
                <c:v>45667</c:v>
              </c:pt>
              <c:pt idx="377">
                <c:v>45670</c:v>
              </c:pt>
              <c:pt idx="378">
                <c:v>45671</c:v>
              </c:pt>
              <c:pt idx="379">
                <c:v>45672</c:v>
              </c:pt>
              <c:pt idx="380">
                <c:v>45673</c:v>
              </c:pt>
              <c:pt idx="381">
                <c:v>45674</c:v>
              </c:pt>
              <c:pt idx="382">
                <c:v>45677</c:v>
              </c:pt>
              <c:pt idx="383">
                <c:v>45678</c:v>
              </c:pt>
              <c:pt idx="384">
                <c:v>45679</c:v>
              </c:pt>
              <c:pt idx="385">
                <c:v>45680</c:v>
              </c:pt>
              <c:pt idx="386">
                <c:v>45681</c:v>
              </c:pt>
              <c:pt idx="387">
                <c:v>45684</c:v>
              </c:pt>
              <c:pt idx="388">
                <c:v>45685</c:v>
              </c:pt>
              <c:pt idx="389">
                <c:v>45686</c:v>
              </c:pt>
              <c:pt idx="390">
                <c:v>45687</c:v>
              </c:pt>
              <c:pt idx="391">
                <c:v>45688</c:v>
              </c:pt>
              <c:pt idx="392">
                <c:v>45691</c:v>
              </c:pt>
              <c:pt idx="393">
                <c:v>45692</c:v>
              </c:pt>
              <c:pt idx="394">
                <c:v>45693</c:v>
              </c:pt>
              <c:pt idx="395">
                <c:v>45694</c:v>
              </c:pt>
              <c:pt idx="396">
                <c:v>45695</c:v>
              </c:pt>
              <c:pt idx="397">
                <c:v>45698</c:v>
              </c:pt>
              <c:pt idx="398">
                <c:v>45699</c:v>
              </c:pt>
              <c:pt idx="399">
                <c:v>45700</c:v>
              </c:pt>
              <c:pt idx="400">
                <c:v>45701</c:v>
              </c:pt>
              <c:pt idx="401">
                <c:v>45702</c:v>
              </c:pt>
              <c:pt idx="402">
                <c:v>45705</c:v>
              </c:pt>
              <c:pt idx="403">
                <c:v>45706</c:v>
              </c:pt>
              <c:pt idx="404">
                <c:v>45707</c:v>
              </c:pt>
              <c:pt idx="405">
                <c:v>45708</c:v>
              </c:pt>
              <c:pt idx="406">
                <c:v>45709</c:v>
              </c:pt>
              <c:pt idx="407">
                <c:v>45712</c:v>
              </c:pt>
              <c:pt idx="408">
                <c:v>45713</c:v>
              </c:pt>
              <c:pt idx="409">
                <c:v>45714</c:v>
              </c:pt>
              <c:pt idx="410">
                <c:v>45715</c:v>
              </c:pt>
              <c:pt idx="411">
                <c:v>45716</c:v>
              </c:pt>
              <c:pt idx="412">
                <c:v>45719</c:v>
              </c:pt>
              <c:pt idx="413">
                <c:v>45720</c:v>
              </c:pt>
              <c:pt idx="414">
                <c:v>45721</c:v>
              </c:pt>
              <c:pt idx="415">
                <c:v>45722</c:v>
              </c:pt>
              <c:pt idx="416">
                <c:v>45723</c:v>
              </c:pt>
              <c:pt idx="417">
                <c:v>45726</c:v>
              </c:pt>
              <c:pt idx="418">
                <c:v>45727</c:v>
              </c:pt>
              <c:pt idx="419">
                <c:v>45728</c:v>
              </c:pt>
              <c:pt idx="420">
                <c:v>45729</c:v>
              </c:pt>
              <c:pt idx="421">
                <c:v>45730</c:v>
              </c:pt>
              <c:pt idx="422">
                <c:v>45733</c:v>
              </c:pt>
              <c:pt idx="423">
                <c:v>45734</c:v>
              </c:pt>
              <c:pt idx="424">
                <c:v>45735</c:v>
              </c:pt>
              <c:pt idx="425">
                <c:v>45736</c:v>
              </c:pt>
              <c:pt idx="426">
                <c:v>45737</c:v>
              </c:pt>
              <c:pt idx="427">
                <c:v>45740</c:v>
              </c:pt>
              <c:pt idx="428">
                <c:v>45741</c:v>
              </c:pt>
              <c:pt idx="429">
                <c:v>45742</c:v>
              </c:pt>
              <c:pt idx="430">
                <c:v>45743</c:v>
              </c:pt>
              <c:pt idx="431">
                <c:v>45744</c:v>
              </c:pt>
              <c:pt idx="432">
                <c:v>45747</c:v>
              </c:pt>
              <c:pt idx="433">
                <c:v>45748</c:v>
              </c:pt>
              <c:pt idx="434">
                <c:v>45749</c:v>
              </c:pt>
              <c:pt idx="435">
                <c:v>45750</c:v>
              </c:pt>
              <c:pt idx="436">
                <c:v>45751</c:v>
              </c:pt>
              <c:pt idx="437">
                <c:v>45754</c:v>
              </c:pt>
              <c:pt idx="438">
                <c:v>45755</c:v>
              </c:pt>
              <c:pt idx="439">
                <c:v>45756</c:v>
              </c:pt>
              <c:pt idx="440">
                <c:v>45757</c:v>
              </c:pt>
              <c:pt idx="441">
                <c:v>45758</c:v>
              </c:pt>
              <c:pt idx="442">
                <c:v>45761</c:v>
              </c:pt>
              <c:pt idx="443">
                <c:v>45762</c:v>
              </c:pt>
              <c:pt idx="444">
                <c:v>45763</c:v>
              </c:pt>
              <c:pt idx="445">
                <c:v>45764</c:v>
              </c:pt>
              <c:pt idx="446">
                <c:v>45765</c:v>
              </c:pt>
              <c:pt idx="447">
                <c:v>45768</c:v>
              </c:pt>
              <c:pt idx="448">
                <c:v>45769</c:v>
              </c:pt>
              <c:pt idx="449">
                <c:v>45770</c:v>
              </c:pt>
              <c:pt idx="450">
                <c:v>45771</c:v>
              </c:pt>
              <c:pt idx="451">
                <c:v>45772</c:v>
              </c:pt>
              <c:pt idx="452">
                <c:v>45775</c:v>
              </c:pt>
              <c:pt idx="453">
                <c:v>45776</c:v>
              </c:pt>
              <c:pt idx="454">
                <c:v>45777</c:v>
              </c:pt>
              <c:pt idx="455">
                <c:v>45778</c:v>
              </c:pt>
              <c:pt idx="456">
                <c:v>45779</c:v>
              </c:pt>
              <c:pt idx="457">
                <c:v>45782</c:v>
              </c:pt>
              <c:pt idx="458">
                <c:v>45783</c:v>
              </c:pt>
              <c:pt idx="459">
                <c:v>45784</c:v>
              </c:pt>
              <c:pt idx="460">
                <c:v>45785</c:v>
              </c:pt>
              <c:pt idx="461">
                <c:v>45786</c:v>
              </c:pt>
              <c:pt idx="462">
                <c:v>45789</c:v>
              </c:pt>
              <c:pt idx="463">
                <c:v>45790</c:v>
              </c:pt>
              <c:pt idx="464">
                <c:v>45791</c:v>
              </c:pt>
              <c:pt idx="465">
                <c:v>45792</c:v>
              </c:pt>
              <c:pt idx="466">
                <c:v>45793</c:v>
              </c:pt>
              <c:pt idx="467">
                <c:v>45796</c:v>
              </c:pt>
              <c:pt idx="468">
                <c:v>45797</c:v>
              </c:pt>
              <c:pt idx="469">
                <c:v>45798</c:v>
              </c:pt>
              <c:pt idx="470">
                <c:v>45799</c:v>
              </c:pt>
              <c:pt idx="471">
                <c:v>45800</c:v>
              </c:pt>
              <c:pt idx="472">
                <c:v>45803</c:v>
              </c:pt>
              <c:pt idx="473">
                <c:v>45804</c:v>
              </c:pt>
              <c:pt idx="474">
                <c:v>45805</c:v>
              </c:pt>
              <c:pt idx="475">
                <c:v>45806</c:v>
              </c:pt>
              <c:pt idx="476">
                <c:v>45807</c:v>
              </c:pt>
              <c:pt idx="477">
                <c:v>45810</c:v>
              </c:pt>
              <c:pt idx="478">
                <c:v>45811</c:v>
              </c:pt>
              <c:pt idx="479">
                <c:v>45812</c:v>
              </c:pt>
              <c:pt idx="480">
                <c:v>45813</c:v>
              </c:pt>
              <c:pt idx="481">
                <c:v>45814</c:v>
              </c:pt>
              <c:pt idx="482">
                <c:v>45817</c:v>
              </c:pt>
              <c:pt idx="483">
                <c:v>45818</c:v>
              </c:pt>
              <c:pt idx="484">
                <c:v>45819</c:v>
              </c:pt>
              <c:pt idx="485">
                <c:v>45820</c:v>
              </c:pt>
              <c:pt idx="486">
                <c:v>45821</c:v>
              </c:pt>
              <c:pt idx="487">
                <c:v>45824</c:v>
              </c:pt>
              <c:pt idx="488">
                <c:v>45825</c:v>
              </c:pt>
              <c:pt idx="489">
                <c:v>45826</c:v>
              </c:pt>
              <c:pt idx="490">
                <c:v>45827</c:v>
              </c:pt>
              <c:pt idx="491">
                <c:v>45828</c:v>
              </c:pt>
              <c:pt idx="492">
                <c:v>45831</c:v>
              </c:pt>
              <c:pt idx="493">
                <c:v>45832</c:v>
              </c:pt>
              <c:pt idx="494">
                <c:v>45833</c:v>
              </c:pt>
              <c:pt idx="495">
                <c:v>45834</c:v>
              </c:pt>
              <c:pt idx="496">
                <c:v>45835</c:v>
              </c:pt>
              <c:pt idx="497">
                <c:v>45838</c:v>
              </c:pt>
              <c:pt idx="498">
                <c:v>45839</c:v>
              </c:pt>
              <c:pt idx="499">
                <c:v>45840</c:v>
              </c:pt>
              <c:pt idx="500">
                <c:v>45841</c:v>
              </c:pt>
              <c:pt idx="501">
                <c:v>45842</c:v>
              </c:pt>
              <c:pt idx="502">
                <c:v>45845</c:v>
              </c:pt>
              <c:pt idx="503">
                <c:v>45846</c:v>
              </c:pt>
              <c:pt idx="504">
                <c:v>45847</c:v>
              </c:pt>
              <c:pt idx="505">
                <c:v>45848</c:v>
              </c:pt>
              <c:pt idx="506">
                <c:v>45849</c:v>
              </c:pt>
              <c:pt idx="507">
                <c:v>45852</c:v>
              </c:pt>
              <c:pt idx="508">
                <c:v>45853</c:v>
              </c:pt>
              <c:pt idx="509">
                <c:v>45854</c:v>
              </c:pt>
              <c:pt idx="510">
                <c:v>45855</c:v>
              </c:pt>
              <c:pt idx="511">
                <c:v>45856</c:v>
              </c:pt>
              <c:pt idx="512">
                <c:v>45859</c:v>
              </c:pt>
              <c:pt idx="513">
                <c:v>45860</c:v>
              </c:pt>
              <c:pt idx="514">
                <c:v>45861</c:v>
              </c:pt>
              <c:pt idx="515">
                <c:v>45862</c:v>
              </c:pt>
              <c:pt idx="516">
                <c:v>45863</c:v>
              </c:pt>
              <c:pt idx="517">
                <c:v>45866</c:v>
              </c:pt>
              <c:pt idx="518">
                <c:v>45867</c:v>
              </c:pt>
              <c:pt idx="519">
                <c:v>45868</c:v>
              </c:pt>
              <c:pt idx="520">
                <c:v>45869</c:v>
              </c:pt>
              <c:pt idx="521">
                <c:v>45870</c:v>
              </c:pt>
              <c:pt idx="522">
                <c:v>45873</c:v>
              </c:pt>
              <c:pt idx="523">
                <c:v>45874</c:v>
              </c:pt>
              <c:pt idx="524">
                <c:v>45875</c:v>
              </c:pt>
              <c:pt idx="525">
                <c:v>45876</c:v>
              </c:pt>
              <c:pt idx="526">
                <c:v>45877</c:v>
              </c:pt>
              <c:pt idx="527">
                <c:v>45880</c:v>
              </c:pt>
              <c:pt idx="528">
                <c:v>45881</c:v>
              </c:pt>
              <c:pt idx="529">
                <c:v>45882</c:v>
              </c:pt>
              <c:pt idx="530">
                <c:v>45883</c:v>
              </c:pt>
              <c:pt idx="531">
                <c:v>45884</c:v>
              </c:pt>
              <c:pt idx="532">
                <c:v>45887</c:v>
              </c:pt>
              <c:pt idx="533">
                <c:v>45888</c:v>
              </c:pt>
              <c:pt idx="534">
                <c:v>45889</c:v>
              </c:pt>
              <c:pt idx="535">
                <c:v>45890</c:v>
              </c:pt>
              <c:pt idx="536">
                <c:v>45891</c:v>
              </c:pt>
              <c:pt idx="537">
                <c:v>45894</c:v>
              </c:pt>
              <c:pt idx="538">
                <c:v>45895</c:v>
              </c:pt>
              <c:pt idx="539">
                <c:v>45896</c:v>
              </c:pt>
              <c:pt idx="540">
                <c:v>45897</c:v>
              </c:pt>
              <c:pt idx="541">
                <c:v>45898</c:v>
              </c:pt>
              <c:pt idx="542">
                <c:v>45901</c:v>
              </c:pt>
              <c:pt idx="543">
                <c:v>45902</c:v>
              </c:pt>
              <c:pt idx="544">
                <c:v>45903</c:v>
              </c:pt>
              <c:pt idx="545">
                <c:v>45904</c:v>
              </c:pt>
              <c:pt idx="546">
                <c:v>45905</c:v>
              </c:pt>
              <c:pt idx="547">
                <c:v>45908</c:v>
              </c:pt>
              <c:pt idx="548">
                <c:v>45909</c:v>
              </c:pt>
              <c:pt idx="549">
                <c:v>45910</c:v>
              </c:pt>
              <c:pt idx="550">
                <c:v>45911</c:v>
              </c:pt>
              <c:pt idx="551">
                <c:v>45912</c:v>
              </c:pt>
              <c:pt idx="552">
                <c:v>45915</c:v>
              </c:pt>
              <c:pt idx="553">
                <c:v>45916</c:v>
              </c:pt>
              <c:pt idx="554">
                <c:v>45917</c:v>
              </c:pt>
              <c:pt idx="555">
                <c:v>45918</c:v>
              </c:pt>
              <c:pt idx="556">
                <c:v>45919</c:v>
              </c:pt>
              <c:pt idx="557">
                <c:v>45922</c:v>
              </c:pt>
              <c:pt idx="558">
                <c:v>45923</c:v>
              </c:pt>
              <c:pt idx="559">
                <c:v>45924</c:v>
              </c:pt>
              <c:pt idx="560">
                <c:v>45925</c:v>
              </c:pt>
              <c:pt idx="561">
                <c:v>45926</c:v>
              </c:pt>
              <c:pt idx="562">
                <c:v>45929</c:v>
              </c:pt>
              <c:pt idx="563">
                <c:v>45930</c:v>
              </c:pt>
              <c:pt idx="564">
                <c:v>45931</c:v>
              </c:pt>
              <c:pt idx="565">
                <c:v>45932</c:v>
              </c:pt>
              <c:pt idx="566">
                <c:v>45933</c:v>
              </c:pt>
              <c:pt idx="567">
                <c:v>45936</c:v>
              </c:pt>
              <c:pt idx="568">
                <c:v>45937</c:v>
              </c:pt>
              <c:pt idx="569">
                <c:v>45938</c:v>
              </c:pt>
              <c:pt idx="570">
                <c:v>45939</c:v>
              </c:pt>
              <c:pt idx="571">
                <c:v>45940</c:v>
              </c:pt>
              <c:pt idx="572">
                <c:v>45943</c:v>
              </c:pt>
              <c:pt idx="573">
                <c:v>45944</c:v>
              </c:pt>
              <c:pt idx="574">
                <c:v>45945</c:v>
              </c:pt>
              <c:pt idx="575">
                <c:v>45946</c:v>
              </c:pt>
              <c:pt idx="576">
                <c:v>45947</c:v>
              </c:pt>
              <c:pt idx="577">
                <c:v>45950</c:v>
              </c:pt>
              <c:pt idx="578">
                <c:v>45951</c:v>
              </c:pt>
              <c:pt idx="579">
                <c:v>45952</c:v>
              </c:pt>
              <c:pt idx="580">
                <c:v>45953</c:v>
              </c:pt>
              <c:pt idx="581">
                <c:v>45954</c:v>
              </c:pt>
              <c:pt idx="582">
                <c:v>45957</c:v>
              </c:pt>
              <c:pt idx="583">
                <c:v>45958</c:v>
              </c:pt>
              <c:pt idx="584">
                <c:v>45959</c:v>
              </c:pt>
              <c:pt idx="585">
                <c:v>45960</c:v>
              </c:pt>
              <c:pt idx="586">
                <c:v>45961</c:v>
              </c:pt>
              <c:pt idx="587">
                <c:v>45964</c:v>
              </c:pt>
              <c:pt idx="588">
                <c:v>45965</c:v>
              </c:pt>
              <c:pt idx="589">
                <c:v>45966</c:v>
              </c:pt>
              <c:pt idx="590">
                <c:v>45967</c:v>
              </c:pt>
              <c:pt idx="591">
                <c:v>45968</c:v>
              </c:pt>
              <c:pt idx="592">
                <c:v>45971</c:v>
              </c:pt>
              <c:pt idx="593">
                <c:v>45972</c:v>
              </c:pt>
              <c:pt idx="594">
                <c:v>45973</c:v>
              </c:pt>
              <c:pt idx="595">
                <c:v>45974</c:v>
              </c:pt>
              <c:pt idx="596">
                <c:v>45975</c:v>
              </c:pt>
              <c:pt idx="597">
                <c:v>45978</c:v>
              </c:pt>
              <c:pt idx="598">
                <c:v>45979</c:v>
              </c:pt>
              <c:pt idx="599">
                <c:v>45980</c:v>
              </c:pt>
              <c:pt idx="600">
                <c:v>45981</c:v>
              </c:pt>
              <c:pt idx="601">
                <c:v>45982</c:v>
              </c:pt>
              <c:pt idx="602">
                <c:v>45985</c:v>
              </c:pt>
              <c:pt idx="603">
                <c:v>45986</c:v>
              </c:pt>
              <c:pt idx="604">
                <c:v>45987</c:v>
              </c:pt>
              <c:pt idx="605">
                <c:v>45988</c:v>
              </c:pt>
              <c:pt idx="606">
                <c:v>45989</c:v>
              </c:pt>
              <c:pt idx="607">
                <c:v>45992</c:v>
              </c:pt>
              <c:pt idx="608">
                <c:v>45993</c:v>
              </c:pt>
              <c:pt idx="609">
                <c:v>45994</c:v>
              </c:pt>
              <c:pt idx="610">
                <c:v>45995</c:v>
              </c:pt>
              <c:pt idx="611">
                <c:v>45996</c:v>
              </c:pt>
              <c:pt idx="612">
                <c:v>45999</c:v>
              </c:pt>
              <c:pt idx="613">
                <c:v>46000</c:v>
              </c:pt>
              <c:pt idx="614">
                <c:v>46001</c:v>
              </c:pt>
              <c:pt idx="615">
                <c:v>46002</c:v>
              </c:pt>
              <c:pt idx="616">
                <c:v>46003</c:v>
              </c:pt>
              <c:pt idx="617">
                <c:v>46006</c:v>
              </c:pt>
              <c:pt idx="618">
                <c:v>46007</c:v>
              </c:pt>
              <c:pt idx="619">
                <c:v>46008</c:v>
              </c:pt>
              <c:pt idx="620">
                <c:v>46009</c:v>
              </c:pt>
              <c:pt idx="621">
                <c:v>46010</c:v>
              </c:pt>
              <c:pt idx="622">
                <c:v>46013</c:v>
              </c:pt>
              <c:pt idx="623">
                <c:v>46014</c:v>
              </c:pt>
              <c:pt idx="624">
                <c:v>46015</c:v>
              </c:pt>
              <c:pt idx="625">
                <c:v>46016</c:v>
              </c:pt>
              <c:pt idx="626">
                <c:v>46017</c:v>
              </c:pt>
              <c:pt idx="627">
                <c:v>46020</c:v>
              </c:pt>
              <c:pt idx="628">
                <c:v>46021</c:v>
              </c:pt>
              <c:pt idx="629">
                <c:v>46022</c:v>
              </c:pt>
              <c:pt idx="630">
                <c:v>46023</c:v>
              </c:pt>
              <c:pt idx="631">
                <c:v>46024</c:v>
              </c:pt>
              <c:pt idx="632">
                <c:v>46027</c:v>
              </c:pt>
              <c:pt idx="633">
                <c:v>46028</c:v>
              </c:pt>
              <c:pt idx="634">
                <c:v>46029</c:v>
              </c:pt>
              <c:pt idx="635">
                <c:v>46030</c:v>
              </c:pt>
              <c:pt idx="636">
                <c:v>46031</c:v>
              </c:pt>
              <c:pt idx="637">
                <c:v>46034</c:v>
              </c:pt>
              <c:pt idx="638">
                <c:v>46035</c:v>
              </c:pt>
              <c:pt idx="639">
                <c:v>46036</c:v>
              </c:pt>
              <c:pt idx="640">
                <c:v>46037</c:v>
              </c:pt>
              <c:pt idx="641">
                <c:v>46038</c:v>
              </c:pt>
              <c:pt idx="642">
                <c:v>46041</c:v>
              </c:pt>
              <c:pt idx="643">
                <c:v>46042</c:v>
              </c:pt>
              <c:pt idx="644">
                <c:v>46043</c:v>
              </c:pt>
              <c:pt idx="645">
                <c:v>46044</c:v>
              </c:pt>
              <c:pt idx="646">
                <c:v>46045</c:v>
              </c:pt>
              <c:pt idx="647">
                <c:v>46048</c:v>
              </c:pt>
              <c:pt idx="648">
                <c:v>46049</c:v>
              </c:pt>
              <c:pt idx="649">
                <c:v>46050</c:v>
              </c:pt>
              <c:pt idx="650">
                <c:v>46051</c:v>
              </c:pt>
              <c:pt idx="651">
                <c:v>46052</c:v>
              </c:pt>
              <c:pt idx="652">
                <c:v>46055</c:v>
              </c:pt>
              <c:pt idx="653">
                <c:v>46056</c:v>
              </c:pt>
              <c:pt idx="654">
                <c:v>46057</c:v>
              </c:pt>
              <c:pt idx="655">
                <c:v>46058</c:v>
              </c:pt>
              <c:pt idx="656">
                <c:v>46059</c:v>
              </c:pt>
              <c:pt idx="657">
                <c:v>46062</c:v>
              </c:pt>
              <c:pt idx="658">
                <c:v>46063</c:v>
              </c:pt>
              <c:pt idx="659">
                <c:v>46064</c:v>
              </c:pt>
              <c:pt idx="660">
                <c:v>46065</c:v>
              </c:pt>
              <c:pt idx="661">
                <c:v>46066</c:v>
              </c:pt>
              <c:pt idx="662">
                <c:v>46069</c:v>
              </c:pt>
              <c:pt idx="663">
                <c:v>46070</c:v>
              </c:pt>
              <c:pt idx="664">
                <c:v>46071</c:v>
              </c:pt>
              <c:pt idx="665">
                <c:v>46072</c:v>
              </c:pt>
              <c:pt idx="666">
                <c:v>46073</c:v>
              </c:pt>
              <c:pt idx="667">
                <c:v>46076</c:v>
              </c:pt>
              <c:pt idx="668">
                <c:v>46077</c:v>
              </c:pt>
              <c:pt idx="669">
                <c:v>46078</c:v>
              </c:pt>
              <c:pt idx="670">
                <c:v>46079</c:v>
              </c:pt>
              <c:pt idx="671">
                <c:v>46080</c:v>
              </c:pt>
              <c:pt idx="672">
                <c:v>46083</c:v>
              </c:pt>
              <c:pt idx="673">
                <c:v>46084</c:v>
              </c:pt>
              <c:pt idx="674">
                <c:v>46085</c:v>
              </c:pt>
              <c:pt idx="675">
                <c:v>46086</c:v>
              </c:pt>
              <c:pt idx="676">
                <c:v>46087</c:v>
              </c:pt>
              <c:pt idx="677">
                <c:v>46090</c:v>
              </c:pt>
              <c:pt idx="678">
                <c:v>46091</c:v>
              </c:pt>
              <c:pt idx="679">
                <c:v>46092</c:v>
              </c:pt>
              <c:pt idx="680">
                <c:v>46093</c:v>
              </c:pt>
              <c:pt idx="681">
                <c:v>46094</c:v>
              </c:pt>
              <c:pt idx="682">
                <c:v>46097</c:v>
              </c:pt>
              <c:pt idx="683">
                <c:v>46098</c:v>
              </c:pt>
              <c:pt idx="684">
                <c:v>46099</c:v>
              </c:pt>
              <c:pt idx="685">
                <c:v>46100</c:v>
              </c:pt>
              <c:pt idx="686">
                <c:v>46101</c:v>
              </c:pt>
              <c:pt idx="687">
                <c:v>46104</c:v>
              </c:pt>
              <c:pt idx="688">
                <c:v>46105</c:v>
              </c:pt>
              <c:pt idx="689">
                <c:v>46106</c:v>
              </c:pt>
              <c:pt idx="690">
                <c:v>46107</c:v>
              </c:pt>
              <c:pt idx="691">
                <c:v>46108</c:v>
              </c:pt>
              <c:pt idx="692">
                <c:v>46111</c:v>
              </c:pt>
              <c:pt idx="693">
                <c:v>46112</c:v>
              </c:pt>
              <c:pt idx="694">
                <c:v>46113</c:v>
              </c:pt>
              <c:pt idx="695">
                <c:v>46114</c:v>
              </c:pt>
              <c:pt idx="696">
                <c:v>46115</c:v>
              </c:pt>
              <c:pt idx="697">
                <c:v>46118</c:v>
              </c:pt>
              <c:pt idx="698">
                <c:v>46119</c:v>
              </c:pt>
              <c:pt idx="699">
                <c:v>46120</c:v>
              </c:pt>
              <c:pt idx="700">
                <c:v>46121</c:v>
              </c:pt>
              <c:pt idx="701">
                <c:v>46122</c:v>
              </c:pt>
              <c:pt idx="702">
                <c:v>46125</c:v>
              </c:pt>
              <c:pt idx="703">
                <c:v>46126</c:v>
              </c:pt>
              <c:pt idx="704">
                <c:v>46127</c:v>
              </c:pt>
              <c:pt idx="705">
                <c:v>46128</c:v>
              </c:pt>
              <c:pt idx="706">
                <c:v>46129</c:v>
              </c:pt>
              <c:pt idx="707">
                <c:v>46132</c:v>
              </c:pt>
              <c:pt idx="708">
                <c:v>46133</c:v>
              </c:pt>
              <c:pt idx="709">
                <c:v>46134</c:v>
              </c:pt>
              <c:pt idx="710">
                <c:v>46135</c:v>
              </c:pt>
              <c:pt idx="711">
                <c:v>46136</c:v>
              </c:pt>
              <c:pt idx="712">
                <c:v>46139</c:v>
              </c:pt>
              <c:pt idx="713">
                <c:v>46140</c:v>
              </c:pt>
              <c:pt idx="714">
                <c:v>46141</c:v>
              </c:pt>
              <c:pt idx="715">
                <c:v>46142</c:v>
              </c:pt>
              <c:pt idx="716">
                <c:v>46143</c:v>
              </c:pt>
              <c:pt idx="717">
                <c:v>46146</c:v>
              </c:pt>
              <c:pt idx="718">
                <c:v>46147</c:v>
              </c:pt>
              <c:pt idx="719">
                <c:v>46148</c:v>
              </c:pt>
              <c:pt idx="720">
                <c:v>46149</c:v>
              </c:pt>
              <c:pt idx="721">
                <c:v>46150</c:v>
              </c:pt>
              <c:pt idx="722">
                <c:v>46153</c:v>
              </c:pt>
              <c:pt idx="723">
                <c:v>46154</c:v>
              </c:pt>
              <c:pt idx="724">
                <c:v>46155</c:v>
              </c:pt>
              <c:pt idx="725">
                <c:v>46156</c:v>
              </c:pt>
              <c:pt idx="726">
                <c:v>46157</c:v>
              </c:pt>
              <c:pt idx="727">
                <c:v>46160</c:v>
              </c:pt>
              <c:pt idx="728">
                <c:v>46161</c:v>
              </c:pt>
              <c:pt idx="729">
                <c:v>46162</c:v>
              </c:pt>
              <c:pt idx="730">
                <c:v>46163</c:v>
              </c:pt>
              <c:pt idx="731">
                <c:v>46164</c:v>
              </c:pt>
              <c:pt idx="732">
                <c:v>46167</c:v>
              </c:pt>
              <c:pt idx="733">
                <c:v>46168</c:v>
              </c:pt>
              <c:pt idx="734">
                <c:v>46169</c:v>
              </c:pt>
              <c:pt idx="735">
                <c:v>46170</c:v>
              </c:pt>
              <c:pt idx="736">
                <c:v>46171</c:v>
              </c:pt>
              <c:pt idx="737">
                <c:v>46174</c:v>
              </c:pt>
              <c:pt idx="738">
                <c:v>46175</c:v>
              </c:pt>
              <c:pt idx="739">
                <c:v>46176</c:v>
              </c:pt>
              <c:pt idx="740">
                <c:v>46177</c:v>
              </c:pt>
              <c:pt idx="741">
                <c:v>46178</c:v>
              </c:pt>
              <c:pt idx="742">
                <c:v>46181</c:v>
              </c:pt>
              <c:pt idx="743">
                <c:v>46182</c:v>
              </c:pt>
              <c:pt idx="744">
                <c:v>46183</c:v>
              </c:pt>
              <c:pt idx="745">
                <c:v>46184</c:v>
              </c:pt>
              <c:pt idx="746">
                <c:v>46185</c:v>
              </c:pt>
              <c:pt idx="747">
                <c:v>46188</c:v>
              </c:pt>
              <c:pt idx="748">
                <c:v>46189</c:v>
              </c:pt>
              <c:pt idx="749">
                <c:v>46190</c:v>
              </c:pt>
              <c:pt idx="750">
                <c:v>46191</c:v>
              </c:pt>
              <c:pt idx="751">
                <c:v>46192</c:v>
              </c:pt>
              <c:pt idx="752">
                <c:v>46195</c:v>
              </c:pt>
              <c:pt idx="753">
                <c:v>46196</c:v>
              </c:pt>
              <c:pt idx="754">
                <c:v>46197</c:v>
              </c:pt>
              <c:pt idx="755">
                <c:v>46198</c:v>
              </c:pt>
              <c:pt idx="756">
                <c:v>46199</c:v>
              </c:pt>
              <c:pt idx="757">
                <c:v>46202</c:v>
              </c:pt>
              <c:pt idx="758">
                <c:v>46203</c:v>
              </c:pt>
              <c:pt idx="759">
                <c:v>46204</c:v>
              </c:pt>
              <c:pt idx="760">
                <c:v>46205</c:v>
              </c:pt>
              <c:pt idx="761">
                <c:v>46206</c:v>
              </c:pt>
            </c:numLit>
          </c:cat>
          <c:val>
            <c:numLit>
              <c:formatCode>General</c:formatCode>
              <c:ptCount val="762"/>
              <c:pt idx="0">
                <c:v>12.426500000000001</c:v>
              </c:pt>
              <c:pt idx="1">
                <c:v>12.426500000000001</c:v>
              </c:pt>
              <c:pt idx="2">
                <c:v>12.400700000000001</c:v>
              </c:pt>
              <c:pt idx="3">
                <c:v>12.2704</c:v>
              </c:pt>
              <c:pt idx="4">
                <c:v>12.1997</c:v>
              </c:pt>
              <c:pt idx="5">
                <c:v>12.1815</c:v>
              </c:pt>
              <c:pt idx="6">
                <c:v>12.1823</c:v>
              </c:pt>
              <c:pt idx="7">
                <c:v>12.110300000000001</c:v>
              </c:pt>
              <c:pt idx="8">
                <c:v>12.145899999999999</c:v>
              </c:pt>
              <c:pt idx="9">
                <c:v>12.12</c:v>
              </c:pt>
              <c:pt idx="10">
                <c:v>12.017799999999999</c:v>
              </c:pt>
              <c:pt idx="11">
                <c:v>12.0223</c:v>
              </c:pt>
              <c:pt idx="12">
                <c:v>11.966699999999999</c:v>
              </c:pt>
              <c:pt idx="13">
                <c:v>11.9649</c:v>
              </c:pt>
              <c:pt idx="14">
                <c:v>11.8224</c:v>
              </c:pt>
              <c:pt idx="15">
                <c:v>11.8527</c:v>
              </c:pt>
              <c:pt idx="16">
                <c:v>11.8527</c:v>
              </c:pt>
              <c:pt idx="17">
                <c:v>11.8028</c:v>
              </c:pt>
              <c:pt idx="18">
                <c:v>11.8401</c:v>
              </c:pt>
              <c:pt idx="19">
                <c:v>11.8131</c:v>
              </c:pt>
              <c:pt idx="20">
                <c:v>11.605399999999999</c:v>
              </c:pt>
              <c:pt idx="21">
                <c:v>11.605399999999999</c:v>
              </c:pt>
              <c:pt idx="22">
                <c:v>11.491300000000001</c:v>
              </c:pt>
              <c:pt idx="23">
                <c:v>11.3809</c:v>
              </c:pt>
              <c:pt idx="24">
                <c:v>11.4215</c:v>
              </c:pt>
              <c:pt idx="25">
                <c:v>11.514099999999999</c:v>
              </c:pt>
              <c:pt idx="26">
                <c:v>11.515700000000001</c:v>
              </c:pt>
              <c:pt idx="27">
                <c:v>11.673999999999999</c:v>
              </c:pt>
              <c:pt idx="28">
                <c:v>11.651300000000001</c:v>
              </c:pt>
              <c:pt idx="29">
                <c:v>11.628299999999999</c:v>
              </c:pt>
              <c:pt idx="30">
                <c:v>11.594200000000001</c:v>
              </c:pt>
              <c:pt idx="31">
                <c:v>11.594200000000001</c:v>
              </c:pt>
              <c:pt idx="32">
                <c:v>11.497</c:v>
              </c:pt>
              <c:pt idx="33">
                <c:v>11.5373</c:v>
              </c:pt>
              <c:pt idx="34">
                <c:v>11.511699999999999</c:v>
              </c:pt>
              <c:pt idx="35">
                <c:v>11.5162</c:v>
              </c:pt>
              <c:pt idx="36">
                <c:v>11.5177</c:v>
              </c:pt>
              <c:pt idx="37">
                <c:v>11.471299999999999</c:v>
              </c:pt>
              <c:pt idx="38">
                <c:v>11.516500000000001</c:v>
              </c:pt>
              <c:pt idx="39">
                <c:v>11.4618</c:v>
              </c:pt>
              <c:pt idx="40">
                <c:v>11.436299999999999</c:v>
              </c:pt>
              <c:pt idx="41">
                <c:v>11.436299999999999</c:v>
              </c:pt>
              <c:pt idx="42">
                <c:v>11.433299999999999</c:v>
              </c:pt>
              <c:pt idx="43">
                <c:v>11.446099999999999</c:v>
              </c:pt>
              <c:pt idx="44">
                <c:v>11.3735</c:v>
              </c:pt>
              <c:pt idx="45">
                <c:v>11.2525</c:v>
              </c:pt>
              <c:pt idx="46">
                <c:v>11.260999999999999</c:v>
              </c:pt>
              <c:pt idx="47">
                <c:v>11.017300000000001</c:v>
              </c:pt>
              <c:pt idx="48">
                <c:v>11.0449</c:v>
              </c:pt>
              <c:pt idx="49">
                <c:v>11.3626</c:v>
              </c:pt>
              <c:pt idx="50">
                <c:v>11.4595</c:v>
              </c:pt>
              <c:pt idx="51">
                <c:v>11.4598</c:v>
              </c:pt>
              <c:pt idx="52">
                <c:v>11.353400000000001</c:v>
              </c:pt>
              <c:pt idx="53">
                <c:v>11.289899999999999</c:v>
              </c:pt>
              <c:pt idx="54">
                <c:v>11.286099999999999</c:v>
              </c:pt>
              <c:pt idx="55">
                <c:v>11.118499999999999</c:v>
              </c:pt>
              <c:pt idx="56">
                <c:v>11.118499999999999</c:v>
              </c:pt>
              <c:pt idx="57">
                <c:v>11.0434</c:v>
              </c:pt>
              <c:pt idx="58">
                <c:v>10.853999999999999</c:v>
              </c:pt>
              <c:pt idx="59">
                <c:v>10.8024</c:v>
              </c:pt>
              <c:pt idx="60">
                <c:v>10.599500000000001</c:v>
              </c:pt>
              <c:pt idx="61">
                <c:v>10.599500000000001</c:v>
              </c:pt>
              <c:pt idx="62">
                <c:v>10.753500000000001</c:v>
              </c:pt>
              <c:pt idx="63">
                <c:v>10.820499999999999</c:v>
              </c:pt>
              <c:pt idx="64">
                <c:v>10.898099999999999</c:v>
              </c:pt>
              <c:pt idx="65">
                <c:v>11.006600000000001</c:v>
              </c:pt>
              <c:pt idx="66">
                <c:v>11.006600000000001</c:v>
              </c:pt>
              <c:pt idx="67">
                <c:v>11.4788</c:v>
              </c:pt>
              <c:pt idx="68">
                <c:v>11.490500000000001</c:v>
              </c:pt>
              <c:pt idx="69">
                <c:v>11.416600000000001</c:v>
              </c:pt>
              <c:pt idx="70">
                <c:v>11.3621</c:v>
              </c:pt>
              <c:pt idx="71">
                <c:v>11.3621</c:v>
              </c:pt>
              <c:pt idx="72">
                <c:v>11.368600000000001</c:v>
              </c:pt>
              <c:pt idx="73">
                <c:v>11.313700000000001</c:v>
              </c:pt>
              <c:pt idx="74">
                <c:v>11.504</c:v>
              </c:pt>
              <c:pt idx="75">
                <c:v>11.5992</c:v>
              </c:pt>
              <c:pt idx="76">
                <c:v>11.5992</c:v>
              </c:pt>
              <c:pt idx="77">
                <c:v>11.5276</c:v>
              </c:pt>
              <c:pt idx="78">
                <c:v>11.5646</c:v>
              </c:pt>
              <c:pt idx="79">
                <c:v>11.559100000000001</c:v>
              </c:pt>
              <c:pt idx="80">
                <c:v>11.5319</c:v>
              </c:pt>
              <c:pt idx="81">
                <c:v>11.527100000000001</c:v>
              </c:pt>
              <c:pt idx="82">
                <c:v>11.342599999999999</c:v>
              </c:pt>
              <c:pt idx="83">
                <c:v>11.3711</c:v>
              </c:pt>
              <c:pt idx="84">
                <c:v>11.374700000000001</c:v>
              </c:pt>
              <c:pt idx="85">
                <c:v>11.4171</c:v>
              </c:pt>
              <c:pt idx="86">
                <c:v>11.4171</c:v>
              </c:pt>
              <c:pt idx="87">
                <c:v>11.323399999999999</c:v>
              </c:pt>
              <c:pt idx="88">
                <c:v>11.329000000000001</c:v>
              </c:pt>
              <c:pt idx="89">
                <c:v>11.228899999999999</c:v>
              </c:pt>
              <c:pt idx="90">
                <c:v>11.2279</c:v>
              </c:pt>
              <c:pt idx="91">
                <c:v>11.2279</c:v>
              </c:pt>
              <c:pt idx="92">
                <c:v>11.0327</c:v>
              </c:pt>
              <c:pt idx="93">
                <c:v>11.013199999999999</c:v>
              </c:pt>
              <c:pt idx="94">
                <c:v>10.9665</c:v>
              </c:pt>
              <c:pt idx="95">
                <c:v>11.2072</c:v>
              </c:pt>
              <c:pt idx="96">
                <c:v>11.2072</c:v>
              </c:pt>
              <c:pt idx="97">
                <c:v>11.211399999999999</c:v>
              </c:pt>
              <c:pt idx="98">
                <c:v>11.455299999999999</c:v>
              </c:pt>
              <c:pt idx="99">
                <c:v>11.5611</c:v>
              </c:pt>
              <c:pt idx="100">
                <c:v>11.6028</c:v>
              </c:pt>
              <c:pt idx="101">
                <c:v>11.6028</c:v>
              </c:pt>
              <c:pt idx="102">
                <c:v>11.767200000000001</c:v>
              </c:pt>
              <c:pt idx="103">
                <c:v>11.755599999999999</c:v>
              </c:pt>
              <c:pt idx="104">
                <c:v>11.8361</c:v>
              </c:pt>
              <c:pt idx="105">
                <c:v>11.9359</c:v>
              </c:pt>
              <c:pt idx="106">
                <c:v>11.9359</c:v>
              </c:pt>
              <c:pt idx="107">
                <c:v>12.248799999999999</c:v>
              </c:pt>
              <c:pt idx="108">
                <c:v>12.145899999999999</c:v>
              </c:pt>
              <c:pt idx="109">
                <c:v>11.7745</c:v>
              </c:pt>
              <c:pt idx="110">
                <c:v>11.817600000000001</c:v>
              </c:pt>
              <c:pt idx="111">
                <c:v>11.817600000000001</c:v>
              </c:pt>
              <c:pt idx="112">
                <c:v>11.907299999999999</c:v>
              </c:pt>
              <c:pt idx="113">
                <c:v>11.8276</c:v>
              </c:pt>
              <c:pt idx="114">
                <c:v>11.844200000000001</c:v>
              </c:pt>
              <c:pt idx="115">
                <c:v>10.9506</c:v>
              </c:pt>
              <c:pt idx="116">
                <c:v>10.9506</c:v>
              </c:pt>
              <c:pt idx="117">
                <c:v>10.9725</c:v>
              </c:pt>
              <c:pt idx="118">
                <c:v>10.981299999999999</c:v>
              </c:pt>
              <c:pt idx="119">
                <c:v>10.843299999999999</c:v>
              </c:pt>
              <c:pt idx="120">
                <c:v>10.7677</c:v>
              </c:pt>
              <c:pt idx="121">
                <c:v>10.7677</c:v>
              </c:pt>
              <c:pt idx="122">
                <c:v>10.8386</c:v>
              </c:pt>
              <c:pt idx="123">
                <c:v>10.806800000000001</c:v>
              </c:pt>
              <c:pt idx="124">
                <c:v>10.654299999999999</c:v>
              </c:pt>
              <c:pt idx="125">
                <c:v>10.6236</c:v>
              </c:pt>
              <c:pt idx="126">
                <c:v>10.6236</c:v>
              </c:pt>
              <c:pt idx="127">
                <c:v>10.4056</c:v>
              </c:pt>
              <c:pt idx="128">
                <c:v>10.357200000000001</c:v>
              </c:pt>
              <c:pt idx="129">
                <c:v>10.3123</c:v>
              </c:pt>
              <c:pt idx="130">
                <c:v>10.2707</c:v>
              </c:pt>
              <c:pt idx="131">
                <c:v>10.2707</c:v>
              </c:pt>
              <c:pt idx="132">
                <c:v>10.098699999999999</c:v>
              </c:pt>
              <c:pt idx="133">
                <c:v>10.2925</c:v>
              </c:pt>
              <c:pt idx="134">
                <c:v>10.3315</c:v>
              </c:pt>
              <c:pt idx="135">
                <c:v>10.313800000000001</c:v>
              </c:pt>
              <c:pt idx="136">
                <c:v>10.313800000000001</c:v>
              </c:pt>
              <c:pt idx="137">
                <c:v>10.257199999999999</c:v>
              </c:pt>
              <c:pt idx="138">
                <c:v>10.3398</c:v>
              </c:pt>
              <c:pt idx="139">
                <c:v>10.45</c:v>
              </c:pt>
              <c:pt idx="140">
                <c:v>10.4367</c:v>
              </c:pt>
              <c:pt idx="141">
                <c:v>10.4367</c:v>
              </c:pt>
              <c:pt idx="142">
                <c:v>10.5931</c:v>
              </c:pt>
              <c:pt idx="143">
                <c:v>10.6143</c:v>
              </c:pt>
              <c:pt idx="144">
                <c:v>10.6615</c:v>
              </c:pt>
              <c:pt idx="145">
                <c:v>10.5824</c:v>
              </c:pt>
              <c:pt idx="146">
                <c:v>10.5824</c:v>
              </c:pt>
              <c:pt idx="147">
                <c:v>10.646100000000001</c:v>
              </c:pt>
              <c:pt idx="148">
                <c:v>10.6936</c:v>
              </c:pt>
              <c:pt idx="149">
                <c:v>10.642899999999999</c:v>
              </c:pt>
              <c:pt idx="150">
                <c:v>10.681699999999999</c:v>
              </c:pt>
              <c:pt idx="151">
                <c:v>10.681699999999999</c:v>
              </c:pt>
              <c:pt idx="152">
                <c:v>10.6213</c:v>
              </c:pt>
              <c:pt idx="153">
                <c:v>10.512600000000001</c:v>
              </c:pt>
              <c:pt idx="154">
                <c:v>10.473699999999999</c:v>
              </c:pt>
              <c:pt idx="155">
                <c:v>10.462400000000001</c:v>
              </c:pt>
              <c:pt idx="156">
                <c:v>10.462400000000001</c:v>
              </c:pt>
              <c:pt idx="157">
                <c:v>10.4558</c:v>
              </c:pt>
              <c:pt idx="158">
                <c:v>10.408099999999999</c:v>
              </c:pt>
              <c:pt idx="159">
                <c:v>10.384</c:v>
              </c:pt>
              <c:pt idx="160">
                <c:v>10.447800000000001</c:v>
              </c:pt>
              <c:pt idx="161">
                <c:v>10.447800000000001</c:v>
              </c:pt>
              <c:pt idx="162">
                <c:v>10.4237</c:v>
              </c:pt>
              <c:pt idx="163">
                <c:v>10.3954</c:v>
              </c:pt>
              <c:pt idx="164">
                <c:v>10.4229</c:v>
              </c:pt>
              <c:pt idx="165">
                <c:v>10.4331</c:v>
              </c:pt>
              <c:pt idx="166">
                <c:v>10.4331</c:v>
              </c:pt>
              <c:pt idx="167">
                <c:v>10.273</c:v>
              </c:pt>
              <c:pt idx="168">
                <c:v>10.235300000000001</c:v>
              </c:pt>
              <c:pt idx="169">
                <c:v>10.1587</c:v>
              </c:pt>
              <c:pt idx="170">
                <c:v>10.1524</c:v>
              </c:pt>
              <c:pt idx="171">
                <c:v>10.1524</c:v>
              </c:pt>
              <c:pt idx="172">
                <c:v>10.062200000000001</c:v>
              </c:pt>
              <c:pt idx="173">
                <c:v>9.9397000000000002</c:v>
              </c:pt>
              <c:pt idx="174">
                <c:v>9.8170000000000002</c:v>
              </c:pt>
              <c:pt idx="175">
                <c:v>9.9541000000000004</c:v>
              </c:pt>
              <c:pt idx="176">
                <c:v>9.9541000000000004</c:v>
              </c:pt>
              <c:pt idx="177">
                <c:v>10.007199999999999</c:v>
              </c:pt>
              <c:pt idx="178">
                <c:v>10.007199999999999</c:v>
              </c:pt>
              <c:pt idx="179">
                <c:v>10.007199999999999</c:v>
              </c:pt>
              <c:pt idx="180">
                <c:v>10.007199999999999</c:v>
              </c:pt>
              <c:pt idx="181">
                <c:v>10.007199999999999</c:v>
              </c:pt>
              <c:pt idx="182">
                <c:v>9.9692000000000007</c:v>
              </c:pt>
              <c:pt idx="183">
                <c:v>9.9103999999999992</c:v>
              </c:pt>
              <c:pt idx="184">
                <c:v>9.9288000000000007</c:v>
              </c:pt>
              <c:pt idx="185">
                <c:v>9.8722999999999992</c:v>
              </c:pt>
              <c:pt idx="186">
                <c:v>9.8774999999999995</c:v>
              </c:pt>
              <c:pt idx="187">
                <c:v>9.6643000000000008</c:v>
              </c:pt>
              <c:pt idx="188">
                <c:v>9.7751000000000001</c:v>
              </c:pt>
              <c:pt idx="189">
                <c:v>9.7324999999999999</c:v>
              </c:pt>
              <c:pt idx="190">
                <c:v>9.7112999999999996</c:v>
              </c:pt>
              <c:pt idx="191">
                <c:v>9.7112999999999996</c:v>
              </c:pt>
              <c:pt idx="192">
                <c:v>9.7993000000000006</c:v>
              </c:pt>
              <c:pt idx="193">
                <c:v>9.8034999999999997</c:v>
              </c:pt>
              <c:pt idx="194">
                <c:v>9.8196999999999992</c:v>
              </c:pt>
              <c:pt idx="195">
                <c:v>9.7335999999999991</c:v>
              </c:pt>
              <c:pt idx="196">
                <c:v>9.7335999999999991</c:v>
              </c:pt>
              <c:pt idx="197">
                <c:v>9.7807999999999993</c:v>
              </c:pt>
              <c:pt idx="198">
                <c:v>9.7396999999999991</c:v>
              </c:pt>
              <c:pt idx="199">
                <c:v>9.7621000000000002</c:v>
              </c:pt>
              <c:pt idx="200">
                <c:v>9.7462999999999997</c:v>
              </c:pt>
              <c:pt idx="201">
                <c:v>9.7459000000000007</c:v>
              </c:pt>
              <c:pt idx="202">
                <c:v>9.7582000000000004</c:v>
              </c:pt>
              <c:pt idx="203">
                <c:v>9.7327999999999992</c:v>
              </c:pt>
              <c:pt idx="204">
                <c:v>9.6996000000000002</c:v>
              </c:pt>
              <c:pt idx="205">
                <c:v>9.7774999999999999</c:v>
              </c:pt>
              <c:pt idx="206">
                <c:v>9.7774999999999999</c:v>
              </c:pt>
              <c:pt idx="207">
                <c:v>9.6976999999999993</c:v>
              </c:pt>
              <c:pt idx="208">
                <c:v>9.7759999999999998</c:v>
              </c:pt>
              <c:pt idx="209">
                <c:v>9.7600999999999996</c:v>
              </c:pt>
              <c:pt idx="210">
                <c:v>9.6100999999999992</c:v>
              </c:pt>
              <c:pt idx="211">
                <c:v>9.6100999999999992</c:v>
              </c:pt>
              <c:pt idx="212">
                <c:v>9.3559999999999999</c:v>
              </c:pt>
              <c:pt idx="213">
                <c:v>9.4074000000000009</c:v>
              </c:pt>
              <c:pt idx="214">
                <c:v>9.3162000000000003</c:v>
              </c:pt>
              <c:pt idx="215">
                <c:v>9.3864000000000001</c:v>
              </c:pt>
              <c:pt idx="216">
                <c:v>9.3864000000000001</c:v>
              </c:pt>
              <c:pt idx="217">
                <c:v>9.5434999999999999</c:v>
              </c:pt>
              <c:pt idx="218">
                <c:v>9.5866000000000007</c:v>
              </c:pt>
              <c:pt idx="219">
                <c:v>9.6178000000000008</c:v>
              </c:pt>
              <c:pt idx="220">
                <c:v>9.6478999999999999</c:v>
              </c:pt>
              <c:pt idx="221">
                <c:v>9.6478999999999999</c:v>
              </c:pt>
              <c:pt idx="222">
                <c:v>9.6971000000000007</c:v>
              </c:pt>
              <c:pt idx="223">
                <c:v>9.7576000000000001</c:v>
              </c:pt>
              <c:pt idx="224">
                <c:v>9.7759999999999998</c:v>
              </c:pt>
              <c:pt idx="225">
                <c:v>9.8106000000000009</c:v>
              </c:pt>
              <c:pt idx="226">
                <c:v>9.8106000000000009</c:v>
              </c:pt>
              <c:pt idx="227">
                <c:v>9.8106000000000009</c:v>
              </c:pt>
              <c:pt idx="228">
                <c:v>9.8106000000000009</c:v>
              </c:pt>
              <c:pt idx="229">
                <c:v>9.8032000000000004</c:v>
              </c:pt>
              <c:pt idx="230">
                <c:v>9.8011999999999997</c:v>
              </c:pt>
              <c:pt idx="231">
                <c:v>9.8011999999999997</c:v>
              </c:pt>
              <c:pt idx="232">
                <c:v>9.9154</c:v>
              </c:pt>
              <c:pt idx="233">
                <c:v>10.0024</c:v>
              </c:pt>
              <c:pt idx="234">
                <c:v>10.0496</c:v>
              </c:pt>
              <c:pt idx="235">
                <c:v>10.135899999999999</c:v>
              </c:pt>
              <c:pt idx="236">
                <c:v>10.135899999999999</c:v>
              </c:pt>
              <c:pt idx="237">
                <c:v>10.216100000000001</c:v>
              </c:pt>
              <c:pt idx="238">
                <c:v>10.211600000000001</c:v>
              </c:pt>
              <c:pt idx="239">
                <c:v>10.2705</c:v>
              </c:pt>
              <c:pt idx="240">
                <c:v>10.356</c:v>
              </c:pt>
              <c:pt idx="241">
                <c:v>10.356</c:v>
              </c:pt>
              <c:pt idx="242">
                <c:v>10.447900000000001</c:v>
              </c:pt>
              <c:pt idx="243">
                <c:v>10.438700000000001</c:v>
              </c:pt>
              <c:pt idx="244">
                <c:v>10.4472</c:v>
              </c:pt>
              <c:pt idx="245">
                <c:v>10.4642</c:v>
              </c:pt>
              <c:pt idx="246">
                <c:v>10.4642</c:v>
              </c:pt>
              <c:pt idx="247">
                <c:v>10.483700000000001</c:v>
              </c:pt>
              <c:pt idx="248">
                <c:v>10.4762</c:v>
              </c:pt>
              <c:pt idx="249">
                <c:v>10.4335</c:v>
              </c:pt>
              <c:pt idx="250">
                <c:v>10.2677</c:v>
              </c:pt>
              <c:pt idx="251">
                <c:v>10.2677</c:v>
              </c:pt>
              <c:pt idx="252">
                <c:v>10.410299999999999</c:v>
              </c:pt>
              <c:pt idx="253">
                <c:v>10.4358</c:v>
              </c:pt>
              <c:pt idx="254">
                <c:v>10.4519</c:v>
              </c:pt>
              <c:pt idx="255">
                <c:v>10.4815</c:v>
              </c:pt>
              <c:pt idx="256">
                <c:v>10.4869</c:v>
              </c:pt>
              <c:pt idx="257">
                <c:v>10.565300000000001</c:v>
              </c:pt>
              <c:pt idx="258">
                <c:v>10.548500000000001</c:v>
              </c:pt>
              <c:pt idx="259">
                <c:v>10.552</c:v>
              </c:pt>
              <c:pt idx="260">
                <c:v>10.5441</c:v>
              </c:pt>
              <c:pt idx="261">
                <c:v>10.5441</c:v>
              </c:pt>
              <c:pt idx="262">
                <c:v>10.523199999999999</c:v>
              </c:pt>
              <c:pt idx="263">
                <c:v>10.4848</c:v>
              </c:pt>
              <c:pt idx="264">
                <c:v>10.4998</c:v>
              </c:pt>
              <c:pt idx="265">
                <c:v>10.482699999999999</c:v>
              </c:pt>
              <c:pt idx="266">
                <c:v>10.482699999999999</c:v>
              </c:pt>
              <c:pt idx="267">
                <c:v>10.5223</c:v>
              </c:pt>
              <c:pt idx="268">
                <c:v>10.554500000000001</c:v>
              </c:pt>
              <c:pt idx="269">
                <c:v>10.6241</c:v>
              </c:pt>
              <c:pt idx="270">
                <c:v>10.6206</c:v>
              </c:pt>
              <c:pt idx="271">
                <c:v>10.6206</c:v>
              </c:pt>
              <c:pt idx="272">
                <c:v>10.709</c:v>
              </c:pt>
              <c:pt idx="273">
                <c:v>10.7095</c:v>
              </c:pt>
              <c:pt idx="274">
                <c:v>10.6455</c:v>
              </c:pt>
              <c:pt idx="275">
                <c:v>10.6601</c:v>
              </c:pt>
              <c:pt idx="276">
                <c:v>10.659599999999999</c:v>
              </c:pt>
              <c:pt idx="277">
                <c:v>10.785</c:v>
              </c:pt>
              <c:pt idx="278">
                <c:v>10.7409</c:v>
              </c:pt>
              <c:pt idx="279">
                <c:v>10.681100000000001</c:v>
              </c:pt>
              <c:pt idx="280">
                <c:v>10.7646</c:v>
              </c:pt>
              <c:pt idx="281">
                <c:v>10.7646</c:v>
              </c:pt>
              <c:pt idx="282">
                <c:v>10.916</c:v>
              </c:pt>
              <c:pt idx="283">
                <c:v>10.948499999999999</c:v>
              </c:pt>
              <c:pt idx="284">
                <c:v>10.8893</c:v>
              </c:pt>
              <c:pt idx="285">
                <c:v>10.9133</c:v>
              </c:pt>
              <c:pt idx="286">
                <c:v>10.9133</c:v>
              </c:pt>
              <c:pt idx="287">
                <c:v>10.7675</c:v>
              </c:pt>
              <c:pt idx="288">
                <c:v>10.8451</c:v>
              </c:pt>
              <c:pt idx="289">
                <c:v>10.8163</c:v>
              </c:pt>
              <c:pt idx="290">
                <c:v>11.0763</c:v>
              </c:pt>
              <c:pt idx="291">
                <c:v>11.0763</c:v>
              </c:pt>
              <c:pt idx="292">
                <c:v>11.1135</c:v>
              </c:pt>
              <c:pt idx="293">
                <c:v>11.0763</c:v>
              </c:pt>
              <c:pt idx="294">
                <c:v>11.0871</c:v>
              </c:pt>
              <c:pt idx="295">
                <c:v>11.180199999999999</c:v>
              </c:pt>
              <c:pt idx="296">
                <c:v>11.180199999999999</c:v>
              </c:pt>
              <c:pt idx="297">
                <c:v>11.1456</c:v>
              </c:pt>
              <c:pt idx="298">
                <c:v>11.1976</c:v>
              </c:pt>
              <c:pt idx="299">
                <c:v>11.2667</c:v>
              </c:pt>
              <c:pt idx="300">
                <c:v>11.3073</c:v>
              </c:pt>
              <c:pt idx="301">
                <c:v>11.3073</c:v>
              </c:pt>
              <c:pt idx="302">
                <c:v>11.371600000000001</c:v>
              </c:pt>
              <c:pt idx="303">
                <c:v>11.3811</c:v>
              </c:pt>
              <c:pt idx="304">
                <c:v>11.311299999999999</c:v>
              </c:pt>
              <c:pt idx="305">
                <c:v>11.217700000000001</c:v>
              </c:pt>
              <c:pt idx="306">
                <c:v>11.217700000000001</c:v>
              </c:pt>
              <c:pt idx="307">
                <c:v>11.21</c:v>
              </c:pt>
              <c:pt idx="308">
                <c:v>11.2996</c:v>
              </c:pt>
              <c:pt idx="309">
                <c:v>11.307</c:v>
              </c:pt>
              <c:pt idx="310">
                <c:v>11.3216</c:v>
              </c:pt>
              <c:pt idx="311">
                <c:v>11.3148</c:v>
              </c:pt>
              <c:pt idx="312">
                <c:v>11.257999999999999</c:v>
              </c:pt>
              <c:pt idx="313">
                <c:v>11.459300000000001</c:v>
              </c:pt>
              <c:pt idx="314">
                <c:v>11.522500000000001</c:v>
              </c:pt>
              <c:pt idx="315">
                <c:v>11.514699999999999</c:v>
              </c:pt>
              <c:pt idx="316">
                <c:v>11.514699999999999</c:v>
              </c:pt>
              <c:pt idx="317">
                <c:v>11.372199999999999</c:v>
              </c:pt>
              <c:pt idx="318">
                <c:v>11.3179</c:v>
              </c:pt>
              <c:pt idx="319">
                <c:v>11.1043</c:v>
              </c:pt>
              <c:pt idx="320">
                <c:v>11.090999999999999</c:v>
              </c:pt>
              <c:pt idx="321">
                <c:v>11.090999999999999</c:v>
              </c:pt>
              <c:pt idx="322">
                <c:v>11.205500000000001</c:v>
              </c:pt>
              <c:pt idx="323">
                <c:v>11.286799999999999</c:v>
              </c:pt>
              <c:pt idx="324">
                <c:v>11.165900000000001</c:v>
              </c:pt>
              <c:pt idx="325">
                <c:v>11.2155</c:v>
              </c:pt>
              <c:pt idx="326">
                <c:v>11.202299999999999</c:v>
              </c:pt>
              <c:pt idx="327">
                <c:v>11.226599999999999</c:v>
              </c:pt>
              <c:pt idx="328">
                <c:v>11.250299999999999</c:v>
              </c:pt>
              <c:pt idx="329">
                <c:v>11.250299999999999</c:v>
              </c:pt>
              <c:pt idx="330">
                <c:v>11.250299999999999</c:v>
              </c:pt>
              <c:pt idx="331">
                <c:v>11.250299999999999</c:v>
              </c:pt>
              <c:pt idx="332">
                <c:v>11.305</c:v>
              </c:pt>
              <c:pt idx="333">
                <c:v>11.110300000000001</c:v>
              </c:pt>
              <c:pt idx="334">
                <c:v>11.106199999999999</c:v>
              </c:pt>
              <c:pt idx="335">
                <c:v>11.12</c:v>
              </c:pt>
              <c:pt idx="336">
                <c:v>11.1351</c:v>
              </c:pt>
              <c:pt idx="337">
                <c:v>11.112</c:v>
              </c:pt>
              <c:pt idx="338">
                <c:v>11.074999999999999</c:v>
              </c:pt>
              <c:pt idx="339">
                <c:v>11.117100000000001</c:v>
              </c:pt>
              <c:pt idx="340">
                <c:v>11.0685</c:v>
              </c:pt>
              <c:pt idx="341">
                <c:v>11.0685</c:v>
              </c:pt>
              <c:pt idx="342">
                <c:v>11.093</c:v>
              </c:pt>
              <c:pt idx="343">
                <c:v>11.0908</c:v>
              </c:pt>
              <c:pt idx="344">
                <c:v>11.042199999999999</c:v>
              </c:pt>
              <c:pt idx="345">
                <c:v>11.1318</c:v>
              </c:pt>
              <c:pt idx="346">
                <c:v>11.1318</c:v>
              </c:pt>
              <c:pt idx="347">
                <c:v>11.1027</c:v>
              </c:pt>
              <c:pt idx="348">
                <c:v>11.1059</c:v>
              </c:pt>
              <c:pt idx="349">
                <c:v>11.0684</c:v>
              </c:pt>
              <c:pt idx="350">
                <c:v>11.1418</c:v>
              </c:pt>
              <c:pt idx="351">
                <c:v>11.1418</c:v>
              </c:pt>
              <c:pt idx="352">
                <c:v>11.1442</c:v>
              </c:pt>
              <c:pt idx="353">
                <c:v>11.209099999999999</c:v>
              </c:pt>
              <c:pt idx="354">
                <c:v>11.2705</c:v>
              </c:pt>
              <c:pt idx="355">
                <c:v>11.272399999999999</c:v>
              </c:pt>
              <c:pt idx="356">
                <c:v>11.272399999999999</c:v>
              </c:pt>
              <c:pt idx="357">
                <c:v>11.2796</c:v>
              </c:pt>
              <c:pt idx="358">
                <c:v>11.1675</c:v>
              </c:pt>
              <c:pt idx="359">
                <c:v>11.1675</c:v>
              </c:pt>
              <c:pt idx="360">
                <c:v>11.161099999999999</c:v>
              </c:pt>
              <c:pt idx="361">
                <c:v>11.161099999999999</c:v>
              </c:pt>
              <c:pt idx="362">
                <c:v>11.2226</c:v>
              </c:pt>
              <c:pt idx="363">
                <c:v>11.232100000000001</c:v>
              </c:pt>
              <c:pt idx="364">
                <c:v>11.166</c:v>
              </c:pt>
              <c:pt idx="365">
                <c:v>11.1069</c:v>
              </c:pt>
              <c:pt idx="366">
                <c:v>11.1069</c:v>
              </c:pt>
              <c:pt idx="367">
                <c:v>11.1739</c:v>
              </c:pt>
              <c:pt idx="368">
                <c:v>11.2765</c:v>
              </c:pt>
              <c:pt idx="369">
                <c:v>11.2765</c:v>
              </c:pt>
              <c:pt idx="370">
                <c:v>11.2765</c:v>
              </c:pt>
              <c:pt idx="371">
                <c:v>11.2765</c:v>
              </c:pt>
              <c:pt idx="372">
                <c:v>11.1655</c:v>
              </c:pt>
              <c:pt idx="373">
                <c:v>11.1189</c:v>
              </c:pt>
              <c:pt idx="374">
                <c:v>11.0215</c:v>
              </c:pt>
              <c:pt idx="375">
                <c:v>10.988200000000001</c:v>
              </c:pt>
              <c:pt idx="376">
                <c:v>10.988200000000001</c:v>
              </c:pt>
              <c:pt idx="377">
                <c:v>10.0085</c:v>
              </c:pt>
              <c:pt idx="378">
                <c:v>10.1816</c:v>
              </c:pt>
              <c:pt idx="379">
                <c:v>10.201700000000001</c:v>
              </c:pt>
              <c:pt idx="380">
                <c:v>10.236800000000001</c:v>
              </c:pt>
              <c:pt idx="381">
                <c:v>10.236800000000001</c:v>
              </c:pt>
              <c:pt idx="382">
                <c:v>10.200200000000001</c:v>
              </c:pt>
              <c:pt idx="383">
                <c:v>10.097899999999999</c:v>
              </c:pt>
              <c:pt idx="384">
                <c:v>10.1944</c:v>
              </c:pt>
              <c:pt idx="385">
                <c:v>10.236499999999999</c:v>
              </c:pt>
              <c:pt idx="386">
                <c:v>10.236499999999999</c:v>
              </c:pt>
              <c:pt idx="387">
                <c:v>10.2761</c:v>
              </c:pt>
              <c:pt idx="388">
                <c:v>11.025399999999999</c:v>
              </c:pt>
              <c:pt idx="389">
                <c:v>11.044700000000001</c:v>
              </c:pt>
              <c:pt idx="390">
                <c:v>11.013400000000001</c:v>
              </c:pt>
              <c:pt idx="391">
                <c:v>11.0143</c:v>
              </c:pt>
              <c:pt idx="392">
                <c:v>10.967499999999999</c:v>
              </c:pt>
              <c:pt idx="393">
                <c:v>11.007300000000001</c:v>
              </c:pt>
              <c:pt idx="394">
                <c:v>11.007300000000001</c:v>
              </c:pt>
              <c:pt idx="395">
                <c:v>10.962999999999999</c:v>
              </c:pt>
              <c:pt idx="396">
                <c:v>10.962999999999999</c:v>
              </c:pt>
              <c:pt idx="397">
                <c:v>11.0784</c:v>
              </c:pt>
              <c:pt idx="398">
                <c:v>11.0746</c:v>
              </c:pt>
              <c:pt idx="399">
                <c:v>11.047700000000001</c:v>
              </c:pt>
              <c:pt idx="400">
                <c:v>11.0565</c:v>
              </c:pt>
              <c:pt idx="401">
                <c:v>11.0565</c:v>
              </c:pt>
              <c:pt idx="402">
                <c:v>11.047000000000001</c:v>
              </c:pt>
              <c:pt idx="403">
                <c:v>11.089600000000001</c:v>
              </c:pt>
              <c:pt idx="404">
                <c:v>11.128500000000001</c:v>
              </c:pt>
              <c:pt idx="405">
                <c:v>11.146599999999999</c:v>
              </c:pt>
              <c:pt idx="406">
                <c:v>11.1637</c:v>
              </c:pt>
              <c:pt idx="407">
                <c:v>11.1595</c:v>
              </c:pt>
              <c:pt idx="408">
                <c:v>11.1234</c:v>
              </c:pt>
              <c:pt idx="409">
                <c:v>10.994300000000001</c:v>
              </c:pt>
              <c:pt idx="410">
                <c:v>11.0184</c:v>
              </c:pt>
              <c:pt idx="411">
                <c:v>11.0184</c:v>
              </c:pt>
              <c:pt idx="412">
                <c:v>11.074</c:v>
              </c:pt>
              <c:pt idx="413">
                <c:v>11.091200000000001</c:v>
              </c:pt>
              <c:pt idx="414">
                <c:v>11.1061</c:v>
              </c:pt>
              <c:pt idx="415">
                <c:v>11.122400000000001</c:v>
              </c:pt>
              <c:pt idx="416">
                <c:v>11.1214</c:v>
              </c:pt>
              <c:pt idx="417">
                <c:v>11.1517</c:v>
              </c:pt>
              <c:pt idx="418">
                <c:v>11.114800000000001</c:v>
              </c:pt>
              <c:pt idx="419">
                <c:v>11.0472</c:v>
              </c:pt>
              <c:pt idx="420">
                <c:v>11.0381</c:v>
              </c:pt>
              <c:pt idx="421">
                <c:v>11.0274</c:v>
              </c:pt>
              <c:pt idx="422">
                <c:v>10.9777</c:v>
              </c:pt>
              <c:pt idx="423">
                <c:v>11.019299999999999</c:v>
              </c:pt>
              <c:pt idx="424">
                <c:v>10.8963</c:v>
              </c:pt>
              <c:pt idx="425">
                <c:v>10.8996</c:v>
              </c:pt>
              <c:pt idx="426">
                <c:v>10.898400000000001</c:v>
              </c:pt>
              <c:pt idx="427">
                <c:v>10.698</c:v>
              </c:pt>
              <c:pt idx="428">
                <c:v>10.696</c:v>
              </c:pt>
              <c:pt idx="429">
                <c:v>10.724600000000001</c:v>
              </c:pt>
              <c:pt idx="430">
                <c:v>10.777200000000001</c:v>
              </c:pt>
              <c:pt idx="431">
                <c:v>10.777200000000001</c:v>
              </c:pt>
              <c:pt idx="432">
                <c:v>10.777200000000001</c:v>
              </c:pt>
              <c:pt idx="433">
                <c:v>10.777100000000001</c:v>
              </c:pt>
              <c:pt idx="434">
                <c:v>10.777100000000001</c:v>
              </c:pt>
              <c:pt idx="435">
                <c:v>10.7781</c:v>
              </c:pt>
              <c:pt idx="436">
                <c:v>10.7781</c:v>
              </c:pt>
              <c:pt idx="437">
                <c:v>10.294499999999999</c:v>
              </c:pt>
              <c:pt idx="438">
                <c:v>10.412699999999999</c:v>
              </c:pt>
              <c:pt idx="439">
                <c:v>10.4511</c:v>
              </c:pt>
              <c:pt idx="440">
                <c:v>10.7057</c:v>
              </c:pt>
              <c:pt idx="441">
                <c:v>10.7057</c:v>
              </c:pt>
              <c:pt idx="442">
                <c:v>10.751099999999999</c:v>
              </c:pt>
              <c:pt idx="443">
                <c:v>10.828900000000001</c:v>
              </c:pt>
              <c:pt idx="444">
                <c:v>10.8246</c:v>
              </c:pt>
              <c:pt idx="445">
                <c:v>10.7212</c:v>
              </c:pt>
              <c:pt idx="446">
                <c:v>10.7212</c:v>
              </c:pt>
              <c:pt idx="447">
                <c:v>10.699400000000001</c:v>
              </c:pt>
              <c:pt idx="448">
                <c:v>10.551299999999999</c:v>
              </c:pt>
              <c:pt idx="449">
                <c:v>10.6294</c:v>
              </c:pt>
              <c:pt idx="450">
                <c:v>10.6716</c:v>
              </c:pt>
              <c:pt idx="451">
                <c:v>10.6716</c:v>
              </c:pt>
              <c:pt idx="452">
                <c:v>10.684100000000001</c:v>
              </c:pt>
              <c:pt idx="453">
                <c:v>10.739100000000001</c:v>
              </c:pt>
              <c:pt idx="454">
                <c:v>10.916</c:v>
              </c:pt>
              <c:pt idx="455">
                <c:v>11.061199999999999</c:v>
              </c:pt>
              <c:pt idx="456">
                <c:v>11.0694</c:v>
              </c:pt>
              <c:pt idx="457">
                <c:v>11.084899999999999</c:v>
              </c:pt>
              <c:pt idx="458">
                <c:v>11.146100000000001</c:v>
              </c:pt>
              <c:pt idx="459">
                <c:v>11.1182</c:v>
              </c:pt>
              <c:pt idx="460">
                <c:v>11.1599</c:v>
              </c:pt>
              <c:pt idx="461">
                <c:v>11.1599</c:v>
              </c:pt>
              <c:pt idx="462">
                <c:v>11.257199999999999</c:v>
              </c:pt>
              <c:pt idx="463">
                <c:v>11.238899999999999</c:v>
              </c:pt>
              <c:pt idx="464">
                <c:v>11.254099999999999</c:v>
              </c:pt>
              <c:pt idx="465">
                <c:v>11.2471</c:v>
              </c:pt>
              <c:pt idx="466">
                <c:v>11.2471</c:v>
              </c:pt>
              <c:pt idx="467">
                <c:v>11.4694</c:v>
              </c:pt>
              <c:pt idx="468">
                <c:v>11.5236</c:v>
              </c:pt>
              <c:pt idx="469">
                <c:v>11.532999999999999</c:v>
              </c:pt>
              <c:pt idx="470">
                <c:v>11.5625</c:v>
              </c:pt>
              <c:pt idx="471">
                <c:v>11.5625</c:v>
              </c:pt>
              <c:pt idx="472">
                <c:v>11.5002</c:v>
              </c:pt>
              <c:pt idx="473">
                <c:v>11.396000000000001</c:v>
              </c:pt>
              <c:pt idx="474">
                <c:v>11.289199999999999</c:v>
              </c:pt>
              <c:pt idx="475">
                <c:v>11.207100000000001</c:v>
              </c:pt>
              <c:pt idx="476">
                <c:v>11.207100000000001</c:v>
              </c:pt>
              <c:pt idx="477">
                <c:v>11.2707</c:v>
              </c:pt>
              <c:pt idx="478">
                <c:v>11.366199999999999</c:v>
              </c:pt>
              <c:pt idx="479">
                <c:v>11.268700000000001</c:v>
              </c:pt>
              <c:pt idx="480">
                <c:v>11.132</c:v>
              </c:pt>
              <c:pt idx="481">
                <c:v>11.131500000000001</c:v>
              </c:pt>
              <c:pt idx="482">
                <c:v>11.131500000000001</c:v>
              </c:pt>
              <c:pt idx="483">
                <c:v>11.2951</c:v>
              </c:pt>
              <c:pt idx="484">
                <c:v>11.307399999999999</c:v>
              </c:pt>
              <c:pt idx="485">
                <c:v>11.250400000000001</c:v>
              </c:pt>
              <c:pt idx="486">
                <c:v>11.250400000000001</c:v>
              </c:pt>
              <c:pt idx="487">
                <c:v>11.0747</c:v>
              </c:pt>
              <c:pt idx="488">
                <c:v>11.000400000000001</c:v>
              </c:pt>
              <c:pt idx="489">
                <c:v>10.945399999999999</c:v>
              </c:pt>
              <c:pt idx="490">
                <c:v>10.8828</c:v>
              </c:pt>
              <c:pt idx="491">
                <c:v>10.8828</c:v>
              </c:pt>
              <c:pt idx="492">
                <c:v>10.9003</c:v>
              </c:pt>
              <c:pt idx="493">
                <c:v>11.0924</c:v>
              </c:pt>
              <c:pt idx="494">
                <c:v>11.237500000000001</c:v>
              </c:pt>
              <c:pt idx="495">
                <c:v>11.270899999999999</c:v>
              </c:pt>
              <c:pt idx="496">
                <c:v>11.270899999999999</c:v>
              </c:pt>
              <c:pt idx="497">
                <c:v>11.3483</c:v>
              </c:pt>
              <c:pt idx="498">
                <c:v>11.295</c:v>
              </c:pt>
              <c:pt idx="499">
                <c:v>11.2698</c:v>
              </c:pt>
              <c:pt idx="500">
                <c:v>11.4598</c:v>
              </c:pt>
              <c:pt idx="501">
                <c:v>11.4598</c:v>
              </c:pt>
              <c:pt idx="502">
                <c:v>11.4924</c:v>
              </c:pt>
              <c:pt idx="503">
                <c:v>11.5875</c:v>
              </c:pt>
              <c:pt idx="504">
                <c:v>11.5883</c:v>
              </c:pt>
              <c:pt idx="505">
                <c:v>11.5871</c:v>
              </c:pt>
              <c:pt idx="506">
                <c:v>11.5871</c:v>
              </c:pt>
              <c:pt idx="507">
                <c:v>11.515499999999999</c:v>
              </c:pt>
              <c:pt idx="508">
                <c:v>11.5885</c:v>
              </c:pt>
              <c:pt idx="509">
                <c:v>11.5885</c:v>
              </c:pt>
              <c:pt idx="510">
                <c:v>11.6915</c:v>
              </c:pt>
              <c:pt idx="511">
                <c:v>11.583500000000001</c:v>
              </c:pt>
              <c:pt idx="512">
                <c:v>11.7004</c:v>
              </c:pt>
              <c:pt idx="513">
                <c:v>11.856999999999999</c:v>
              </c:pt>
              <c:pt idx="514">
                <c:v>11.9251</c:v>
              </c:pt>
              <c:pt idx="515">
                <c:v>12.0031</c:v>
              </c:pt>
              <c:pt idx="516">
                <c:v>12.0009</c:v>
              </c:pt>
              <c:pt idx="517">
                <c:v>11.9617</c:v>
              </c:pt>
              <c:pt idx="518">
                <c:v>11.9331</c:v>
              </c:pt>
              <c:pt idx="519">
                <c:v>11.938700000000001</c:v>
              </c:pt>
              <c:pt idx="520">
                <c:v>12.1119</c:v>
              </c:pt>
              <c:pt idx="521">
                <c:v>12.1119</c:v>
              </c:pt>
              <c:pt idx="522">
                <c:v>12.0059</c:v>
              </c:pt>
              <c:pt idx="523">
                <c:v>12.119199999999999</c:v>
              </c:pt>
              <c:pt idx="524">
                <c:v>12.141299999999999</c:v>
              </c:pt>
              <c:pt idx="525">
                <c:v>12.2941</c:v>
              </c:pt>
              <c:pt idx="526">
                <c:v>12.3246</c:v>
              </c:pt>
              <c:pt idx="527">
                <c:v>12.269299999999999</c:v>
              </c:pt>
              <c:pt idx="528">
                <c:v>12.3316</c:v>
              </c:pt>
              <c:pt idx="529">
                <c:v>12.626799999999999</c:v>
              </c:pt>
              <c:pt idx="530">
                <c:v>12.6181</c:v>
              </c:pt>
              <c:pt idx="531">
                <c:v>12.6181</c:v>
              </c:pt>
              <c:pt idx="532">
                <c:v>12.472200000000001</c:v>
              </c:pt>
              <c:pt idx="533">
                <c:v>12.4793</c:v>
              </c:pt>
              <c:pt idx="534">
                <c:v>12.269299999999999</c:v>
              </c:pt>
              <c:pt idx="535">
                <c:v>12.3033</c:v>
              </c:pt>
              <c:pt idx="536">
                <c:v>12.3033</c:v>
              </c:pt>
              <c:pt idx="537">
                <c:v>12.1798</c:v>
              </c:pt>
              <c:pt idx="538">
                <c:v>12.388299999999999</c:v>
              </c:pt>
              <c:pt idx="539">
                <c:v>12.2941</c:v>
              </c:pt>
              <c:pt idx="540">
                <c:v>12.1274</c:v>
              </c:pt>
              <c:pt idx="541">
                <c:v>12.1274</c:v>
              </c:pt>
              <c:pt idx="542">
                <c:v>12.1234</c:v>
              </c:pt>
              <c:pt idx="543">
                <c:v>12.1488</c:v>
              </c:pt>
              <c:pt idx="544">
                <c:v>12.1006</c:v>
              </c:pt>
              <c:pt idx="545">
                <c:v>12.122</c:v>
              </c:pt>
              <c:pt idx="546">
                <c:v>12.122</c:v>
              </c:pt>
              <c:pt idx="547">
                <c:v>12.1396</c:v>
              </c:pt>
              <c:pt idx="548">
                <c:v>12.0669</c:v>
              </c:pt>
              <c:pt idx="549">
                <c:v>12.0482</c:v>
              </c:pt>
              <c:pt idx="550">
                <c:v>12.041499999999999</c:v>
              </c:pt>
              <c:pt idx="551">
                <c:v>12.041499999999999</c:v>
              </c:pt>
              <c:pt idx="552">
                <c:v>12.082100000000001</c:v>
              </c:pt>
              <c:pt idx="553">
                <c:v>12.1568</c:v>
              </c:pt>
              <c:pt idx="554">
                <c:v>12.289899999999999</c:v>
              </c:pt>
              <c:pt idx="555">
                <c:v>12.405799999999999</c:v>
              </c:pt>
              <c:pt idx="556">
                <c:v>12.405799999999999</c:v>
              </c:pt>
              <c:pt idx="557">
                <c:v>12.340400000000001</c:v>
              </c:pt>
              <c:pt idx="558">
                <c:v>12.214399999999999</c:v>
              </c:pt>
              <c:pt idx="559">
                <c:v>12.0738</c:v>
              </c:pt>
              <c:pt idx="560">
                <c:v>11.882</c:v>
              </c:pt>
              <c:pt idx="561">
                <c:v>11.882</c:v>
              </c:pt>
              <c:pt idx="562">
                <c:v>11.9575</c:v>
              </c:pt>
              <c:pt idx="563">
                <c:v>12.0382</c:v>
              </c:pt>
              <c:pt idx="564">
                <c:v>11.920500000000001</c:v>
              </c:pt>
              <c:pt idx="565">
                <c:v>11.7898</c:v>
              </c:pt>
              <c:pt idx="566">
                <c:v>11.794700000000001</c:v>
              </c:pt>
              <c:pt idx="567">
                <c:v>11.8626</c:v>
              </c:pt>
              <c:pt idx="568">
                <c:v>11.8972</c:v>
              </c:pt>
              <c:pt idx="569">
                <c:v>11.923</c:v>
              </c:pt>
              <c:pt idx="570">
                <c:v>11.807700000000001</c:v>
              </c:pt>
              <c:pt idx="571">
                <c:v>11.807700000000001</c:v>
              </c:pt>
              <c:pt idx="572">
                <c:v>11.7294</c:v>
              </c:pt>
              <c:pt idx="573">
                <c:v>11.704499999999999</c:v>
              </c:pt>
              <c:pt idx="574">
                <c:v>11.6107</c:v>
              </c:pt>
              <c:pt idx="575">
                <c:v>11.851699999999999</c:v>
              </c:pt>
              <c:pt idx="576">
                <c:v>11.85</c:v>
              </c:pt>
              <c:pt idx="577">
                <c:v>11.793100000000001</c:v>
              </c:pt>
              <c:pt idx="578">
                <c:v>11.8369</c:v>
              </c:pt>
              <c:pt idx="579">
                <c:v>11.8675</c:v>
              </c:pt>
              <c:pt idx="580">
                <c:v>11.8698</c:v>
              </c:pt>
              <c:pt idx="581">
                <c:v>11.8698</c:v>
              </c:pt>
              <c:pt idx="582">
                <c:v>11.885300000000001</c:v>
              </c:pt>
              <c:pt idx="583">
                <c:v>11.9131</c:v>
              </c:pt>
              <c:pt idx="584">
                <c:v>11.9268</c:v>
              </c:pt>
              <c:pt idx="585">
                <c:v>11.9474</c:v>
              </c:pt>
              <c:pt idx="586">
                <c:v>11.9474</c:v>
              </c:pt>
              <c:pt idx="587">
                <c:v>12.0586</c:v>
              </c:pt>
              <c:pt idx="588">
                <c:v>12.065300000000001</c:v>
              </c:pt>
              <c:pt idx="589">
                <c:v>12.060499999999999</c:v>
              </c:pt>
              <c:pt idx="590">
                <c:v>12.119899999999999</c:v>
              </c:pt>
              <c:pt idx="591">
                <c:v>12.119899999999999</c:v>
              </c:pt>
              <c:pt idx="592">
                <c:v>12.1394</c:v>
              </c:pt>
              <c:pt idx="593">
                <c:v>12.2311</c:v>
              </c:pt>
              <c:pt idx="594">
                <c:v>12.147600000000001</c:v>
              </c:pt>
              <c:pt idx="595">
                <c:v>11.9749</c:v>
              </c:pt>
              <c:pt idx="596">
                <c:v>11.9749</c:v>
              </c:pt>
              <c:pt idx="597">
                <c:v>11.8009</c:v>
              </c:pt>
              <c:pt idx="598">
                <c:v>11.685600000000001</c:v>
              </c:pt>
              <c:pt idx="599">
                <c:v>11.724399999999999</c:v>
              </c:pt>
              <c:pt idx="600">
                <c:v>11.609500000000001</c:v>
              </c:pt>
              <c:pt idx="601">
                <c:v>11.609500000000001</c:v>
              </c:pt>
              <c:pt idx="602">
                <c:v>11.7692</c:v>
              </c:pt>
              <c:pt idx="603">
                <c:v>11.6313</c:v>
              </c:pt>
              <c:pt idx="604">
                <c:v>11.7202</c:v>
              </c:pt>
              <c:pt idx="605">
                <c:v>11.638199999999999</c:v>
              </c:pt>
              <c:pt idx="606">
                <c:v>11.638199999999999</c:v>
              </c:pt>
              <c:pt idx="607">
                <c:v>11.6578</c:v>
              </c:pt>
              <c:pt idx="608">
                <c:v>11.7136</c:v>
              </c:pt>
              <c:pt idx="609">
                <c:v>11.763</c:v>
              </c:pt>
              <c:pt idx="610">
                <c:v>11.7422</c:v>
              </c:pt>
              <c:pt idx="611">
                <c:v>11.7456</c:v>
              </c:pt>
              <c:pt idx="612">
                <c:v>11.825699999999999</c:v>
              </c:pt>
              <c:pt idx="613">
                <c:v>11.898</c:v>
              </c:pt>
              <c:pt idx="614">
                <c:v>11.9558</c:v>
              </c:pt>
              <c:pt idx="615">
                <c:v>12.0562</c:v>
              </c:pt>
              <c:pt idx="616">
                <c:v>12.0562</c:v>
              </c:pt>
              <c:pt idx="617">
                <c:v>11.817</c:v>
              </c:pt>
              <c:pt idx="618">
                <c:v>11.8057</c:v>
              </c:pt>
              <c:pt idx="619">
                <c:v>11.7204</c:v>
              </c:pt>
              <c:pt idx="620">
                <c:v>11.7204</c:v>
              </c:pt>
              <c:pt idx="621">
                <c:v>11.7418</c:v>
              </c:pt>
              <c:pt idx="622">
                <c:v>11.9194</c:v>
              </c:pt>
              <c:pt idx="623">
                <c:v>11.9411</c:v>
              </c:pt>
              <c:pt idx="624">
                <c:v>11.9749</c:v>
              </c:pt>
              <c:pt idx="625">
                <c:v>11.916600000000001</c:v>
              </c:pt>
              <c:pt idx="626">
                <c:v>11.916600000000001</c:v>
              </c:pt>
              <c:pt idx="627">
                <c:v>11.937900000000001</c:v>
              </c:pt>
              <c:pt idx="628">
                <c:v>11.9398</c:v>
              </c:pt>
              <c:pt idx="629">
                <c:v>11.8666</c:v>
              </c:pt>
              <c:pt idx="630">
                <c:v>11.834300000000001</c:v>
              </c:pt>
              <c:pt idx="631">
                <c:v>11.834300000000001</c:v>
              </c:pt>
              <c:pt idx="632">
                <c:v>12.093299999999999</c:v>
              </c:pt>
              <c:pt idx="633">
                <c:v>12.1419</c:v>
              </c:pt>
              <c:pt idx="634">
                <c:v>12.2423</c:v>
              </c:pt>
              <c:pt idx="635">
                <c:v>12.105</c:v>
              </c:pt>
              <c:pt idx="636">
                <c:v>12.1114</c:v>
              </c:pt>
              <c:pt idx="637">
                <c:v>12.3521</c:v>
              </c:pt>
              <c:pt idx="638">
                <c:v>11.742599999999999</c:v>
              </c:pt>
              <c:pt idx="639">
                <c:v>11.676299999999999</c:v>
              </c:pt>
              <c:pt idx="640">
                <c:v>11.5367</c:v>
              </c:pt>
              <c:pt idx="641">
                <c:v>11.5367</c:v>
              </c:pt>
              <c:pt idx="642">
                <c:v>11.642200000000001</c:v>
              </c:pt>
              <c:pt idx="643">
                <c:v>11.6434</c:v>
              </c:pt>
              <c:pt idx="644">
                <c:v>11.2652</c:v>
              </c:pt>
              <c:pt idx="645">
                <c:v>11.3711</c:v>
              </c:pt>
              <c:pt idx="646">
                <c:v>11.3711</c:v>
              </c:pt>
              <c:pt idx="647">
                <c:v>11.4366</c:v>
              </c:pt>
              <c:pt idx="648">
                <c:v>11.366</c:v>
              </c:pt>
              <c:pt idx="649">
                <c:v>11.4323</c:v>
              </c:pt>
              <c:pt idx="650">
                <c:v>11.3392</c:v>
              </c:pt>
              <c:pt idx="651">
                <c:v>11.3392</c:v>
              </c:pt>
              <c:pt idx="652">
                <c:v>11.495900000000001</c:v>
              </c:pt>
              <c:pt idx="653">
                <c:v>11.5242</c:v>
              </c:pt>
              <c:pt idx="654">
                <c:v>11.5116</c:v>
              </c:pt>
              <c:pt idx="655">
                <c:v>11.472200000000001</c:v>
              </c:pt>
              <c:pt idx="656">
                <c:v>11.472200000000001</c:v>
              </c:pt>
              <c:pt idx="657">
                <c:v>11.533899999999999</c:v>
              </c:pt>
              <c:pt idx="658">
                <c:v>11.533899999999999</c:v>
              </c:pt>
              <c:pt idx="659">
                <c:v>11.5205</c:v>
              </c:pt>
              <c:pt idx="660">
                <c:v>11.5533</c:v>
              </c:pt>
              <c:pt idx="661">
                <c:v>11.5533</c:v>
              </c:pt>
              <c:pt idx="662">
                <c:v>11.471399999999999</c:v>
              </c:pt>
              <c:pt idx="663">
                <c:v>11.349</c:v>
              </c:pt>
              <c:pt idx="664">
                <c:v>11.4034</c:v>
              </c:pt>
              <c:pt idx="665">
                <c:v>11.229200000000001</c:v>
              </c:pt>
              <c:pt idx="666">
                <c:v>11.2387</c:v>
              </c:pt>
              <c:pt idx="667">
                <c:v>11.3367</c:v>
              </c:pt>
              <c:pt idx="668">
                <c:v>11.3797</c:v>
              </c:pt>
              <c:pt idx="669">
                <c:v>11.359500000000001</c:v>
              </c:pt>
              <c:pt idx="670">
                <c:v>11.093400000000001</c:v>
              </c:pt>
              <c:pt idx="671">
                <c:v>11.093400000000001</c:v>
              </c:pt>
              <c:pt idx="672">
                <c:v>10.657299999999999</c:v>
              </c:pt>
              <c:pt idx="673">
                <c:v>10.535500000000001</c:v>
              </c:pt>
              <c:pt idx="674">
                <c:v>10.6051</c:v>
              </c:pt>
              <c:pt idx="675">
                <c:v>10.777699999999999</c:v>
              </c:pt>
              <c:pt idx="676">
                <c:v>10.777699999999999</c:v>
              </c:pt>
              <c:pt idx="677">
                <c:v>10.4605</c:v>
              </c:pt>
              <c:pt idx="678">
                <c:v>10.758800000000001</c:v>
              </c:pt>
              <c:pt idx="679">
                <c:v>10.644399999999999</c:v>
              </c:pt>
              <c:pt idx="680">
                <c:v>10.562200000000001</c:v>
              </c:pt>
              <c:pt idx="681">
                <c:v>10.562200000000001</c:v>
              </c:pt>
              <c:pt idx="682">
                <c:v>10.3116</c:v>
              </c:pt>
              <c:pt idx="683">
                <c:v>10.3276</c:v>
              </c:pt>
              <c:pt idx="684">
                <c:v>10.3271</c:v>
              </c:pt>
              <c:pt idx="685">
                <c:v>10.3271</c:v>
              </c:pt>
              <c:pt idx="686">
                <c:v>10.3271</c:v>
              </c:pt>
              <c:pt idx="687">
                <c:v>10.3149</c:v>
              </c:pt>
              <c:pt idx="688">
                <c:v>10.1425</c:v>
              </c:pt>
              <c:pt idx="689">
                <c:v>10.3466</c:v>
              </c:pt>
              <c:pt idx="690">
                <c:v>10.239000000000001</c:v>
              </c:pt>
              <c:pt idx="691">
                <c:v>10.239000000000001</c:v>
              </c:pt>
              <c:pt idx="692">
                <c:v>10.238</c:v>
              </c:pt>
              <c:pt idx="693">
                <c:v>10.362399999999999</c:v>
              </c:pt>
              <c:pt idx="694">
                <c:v>10.410299999999999</c:v>
              </c:pt>
              <c:pt idx="695">
                <c:v>10.472200000000001</c:v>
              </c:pt>
              <c:pt idx="696">
                <c:v>10.472200000000001</c:v>
              </c:pt>
              <c:pt idx="697">
                <c:v>10.5959</c:v>
              </c:pt>
              <c:pt idx="698">
                <c:v>10.504799999999999</c:v>
              </c:pt>
              <c:pt idx="699">
                <c:v>10.9292</c:v>
              </c:pt>
              <c:pt idx="700">
                <c:v>10.894500000000001</c:v>
              </c:pt>
              <c:pt idx="701">
                <c:v>10.894500000000001</c:v>
              </c:pt>
              <c:pt idx="702">
                <c:v>10.940300000000001</c:v>
              </c:pt>
              <c:pt idx="703">
                <c:v>11.0213</c:v>
              </c:pt>
              <c:pt idx="704">
                <c:v>11.1197</c:v>
              </c:pt>
              <c:pt idx="705">
                <c:v>11.4076</c:v>
              </c:pt>
              <c:pt idx="706">
                <c:v>11.4076</c:v>
              </c:pt>
              <c:pt idx="707">
                <c:v>11.449400000000001</c:v>
              </c:pt>
              <c:pt idx="708">
                <c:v>11.466100000000001</c:v>
              </c:pt>
              <c:pt idx="709">
                <c:v>11.527900000000001</c:v>
              </c:pt>
              <c:pt idx="710">
                <c:v>11.4939</c:v>
              </c:pt>
              <c:pt idx="711">
                <c:v>11.506399999999999</c:v>
              </c:pt>
              <c:pt idx="712">
                <c:v>11.441700000000001</c:v>
              </c:pt>
              <c:pt idx="713">
                <c:v>11.417400000000001</c:v>
              </c:pt>
              <c:pt idx="714">
                <c:v>11.485099999999999</c:v>
              </c:pt>
              <c:pt idx="715">
                <c:v>11.363200000000001</c:v>
              </c:pt>
              <c:pt idx="716">
                <c:v>11.3367</c:v>
              </c:pt>
              <c:pt idx="717">
                <c:v>11.4702</c:v>
              </c:pt>
              <c:pt idx="718">
                <c:v>11.413600000000001</c:v>
              </c:pt>
              <c:pt idx="719">
                <c:v>11.576700000000001</c:v>
              </c:pt>
              <c:pt idx="720">
                <c:v>11.654</c:v>
              </c:pt>
              <c:pt idx="721">
                <c:v>11.654</c:v>
              </c:pt>
              <c:pt idx="722">
                <c:v>11.486800000000001</c:v>
              </c:pt>
              <c:pt idx="723">
                <c:v>11.367699999999999</c:v>
              </c:pt>
              <c:pt idx="724">
                <c:v>11.2836</c:v>
              </c:pt>
              <c:pt idx="725">
                <c:v>11.304</c:v>
              </c:pt>
              <c:pt idx="726">
                <c:v>11.304</c:v>
              </c:pt>
              <c:pt idx="727">
                <c:v>11.2057</c:v>
              </c:pt>
              <c:pt idx="728">
                <c:v>11.2395</c:v>
              </c:pt>
              <c:pt idx="729">
                <c:v>11.1677</c:v>
              </c:pt>
              <c:pt idx="730">
                <c:v>11.1831</c:v>
              </c:pt>
              <c:pt idx="731">
                <c:v>11.1968</c:v>
              </c:pt>
              <c:pt idx="732">
                <c:v>11.480399999999999</c:v>
              </c:pt>
              <c:pt idx="733">
                <c:v>11.480399999999999</c:v>
              </c:pt>
              <c:pt idx="734">
                <c:v>11.480399999999999</c:v>
              </c:pt>
              <c:pt idx="735">
                <c:v>11.4809</c:v>
              </c:pt>
              <c:pt idx="736">
                <c:v>11.4809</c:v>
              </c:pt>
              <c:pt idx="737">
                <c:v>11.3309</c:v>
              </c:pt>
              <c:pt idx="738">
                <c:v>11.292400000000001</c:v>
              </c:pt>
              <c:pt idx="739">
                <c:v>11.288600000000001</c:v>
              </c:pt>
              <c:pt idx="740">
                <c:v>11.2034</c:v>
              </c:pt>
              <c:pt idx="741">
                <c:v>11.2034</c:v>
              </c:pt>
              <c:pt idx="742">
                <c:v>10.964499999999999</c:v>
              </c:pt>
              <c:pt idx="743">
                <c:v>11.2102</c:v>
              </c:pt>
              <c:pt idx="744">
                <c:v>11.2394</c:v>
              </c:pt>
              <c:pt idx="745">
                <c:v>11.175000000000001</c:v>
              </c:pt>
              <c:pt idx="746">
                <c:v>11.175000000000001</c:v>
              </c:pt>
              <c:pt idx="747">
                <c:v>11.588900000000001</c:v>
              </c:pt>
              <c:pt idx="748">
                <c:v>11.628500000000001</c:v>
              </c:pt>
              <c:pt idx="749">
                <c:v>11.6797</c:v>
              </c:pt>
              <c:pt idx="750">
                <c:v>11.5913</c:v>
              </c:pt>
              <c:pt idx="751">
                <c:v>11.5913</c:v>
              </c:pt>
              <c:pt idx="752">
                <c:v>11.5062</c:v>
              </c:pt>
              <c:pt idx="753">
                <c:v>11.523400000000001</c:v>
              </c:pt>
              <c:pt idx="754">
                <c:v>11.401999999999999</c:v>
              </c:pt>
              <c:pt idx="755">
                <c:v>11.3527</c:v>
              </c:pt>
              <c:pt idx="756">
                <c:v>11.3527</c:v>
              </c:pt>
              <c:pt idx="757">
                <c:v>11.3698</c:v>
              </c:pt>
              <c:pt idx="758">
                <c:v>11.2742</c:v>
              </c:pt>
              <c:pt idx="759">
                <c:v>11.4229</c:v>
              </c:pt>
              <c:pt idx="760">
                <c:v>11.2706</c:v>
              </c:pt>
              <c:pt idx="761">
                <c:v>11.2706</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45141</c:v>
              </c:pt>
              <c:pt idx="1">
                <c:v>45142</c:v>
              </c:pt>
              <c:pt idx="2">
                <c:v>45145</c:v>
              </c:pt>
              <c:pt idx="3">
                <c:v>45146</c:v>
              </c:pt>
              <c:pt idx="4">
                <c:v>45147</c:v>
              </c:pt>
              <c:pt idx="5">
                <c:v>45148</c:v>
              </c:pt>
              <c:pt idx="6">
                <c:v>45149</c:v>
              </c:pt>
              <c:pt idx="7">
                <c:v>45152</c:v>
              </c:pt>
              <c:pt idx="8">
                <c:v>45153</c:v>
              </c:pt>
              <c:pt idx="9">
                <c:v>45154</c:v>
              </c:pt>
              <c:pt idx="10">
                <c:v>45155</c:v>
              </c:pt>
              <c:pt idx="11">
                <c:v>45156</c:v>
              </c:pt>
              <c:pt idx="12">
                <c:v>45159</c:v>
              </c:pt>
              <c:pt idx="13">
                <c:v>45160</c:v>
              </c:pt>
              <c:pt idx="14">
                <c:v>45161</c:v>
              </c:pt>
              <c:pt idx="15">
                <c:v>45162</c:v>
              </c:pt>
              <c:pt idx="16">
                <c:v>45163</c:v>
              </c:pt>
              <c:pt idx="17">
                <c:v>45166</c:v>
              </c:pt>
              <c:pt idx="18">
                <c:v>45167</c:v>
              </c:pt>
              <c:pt idx="19">
                <c:v>45168</c:v>
              </c:pt>
              <c:pt idx="20">
                <c:v>45169</c:v>
              </c:pt>
              <c:pt idx="21">
                <c:v>45170</c:v>
              </c:pt>
              <c:pt idx="22">
                <c:v>45173</c:v>
              </c:pt>
              <c:pt idx="23">
                <c:v>45174</c:v>
              </c:pt>
              <c:pt idx="24">
                <c:v>45175</c:v>
              </c:pt>
              <c:pt idx="25">
                <c:v>45176</c:v>
              </c:pt>
              <c:pt idx="26">
                <c:v>45177</c:v>
              </c:pt>
              <c:pt idx="27">
                <c:v>45180</c:v>
              </c:pt>
              <c:pt idx="28">
                <c:v>45181</c:v>
              </c:pt>
              <c:pt idx="29">
                <c:v>45182</c:v>
              </c:pt>
              <c:pt idx="30">
                <c:v>45183</c:v>
              </c:pt>
              <c:pt idx="31">
                <c:v>45184</c:v>
              </c:pt>
              <c:pt idx="32">
                <c:v>45187</c:v>
              </c:pt>
              <c:pt idx="33">
                <c:v>45188</c:v>
              </c:pt>
              <c:pt idx="34">
                <c:v>45189</c:v>
              </c:pt>
              <c:pt idx="35">
                <c:v>45190</c:v>
              </c:pt>
              <c:pt idx="36">
                <c:v>45191</c:v>
              </c:pt>
              <c:pt idx="37">
                <c:v>45194</c:v>
              </c:pt>
              <c:pt idx="38">
                <c:v>45195</c:v>
              </c:pt>
              <c:pt idx="39">
                <c:v>45196</c:v>
              </c:pt>
              <c:pt idx="40">
                <c:v>45197</c:v>
              </c:pt>
              <c:pt idx="41">
                <c:v>45198</c:v>
              </c:pt>
              <c:pt idx="42">
                <c:v>45201</c:v>
              </c:pt>
              <c:pt idx="43">
                <c:v>45202</c:v>
              </c:pt>
              <c:pt idx="44">
                <c:v>45203</c:v>
              </c:pt>
              <c:pt idx="45">
                <c:v>45204</c:v>
              </c:pt>
              <c:pt idx="46">
                <c:v>45205</c:v>
              </c:pt>
              <c:pt idx="47">
                <c:v>45208</c:v>
              </c:pt>
              <c:pt idx="48">
                <c:v>45209</c:v>
              </c:pt>
              <c:pt idx="49">
                <c:v>45210</c:v>
              </c:pt>
              <c:pt idx="50">
                <c:v>45211</c:v>
              </c:pt>
              <c:pt idx="51">
                <c:v>45212</c:v>
              </c:pt>
              <c:pt idx="52">
                <c:v>45215</c:v>
              </c:pt>
              <c:pt idx="53">
                <c:v>45216</c:v>
              </c:pt>
              <c:pt idx="54">
                <c:v>45217</c:v>
              </c:pt>
              <c:pt idx="55">
                <c:v>45218</c:v>
              </c:pt>
              <c:pt idx="56">
                <c:v>45219</c:v>
              </c:pt>
              <c:pt idx="57">
                <c:v>45222</c:v>
              </c:pt>
              <c:pt idx="58">
                <c:v>45223</c:v>
              </c:pt>
              <c:pt idx="59">
                <c:v>45224</c:v>
              </c:pt>
              <c:pt idx="60">
                <c:v>45225</c:v>
              </c:pt>
              <c:pt idx="61">
                <c:v>45226</c:v>
              </c:pt>
              <c:pt idx="62">
                <c:v>45229</c:v>
              </c:pt>
              <c:pt idx="63">
                <c:v>45230</c:v>
              </c:pt>
              <c:pt idx="64">
                <c:v>45231</c:v>
              </c:pt>
              <c:pt idx="65">
                <c:v>45232</c:v>
              </c:pt>
              <c:pt idx="66">
                <c:v>45233</c:v>
              </c:pt>
              <c:pt idx="67">
                <c:v>45236</c:v>
              </c:pt>
              <c:pt idx="68">
                <c:v>45237</c:v>
              </c:pt>
              <c:pt idx="69">
                <c:v>45238</c:v>
              </c:pt>
              <c:pt idx="70">
                <c:v>45239</c:v>
              </c:pt>
              <c:pt idx="71">
                <c:v>45240</c:v>
              </c:pt>
              <c:pt idx="72">
                <c:v>45243</c:v>
              </c:pt>
              <c:pt idx="73">
                <c:v>45244</c:v>
              </c:pt>
              <c:pt idx="74">
                <c:v>45245</c:v>
              </c:pt>
              <c:pt idx="75">
                <c:v>45246</c:v>
              </c:pt>
              <c:pt idx="76">
                <c:v>45247</c:v>
              </c:pt>
              <c:pt idx="77">
                <c:v>45250</c:v>
              </c:pt>
              <c:pt idx="78">
                <c:v>45251</c:v>
              </c:pt>
              <c:pt idx="79">
                <c:v>45252</c:v>
              </c:pt>
              <c:pt idx="80">
                <c:v>45253</c:v>
              </c:pt>
              <c:pt idx="81">
                <c:v>45254</c:v>
              </c:pt>
              <c:pt idx="82">
                <c:v>45257</c:v>
              </c:pt>
              <c:pt idx="83">
                <c:v>45258</c:v>
              </c:pt>
              <c:pt idx="84">
                <c:v>45259</c:v>
              </c:pt>
              <c:pt idx="85">
                <c:v>45260</c:v>
              </c:pt>
              <c:pt idx="86">
                <c:v>45261</c:v>
              </c:pt>
              <c:pt idx="87">
                <c:v>45264</c:v>
              </c:pt>
              <c:pt idx="88">
                <c:v>45265</c:v>
              </c:pt>
              <c:pt idx="89">
                <c:v>45266</c:v>
              </c:pt>
              <c:pt idx="90">
                <c:v>45267</c:v>
              </c:pt>
              <c:pt idx="91">
                <c:v>45268</c:v>
              </c:pt>
              <c:pt idx="92">
                <c:v>45271</c:v>
              </c:pt>
              <c:pt idx="93">
                <c:v>45272</c:v>
              </c:pt>
              <c:pt idx="94">
                <c:v>45273</c:v>
              </c:pt>
              <c:pt idx="95">
                <c:v>45274</c:v>
              </c:pt>
              <c:pt idx="96">
                <c:v>45275</c:v>
              </c:pt>
              <c:pt idx="97">
                <c:v>45278</c:v>
              </c:pt>
              <c:pt idx="98">
                <c:v>45279</c:v>
              </c:pt>
              <c:pt idx="99">
                <c:v>45280</c:v>
              </c:pt>
              <c:pt idx="100">
                <c:v>45281</c:v>
              </c:pt>
              <c:pt idx="101">
                <c:v>45282</c:v>
              </c:pt>
              <c:pt idx="102">
                <c:v>45285</c:v>
              </c:pt>
              <c:pt idx="103">
                <c:v>45286</c:v>
              </c:pt>
              <c:pt idx="104">
                <c:v>45287</c:v>
              </c:pt>
              <c:pt idx="105">
                <c:v>45288</c:v>
              </c:pt>
              <c:pt idx="106">
                <c:v>45289</c:v>
              </c:pt>
              <c:pt idx="107">
                <c:v>45292</c:v>
              </c:pt>
              <c:pt idx="108">
                <c:v>45293</c:v>
              </c:pt>
              <c:pt idx="109">
                <c:v>45294</c:v>
              </c:pt>
              <c:pt idx="110">
                <c:v>45295</c:v>
              </c:pt>
              <c:pt idx="111">
                <c:v>45296</c:v>
              </c:pt>
              <c:pt idx="112">
                <c:v>45299</c:v>
              </c:pt>
              <c:pt idx="113">
                <c:v>45300</c:v>
              </c:pt>
              <c:pt idx="114">
                <c:v>45301</c:v>
              </c:pt>
              <c:pt idx="115">
                <c:v>45302</c:v>
              </c:pt>
              <c:pt idx="116">
                <c:v>45303</c:v>
              </c:pt>
              <c:pt idx="117">
                <c:v>45306</c:v>
              </c:pt>
              <c:pt idx="118">
                <c:v>45307</c:v>
              </c:pt>
              <c:pt idx="119">
                <c:v>45308</c:v>
              </c:pt>
              <c:pt idx="120">
                <c:v>45309</c:v>
              </c:pt>
              <c:pt idx="121">
                <c:v>45310</c:v>
              </c:pt>
              <c:pt idx="122">
                <c:v>45313</c:v>
              </c:pt>
              <c:pt idx="123">
                <c:v>45314</c:v>
              </c:pt>
              <c:pt idx="124">
                <c:v>45315</c:v>
              </c:pt>
              <c:pt idx="125">
                <c:v>45316</c:v>
              </c:pt>
              <c:pt idx="126">
                <c:v>45317</c:v>
              </c:pt>
              <c:pt idx="127">
                <c:v>45320</c:v>
              </c:pt>
              <c:pt idx="128">
                <c:v>45321</c:v>
              </c:pt>
              <c:pt idx="129">
                <c:v>45322</c:v>
              </c:pt>
              <c:pt idx="130">
                <c:v>45323</c:v>
              </c:pt>
              <c:pt idx="131">
                <c:v>45324</c:v>
              </c:pt>
              <c:pt idx="132">
                <c:v>45327</c:v>
              </c:pt>
              <c:pt idx="133">
                <c:v>45328</c:v>
              </c:pt>
              <c:pt idx="134">
                <c:v>45329</c:v>
              </c:pt>
              <c:pt idx="135">
                <c:v>45330</c:v>
              </c:pt>
              <c:pt idx="136">
                <c:v>45331</c:v>
              </c:pt>
              <c:pt idx="137">
                <c:v>45334</c:v>
              </c:pt>
              <c:pt idx="138">
                <c:v>45335</c:v>
              </c:pt>
              <c:pt idx="139">
                <c:v>45336</c:v>
              </c:pt>
              <c:pt idx="140">
                <c:v>45337</c:v>
              </c:pt>
              <c:pt idx="141">
                <c:v>45338</c:v>
              </c:pt>
              <c:pt idx="142">
                <c:v>45341</c:v>
              </c:pt>
              <c:pt idx="143">
                <c:v>45342</c:v>
              </c:pt>
              <c:pt idx="144">
                <c:v>45343</c:v>
              </c:pt>
              <c:pt idx="145">
                <c:v>45344</c:v>
              </c:pt>
              <c:pt idx="146">
                <c:v>45345</c:v>
              </c:pt>
              <c:pt idx="147">
                <c:v>45348</c:v>
              </c:pt>
              <c:pt idx="148">
                <c:v>45349</c:v>
              </c:pt>
              <c:pt idx="149">
                <c:v>45350</c:v>
              </c:pt>
              <c:pt idx="150">
                <c:v>45351</c:v>
              </c:pt>
              <c:pt idx="151">
                <c:v>45352</c:v>
              </c:pt>
              <c:pt idx="152">
                <c:v>45355</c:v>
              </c:pt>
              <c:pt idx="153">
                <c:v>45356</c:v>
              </c:pt>
              <c:pt idx="154">
                <c:v>45357</c:v>
              </c:pt>
              <c:pt idx="155">
                <c:v>45358</c:v>
              </c:pt>
              <c:pt idx="156">
                <c:v>45359</c:v>
              </c:pt>
              <c:pt idx="157">
                <c:v>45362</c:v>
              </c:pt>
              <c:pt idx="158">
                <c:v>45363</c:v>
              </c:pt>
              <c:pt idx="159">
                <c:v>45364</c:v>
              </c:pt>
              <c:pt idx="160">
                <c:v>45365</c:v>
              </c:pt>
              <c:pt idx="161">
                <c:v>45366</c:v>
              </c:pt>
              <c:pt idx="162">
                <c:v>45369</c:v>
              </c:pt>
              <c:pt idx="163">
                <c:v>45370</c:v>
              </c:pt>
              <c:pt idx="164">
                <c:v>45371</c:v>
              </c:pt>
              <c:pt idx="165">
                <c:v>45372</c:v>
              </c:pt>
              <c:pt idx="166">
                <c:v>45373</c:v>
              </c:pt>
              <c:pt idx="167">
                <c:v>45376</c:v>
              </c:pt>
              <c:pt idx="168">
                <c:v>45377</c:v>
              </c:pt>
              <c:pt idx="169">
                <c:v>45378</c:v>
              </c:pt>
              <c:pt idx="170">
                <c:v>45379</c:v>
              </c:pt>
              <c:pt idx="171">
                <c:v>45380</c:v>
              </c:pt>
              <c:pt idx="172">
                <c:v>45383</c:v>
              </c:pt>
              <c:pt idx="173">
                <c:v>45384</c:v>
              </c:pt>
              <c:pt idx="174">
                <c:v>45385</c:v>
              </c:pt>
              <c:pt idx="175">
                <c:v>45386</c:v>
              </c:pt>
              <c:pt idx="176">
                <c:v>45387</c:v>
              </c:pt>
              <c:pt idx="177">
                <c:v>45390</c:v>
              </c:pt>
              <c:pt idx="178">
                <c:v>45391</c:v>
              </c:pt>
              <c:pt idx="179">
                <c:v>45392</c:v>
              </c:pt>
              <c:pt idx="180">
                <c:v>45393</c:v>
              </c:pt>
              <c:pt idx="181">
                <c:v>45394</c:v>
              </c:pt>
              <c:pt idx="182">
                <c:v>45397</c:v>
              </c:pt>
              <c:pt idx="183">
                <c:v>45398</c:v>
              </c:pt>
              <c:pt idx="184">
                <c:v>45399</c:v>
              </c:pt>
              <c:pt idx="185">
                <c:v>45400</c:v>
              </c:pt>
              <c:pt idx="186">
                <c:v>45401</c:v>
              </c:pt>
              <c:pt idx="187">
                <c:v>45404</c:v>
              </c:pt>
              <c:pt idx="188">
                <c:v>45405</c:v>
              </c:pt>
              <c:pt idx="189">
                <c:v>45406</c:v>
              </c:pt>
              <c:pt idx="190">
                <c:v>45407</c:v>
              </c:pt>
              <c:pt idx="191">
                <c:v>45408</c:v>
              </c:pt>
              <c:pt idx="192">
                <c:v>45411</c:v>
              </c:pt>
              <c:pt idx="193">
                <c:v>45412</c:v>
              </c:pt>
              <c:pt idx="194">
                <c:v>45413</c:v>
              </c:pt>
              <c:pt idx="195">
                <c:v>45414</c:v>
              </c:pt>
              <c:pt idx="196">
                <c:v>45415</c:v>
              </c:pt>
              <c:pt idx="197">
                <c:v>45418</c:v>
              </c:pt>
              <c:pt idx="198">
                <c:v>45419</c:v>
              </c:pt>
              <c:pt idx="199">
                <c:v>45420</c:v>
              </c:pt>
              <c:pt idx="200">
                <c:v>45421</c:v>
              </c:pt>
              <c:pt idx="201">
                <c:v>45422</c:v>
              </c:pt>
              <c:pt idx="202">
                <c:v>45425</c:v>
              </c:pt>
              <c:pt idx="203">
                <c:v>45426</c:v>
              </c:pt>
              <c:pt idx="204">
                <c:v>45427</c:v>
              </c:pt>
              <c:pt idx="205">
                <c:v>45428</c:v>
              </c:pt>
              <c:pt idx="206">
                <c:v>45429</c:v>
              </c:pt>
              <c:pt idx="207">
                <c:v>45432</c:v>
              </c:pt>
              <c:pt idx="208">
                <c:v>45433</c:v>
              </c:pt>
              <c:pt idx="209">
                <c:v>45434</c:v>
              </c:pt>
              <c:pt idx="210">
                <c:v>45435</c:v>
              </c:pt>
              <c:pt idx="211">
                <c:v>45436</c:v>
              </c:pt>
              <c:pt idx="212">
                <c:v>45439</c:v>
              </c:pt>
              <c:pt idx="213">
                <c:v>45440</c:v>
              </c:pt>
              <c:pt idx="214">
                <c:v>45441</c:v>
              </c:pt>
              <c:pt idx="215">
                <c:v>45442</c:v>
              </c:pt>
              <c:pt idx="216">
                <c:v>45443</c:v>
              </c:pt>
              <c:pt idx="217">
                <c:v>45446</c:v>
              </c:pt>
              <c:pt idx="218">
                <c:v>45447</c:v>
              </c:pt>
              <c:pt idx="219">
                <c:v>45448</c:v>
              </c:pt>
              <c:pt idx="220">
                <c:v>45449</c:v>
              </c:pt>
              <c:pt idx="221">
                <c:v>45450</c:v>
              </c:pt>
              <c:pt idx="222">
                <c:v>45453</c:v>
              </c:pt>
              <c:pt idx="223">
                <c:v>45454</c:v>
              </c:pt>
              <c:pt idx="224">
                <c:v>45455</c:v>
              </c:pt>
              <c:pt idx="225">
                <c:v>45456</c:v>
              </c:pt>
              <c:pt idx="226">
                <c:v>45457</c:v>
              </c:pt>
              <c:pt idx="227">
                <c:v>45460</c:v>
              </c:pt>
              <c:pt idx="228">
                <c:v>45461</c:v>
              </c:pt>
              <c:pt idx="229">
                <c:v>45462</c:v>
              </c:pt>
              <c:pt idx="230">
                <c:v>45463</c:v>
              </c:pt>
              <c:pt idx="231">
                <c:v>45464</c:v>
              </c:pt>
              <c:pt idx="232">
                <c:v>45467</c:v>
              </c:pt>
              <c:pt idx="233">
                <c:v>45468</c:v>
              </c:pt>
              <c:pt idx="234">
                <c:v>45469</c:v>
              </c:pt>
              <c:pt idx="235">
                <c:v>45470</c:v>
              </c:pt>
              <c:pt idx="236">
                <c:v>45471</c:v>
              </c:pt>
              <c:pt idx="237">
                <c:v>45474</c:v>
              </c:pt>
              <c:pt idx="238">
                <c:v>45475</c:v>
              </c:pt>
              <c:pt idx="239">
                <c:v>45476</c:v>
              </c:pt>
              <c:pt idx="240">
                <c:v>45477</c:v>
              </c:pt>
              <c:pt idx="241">
                <c:v>45478</c:v>
              </c:pt>
              <c:pt idx="242">
                <c:v>45481</c:v>
              </c:pt>
              <c:pt idx="243">
                <c:v>45482</c:v>
              </c:pt>
              <c:pt idx="244">
                <c:v>45483</c:v>
              </c:pt>
              <c:pt idx="245">
                <c:v>45484</c:v>
              </c:pt>
              <c:pt idx="246">
                <c:v>45485</c:v>
              </c:pt>
              <c:pt idx="247">
                <c:v>45488</c:v>
              </c:pt>
              <c:pt idx="248">
                <c:v>45489</c:v>
              </c:pt>
              <c:pt idx="249">
                <c:v>45490</c:v>
              </c:pt>
              <c:pt idx="250">
                <c:v>45491</c:v>
              </c:pt>
              <c:pt idx="251">
                <c:v>45492</c:v>
              </c:pt>
              <c:pt idx="252">
                <c:v>45495</c:v>
              </c:pt>
              <c:pt idx="253">
                <c:v>45496</c:v>
              </c:pt>
              <c:pt idx="254">
                <c:v>45497</c:v>
              </c:pt>
              <c:pt idx="255">
                <c:v>45498</c:v>
              </c:pt>
              <c:pt idx="256">
                <c:v>45499</c:v>
              </c:pt>
              <c:pt idx="257">
                <c:v>45502</c:v>
              </c:pt>
              <c:pt idx="258">
                <c:v>45503</c:v>
              </c:pt>
              <c:pt idx="259">
                <c:v>45504</c:v>
              </c:pt>
              <c:pt idx="260">
                <c:v>45505</c:v>
              </c:pt>
              <c:pt idx="261">
                <c:v>45506</c:v>
              </c:pt>
              <c:pt idx="262">
                <c:v>45509</c:v>
              </c:pt>
              <c:pt idx="263">
                <c:v>45510</c:v>
              </c:pt>
              <c:pt idx="264">
                <c:v>45511</c:v>
              </c:pt>
              <c:pt idx="265">
                <c:v>45512</c:v>
              </c:pt>
              <c:pt idx="266">
                <c:v>45513</c:v>
              </c:pt>
              <c:pt idx="267">
                <c:v>45516</c:v>
              </c:pt>
              <c:pt idx="268">
                <c:v>45517</c:v>
              </c:pt>
              <c:pt idx="269">
                <c:v>45518</c:v>
              </c:pt>
              <c:pt idx="270">
                <c:v>45519</c:v>
              </c:pt>
              <c:pt idx="271">
                <c:v>45520</c:v>
              </c:pt>
              <c:pt idx="272">
                <c:v>45523</c:v>
              </c:pt>
              <c:pt idx="273">
                <c:v>45524</c:v>
              </c:pt>
              <c:pt idx="274">
                <c:v>45525</c:v>
              </c:pt>
              <c:pt idx="275">
                <c:v>45526</c:v>
              </c:pt>
              <c:pt idx="276">
                <c:v>45527</c:v>
              </c:pt>
              <c:pt idx="277">
                <c:v>45530</c:v>
              </c:pt>
              <c:pt idx="278">
                <c:v>45531</c:v>
              </c:pt>
              <c:pt idx="279">
                <c:v>45532</c:v>
              </c:pt>
              <c:pt idx="280">
                <c:v>45533</c:v>
              </c:pt>
              <c:pt idx="281">
                <c:v>45534</c:v>
              </c:pt>
              <c:pt idx="282">
                <c:v>45537</c:v>
              </c:pt>
              <c:pt idx="283">
                <c:v>45538</c:v>
              </c:pt>
              <c:pt idx="284">
                <c:v>45539</c:v>
              </c:pt>
              <c:pt idx="285">
                <c:v>45540</c:v>
              </c:pt>
              <c:pt idx="286">
                <c:v>45541</c:v>
              </c:pt>
              <c:pt idx="287">
                <c:v>45544</c:v>
              </c:pt>
              <c:pt idx="288">
                <c:v>45545</c:v>
              </c:pt>
              <c:pt idx="289">
                <c:v>45546</c:v>
              </c:pt>
              <c:pt idx="290">
                <c:v>45547</c:v>
              </c:pt>
              <c:pt idx="291">
                <c:v>45548</c:v>
              </c:pt>
              <c:pt idx="292">
                <c:v>45551</c:v>
              </c:pt>
              <c:pt idx="293">
                <c:v>45552</c:v>
              </c:pt>
              <c:pt idx="294">
                <c:v>45553</c:v>
              </c:pt>
              <c:pt idx="295">
                <c:v>45554</c:v>
              </c:pt>
              <c:pt idx="296">
                <c:v>45555</c:v>
              </c:pt>
              <c:pt idx="297">
                <c:v>45558</c:v>
              </c:pt>
              <c:pt idx="298">
                <c:v>45559</c:v>
              </c:pt>
              <c:pt idx="299">
                <c:v>45560</c:v>
              </c:pt>
              <c:pt idx="300">
                <c:v>45561</c:v>
              </c:pt>
              <c:pt idx="301">
                <c:v>45562</c:v>
              </c:pt>
              <c:pt idx="302">
                <c:v>45565</c:v>
              </c:pt>
              <c:pt idx="303">
                <c:v>45566</c:v>
              </c:pt>
              <c:pt idx="304">
                <c:v>45567</c:v>
              </c:pt>
              <c:pt idx="305">
                <c:v>45568</c:v>
              </c:pt>
              <c:pt idx="306">
                <c:v>45569</c:v>
              </c:pt>
              <c:pt idx="307">
                <c:v>45572</c:v>
              </c:pt>
              <c:pt idx="308">
                <c:v>45573</c:v>
              </c:pt>
              <c:pt idx="309">
                <c:v>45574</c:v>
              </c:pt>
              <c:pt idx="310">
                <c:v>45575</c:v>
              </c:pt>
              <c:pt idx="311">
                <c:v>45576</c:v>
              </c:pt>
              <c:pt idx="312">
                <c:v>45579</c:v>
              </c:pt>
              <c:pt idx="313">
                <c:v>45580</c:v>
              </c:pt>
              <c:pt idx="314">
                <c:v>45581</c:v>
              </c:pt>
              <c:pt idx="315">
                <c:v>45582</c:v>
              </c:pt>
              <c:pt idx="316">
                <c:v>45583</c:v>
              </c:pt>
              <c:pt idx="317">
                <c:v>45586</c:v>
              </c:pt>
              <c:pt idx="318">
                <c:v>45587</c:v>
              </c:pt>
              <c:pt idx="319">
                <c:v>45588</c:v>
              </c:pt>
              <c:pt idx="320">
                <c:v>45589</c:v>
              </c:pt>
              <c:pt idx="321">
                <c:v>45590</c:v>
              </c:pt>
              <c:pt idx="322">
                <c:v>45593</c:v>
              </c:pt>
              <c:pt idx="323">
                <c:v>45594</c:v>
              </c:pt>
              <c:pt idx="324">
                <c:v>45595</c:v>
              </c:pt>
              <c:pt idx="325">
                <c:v>45596</c:v>
              </c:pt>
              <c:pt idx="326">
                <c:v>45597</c:v>
              </c:pt>
              <c:pt idx="327">
                <c:v>45600</c:v>
              </c:pt>
              <c:pt idx="328">
                <c:v>45601</c:v>
              </c:pt>
              <c:pt idx="329">
                <c:v>45602</c:v>
              </c:pt>
              <c:pt idx="330">
                <c:v>45603</c:v>
              </c:pt>
              <c:pt idx="331">
                <c:v>45604</c:v>
              </c:pt>
              <c:pt idx="332">
                <c:v>45607</c:v>
              </c:pt>
              <c:pt idx="333">
                <c:v>45608</c:v>
              </c:pt>
              <c:pt idx="334">
                <c:v>45609</c:v>
              </c:pt>
              <c:pt idx="335">
                <c:v>45610</c:v>
              </c:pt>
              <c:pt idx="336">
                <c:v>45611</c:v>
              </c:pt>
              <c:pt idx="337">
                <c:v>45614</c:v>
              </c:pt>
              <c:pt idx="338">
                <c:v>45615</c:v>
              </c:pt>
              <c:pt idx="339">
                <c:v>45616</c:v>
              </c:pt>
              <c:pt idx="340">
                <c:v>45617</c:v>
              </c:pt>
              <c:pt idx="341">
                <c:v>45618</c:v>
              </c:pt>
              <c:pt idx="342">
                <c:v>45621</c:v>
              </c:pt>
              <c:pt idx="343">
                <c:v>45622</c:v>
              </c:pt>
              <c:pt idx="344">
                <c:v>45623</c:v>
              </c:pt>
              <c:pt idx="345">
                <c:v>45624</c:v>
              </c:pt>
              <c:pt idx="346">
                <c:v>45625</c:v>
              </c:pt>
              <c:pt idx="347">
                <c:v>45628</c:v>
              </c:pt>
              <c:pt idx="348">
                <c:v>45629</c:v>
              </c:pt>
              <c:pt idx="349">
                <c:v>45630</c:v>
              </c:pt>
              <c:pt idx="350">
                <c:v>45631</c:v>
              </c:pt>
              <c:pt idx="351">
                <c:v>45632</c:v>
              </c:pt>
              <c:pt idx="352">
                <c:v>45635</c:v>
              </c:pt>
              <c:pt idx="353">
                <c:v>45636</c:v>
              </c:pt>
              <c:pt idx="354">
                <c:v>45637</c:v>
              </c:pt>
              <c:pt idx="355">
                <c:v>45638</c:v>
              </c:pt>
              <c:pt idx="356">
                <c:v>45639</c:v>
              </c:pt>
              <c:pt idx="357">
                <c:v>45642</c:v>
              </c:pt>
              <c:pt idx="358">
                <c:v>45643</c:v>
              </c:pt>
              <c:pt idx="359">
                <c:v>45644</c:v>
              </c:pt>
              <c:pt idx="360">
                <c:v>45645</c:v>
              </c:pt>
              <c:pt idx="361">
                <c:v>45646</c:v>
              </c:pt>
              <c:pt idx="362">
                <c:v>45649</c:v>
              </c:pt>
              <c:pt idx="363">
                <c:v>45650</c:v>
              </c:pt>
              <c:pt idx="364">
                <c:v>45651</c:v>
              </c:pt>
              <c:pt idx="365">
                <c:v>45652</c:v>
              </c:pt>
              <c:pt idx="366">
                <c:v>45653</c:v>
              </c:pt>
              <c:pt idx="367">
                <c:v>45656</c:v>
              </c:pt>
              <c:pt idx="368">
                <c:v>45657</c:v>
              </c:pt>
              <c:pt idx="369">
                <c:v>45658</c:v>
              </c:pt>
              <c:pt idx="370">
                <c:v>45659</c:v>
              </c:pt>
              <c:pt idx="371">
                <c:v>45660</c:v>
              </c:pt>
              <c:pt idx="372">
                <c:v>45663</c:v>
              </c:pt>
              <c:pt idx="373">
                <c:v>45664</c:v>
              </c:pt>
              <c:pt idx="374">
                <c:v>45665</c:v>
              </c:pt>
              <c:pt idx="375">
                <c:v>45666</c:v>
              </c:pt>
              <c:pt idx="376">
                <c:v>45667</c:v>
              </c:pt>
              <c:pt idx="377">
                <c:v>45670</c:v>
              </c:pt>
              <c:pt idx="378">
                <c:v>45671</c:v>
              </c:pt>
              <c:pt idx="379">
                <c:v>45672</c:v>
              </c:pt>
              <c:pt idx="380">
                <c:v>45673</c:v>
              </c:pt>
              <c:pt idx="381">
                <c:v>45674</c:v>
              </c:pt>
              <c:pt idx="382">
                <c:v>45677</c:v>
              </c:pt>
              <c:pt idx="383">
                <c:v>45678</c:v>
              </c:pt>
              <c:pt idx="384">
                <c:v>45679</c:v>
              </c:pt>
              <c:pt idx="385">
                <c:v>45680</c:v>
              </c:pt>
              <c:pt idx="386">
                <c:v>45681</c:v>
              </c:pt>
              <c:pt idx="387">
                <c:v>45684</c:v>
              </c:pt>
              <c:pt idx="388">
                <c:v>45685</c:v>
              </c:pt>
              <c:pt idx="389">
                <c:v>45686</c:v>
              </c:pt>
              <c:pt idx="390">
                <c:v>45687</c:v>
              </c:pt>
              <c:pt idx="391">
                <c:v>45688</c:v>
              </c:pt>
              <c:pt idx="392">
                <c:v>45691</c:v>
              </c:pt>
              <c:pt idx="393">
                <c:v>45692</c:v>
              </c:pt>
              <c:pt idx="394">
                <c:v>45693</c:v>
              </c:pt>
              <c:pt idx="395">
                <c:v>45694</c:v>
              </c:pt>
              <c:pt idx="396">
                <c:v>45695</c:v>
              </c:pt>
              <c:pt idx="397">
                <c:v>45698</c:v>
              </c:pt>
              <c:pt idx="398">
                <c:v>45699</c:v>
              </c:pt>
              <c:pt idx="399">
                <c:v>45700</c:v>
              </c:pt>
              <c:pt idx="400">
                <c:v>45701</c:v>
              </c:pt>
              <c:pt idx="401">
                <c:v>45702</c:v>
              </c:pt>
              <c:pt idx="402">
                <c:v>45705</c:v>
              </c:pt>
              <c:pt idx="403">
                <c:v>45706</c:v>
              </c:pt>
              <c:pt idx="404">
                <c:v>45707</c:v>
              </c:pt>
              <c:pt idx="405">
                <c:v>45708</c:v>
              </c:pt>
              <c:pt idx="406">
                <c:v>45709</c:v>
              </c:pt>
              <c:pt idx="407">
                <c:v>45712</c:v>
              </c:pt>
              <c:pt idx="408">
                <c:v>45713</c:v>
              </c:pt>
              <c:pt idx="409">
                <c:v>45714</c:v>
              </c:pt>
              <c:pt idx="410">
                <c:v>45715</c:v>
              </c:pt>
              <c:pt idx="411">
                <c:v>45716</c:v>
              </c:pt>
              <c:pt idx="412">
                <c:v>45719</c:v>
              </c:pt>
              <c:pt idx="413">
                <c:v>45720</c:v>
              </c:pt>
              <c:pt idx="414">
                <c:v>45721</c:v>
              </c:pt>
              <c:pt idx="415">
                <c:v>45722</c:v>
              </c:pt>
              <c:pt idx="416">
                <c:v>45723</c:v>
              </c:pt>
              <c:pt idx="417">
                <c:v>45726</c:v>
              </c:pt>
              <c:pt idx="418">
                <c:v>45727</c:v>
              </c:pt>
              <c:pt idx="419">
                <c:v>45728</c:v>
              </c:pt>
              <c:pt idx="420">
                <c:v>45729</c:v>
              </c:pt>
              <c:pt idx="421">
                <c:v>45730</c:v>
              </c:pt>
              <c:pt idx="422">
                <c:v>45733</c:v>
              </c:pt>
              <c:pt idx="423">
                <c:v>45734</c:v>
              </c:pt>
              <c:pt idx="424">
                <c:v>45735</c:v>
              </c:pt>
              <c:pt idx="425">
                <c:v>45736</c:v>
              </c:pt>
              <c:pt idx="426">
                <c:v>45737</c:v>
              </c:pt>
              <c:pt idx="427">
                <c:v>45740</c:v>
              </c:pt>
              <c:pt idx="428">
                <c:v>45741</c:v>
              </c:pt>
              <c:pt idx="429">
                <c:v>45742</c:v>
              </c:pt>
              <c:pt idx="430">
                <c:v>45743</c:v>
              </c:pt>
              <c:pt idx="431">
                <c:v>45744</c:v>
              </c:pt>
              <c:pt idx="432">
                <c:v>45747</c:v>
              </c:pt>
              <c:pt idx="433">
                <c:v>45748</c:v>
              </c:pt>
              <c:pt idx="434">
                <c:v>45749</c:v>
              </c:pt>
              <c:pt idx="435">
                <c:v>45750</c:v>
              </c:pt>
              <c:pt idx="436">
                <c:v>45751</c:v>
              </c:pt>
              <c:pt idx="437">
                <c:v>45754</c:v>
              </c:pt>
              <c:pt idx="438">
                <c:v>45755</c:v>
              </c:pt>
              <c:pt idx="439">
                <c:v>45756</c:v>
              </c:pt>
              <c:pt idx="440">
                <c:v>45757</c:v>
              </c:pt>
              <c:pt idx="441">
                <c:v>45758</c:v>
              </c:pt>
              <c:pt idx="442">
                <c:v>45761</c:v>
              </c:pt>
              <c:pt idx="443">
                <c:v>45762</c:v>
              </c:pt>
              <c:pt idx="444">
                <c:v>45763</c:v>
              </c:pt>
              <c:pt idx="445">
                <c:v>45764</c:v>
              </c:pt>
              <c:pt idx="446">
                <c:v>45765</c:v>
              </c:pt>
              <c:pt idx="447">
                <c:v>45768</c:v>
              </c:pt>
              <c:pt idx="448">
                <c:v>45769</c:v>
              </c:pt>
              <c:pt idx="449">
                <c:v>45770</c:v>
              </c:pt>
              <c:pt idx="450">
                <c:v>45771</c:v>
              </c:pt>
              <c:pt idx="451">
                <c:v>45772</c:v>
              </c:pt>
              <c:pt idx="452">
                <c:v>45775</c:v>
              </c:pt>
              <c:pt idx="453">
                <c:v>45776</c:v>
              </c:pt>
              <c:pt idx="454">
                <c:v>45777</c:v>
              </c:pt>
              <c:pt idx="455">
                <c:v>45778</c:v>
              </c:pt>
              <c:pt idx="456">
                <c:v>45779</c:v>
              </c:pt>
              <c:pt idx="457">
                <c:v>45782</c:v>
              </c:pt>
              <c:pt idx="458">
                <c:v>45783</c:v>
              </c:pt>
              <c:pt idx="459">
                <c:v>45784</c:v>
              </c:pt>
              <c:pt idx="460">
                <c:v>45785</c:v>
              </c:pt>
              <c:pt idx="461">
                <c:v>45786</c:v>
              </c:pt>
              <c:pt idx="462">
                <c:v>45789</c:v>
              </c:pt>
              <c:pt idx="463">
                <c:v>45790</c:v>
              </c:pt>
              <c:pt idx="464">
                <c:v>45791</c:v>
              </c:pt>
              <c:pt idx="465">
                <c:v>45792</c:v>
              </c:pt>
              <c:pt idx="466">
                <c:v>45793</c:v>
              </c:pt>
              <c:pt idx="467">
                <c:v>45796</c:v>
              </c:pt>
              <c:pt idx="468">
                <c:v>45797</c:v>
              </c:pt>
              <c:pt idx="469">
                <c:v>45798</c:v>
              </c:pt>
              <c:pt idx="470">
                <c:v>45799</c:v>
              </c:pt>
              <c:pt idx="471">
                <c:v>45800</c:v>
              </c:pt>
              <c:pt idx="472">
                <c:v>45803</c:v>
              </c:pt>
              <c:pt idx="473">
                <c:v>45804</c:v>
              </c:pt>
              <c:pt idx="474">
                <c:v>45805</c:v>
              </c:pt>
              <c:pt idx="475">
                <c:v>45806</c:v>
              </c:pt>
              <c:pt idx="476">
                <c:v>45807</c:v>
              </c:pt>
              <c:pt idx="477">
                <c:v>45810</c:v>
              </c:pt>
              <c:pt idx="478">
                <c:v>45811</c:v>
              </c:pt>
              <c:pt idx="479">
                <c:v>45812</c:v>
              </c:pt>
              <c:pt idx="480">
                <c:v>45813</c:v>
              </c:pt>
              <c:pt idx="481">
                <c:v>45814</c:v>
              </c:pt>
              <c:pt idx="482">
                <c:v>45817</c:v>
              </c:pt>
              <c:pt idx="483">
                <c:v>45818</c:v>
              </c:pt>
              <c:pt idx="484">
                <c:v>45819</c:v>
              </c:pt>
              <c:pt idx="485">
                <c:v>45820</c:v>
              </c:pt>
              <c:pt idx="486">
                <c:v>45821</c:v>
              </c:pt>
              <c:pt idx="487">
                <c:v>45824</c:v>
              </c:pt>
              <c:pt idx="488">
                <c:v>45825</c:v>
              </c:pt>
              <c:pt idx="489">
                <c:v>45826</c:v>
              </c:pt>
              <c:pt idx="490">
                <c:v>45827</c:v>
              </c:pt>
              <c:pt idx="491">
                <c:v>45828</c:v>
              </c:pt>
              <c:pt idx="492">
                <c:v>45831</c:v>
              </c:pt>
              <c:pt idx="493">
                <c:v>45832</c:v>
              </c:pt>
              <c:pt idx="494">
                <c:v>45833</c:v>
              </c:pt>
              <c:pt idx="495">
                <c:v>45834</c:v>
              </c:pt>
              <c:pt idx="496">
                <c:v>45835</c:v>
              </c:pt>
              <c:pt idx="497">
                <c:v>45838</c:v>
              </c:pt>
              <c:pt idx="498">
                <c:v>45839</c:v>
              </c:pt>
              <c:pt idx="499">
                <c:v>45840</c:v>
              </c:pt>
              <c:pt idx="500">
                <c:v>45841</c:v>
              </c:pt>
              <c:pt idx="501">
                <c:v>45842</c:v>
              </c:pt>
              <c:pt idx="502">
                <c:v>45845</c:v>
              </c:pt>
              <c:pt idx="503">
                <c:v>45846</c:v>
              </c:pt>
              <c:pt idx="504">
                <c:v>45847</c:v>
              </c:pt>
              <c:pt idx="505">
                <c:v>45848</c:v>
              </c:pt>
              <c:pt idx="506">
                <c:v>45849</c:v>
              </c:pt>
              <c:pt idx="507">
                <c:v>45852</c:v>
              </c:pt>
              <c:pt idx="508">
                <c:v>45853</c:v>
              </c:pt>
              <c:pt idx="509">
                <c:v>45854</c:v>
              </c:pt>
              <c:pt idx="510">
                <c:v>45855</c:v>
              </c:pt>
              <c:pt idx="511">
                <c:v>45856</c:v>
              </c:pt>
              <c:pt idx="512">
                <c:v>45859</c:v>
              </c:pt>
              <c:pt idx="513">
                <c:v>45860</c:v>
              </c:pt>
              <c:pt idx="514">
                <c:v>45861</c:v>
              </c:pt>
              <c:pt idx="515">
                <c:v>45862</c:v>
              </c:pt>
              <c:pt idx="516">
                <c:v>45863</c:v>
              </c:pt>
              <c:pt idx="517">
                <c:v>45866</c:v>
              </c:pt>
              <c:pt idx="518">
                <c:v>45867</c:v>
              </c:pt>
              <c:pt idx="519">
                <c:v>45868</c:v>
              </c:pt>
              <c:pt idx="520">
                <c:v>45869</c:v>
              </c:pt>
              <c:pt idx="521">
                <c:v>45870</c:v>
              </c:pt>
              <c:pt idx="522">
                <c:v>45873</c:v>
              </c:pt>
              <c:pt idx="523">
                <c:v>45874</c:v>
              </c:pt>
              <c:pt idx="524">
                <c:v>45875</c:v>
              </c:pt>
              <c:pt idx="525">
                <c:v>45876</c:v>
              </c:pt>
              <c:pt idx="526">
                <c:v>45877</c:v>
              </c:pt>
              <c:pt idx="527">
                <c:v>45880</c:v>
              </c:pt>
              <c:pt idx="528">
                <c:v>45881</c:v>
              </c:pt>
              <c:pt idx="529">
                <c:v>45882</c:v>
              </c:pt>
              <c:pt idx="530">
                <c:v>45883</c:v>
              </c:pt>
              <c:pt idx="531">
                <c:v>45884</c:v>
              </c:pt>
              <c:pt idx="532">
                <c:v>45887</c:v>
              </c:pt>
              <c:pt idx="533">
                <c:v>45888</c:v>
              </c:pt>
              <c:pt idx="534">
                <c:v>45889</c:v>
              </c:pt>
              <c:pt idx="535">
                <c:v>45890</c:v>
              </c:pt>
              <c:pt idx="536">
                <c:v>45891</c:v>
              </c:pt>
              <c:pt idx="537">
                <c:v>45894</c:v>
              </c:pt>
              <c:pt idx="538">
                <c:v>45895</c:v>
              </c:pt>
              <c:pt idx="539">
                <c:v>45896</c:v>
              </c:pt>
              <c:pt idx="540">
                <c:v>45897</c:v>
              </c:pt>
              <c:pt idx="541">
                <c:v>45898</c:v>
              </c:pt>
              <c:pt idx="542">
                <c:v>45901</c:v>
              </c:pt>
              <c:pt idx="543">
                <c:v>45902</c:v>
              </c:pt>
              <c:pt idx="544">
                <c:v>45903</c:v>
              </c:pt>
              <c:pt idx="545">
                <c:v>45904</c:v>
              </c:pt>
              <c:pt idx="546">
                <c:v>45905</c:v>
              </c:pt>
              <c:pt idx="547">
                <c:v>45908</c:v>
              </c:pt>
              <c:pt idx="548">
                <c:v>45909</c:v>
              </c:pt>
              <c:pt idx="549">
                <c:v>45910</c:v>
              </c:pt>
              <c:pt idx="550">
                <c:v>45911</c:v>
              </c:pt>
              <c:pt idx="551">
                <c:v>45912</c:v>
              </c:pt>
              <c:pt idx="552">
                <c:v>45915</c:v>
              </c:pt>
              <c:pt idx="553">
                <c:v>45916</c:v>
              </c:pt>
              <c:pt idx="554">
                <c:v>45917</c:v>
              </c:pt>
              <c:pt idx="555">
                <c:v>45918</c:v>
              </c:pt>
              <c:pt idx="556">
                <c:v>45919</c:v>
              </c:pt>
              <c:pt idx="557">
                <c:v>45922</c:v>
              </c:pt>
              <c:pt idx="558">
                <c:v>45923</c:v>
              </c:pt>
              <c:pt idx="559">
                <c:v>45924</c:v>
              </c:pt>
              <c:pt idx="560">
                <c:v>45925</c:v>
              </c:pt>
              <c:pt idx="561">
                <c:v>45926</c:v>
              </c:pt>
              <c:pt idx="562">
                <c:v>45929</c:v>
              </c:pt>
              <c:pt idx="563">
                <c:v>45930</c:v>
              </c:pt>
              <c:pt idx="564">
                <c:v>45931</c:v>
              </c:pt>
              <c:pt idx="565">
                <c:v>45932</c:v>
              </c:pt>
              <c:pt idx="566">
                <c:v>45933</c:v>
              </c:pt>
              <c:pt idx="567">
                <c:v>45936</c:v>
              </c:pt>
              <c:pt idx="568">
                <c:v>45937</c:v>
              </c:pt>
              <c:pt idx="569">
                <c:v>45938</c:v>
              </c:pt>
              <c:pt idx="570">
                <c:v>45939</c:v>
              </c:pt>
              <c:pt idx="571">
                <c:v>45940</c:v>
              </c:pt>
              <c:pt idx="572">
                <c:v>45943</c:v>
              </c:pt>
              <c:pt idx="573">
                <c:v>45944</c:v>
              </c:pt>
              <c:pt idx="574">
                <c:v>45945</c:v>
              </c:pt>
              <c:pt idx="575">
                <c:v>45946</c:v>
              </c:pt>
              <c:pt idx="576">
                <c:v>45947</c:v>
              </c:pt>
              <c:pt idx="577">
                <c:v>45950</c:v>
              </c:pt>
              <c:pt idx="578">
                <c:v>45951</c:v>
              </c:pt>
              <c:pt idx="579">
                <c:v>45952</c:v>
              </c:pt>
              <c:pt idx="580">
                <c:v>45953</c:v>
              </c:pt>
              <c:pt idx="581">
                <c:v>45954</c:v>
              </c:pt>
              <c:pt idx="582">
                <c:v>45957</c:v>
              </c:pt>
              <c:pt idx="583">
                <c:v>45958</c:v>
              </c:pt>
              <c:pt idx="584">
                <c:v>45959</c:v>
              </c:pt>
              <c:pt idx="585">
                <c:v>45960</c:v>
              </c:pt>
              <c:pt idx="586">
                <c:v>45961</c:v>
              </c:pt>
              <c:pt idx="587">
                <c:v>45964</c:v>
              </c:pt>
              <c:pt idx="588">
                <c:v>45965</c:v>
              </c:pt>
              <c:pt idx="589">
                <c:v>45966</c:v>
              </c:pt>
              <c:pt idx="590">
                <c:v>45967</c:v>
              </c:pt>
              <c:pt idx="591">
                <c:v>45968</c:v>
              </c:pt>
              <c:pt idx="592">
                <c:v>45971</c:v>
              </c:pt>
              <c:pt idx="593">
                <c:v>45972</c:v>
              </c:pt>
              <c:pt idx="594">
                <c:v>45973</c:v>
              </c:pt>
              <c:pt idx="595">
                <c:v>45974</c:v>
              </c:pt>
              <c:pt idx="596">
                <c:v>45975</c:v>
              </c:pt>
              <c:pt idx="597">
                <c:v>45978</c:v>
              </c:pt>
              <c:pt idx="598">
                <c:v>45979</c:v>
              </c:pt>
              <c:pt idx="599">
                <c:v>45980</c:v>
              </c:pt>
              <c:pt idx="600">
                <c:v>45981</c:v>
              </c:pt>
              <c:pt idx="601">
                <c:v>45982</c:v>
              </c:pt>
              <c:pt idx="602">
                <c:v>45985</c:v>
              </c:pt>
              <c:pt idx="603">
                <c:v>45986</c:v>
              </c:pt>
              <c:pt idx="604">
                <c:v>45987</c:v>
              </c:pt>
              <c:pt idx="605">
                <c:v>45988</c:v>
              </c:pt>
              <c:pt idx="606">
                <c:v>45989</c:v>
              </c:pt>
              <c:pt idx="607">
                <c:v>45992</c:v>
              </c:pt>
              <c:pt idx="608">
                <c:v>45993</c:v>
              </c:pt>
              <c:pt idx="609">
                <c:v>45994</c:v>
              </c:pt>
              <c:pt idx="610">
                <c:v>45995</c:v>
              </c:pt>
              <c:pt idx="611">
                <c:v>45996</c:v>
              </c:pt>
              <c:pt idx="612">
                <c:v>45999</c:v>
              </c:pt>
              <c:pt idx="613">
                <c:v>46000</c:v>
              </c:pt>
              <c:pt idx="614">
                <c:v>46001</c:v>
              </c:pt>
              <c:pt idx="615">
                <c:v>46002</c:v>
              </c:pt>
              <c:pt idx="616">
                <c:v>46003</c:v>
              </c:pt>
              <c:pt idx="617">
                <c:v>46006</c:v>
              </c:pt>
              <c:pt idx="618">
                <c:v>46007</c:v>
              </c:pt>
              <c:pt idx="619">
                <c:v>46008</c:v>
              </c:pt>
              <c:pt idx="620">
                <c:v>46009</c:v>
              </c:pt>
              <c:pt idx="621">
                <c:v>46010</c:v>
              </c:pt>
              <c:pt idx="622">
                <c:v>46013</c:v>
              </c:pt>
              <c:pt idx="623">
                <c:v>46014</c:v>
              </c:pt>
              <c:pt idx="624">
                <c:v>46015</c:v>
              </c:pt>
              <c:pt idx="625">
                <c:v>46016</c:v>
              </c:pt>
              <c:pt idx="626">
                <c:v>46017</c:v>
              </c:pt>
              <c:pt idx="627">
                <c:v>46020</c:v>
              </c:pt>
              <c:pt idx="628">
                <c:v>46021</c:v>
              </c:pt>
              <c:pt idx="629">
                <c:v>46022</c:v>
              </c:pt>
              <c:pt idx="630">
                <c:v>46023</c:v>
              </c:pt>
              <c:pt idx="631">
                <c:v>46024</c:v>
              </c:pt>
              <c:pt idx="632">
                <c:v>46027</c:v>
              </c:pt>
              <c:pt idx="633">
                <c:v>46028</c:v>
              </c:pt>
              <c:pt idx="634">
                <c:v>46029</c:v>
              </c:pt>
              <c:pt idx="635">
                <c:v>46030</c:v>
              </c:pt>
              <c:pt idx="636">
                <c:v>46031</c:v>
              </c:pt>
              <c:pt idx="637">
                <c:v>46034</c:v>
              </c:pt>
              <c:pt idx="638">
                <c:v>46035</c:v>
              </c:pt>
              <c:pt idx="639">
                <c:v>46036</c:v>
              </c:pt>
              <c:pt idx="640">
                <c:v>46037</c:v>
              </c:pt>
              <c:pt idx="641">
                <c:v>46038</c:v>
              </c:pt>
              <c:pt idx="642">
                <c:v>46041</c:v>
              </c:pt>
              <c:pt idx="643">
                <c:v>46042</c:v>
              </c:pt>
              <c:pt idx="644">
                <c:v>46043</c:v>
              </c:pt>
              <c:pt idx="645">
                <c:v>46044</c:v>
              </c:pt>
              <c:pt idx="646">
                <c:v>46045</c:v>
              </c:pt>
              <c:pt idx="647">
                <c:v>46048</c:v>
              </c:pt>
              <c:pt idx="648">
                <c:v>46049</c:v>
              </c:pt>
              <c:pt idx="649">
                <c:v>46050</c:v>
              </c:pt>
              <c:pt idx="650">
                <c:v>46051</c:v>
              </c:pt>
              <c:pt idx="651">
                <c:v>46052</c:v>
              </c:pt>
              <c:pt idx="652">
                <c:v>46055</c:v>
              </c:pt>
              <c:pt idx="653">
                <c:v>46056</c:v>
              </c:pt>
              <c:pt idx="654">
                <c:v>46057</c:v>
              </c:pt>
              <c:pt idx="655">
                <c:v>46058</c:v>
              </c:pt>
              <c:pt idx="656">
                <c:v>46059</c:v>
              </c:pt>
              <c:pt idx="657">
                <c:v>46062</c:v>
              </c:pt>
              <c:pt idx="658">
                <c:v>46063</c:v>
              </c:pt>
              <c:pt idx="659">
                <c:v>46064</c:v>
              </c:pt>
              <c:pt idx="660">
                <c:v>46065</c:v>
              </c:pt>
              <c:pt idx="661">
                <c:v>46066</c:v>
              </c:pt>
              <c:pt idx="662">
                <c:v>46069</c:v>
              </c:pt>
              <c:pt idx="663">
                <c:v>46070</c:v>
              </c:pt>
              <c:pt idx="664">
                <c:v>46071</c:v>
              </c:pt>
              <c:pt idx="665">
                <c:v>46072</c:v>
              </c:pt>
              <c:pt idx="666">
                <c:v>46073</c:v>
              </c:pt>
              <c:pt idx="667">
                <c:v>46076</c:v>
              </c:pt>
              <c:pt idx="668">
                <c:v>46077</c:v>
              </c:pt>
              <c:pt idx="669">
                <c:v>46078</c:v>
              </c:pt>
              <c:pt idx="670">
                <c:v>46079</c:v>
              </c:pt>
              <c:pt idx="671">
                <c:v>46080</c:v>
              </c:pt>
              <c:pt idx="672">
                <c:v>46083</c:v>
              </c:pt>
              <c:pt idx="673">
                <c:v>46084</c:v>
              </c:pt>
              <c:pt idx="674">
                <c:v>46085</c:v>
              </c:pt>
              <c:pt idx="675">
                <c:v>46086</c:v>
              </c:pt>
              <c:pt idx="676">
                <c:v>46087</c:v>
              </c:pt>
              <c:pt idx="677">
                <c:v>46090</c:v>
              </c:pt>
              <c:pt idx="678">
                <c:v>46091</c:v>
              </c:pt>
              <c:pt idx="679">
                <c:v>46092</c:v>
              </c:pt>
              <c:pt idx="680">
                <c:v>46093</c:v>
              </c:pt>
              <c:pt idx="681">
                <c:v>46094</c:v>
              </c:pt>
              <c:pt idx="682">
                <c:v>46097</c:v>
              </c:pt>
              <c:pt idx="683">
                <c:v>46098</c:v>
              </c:pt>
              <c:pt idx="684">
                <c:v>46099</c:v>
              </c:pt>
              <c:pt idx="685">
                <c:v>46100</c:v>
              </c:pt>
              <c:pt idx="686">
                <c:v>46101</c:v>
              </c:pt>
              <c:pt idx="687">
                <c:v>46104</c:v>
              </c:pt>
              <c:pt idx="688">
                <c:v>46105</c:v>
              </c:pt>
              <c:pt idx="689">
                <c:v>46106</c:v>
              </c:pt>
              <c:pt idx="690">
                <c:v>46107</c:v>
              </c:pt>
              <c:pt idx="691">
                <c:v>46108</c:v>
              </c:pt>
              <c:pt idx="692">
                <c:v>46111</c:v>
              </c:pt>
              <c:pt idx="693">
                <c:v>46112</c:v>
              </c:pt>
              <c:pt idx="694">
                <c:v>46113</c:v>
              </c:pt>
              <c:pt idx="695">
                <c:v>46114</c:v>
              </c:pt>
              <c:pt idx="696">
                <c:v>46115</c:v>
              </c:pt>
              <c:pt idx="697">
                <c:v>46118</c:v>
              </c:pt>
              <c:pt idx="698">
                <c:v>46119</c:v>
              </c:pt>
              <c:pt idx="699">
                <c:v>46120</c:v>
              </c:pt>
              <c:pt idx="700">
                <c:v>46121</c:v>
              </c:pt>
              <c:pt idx="701">
                <c:v>46122</c:v>
              </c:pt>
              <c:pt idx="702">
                <c:v>46125</c:v>
              </c:pt>
              <c:pt idx="703">
                <c:v>46126</c:v>
              </c:pt>
              <c:pt idx="704">
                <c:v>46127</c:v>
              </c:pt>
              <c:pt idx="705">
                <c:v>46128</c:v>
              </c:pt>
              <c:pt idx="706">
                <c:v>46129</c:v>
              </c:pt>
              <c:pt idx="707">
                <c:v>46132</c:v>
              </c:pt>
              <c:pt idx="708">
                <c:v>46133</c:v>
              </c:pt>
              <c:pt idx="709">
                <c:v>46134</c:v>
              </c:pt>
              <c:pt idx="710">
                <c:v>46135</c:v>
              </c:pt>
              <c:pt idx="711">
                <c:v>46136</c:v>
              </c:pt>
              <c:pt idx="712">
                <c:v>46139</c:v>
              </c:pt>
              <c:pt idx="713">
                <c:v>46140</c:v>
              </c:pt>
              <c:pt idx="714">
                <c:v>46141</c:v>
              </c:pt>
              <c:pt idx="715">
                <c:v>46142</c:v>
              </c:pt>
              <c:pt idx="716">
                <c:v>46143</c:v>
              </c:pt>
              <c:pt idx="717">
                <c:v>46146</c:v>
              </c:pt>
              <c:pt idx="718">
                <c:v>46147</c:v>
              </c:pt>
              <c:pt idx="719">
                <c:v>46148</c:v>
              </c:pt>
              <c:pt idx="720">
                <c:v>46149</c:v>
              </c:pt>
              <c:pt idx="721">
                <c:v>46150</c:v>
              </c:pt>
              <c:pt idx="722">
                <c:v>46153</c:v>
              </c:pt>
              <c:pt idx="723">
                <c:v>46154</c:v>
              </c:pt>
              <c:pt idx="724">
                <c:v>46155</c:v>
              </c:pt>
              <c:pt idx="725">
                <c:v>46156</c:v>
              </c:pt>
              <c:pt idx="726">
                <c:v>46157</c:v>
              </c:pt>
              <c:pt idx="727">
                <c:v>46160</c:v>
              </c:pt>
              <c:pt idx="728">
                <c:v>46161</c:v>
              </c:pt>
              <c:pt idx="729">
                <c:v>46162</c:v>
              </c:pt>
              <c:pt idx="730">
                <c:v>46163</c:v>
              </c:pt>
              <c:pt idx="731">
                <c:v>46164</c:v>
              </c:pt>
              <c:pt idx="732">
                <c:v>46167</c:v>
              </c:pt>
              <c:pt idx="733">
                <c:v>46168</c:v>
              </c:pt>
              <c:pt idx="734">
                <c:v>46169</c:v>
              </c:pt>
              <c:pt idx="735">
                <c:v>46170</c:v>
              </c:pt>
              <c:pt idx="736">
                <c:v>46171</c:v>
              </c:pt>
              <c:pt idx="737">
                <c:v>46174</c:v>
              </c:pt>
              <c:pt idx="738">
                <c:v>46175</c:v>
              </c:pt>
              <c:pt idx="739">
                <c:v>46176</c:v>
              </c:pt>
              <c:pt idx="740">
                <c:v>46177</c:v>
              </c:pt>
              <c:pt idx="741">
                <c:v>46178</c:v>
              </c:pt>
              <c:pt idx="742">
                <c:v>46181</c:v>
              </c:pt>
              <c:pt idx="743">
                <c:v>46182</c:v>
              </c:pt>
              <c:pt idx="744">
                <c:v>46183</c:v>
              </c:pt>
              <c:pt idx="745">
                <c:v>46184</c:v>
              </c:pt>
              <c:pt idx="746">
                <c:v>46185</c:v>
              </c:pt>
              <c:pt idx="747">
                <c:v>46188</c:v>
              </c:pt>
              <c:pt idx="748">
                <c:v>46189</c:v>
              </c:pt>
              <c:pt idx="749">
                <c:v>46190</c:v>
              </c:pt>
              <c:pt idx="750">
                <c:v>46191</c:v>
              </c:pt>
              <c:pt idx="751">
                <c:v>46192</c:v>
              </c:pt>
              <c:pt idx="752">
                <c:v>46195</c:v>
              </c:pt>
              <c:pt idx="753">
                <c:v>46196</c:v>
              </c:pt>
              <c:pt idx="754">
                <c:v>46197</c:v>
              </c:pt>
              <c:pt idx="755">
                <c:v>46198</c:v>
              </c:pt>
              <c:pt idx="756">
                <c:v>46199</c:v>
              </c:pt>
              <c:pt idx="757">
                <c:v>46202</c:v>
              </c:pt>
              <c:pt idx="758">
                <c:v>46203</c:v>
              </c:pt>
              <c:pt idx="759">
                <c:v>46204</c:v>
              </c:pt>
              <c:pt idx="760">
                <c:v>46205</c:v>
              </c:pt>
              <c:pt idx="761">
                <c:v>46206</c:v>
              </c:pt>
            </c:numLit>
          </c:cat>
          <c:val>
            <c:numLit>
              <c:formatCode>General</c:formatCode>
              <c:ptCount val="762"/>
              <c:pt idx="0">
                <c:v>16.351700000000001</c:v>
              </c:pt>
              <c:pt idx="1">
                <c:v>16.351700000000001</c:v>
              </c:pt>
              <c:pt idx="2">
                <c:v>16.4558</c:v>
              </c:pt>
              <c:pt idx="3">
                <c:v>16.321200000000001</c:v>
              </c:pt>
              <c:pt idx="4">
                <c:v>16.232299999999999</c:v>
              </c:pt>
              <c:pt idx="5">
                <c:v>16.1722</c:v>
              </c:pt>
              <c:pt idx="6">
                <c:v>16.1722</c:v>
              </c:pt>
              <c:pt idx="7">
                <c:v>16.121099999999998</c:v>
              </c:pt>
              <c:pt idx="8">
                <c:v>16.124300000000002</c:v>
              </c:pt>
              <c:pt idx="9">
                <c:v>16.1114</c:v>
              </c:pt>
              <c:pt idx="10">
                <c:v>16.114000000000001</c:v>
              </c:pt>
              <c:pt idx="11">
                <c:v>16.114000000000001</c:v>
              </c:pt>
              <c:pt idx="12">
                <c:v>15.8931</c:v>
              </c:pt>
              <c:pt idx="13">
                <c:v>15.999700000000001</c:v>
              </c:pt>
              <c:pt idx="14">
                <c:v>16.0457</c:v>
              </c:pt>
              <c:pt idx="15">
                <c:v>16.102399999999999</c:v>
              </c:pt>
              <c:pt idx="16">
                <c:v>16.102399999999999</c:v>
              </c:pt>
              <c:pt idx="17">
                <c:v>15.983000000000001</c:v>
              </c:pt>
              <c:pt idx="18">
                <c:v>15.972300000000001</c:v>
              </c:pt>
              <c:pt idx="19">
                <c:v>15.9512</c:v>
              </c:pt>
              <c:pt idx="20">
                <c:v>15.768800000000001</c:v>
              </c:pt>
              <c:pt idx="21">
                <c:v>15.768800000000001</c:v>
              </c:pt>
              <c:pt idx="22">
                <c:v>15.612</c:v>
              </c:pt>
              <c:pt idx="23">
                <c:v>15.5944</c:v>
              </c:pt>
              <c:pt idx="24">
                <c:v>15.6624</c:v>
              </c:pt>
              <c:pt idx="25">
                <c:v>15.7384</c:v>
              </c:pt>
              <c:pt idx="26">
                <c:v>15.7384</c:v>
              </c:pt>
              <c:pt idx="27">
                <c:v>15.9665</c:v>
              </c:pt>
              <c:pt idx="28">
                <c:v>15.9217</c:v>
              </c:pt>
              <c:pt idx="29">
                <c:v>15.694000000000001</c:v>
              </c:pt>
              <c:pt idx="30">
                <c:v>15.718999999999999</c:v>
              </c:pt>
              <c:pt idx="31">
                <c:v>15.718999999999999</c:v>
              </c:pt>
              <c:pt idx="32">
                <c:v>15.645799999999999</c:v>
              </c:pt>
              <c:pt idx="33">
                <c:v>15.6076</c:v>
              </c:pt>
              <c:pt idx="34">
                <c:v>15.5503</c:v>
              </c:pt>
              <c:pt idx="35">
                <c:v>15.5023</c:v>
              </c:pt>
              <c:pt idx="36">
                <c:v>15.4153</c:v>
              </c:pt>
              <c:pt idx="37">
                <c:v>15.2516</c:v>
              </c:pt>
              <c:pt idx="38">
                <c:v>15.324</c:v>
              </c:pt>
              <c:pt idx="39">
                <c:v>15.3177</c:v>
              </c:pt>
              <c:pt idx="40">
                <c:v>15.3177</c:v>
              </c:pt>
              <c:pt idx="41">
                <c:v>15.3177</c:v>
              </c:pt>
              <c:pt idx="42">
                <c:v>15.1357</c:v>
              </c:pt>
              <c:pt idx="43">
                <c:v>15.152699999999999</c:v>
              </c:pt>
              <c:pt idx="44">
                <c:v>15.1104</c:v>
              </c:pt>
              <c:pt idx="45">
                <c:v>14.981400000000001</c:v>
              </c:pt>
              <c:pt idx="46">
                <c:v>14.981400000000001</c:v>
              </c:pt>
              <c:pt idx="47">
                <c:v>14.654400000000001</c:v>
              </c:pt>
              <c:pt idx="48">
                <c:v>14.7042</c:v>
              </c:pt>
              <c:pt idx="49">
                <c:v>14.4246</c:v>
              </c:pt>
              <c:pt idx="50">
                <c:v>14.5589</c:v>
              </c:pt>
              <c:pt idx="51">
                <c:v>14.5589</c:v>
              </c:pt>
              <c:pt idx="52">
                <c:v>14.598100000000001</c:v>
              </c:pt>
              <c:pt idx="53">
                <c:v>15.018599999999999</c:v>
              </c:pt>
              <c:pt idx="54">
                <c:v>14.771800000000001</c:v>
              </c:pt>
              <c:pt idx="55">
                <c:v>14.7522</c:v>
              </c:pt>
              <c:pt idx="56">
                <c:v>14.7522</c:v>
              </c:pt>
              <c:pt idx="57">
                <c:v>14.536799999999999</c:v>
              </c:pt>
              <c:pt idx="58">
                <c:v>14.266</c:v>
              </c:pt>
              <c:pt idx="59">
                <c:v>14.2446</c:v>
              </c:pt>
              <c:pt idx="60">
                <c:v>13.9781</c:v>
              </c:pt>
              <c:pt idx="61">
                <c:v>13.9703</c:v>
              </c:pt>
              <c:pt idx="62">
                <c:v>13.917899999999999</c:v>
              </c:pt>
              <c:pt idx="63">
                <c:v>14.151</c:v>
              </c:pt>
              <c:pt idx="64">
                <c:v>14.037000000000001</c:v>
              </c:pt>
              <c:pt idx="65">
                <c:v>14.220599999999999</c:v>
              </c:pt>
              <c:pt idx="66">
                <c:v>14.220599999999999</c:v>
              </c:pt>
              <c:pt idx="67">
                <c:v>14.421200000000001</c:v>
              </c:pt>
              <c:pt idx="68">
                <c:v>14.322900000000001</c:v>
              </c:pt>
              <c:pt idx="69">
                <c:v>14.249599999999999</c:v>
              </c:pt>
              <c:pt idx="70">
                <c:v>14.352600000000001</c:v>
              </c:pt>
              <c:pt idx="71">
                <c:v>14.352600000000001</c:v>
              </c:pt>
              <c:pt idx="72">
                <c:v>14.208500000000001</c:v>
              </c:pt>
              <c:pt idx="73">
                <c:v>14.0985</c:v>
              </c:pt>
              <c:pt idx="74">
                <c:v>14.2966</c:v>
              </c:pt>
              <c:pt idx="75">
                <c:v>14.3225</c:v>
              </c:pt>
              <c:pt idx="76">
                <c:v>14.3225</c:v>
              </c:pt>
              <c:pt idx="77">
                <c:v>14.2424</c:v>
              </c:pt>
              <c:pt idx="78">
                <c:v>14.275</c:v>
              </c:pt>
              <c:pt idx="79">
                <c:v>14.4473</c:v>
              </c:pt>
              <c:pt idx="80">
                <c:v>14.473800000000001</c:v>
              </c:pt>
              <c:pt idx="81">
                <c:v>14.473800000000001</c:v>
              </c:pt>
              <c:pt idx="82">
                <c:v>14.4277</c:v>
              </c:pt>
              <c:pt idx="83">
                <c:v>14.4345</c:v>
              </c:pt>
              <c:pt idx="84">
                <c:v>14.3704</c:v>
              </c:pt>
              <c:pt idx="85">
                <c:v>14.466200000000001</c:v>
              </c:pt>
              <c:pt idx="86">
                <c:v>14.466200000000001</c:v>
              </c:pt>
              <c:pt idx="87">
                <c:v>14.343400000000001</c:v>
              </c:pt>
              <c:pt idx="88">
                <c:v>14.374599999999999</c:v>
              </c:pt>
              <c:pt idx="89">
                <c:v>14.386100000000001</c:v>
              </c:pt>
              <c:pt idx="90">
                <c:v>14.305400000000001</c:v>
              </c:pt>
              <c:pt idx="91">
                <c:v>14.305400000000001</c:v>
              </c:pt>
              <c:pt idx="92">
                <c:v>14.447900000000001</c:v>
              </c:pt>
              <c:pt idx="93">
                <c:v>14.617100000000001</c:v>
              </c:pt>
              <c:pt idx="94">
                <c:v>14.7035</c:v>
              </c:pt>
              <c:pt idx="95">
                <c:v>14.690300000000001</c:v>
              </c:pt>
              <c:pt idx="96">
                <c:v>14.690300000000001</c:v>
              </c:pt>
              <c:pt idx="97">
                <c:v>14.690300000000001</c:v>
              </c:pt>
              <c:pt idx="98">
                <c:v>14.690300000000001</c:v>
              </c:pt>
              <c:pt idx="99">
                <c:v>14.8941</c:v>
              </c:pt>
              <c:pt idx="100">
                <c:v>14.8987</c:v>
              </c:pt>
              <c:pt idx="101">
                <c:v>14.8987</c:v>
              </c:pt>
              <c:pt idx="102">
                <c:v>14.71</c:v>
              </c:pt>
              <c:pt idx="103">
                <c:v>14.5342</c:v>
              </c:pt>
              <c:pt idx="104">
                <c:v>14.6837</c:v>
              </c:pt>
              <c:pt idx="105">
                <c:v>14.7592</c:v>
              </c:pt>
              <c:pt idx="106">
                <c:v>14.7592</c:v>
              </c:pt>
              <c:pt idx="107">
                <c:v>14.7592</c:v>
              </c:pt>
              <c:pt idx="108">
                <c:v>15.027900000000001</c:v>
              </c:pt>
              <c:pt idx="109">
                <c:v>14.886100000000001</c:v>
              </c:pt>
              <c:pt idx="110">
                <c:v>14.963699999999999</c:v>
              </c:pt>
              <c:pt idx="111">
                <c:v>14.963699999999999</c:v>
              </c:pt>
              <c:pt idx="112">
                <c:v>15.1395</c:v>
              </c:pt>
              <c:pt idx="113">
                <c:v>15.2927</c:v>
              </c:pt>
              <c:pt idx="114">
                <c:v>15.236599999999999</c:v>
              </c:pt>
              <c:pt idx="115">
                <c:v>15.4231</c:v>
              </c:pt>
              <c:pt idx="116">
                <c:v>15.4231</c:v>
              </c:pt>
              <c:pt idx="117">
                <c:v>15.576599999999999</c:v>
              </c:pt>
              <c:pt idx="118">
                <c:v>15.5311</c:v>
              </c:pt>
              <c:pt idx="119">
                <c:v>15.4983</c:v>
              </c:pt>
              <c:pt idx="120">
                <c:v>15.4488</c:v>
              </c:pt>
              <c:pt idx="121">
                <c:v>15.4488</c:v>
              </c:pt>
              <c:pt idx="122">
                <c:v>15.534800000000001</c:v>
              </c:pt>
              <c:pt idx="123">
                <c:v>15.6258</c:v>
              </c:pt>
              <c:pt idx="124">
                <c:v>15.6867</c:v>
              </c:pt>
              <c:pt idx="125">
                <c:v>15.701700000000001</c:v>
              </c:pt>
              <c:pt idx="126">
                <c:v>15.701700000000001</c:v>
              </c:pt>
              <c:pt idx="127">
                <c:v>15.6473</c:v>
              </c:pt>
              <c:pt idx="128">
                <c:v>15.702</c:v>
              </c:pt>
              <c:pt idx="129">
                <c:v>15.913600000000001</c:v>
              </c:pt>
              <c:pt idx="130">
                <c:v>14.994400000000001</c:v>
              </c:pt>
              <c:pt idx="131">
                <c:v>14.994400000000001</c:v>
              </c:pt>
              <c:pt idx="132">
                <c:v>15.061299999999999</c:v>
              </c:pt>
              <c:pt idx="133">
                <c:v>15.075200000000001</c:v>
              </c:pt>
              <c:pt idx="134">
                <c:v>15.103400000000001</c:v>
              </c:pt>
              <c:pt idx="135">
                <c:v>15.111599999999999</c:v>
              </c:pt>
              <c:pt idx="136">
                <c:v>15.130800000000001</c:v>
              </c:pt>
              <c:pt idx="137">
                <c:v>15.369300000000001</c:v>
              </c:pt>
              <c:pt idx="138">
                <c:v>15.328900000000001</c:v>
              </c:pt>
              <c:pt idx="139">
                <c:v>15.262600000000001</c:v>
              </c:pt>
              <c:pt idx="140">
                <c:v>15.315799999999999</c:v>
              </c:pt>
              <c:pt idx="141">
                <c:v>15.315799999999999</c:v>
              </c:pt>
              <c:pt idx="142">
                <c:v>15.355600000000001</c:v>
              </c:pt>
              <c:pt idx="143">
                <c:v>15.4412</c:v>
              </c:pt>
              <c:pt idx="144">
                <c:v>15.508100000000001</c:v>
              </c:pt>
              <c:pt idx="145">
                <c:v>15.4527</c:v>
              </c:pt>
              <c:pt idx="146">
                <c:v>15.4527</c:v>
              </c:pt>
              <c:pt idx="147">
                <c:v>15.4527</c:v>
              </c:pt>
              <c:pt idx="148">
                <c:v>15.531000000000001</c:v>
              </c:pt>
              <c:pt idx="149">
                <c:v>15.466200000000001</c:v>
              </c:pt>
              <c:pt idx="150">
                <c:v>15.5138</c:v>
              </c:pt>
              <c:pt idx="151">
                <c:v>15.869300000000001</c:v>
              </c:pt>
              <c:pt idx="152">
                <c:v>15.870799999999999</c:v>
              </c:pt>
              <c:pt idx="153">
                <c:v>15.3781</c:v>
              </c:pt>
              <c:pt idx="154">
                <c:v>15.2699</c:v>
              </c:pt>
              <c:pt idx="155">
                <c:v>15.244400000000001</c:v>
              </c:pt>
              <c:pt idx="156">
                <c:v>15.244400000000001</c:v>
              </c:pt>
              <c:pt idx="157">
                <c:v>15.352600000000001</c:v>
              </c:pt>
              <c:pt idx="158">
                <c:v>15.407999999999999</c:v>
              </c:pt>
              <c:pt idx="159">
                <c:v>15.3531</c:v>
              </c:pt>
              <c:pt idx="160">
                <c:v>15.3195</c:v>
              </c:pt>
              <c:pt idx="161">
                <c:v>15.3346</c:v>
              </c:pt>
              <c:pt idx="162">
                <c:v>15.280200000000001</c:v>
              </c:pt>
              <c:pt idx="163">
                <c:v>15.2133</c:v>
              </c:pt>
              <c:pt idx="164">
                <c:v>15.1892</c:v>
              </c:pt>
              <c:pt idx="165">
                <c:v>15.2545</c:v>
              </c:pt>
              <c:pt idx="166">
                <c:v>15.2545</c:v>
              </c:pt>
              <c:pt idx="167">
                <c:v>15.2225</c:v>
              </c:pt>
              <c:pt idx="168">
                <c:v>15.212400000000001</c:v>
              </c:pt>
              <c:pt idx="169">
                <c:v>15.1853</c:v>
              </c:pt>
              <c:pt idx="170">
                <c:v>15.202500000000001</c:v>
              </c:pt>
              <c:pt idx="171">
                <c:v>15.202500000000001</c:v>
              </c:pt>
              <c:pt idx="172">
                <c:v>15.1813</c:v>
              </c:pt>
              <c:pt idx="173">
                <c:v>15.212</c:v>
              </c:pt>
              <c:pt idx="174">
                <c:v>15.431900000000001</c:v>
              </c:pt>
              <c:pt idx="175">
                <c:v>15.431900000000001</c:v>
              </c:pt>
              <c:pt idx="176">
                <c:v>15.431900000000001</c:v>
              </c:pt>
              <c:pt idx="177">
                <c:v>14.7141</c:v>
              </c:pt>
              <c:pt idx="178">
                <c:v>14.7141</c:v>
              </c:pt>
              <c:pt idx="179">
                <c:v>14.7141</c:v>
              </c:pt>
              <c:pt idx="180">
                <c:v>14.7141</c:v>
              </c:pt>
              <c:pt idx="181">
                <c:v>14.7141</c:v>
              </c:pt>
              <c:pt idx="182">
                <c:v>14.738300000000001</c:v>
              </c:pt>
              <c:pt idx="183">
                <c:v>14.648899999999999</c:v>
              </c:pt>
              <c:pt idx="184">
                <c:v>14.4047</c:v>
              </c:pt>
              <c:pt idx="185">
                <c:v>14.6226</c:v>
              </c:pt>
              <c:pt idx="186">
                <c:v>14.6226</c:v>
              </c:pt>
              <c:pt idx="187">
                <c:v>14.778700000000001</c:v>
              </c:pt>
              <c:pt idx="188">
                <c:v>14.7966</c:v>
              </c:pt>
              <c:pt idx="189">
                <c:v>14.788600000000001</c:v>
              </c:pt>
              <c:pt idx="190">
                <c:v>14.8531</c:v>
              </c:pt>
              <c:pt idx="191">
                <c:v>14.8202</c:v>
              </c:pt>
              <c:pt idx="192">
                <c:v>14.6708</c:v>
              </c:pt>
              <c:pt idx="193">
                <c:v>14.6836</c:v>
              </c:pt>
              <c:pt idx="194">
                <c:v>14.6334</c:v>
              </c:pt>
              <c:pt idx="195">
                <c:v>14.6531</c:v>
              </c:pt>
              <c:pt idx="196">
                <c:v>14.6531</c:v>
              </c:pt>
              <c:pt idx="197">
                <c:v>14.574</c:v>
              </c:pt>
              <c:pt idx="198">
                <c:v>14.5611</c:v>
              </c:pt>
              <c:pt idx="199">
                <c:v>14.6387</c:v>
              </c:pt>
              <c:pt idx="200">
                <c:v>14.679</c:v>
              </c:pt>
              <c:pt idx="201">
                <c:v>14.679</c:v>
              </c:pt>
              <c:pt idx="202">
                <c:v>15.0442</c:v>
              </c:pt>
              <c:pt idx="203">
                <c:v>14.971399999999999</c:v>
              </c:pt>
              <c:pt idx="204">
                <c:v>14.928800000000001</c:v>
              </c:pt>
              <c:pt idx="205">
                <c:v>14.889900000000001</c:v>
              </c:pt>
              <c:pt idx="206">
                <c:v>14.889900000000001</c:v>
              </c:pt>
              <c:pt idx="207">
                <c:v>14.8329</c:v>
              </c:pt>
              <c:pt idx="208">
                <c:v>14.7988</c:v>
              </c:pt>
              <c:pt idx="209">
                <c:v>14.8165</c:v>
              </c:pt>
              <c:pt idx="210">
                <c:v>14.8185</c:v>
              </c:pt>
              <c:pt idx="211">
                <c:v>14.8721</c:v>
              </c:pt>
              <c:pt idx="212">
                <c:v>14.761200000000001</c:v>
              </c:pt>
              <c:pt idx="213">
                <c:v>14.7081</c:v>
              </c:pt>
              <c:pt idx="214">
                <c:v>14.768700000000001</c:v>
              </c:pt>
              <c:pt idx="215">
                <c:v>14.6755</c:v>
              </c:pt>
              <c:pt idx="216">
                <c:v>14.6755</c:v>
              </c:pt>
              <c:pt idx="217">
                <c:v>14.856299999999999</c:v>
              </c:pt>
              <c:pt idx="218">
                <c:v>14.904299999999999</c:v>
              </c:pt>
              <c:pt idx="219">
                <c:v>14.949400000000001</c:v>
              </c:pt>
              <c:pt idx="220">
                <c:v>14.934100000000001</c:v>
              </c:pt>
              <c:pt idx="221">
                <c:v>14.934100000000001</c:v>
              </c:pt>
              <c:pt idx="222">
                <c:v>14.952500000000001</c:v>
              </c:pt>
              <c:pt idx="223">
                <c:v>14.9207</c:v>
              </c:pt>
              <c:pt idx="224">
                <c:v>14.885899999999999</c:v>
              </c:pt>
              <c:pt idx="225">
                <c:v>14.8828</c:v>
              </c:pt>
              <c:pt idx="226">
                <c:v>14.8828</c:v>
              </c:pt>
              <c:pt idx="227">
                <c:v>14.8828</c:v>
              </c:pt>
              <c:pt idx="228">
                <c:v>14.8828</c:v>
              </c:pt>
              <c:pt idx="229">
                <c:v>14.803900000000001</c:v>
              </c:pt>
              <c:pt idx="230">
                <c:v>14.8866</c:v>
              </c:pt>
              <c:pt idx="231">
                <c:v>14.8866</c:v>
              </c:pt>
              <c:pt idx="232">
                <c:v>14.856299999999999</c:v>
              </c:pt>
              <c:pt idx="233">
                <c:v>14.8477</c:v>
              </c:pt>
              <c:pt idx="234">
                <c:v>14.710100000000001</c:v>
              </c:pt>
              <c:pt idx="235">
                <c:v>14.83</c:v>
              </c:pt>
              <c:pt idx="236">
                <c:v>14.83</c:v>
              </c:pt>
              <c:pt idx="237">
                <c:v>14.768800000000001</c:v>
              </c:pt>
              <c:pt idx="238">
                <c:v>14.7601</c:v>
              </c:pt>
              <c:pt idx="239">
                <c:v>14.805099999999999</c:v>
              </c:pt>
              <c:pt idx="240">
                <c:v>14.856</c:v>
              </c:pt>
              <c:pt idx="241">
                <c:v>14.856</c:v>
              </c:pt>
              <c:pt idx="242">
                <c:v>14.991199999999999</c:v>
              </c:pt>
              <c:pt idx="243">
                <c:v>15.082000000000001</c:v>
              </c:pt>
              <c:pt idx="244">
                <c:v>15.0307</c:v>
              </c:pt>
              <c:pt idx="245">
                <c:v>15.097</c:v>
              </c:pt>
              <c:pt idx="246">
                <c:v>15.097</c:v>
              </c:pt>
              <c:pt idx="247">
                <c:v>15.200100000000001</c:v>
              </c:pt>
              <c:pt idx="248">
                <c:v>15.2166</c:v>
              </c:pt>
              <c:pt idx="249">
                <c:v>15.222200000000001</c:v>
              </c:pt>
              <c:pt idx="250">
                <c:v>15.192</c:v>
              </c:pt>
              <c:pt idx="251">
                <c:v>15.192</c:v>
              </c:pt>
              <c:pt idx="252">
                <c:v>15.2182</c:v>
              </c:pt>
              <c:pt idx="253">
                <c:v>15.239699999999999</c:v>
              </c:pt>
              <c:pt idx="254">
                <c:v>15.2797</c:v>
              </c:pt>
              <c:pt idx="255">
                <c:v>15.2006</c:v>
              </c:pt>
              <c:pt idx="256">
                <c:v>15.2006</c:v>
              </c:pt>
              <c:pt idx="257">
                <c:v>15.323499999999999</c:v>
              </c:pt>
              <c:pt idx="258">
                <c:v>15.3055</c:v>
              </c:pt>
              <c:pt idx="259">
                <c:v>15.542</c:v>
              </c:pt>
              <c:pt idx="260">
                <c:v>15.4572</c:v>
              </c:pt>
              <c:pt idx="261">
                <c:v>15.4572</c:v>
              </c:pt>
              <c:pt idx="262">
                <c:v>14.8851</c:v>
              </c:pt>
              <c:pt idx="263">
                <c:v>15.029500000000001</c:v>
              </c:pt>
              <c:pt idx="264">
                <c:v>15.101100000000001</c:v>
              </c:pt>
              <c:pt idx="265">
                <c:v>15.1538</c:v>
              </c:pt>
              <c:pt idx="266">
                <c:v>15.1538</c:v>
              </c:pt>
              <c:pt idx="267">
                <c:v>15.125500000000001</c:v>
              </c:pt>
              <c:pt idx="268">
                <c:v>14.9956</c:v>
              </c:pt>
              <c:pt idx="269">
                <c:v>15.241</c:v>
              </c:pt>
              <c:pt idx="270">
                <c:v>15.278700000000001</c:v>
              </c:pt>
              <c:pt idx="271">
                <c:v>15.278700000000001</c:v>
              </c:pt>
              <c:pt idx="272">
                <c:v>15.2752</c:v>
              </c:pt>
              <c:pt idx="273">
                <c:v>15.229699999999999</c:v>
              </c:pt>
              <c:pt idx="274">
                <c:v>15.253</c:v>
              </c:pt>
              <c:pt idx="275">
                <c:v>15.311400000000001</c:v>
              </c:pt>
              <c:pt idx="276">
                <c:v>15.311400000000001</c:v>
              </c:pt>
              <c:pt idx="277">
                <c:v>15.773199999999999</c:v>
              </c:pt>
              <c:pt idx="278">
                <c:v>15.8416</c:v>
              </c:pt>
              <c:pt idx="279">
                <c:v>15.775700000000001</c:v>
              </c:pt>
              <c:pt idx="280">
                <c:v>15.8154</c:v>
              </c:pt>
              <c:pt idx="281">
                <c:v>15.8154</c:v>
              </c:pt>
              <c:pt idx="282">
                <c:v>15.744</c:v>
              </c:pt>
              <c:pt idx="283">
                <c:v>15.7781</c:v>
              </c:pt>
              <c:pt idx="284">
                <c:v>15.708299999999999</c:v>
              </c:pt>
              <c:pt idx="285">
                <c:v>15.886200000000001</c:v>
              </c:pt>
              <c:pt idx="286">
                <c:v>15.886200000000001</c:v>
              </c:pt>
              <c:pt idx="287">
                <c:v>15.8376</c:v>
              </c:pt>
              <c:pt idx="288">
                <c:v>15.914899999999999</c:v>
              </c:pt>
              <c:pt idx="289">
                <c:v>15.7273</c:v>
              </c:pt>
              <c:pt idx="290">
                <c:v>15.7583</c:v>
              </c:pt>
              <c:pt idx="291">
                <c:v>15.7583</c:v>
              </c:pt>
              <c:pt idx="292">
                <c:v>15.8033</c:v>
              </c:pt>
              <c:pt idx="293">
                <c:v>15.8078</c:v>
              </c:pt>
              <c:pt idx="294">
                <c:v>15.8085</c:v>
              </c:pt>
              <c:pt idx="295">
                <c:v>15.917899999999999</c:v>
              </c:pt>
              <c:pt idx="296">
                <c:v>15.917899999999999</c:v>
              </c:pt>
              <c:pt idx="297">
                <c:v>15.845599999999999</c:v>
              </c:pt>
              <c:pt idx="298">
                <c:v>15.877800000000001</c:v>
              </c:pt>
              <c:pt idx="299">
                <c:v>15.981400000000001</c:v>
              </c:pt>
              <c:pt idx="300">
                <c:v>15.9818</c:v>
              </c:pt>
              <c:pt idx="301">
                <c:v>15.9818</c:v>
              </c:pt>
              <c:pt idx="302">
                <c:v>15.846299999999999</c:v>
              </c:pt>
              <c:pt idx="303">
                <c:v>15.8521</c:v>
              </c:pt>
              <c:pt idx="304">
                <c:v>15.658200000000001</c:v>
              </c:pt>
              <c:pt idx="305">
                <c:v>15.539300000000001</c:v>
              </c:pt>
              <c:pt idx="306">
                <c:v>15.539300000000001</c:v>
              </c:pt>
              <c:pt idx="307">
                <c:v>15.477499999999999</c:v>
              </c:pt>
              <c:pt idx="308">
                <c:v>15.569800000000001</c:v>
              </c:pt>
              <c:pt idx="309">
                <c:v>15.5486</c:v>
              </c:pt>
              <c:pt idx="310">
                <c:v>15.5779</c:v>
              </c:pt>
              <c:pt idx="311">
                <c:v>15.5779</c:v>
              </c:pt>
              <c:pt idx="312">
                <c:v>15.5159</c:v>
              </c:pt>
              <c:pt idx="313">
                <c:v>15.591900000000001</c:v>
              </c:pt>
              <c:pt idx="314">
                <c:v>15.6198</c:v>
              </c:pt>
              <c:pt idx="315">
                <c:v>15.533099999999999</c:v>
              </c:pt>
              <c:pt idx="316">
                <c:v>15.4712</c:v>
              </c:pt>
              <c:pt idx="317">
                <c:v>15.479100000000001</c:v>
              </c:pt>
              <c:pt idx="318">
                <c:v>15.4496</c:v>
              </c:pt>
              <c:pt idx="319">
                <c:v>15.3584</c:v>
              </c:pt>
              <c:pt idx="320">
                <c:v>15.393599999999999</c:v>
              </c:pt>
              <c:pt idx="321">
                <c:v>15.393599999999999</c:v>
              </c:pt>
              <c:pt idx="322">
                <c:v>15.6591</c:v>
              </c:pt>
              <c:pt idx="323">
                <c:v>15.632099999999999</c:v>
              </c:pt>
              <c:pt idx="324">
                <c:v>15.6517</c:v>
              </c:pt>
              <c:pt idx="325">
                <c:v>15.706200000000001</c:v>
              </c:pt>
              <c:pt idx="326">
                <c:v>15.706200000000001</c:v>
              </c:pt>
              <c:pt idx="327">
                <c:v>15.255599999999999</c:v>
              </c:pt>
              <c:pt idx="328">
                <c:v>15.2872</c:v>
              </c:pt>
              <c:pt idx="329">
                <c:v>15.3627</c:v>
              </c:pt>
              <c:pt idx="330">
                <c:v>15.3383</c:v>
              </c:pt>
              <c:pt idx="331">
                <c:v>15.3383</c:v>
              </c:pt>
              <c:pt idx="332">
                <c:v>15.3874</c:v>
              </c:pt>
              <c:pt idx="333">
                <c:v>15.403</c:v>
              </c:pt>
              <c:pt idx="334">
                <c:v>15.6363</c:v>
              </c:pt>
              <c:pt idx="335">
                <c:v>15.6562</c:v>
              </c:pt>
              <c:pt idx="336">
                <c:v>15.7065</c:v>
              </c:pt>
              <c:pt idx="337">
                <c:v>15.7967</c:v>
              </c:pt>
              <c:pt idx="338">
                <c:v>15.8284</c:v>
              </c:pt>
              <c:pt idx="339">
                <c:v>15.820600000000001</c:v>
              </c:pt>
              <c:pt idx="340">
                <c:v>15.747</c:v>
              </c:pt>
              <c:pt idx="341">
                <c:v>15.747</c:v>
              </c:pt>
              <c:pt idx="342">
                <c:v>15.5976</c:v>
              </c:pt>
              <c:pt idx="343">
                <c:v>15.6187</c:v>
              </c:pt>
              <c:pt idx="344">
                <c:v>15.5587</c:v>
              </c:pt>
              <c:pt idx="345">
                <c:v>15.595000000000001</c:v>
              </c:pt>
              <c:pt idx="346">
                <c:v>15.595000000000001</c:v>
              </c:pt>
              <c:pt idx="347">
                <c:v>15.585699999999999</c:v>
              </c:pt>
              <c:pt idx="348">
                <c:v>15.593500000000001</c:v>
              </c:pt>
              <c:pt idx="349">
                <c:v>15.6615</c:v>
              </c:pt>
              <c:pt idx="350">
                <c:v>15.693099999999999</c:v>
              </c:pt>
              <c:pt idx="351">
                <c:v>15.693099999999999</c:v>
              </c:pt>
              <c:pt idx="352">
                <c:v>15.728300000000001</c:v>
              </c:pt>
              <c:pt idx="353">
                <c:v>15.706099999999999</c:v>
              </c:pt>
              <c:pt idx="354">
                <c:v>15.731999999999999</c:v>
              </c:pt>
              <c:pt idx="355">
                <c:v>15.7555</c:v>
              </c:pt>
              <c:pt idx="356">
                <c:v>15.7555</c:v>
              </c:pt>
              <c:pt idx="357">
                <c:v>15.659700000000001</c:v>
              </c:pt>
              <c:pt idx="358">
                <c:v>15.6394</c:v>
              </c:pt>
              <c:pt idx="359">
                <c:v>15.6714</c:v>
              </c:pt>
              <c:pt idx="360">
                <c:v>15.6723</c:v>
              </c:pt>
              <c:pt idx="361">
                <c:v>15.6723</c:v>
              </c:pt>
              <c:pt idx="362">
                <c:v>15.7066</c:v>
              </c:pt>
              <c:pt idx="363">
                <c:v>15.7484</c:v>
              </c:pt>
              <c:pt idx="364">
                <c:v>15.8078</c:v>
              </c:pt>
              <c:pt idx="365">
                <c:v>15.800800000000001</c:v>
              </c:pt>
              <c:pt idx="366">
                <c:v>15.800800000000001</c:v>
              </c:pt>
              <c:pt idx="367">
                <c:v>15.8393</c:v>
              </c:pt>
              <c:pt idx="368">
                <c:v>15.8604</c:v>
              </c:pt>
              <c:pt idx="369">
                <c:v>15.8604</c:v>
              </c:pt>
              <c:pt idx="370">
                <c:v>15.8604</c:v>
              </c:pt>
              <c:pt idx="371">
                <c:v>15.8604</c:v>
              </c:pt>
              <c:pt idx="372">
                <c:v>15.899800000000001</c:v>
              </c:pt>
              <c:pt idx="373">
                <c:v>16.013000000000002</c:v>
              </c:pt>
              <c:pt idx="374">
                <c:v>16.0032</c:v>
              </c:pt>
              <c:pt idx="375">
                <c:v>16.101800000000001</c:v>
              </c:pt>
              <c:pt idx="376">
                <c:v>16.101800000000001</c:v>
              </c:pt>
              <c:pt idx="377">
                <c:v>15.92</c:v>
              </c:pt>
              <c:pt idx="378">
                <c:v>16.039300000000001</c:v>
              </c:pt>
              <c:pt idx="379">
                <c:v>16.100300000000001</c:v>
              </c:pt>
              <c:pt idx="380">
                <c:v>16.1111</c:v>
              </c:pt>
              <c:pt idx="381">
                <c:v>16.1111</c:v>
              </c:pt>
              <c:pt idx="382">
                <c:v>16.2134</c:v>
              </c:pt>
              <c:pt idx="383">
                <c:v>16.2593</c:v>
              </c:pt>
              <c:pt idx="384">
                <c:v>16.4175</c:v>
              </c:pt>
              <c:pt idx="385">
                <c:v>16.436599999999999</c:v>
              </c:pt>
              <c:pt idx="386">
                <c:v>16.436599999999999</c:v>
              </c:pt>
              <c:pt idx="387">
                <c:v>16.682300000000001</c:v>
              </c:pt>
              <c:pt idx="388">
                <c:v>16.1967</c:v>
              </c:pt>
              <c:pt idx="389">
                <c:v>16.041699999999999</c:v>
              </c:pt>
              <c:pt idx="390">
                <c:v>16.041699999999999</c:v>
              </c:pt>
              <c:pt idx="391">
                <c:v>16.082799999999999</c:v>
              </c:pt>
              <c:pt idx="392">
                <c:v>16.3626</c:v>
              </c:pt>
              <c:pt idx="393">
                <c:v>16.4468</c:v>
              </c:pt>
              <c:pt idx="394">
                <c:v>16.432600000000001</c:v>
              </c:pt>
              <c:pt idx="395">
                <c:v>16.329499999999999</c:v>
              </c:pt>
              <c:pt idx="396">
                <c:v>16.329499999999999</c:v>
              </c:pt>
              <c:pt idx="397">
                <c:v>16.398499999999999</c:v>
              </c:pt>
              <c:pt idx="398">
                <c:v>16.4239</c:v>
              </c:pt>
              <c:pt idx="399">
                <c:v>16.486699999999999</c:v>
              </c:pt>
              <c:pt idx="400">
                <c:v>16.552600000000002</c:v>
              </c:pt>
              <c:pt idx="401">
                <c:v>16.552600000000002</c:v>
              </c:pt>
              <c:pt idx="402">
                <c:v>16.5549</c:v>
              </c:pt>
              <c:pt idx="403">
                <c:v>16.682500000000001</c:v>
              </c:pt>
              <c:pt idx="404">
                <c:v>16.735399999999998</c:v>
              </c:pt>
              <c:pt idx="405">
                <c:v>16.885200000000001</c:v>
              </c:pt>
              <c:pt idx="406">
                <c:v>16.885200000000001</c:v>
              </c:pt>
              <c:pt idx="407">
                <c:v>16.7971</c:v>
              </c:pt>
              <c:pt idx="408">
                <c:v>16.7971</c:v>
              </c:pt>
              <c:pt idx="409">
                <c:v>16.7971</c:v>
              </c:pt>
              <c:pt idx="410">
                <c:v>16.7971</c:v>
              </c:pt>
              <c:pt idx="411">
                <c:v>16.7971</c:v>
              </c:pt>
              <c:pt idx="412">
                <c:v>16.990500000000001</c:v>
              </c:pt>
              <c:pt idx="413">
                <c:v>16.958200000000001</c:v>
              </c:pt>
              <c:pt idx="414">
                <c:v>16.8963</c:v>
              </c:pt>
              <c:pt idx="415">
                <c:v>16.8278</c:v>
              </c:pt>
              <c:pt idx="416">
                <c:v>16.8278</c:v>
              </c:pt>
              <c:pt idx="417">
                <c:v>16.764399999999998</c:v>
              </c:pt>
              <c:pt idx="418">
                <c:v>16.6099</c:v>
              </c:pt>
              <c:pt idx="419">
                <c:v>16.601600000000001</c:v>
              </c:pt>
              <c:pt idx="420">
                <c:v>16.510200000000001</c:v>
              </c:pt>
              <c:pt idx="421">
                <c:v>16.470400000000001</c:v>
              </c:pt>
              <c:pt idx="422">
                <c:v>16.3475</c:v>
              </c:pt>
              <c:pt idx="423">
                <c:v>16.485299999999999</c:v>
              </c:pt>
              <c:pt idx="424">
                <c:v>16.703499999999998</c:v>
              </c:pt>
              <c:pt idx="425">
                <c:v>16.8474</c:v>
              </c:pt>
              <c:pt idx="426">
                <c:v>16.8474</c:v>
              </c:pt>
              <c:pt idx="427">
                <c:v>18.007300000000001</c:v>
              </c:pt>
              <c:pt idx="428">
                <c:v>18.1252</c:v>
              </c:pt>
              <c:pt idx="429">
                <c:v>18.012799999999999</c:v>
              </c:pt>
              <c:pt idx="430">
                <c:v>17.9923</c:v>
              </c:pt>
              <c:pt idx="431">
                <c:v>17.9923</c:v>
              </c:pt>
              <c:pt idx="432">
                <c:v>17.9923</c:v>
              </c:pt>
              <c:pt idx="433">
                <c:v>17.9923</c:v>
              </c:pt>
              <c:pt idx="434">
                <c:v>17.911999999999999</c:v>
              </c:pt>
              <c:pt idx="435">
                <c:v>18.041499999999999</c:v>
              </c:pt>
              <c:pt idx="436">
                <c:v>18.041499999999999</c:v>
              </c:pt>
              <c:pt idx="437">
                <c:v>16.9618</c:v>
              </c:pt>
              <c:pt idx="438">
                <c:v>17.950299999999999</c:v>
              </c:pt>
              <c:pt idx="439">
                <c:v>17.8385</c:v>
              </c:pt>
              <c:pt idx="440">
                <c:v>18.196300000000001</c:v>
              </c:pt>
              <c:pt idx="441">
                <c:v>18.196300000000001</c:v>
              </c:pt>
              <c:pt idx="442">
                <c:v>18.116599999999998</c:v>
              </c:pt>
              <c:pt idx="443">
                <c:v>18.058199999999999</c:v>
              </c:pt>
              <c:pt idx="444">
                <c:v>18.082000000000001</c:v>
              </c:pt>
              <c:pt idx="445">
                <c:v>18.225200000000001</c:v>
              </c:pt>
              <c:pt idx="446">
                <c:v>18.225200000000001</c:v>
              </c:pt>
              <c:pt idx="447">
                <c:v>18.191099999999999</c:v>
              </c:pt>
              <c:pt idx="448">
                <c:v>18.051100000000002</c:v>
              </c:pt>
              <c:pt idx="449">
                <c:v>18.1435</c:v>
              </c:pt>
              <c:pt idx="450">
                <c:v>18.113399999999999</c:v>
              </c:pt>
              <c:pt idx="451">
                <c:v>18.113399999999999</c:v>
              </c:pt>
              <c:pt idx="452">
                <c:v>18.050999999999998</c:v>
              </c:pt>
              <c:pt idx="453">
                <c:v>18.078600000000002</c:v>
              </c:pt>
              <c:pt idx="454">
                <c:v>18.3142</c:v>
              </c:pt>
              <c:pt idx="455">
                <c:v>18.356200000000001</c:v>
              </c:pt>
              <c:pt idx="456">
                <c:v>18.356200000000001</c:v>
              </c:pt>
              <c:pt idx="457">
                <c:v>18.444600000000001</c:v>
              </c:pt>
              <c:pt idx="458">
                <c:v>18.539100000000001</c:v>
              </c:pt>
              <c:pt idx="459">
                <c:v>18.566099999999999</c:v>
              </c:pt>
              <c:pt idx="460">
                <c:v>18.5365</c:v>
              </c:pt>
              <c:pt idx="461">
                <c:v>18.5365</c:v>
              </c:pt>
              <c:pt idx="462">
                <c:v>18.662099999999999</c:v>
              </c:pt>
              <c:pt idx="463">
                <c:v>18.708300000000001</c:v>
              </c:pt>
              <c:pt idx="464">
                <c:v>18.704799999999999</c:v>
              </c:pt>
              <c:pt idx="465">
                <c:v>18.681699999999999</c:v>
              </c:pt>
              <c:pt idx="466">
                <c:v>18.681699999999999</c:v>
              </c:pt>
              <c:pt idx="467">
                <c:v>18.574100000000001</c:v>
              </c:pt>
              <c:pt idx="468">
                <c:v>18.520600000000002</c:v>
              </c:pt>
              <c:pt idx="469">
                <c:v>18.712900000000001</c:v>
              </c:pt>
              <c:pt idx="470">
                <c:v>18.7</c:v>
              </c:pt>
              <c:pt idx="471">
                <c:v>18.7</c:v>
              </c:pt>
              <c:pt idx="472">
                <c:v>18.680700000000002</c:v>
              </c:pt>
              <c:pt idx="473">
                <c:v>18.771799999999999</c:v>
              </c:pt>
              <c:pt idx="474">
                <c:v>18.9405</c:v>
              </c:pt>
              <c:pt idx="475">
                <c:v>18.856100000000001</c:v>
              </c:pt>
              <c:pt idx="476">
                <c:v>18.856100000000001</c:v>
              </c:pt>
              <c:pt idx="477">
                <c:v>18.191500000000001</c:v>
              </c:pt>
              <c:pt idx="478">
                <c:v>18.137599999999999</c:v>
              </c:pt>
              <c:pt idx="479">
                <c:v>18.1539</c:v>
              </c:pt>
              <c:pt idx="480">
                <c:v>18.1539</c:v>
              </c:pt>
              <c:pt idx="481">
                <c:v>18.1539</c:v>
              </c:pt>
              <c:pt idx="482">
                <c:v>18.1539</c:v>
              </c:pt>
              <c:pt idx="483">
                <c:v>18.3157</c:v>
              </c:pt>
              <c:pt idx="484">
                <c:v>18.455100000000002</c:v>
              </c:pt>
              <c:pt idx="485">
                <c:v>18.254200000000001</c:v>
              </c:pt>
              <c:pt idx="486">
                <c:v>18.185500000000001</c:v>
              </c:pt>
              <c:pt idx="487">
                <c:v>17.752700000000001</c:v>
              </c:pt>
              <c:pt idx="488">
                <c:v>17.8017</c:v>
              </c:pt>
              <c:pt idx="489">
                <c:v>17.5701</c:v>
              </c:pt>
              <c:pt idx="490">
                <c:v>17.784099999999999</c:v>
              </c:pt>
              <c:pt idx="491">
                <c:v>17.784099999999999</c:v>
              </c:pt>
              <c:pt idx="492">
                <c:v>17.898499999999999</c:v>
              </c:pt>
              <c:pt idx="493">
                <c:v>18.3415</c:v>
              </c:pt>
              <c:pt idx="494">
                <c:v>18.456199999999999</c:v>
              </c:pt>
              <c:pt idx="495">
                <c:v>18.456199999999999</c:v>
              </c:pt>
              <c:pt idx="496">
                <c:v>18.456199999999999</c:v>
              </c:pt>
              <c:pt idx="497">
                <c:v>19.084599999999998</c:v>
              </c:pt>
              <c:pt idx="498">
                <c:v>18.787800000000001</c:v>
              </c:pt>
              <c:pt idx="499">
                <c:v>18.6782</c:v>
              </c:pt>
              <c:pt idx="500">
                <c:v>18.743400000000001</c:v>
              </c:pt>
              <c:pt idx="501">
                <c:v>18.743400000000001</c:v>
              </c:pt>
              <c:pt idx="502">
                <c:v>18.781700000000001</c:v>
              </c:pt>
              <c:pt idx="503">
                <c:v>18.543500000000002</c:v>
              </c:pt>
              <c:pt idx="504">
                <c:v>18.685400000000001</c:v>
              </c:pt>
              <c:pt idx="505">
                <c:v>18.917300000000001</c:v>
              </c:pt>
              <c:pt idx="506">
                <c:v>18.917300000000001</c:v>
              </c:pt>
              <c:pt idx="507">
                <c:v>19.017900000000001</c:v>
              </c:pt>
              <c:pt idx="508">
                <c:v>18.963799999999999</c:v>
              </c:pt>
              <c:pt idx="509">
                <c:v>18.6846</c:v>
              </c:pt>
              <c:pt idx="510">
                <c:v>18.9057</c:v>
              </c:pt>
              <c:pt idx="511">
                <c:v>18.9057</c:v>
              </c:pt>
              <c:pt idx="512">
                <c:v>18.8812</c:v>
              </c:pt>
              <c:pt idx="513">
                <c:v>18.806799999999999</c:v>
              </c:pt>
              <c:pt idx="514">
                <c:v>18.724499999999999</c:v>
              </c:pt>
              <c:pt idx="515">
                <c:v>18.3902</c:v>
              </c:pt>
              <c:pt idx="516">
                <c:v>18.3902</c:v>
              </c:pt>
              <c:pt idx="517">
                <c:v>18.233899999999998</c:v>
              </c:pt>
              <c:pt idx="518">
                <c:v>18.357900000000001</c:v>
              </c:pt>
              <c:pt idx="519">
                <c:v>18.436</c:v>
              </c:pt>
              <c:pt idx="520">
                <c:v>18.541</c:v>
              </c:pt>
              <c:pt idx="521">
                <c:v>18.541</c:v>
              </c:pt>
              <c:pt idx="522">
                <c:v>18.337800000000001</c:v>
              </c:pt>
              <c:pt idx="523">
                <c:v>18.450399999999998</c:v>
              </c:pt>
              <c:pt idx="524">
                <c:v>18.387</c:v>
              </c:pt>
              <c:pt idx="525">
                <c:v>18.502500000000001</c:v>
              </c:pt>
              <c:pt idx="526">
                <c:v>18.502500000000001</c:v>
              </c:pt>
              <c:pt idx="527">
                <c:v>18.625499999999999</c:v>
              </c:pt>
              <c:pt idx="528">
                <c:v>18.4956</c:v>
              </c:pt>
              <c:pt idx="529">
                <c:v>18.536999999999999</c:v>
              </c:pt>
              <c:pt idx="530">
                <c:v>18.608799999999999</c:v>
              </c:pt>
              <c:pt idx="531">
                <c:v>18.608799999999999</c:v>
              </c:pt>
              <c:pt idx="532">
                <c:v>18.511299999999999</c:v>
              </c:pt>
              <c:pt idx="533">
                <c:v>18.512499999999999</c:v>
              </c:pt>
              <c:pt idx="534">
                <c:v>18.427600000000002</c:v>
              </c:pt>
              <c:pt idx="535">
                <c:v>18.329000000000001</c:v>
              </c:pt>
              <c:pt idx="536">
                <c:v>18.329000000000001</c:v>
              </c:pt>
              <c:pt idx="537">
                <c:v>18.229299999999999</c:v>
              </c:pt>
              <c:pt idx="538">
                <c:v>18.058499999999999</c:v>
              </c:pt>
              <c:pt idx="539">
                <c:v>18.2807</c:v>
              </c:pt>
              <c:pt idx="540">
                <c:v>18.1737</c:v>
              </c:pt>
              <c:pt idx="541">
                <c:v>18.1737</c:v>
              </c:pt>
              <c:pt idx="542">
                <c:v>18.2437</c:v>
              </c:pt>
              <c:pt idx="543">
                <c:v>18.309699999999999</c:v>
              </c:pt>
              <c:pt idx="544">
                <c:v>18.200500000000002</c:v>
              </c:pt>
              <c:pt idx="545">
                <c:v>18.200500000000002</c:v>
              </c:pt>
              <c:pt idx="546">
                <c:v>18.200500000000002</c:v>
              </c:pt>
              <c:pt idx="547">
                <c:v>18.605599999999999</c:v>
              </c:pt>
              <c:pt idx="548">
                <c:v>18.797799999999999</c:v>
              </c:pt>
              <c:pt idx="549">
                <c:v>18.834399999999999</c:v>
              </c:pt>
              <c:pt idx="550">
                <c:v>18.760899999999999</c:v>
              </c:pt>
              <c:pt idx="551">
                <c:v>18.760899999999999</c:v>
              </c:pt>
              <c:pt idx="552">
                <c:v>18.985800000000001</c:v>
              </c:pt>
              <c:pt idx="553">
                <c:v>19.0503</c:v>
              </c:pt>
              <c:pt idx="554">
                <c:v>19.0383</c:v>
              </c:pt>
              <c:pt idx="555">
                <c:v>19.060400000000001</c:v>
              </c:pt>
              <c:pt idx="556">
                <c:v>19.060400000000001</c:v>
              </c:pt>
              <c:pt idx="557">
                <c:v>18.911899999999999</c:v>
              </c:pt>
              <c:pt idx="558">
                <c:v>19.0959</c:v>
              </c:pt>
              <c:pt idx="559">
                <c:v>18.840900000000001</c:v>
              </c:pt>
              <c:pt idx="560">
                <c:v>18.703299999999999</c:v>
              </c:pt>
              <c:pt idx="561">
                <c:v>18.703299999999999</c:v>
              </c:pt>
              <c:pt idx="562">
                <c:v>18.7104</c:v>
              </c:pt>
              <c:pt idx="563">
                <c:v>18.679099999999998</c:v>
              </c:pt>
              <c:pt idx="564">
                <c:v>18.601099999999999</c:v>
              </c:pt>
              <c:pt idx="565">
                <c:v>18.516500000000001</c:v>
              </c:pt>
              <c:pt idx="566">
                <c:v>18.516500000000001</c:v>
              </c:pt>
              <c:pt idx="567">
                <c:v>18.471499999999999</c:v>
              </c:pt>
              <c:pt idx="568">
                <c:v>18.585799999999999</c:v>
              </c:pt>
              <c:pt idx="569">
                <c:v>18.517399999999999</c:v>
              </c:pt>
              <c:pt idx="570">
                <c:v>18.4147</c:v>
              </c:pt>
              <c:pt idx="571">
                <c:v>18.4147</c:v>
              </c:pt>
              <c:pt idx="572">
                <c:v>18.493500000000001</c:v>
              </c:pt>
              <c:pt idx="573">
                <c:v>18.605499999999999</c:v>
              </c:pt>
              <c:pt idx="574">
                <c:v>18.457799999999999</c:v>
              </c:pt>
              <c:pt idx="575">
                <c:v>18.5318</c:v>
              </c:pt>
              <c:pt idx="576">
                <c:v>18.5318</c:v>
              </c:pt>
              <c:pt idx="577">
                <c:v>18.563099999999999</c:v>
              </c:pt>
              <c:pt idx="578">
                <c:v>18.457999999999998</c:v>
              </c:pt>
              <c:pt idx="579">
                <c:v>18.410599999999999</c:v>
              </c:pt>
              <c:pt idx="580">
                <c:v>18.570699999999999</c:v>
              </c:pt>
              <c:pt idx="581">
                <c:v>18.570699999999999</c:v>
              </c:pt>
              <c:pt idx="582">
                <c:v>18.428799999999999</c:v>
              </c:pt>
              <c:pt idx="583">
                <c:v>18.537800000000001</c:v>
              </c:pt>
              <c:pt idx="584">
                <c:v>18.694500000000001</c:v>
              </c:pt>
              <c:pt idx="585">
                <c:v>18.7363</c:v>
              </c:pt>
              <c:pt idx="586">
                <c:v>18.7363</c:v>
              </c:pt>
              <c:pt idx="587">
                <c:v>18.6234</c:v>
              </c:pt>
              <c:pt idx="588">
                <c:v>18.543099999999999</c:v>
              </c:pt>
              <c:pt idx="589">
                <c:v>18.4834</c:v>
              </c:pt>
              <c:pt idx="590">
                <c:v>18.416599999999999</c:v>
              </c:pt>
              <c:pt idx="591">
                <c:v>18.416599999999999</c:v>
              </c:pt>
              <c:pt idx="592">
                <c:v>18.302199999999999</c:v>
              </c:pt>
              <c:pt idx="593">
                <c:v>18.405200000000001</c:v>
              </c:pt>
              <c:pt idx="594">
                <c:v>18.3172</c:v>
              </c:pt>
              <c:pt idx="595">
                <c:v>18.3367</c:v>
              </c:pt>
              <c:pt idx="596">
                <c:v>18.3367</c:v>
              </c:pt>
              <c:pt idx="597">
                <c:v>18.298200000000001</c:v>
              </c:pt>
              <c:pt idx="598">
                <c:v>18.178999999999998</c:v>
              </c:pt>
              <c:pt idx="599">
                <c:v>18.206499999999998</c:v>
              </c:pt>
              <c:pt idx="600">
                <c:v>18.216799999999999</c:v>
              </c:pt>
              <c:pt idx="601">
                <c:v>18.216799999999999</c:v>
              </c:pt>
              <c:pt idx="602">
                <c:v>18.2029</c:v>
              </c:pt>
              <c:pt idx="603">
                <c:v>18.285599999999999</c:v>
              </c:pt>
              <c:pt idx="604">
                <c:v>18.290099999999999</c:v>
              </c:pt>
              <c:pt idx="605">
                <c:v>18.261099999999999</c:v>
              </c:pt>
              <c:pt idx="606">
                <c:v>18.261099999999999</c:v>
              </c:pt>
              <c:pt idx="607">
                <c:v>18.210999999999999</c:v>
              </c:pt>
              <c:pt idx="608">
                <c:v>18.201599999999999</c:v>
              </c:pt>
              <c:pt idx="609">
                <c:v>18.3262</c:v>
              </c:pt>
              <c:pt idx="610">
                <c:v>18.4344</c:v>
              </c:pt>
              <c:pt idx="611">
                <c:v>18.4344</c:v>
              </c:pt>
              <c:pt idx="612">
                <c:v>18.657900000000001</c:v>
              </c:pt>
              <c:pt idx="613">
                <c:v>18.797799999999999</c:v>
              </c:pt>
              <c:pt idx="614">
                <c:v>18.8005</c:v>
              </c:pt>
              <c:pt idx="615">
                <c:v>18.903600000000001</c:v>
              </c:pt>
              <c:pt idx="616">
                <c:v>18.903600000000001</c:v>
              </c:pt>
              <c:pt idx="617">
                <c:v>18.753900000000002</c:v>
              </c:pt>
              <c:pt idx="618">
                <c:v>18.595500000000001</c:v>
              </c:pt>
              <c:pt idx="619">
                <c:v>18.3919</c:v>
              </c:pt>
              <c:pt idx="620">
                <c:v>18.430800000000001</c:v>
              </c:pt>
              <c:pt idx="621">
                <c:v>18.458500000000001</c:v>
              </c:pt>
              <c:pt idx="622">
                <c:v>18.5379</c:v>
              </c:pt>
              <c:pt idx="623">
                <c:v>18.6129</c:v>
              </c:pt>
              <c:pt idx="624">
                <c:v>18.5627</c:v>
              </c:pt>
              <c:pt idx="625">
                <c:v>18.608599999999999</c:v>
              </c:pt>
              <c:pt idx="626">
                <c:v>18.608599999999999</c:v>
              </c:pt>
              <c:pt idx="627">
                <c:v>18.5684</c:v>
              </c:pt>
              <c:pt idx="628">
                <c:v>18.361599999999999</c:v>
              </c:pt>
              <c:pt idx="629">
                <c:v>18.475300000000001</c:v>
              </c:pt>
              <c:pt idx="630">
                <c:v>18.475300000000001</c:v>
              </c:pt>
              <c:pt idx="631">
                <c:v>18.475300000000001</c:v>
              </c:pt>
              <c:pt idx="632">
                <c:v>18.259599999999999</c:v>
              </c:pt>
              <c:pt idx="633">
                <c:v>18.271899999999999</c:v>
              </c:pt>
              <c:pt idx="634">
                <c:v>17.9117</c:v>
              </c:pt>
              <c:pt idx="635">
                <c:v>17.885100000000001</c:v>
              </c:pt>
              <c:pt idx="636">
                <c:v>17.885100000000001</c:v>
              </c:pt>
              <c:pt idx="637">
                <c:v>17.8291</c:v>
              </c:pt>
              <c:pt idx="638">
                <c:v>17.984100000000002</c:v>
              </c:pt>
              <c:pt idx="639">
                <c:v>17.9679</c:v>
              </c:pt>
              <c:pt idx="640">
                <c:v>17.905000000000001</c:v>
              </c:pt>
              <c:pt idx="641">
                <c:v>17.905000000000001</c:v>
              </c:pt>
              <c:pt idx="642">
                <c:v>18.030200000000001</c:v>
              </c:pt>
              <c:pt idx="643">
                <c:v>18.029800000000002</c:v>
              </c:pt>
              <c:pt idx="644">
                <c:v>18.012</c:v>
              </c:pt>
              <c:pt idx="645">
                <c:v>18.0379</c:v>
              </c:pt>
              <c:pt idx="646">
                <c:v>18.0379</c:v>
              </c:pt>
              <c:pt idx="647">
                <c:v>17.811</c:v>
              </c:pt>
              <c:pt idx="648">
                <c:v>18.415700000000001</c:v>
              </c:pt>
              <c:pt idx="649">
                <c:v>17.120200000000001</c:v>
              </c:pt>
              <c:pt idx="650">
                <c:v>16.797499999999999</c:v>
              </c:pt>
              <c:pt idx="651">
                <c:v>16.797499999999999</c:v>
              </c:pt>
              <c:pt idx="652">
                <c:v>16.9316</c:v>
              </c:pt>
              <c:pt idx="653">
                <c:v>17.179600000000001</c:v>
              </c:pt>
              <c:pt idx="654">
                <c:v>17.007899999999999</c:v>
              </c:pt>
              <c:pt idx="655">
                <c:v>16.903500000000001</c:v>
              </c:pt>
              <c:pt idx="656">
                <c:v>16.903500000000001</c:v>
              </c:pt>
              <c:pt idx="657">
                <c:v>16.9267</c:v>
              </c:pt>
              <c:pt idx="658">
                <c:v>16.873999999999999</c:v>
              </c:pt>
              <c:pt idx="659">
                <c:v>16.881</c:v>
              </c:pt>
              <c:pt idx="660">
                <c:v>16.907499999999999</c:v>
              </c:pt>
              <c:pt idx="661">
                <c:v>16.907499999999999</c:v>
              </c:pt>
              <c:pt idx="662">
                <c:v>16.8703</c:v>
              </c:pt>
              <c:pt idx="663">
                <c:v>16.892600000000002</c:v>
              </c:pt>
              <c:pt idx="664">
                <c:v>17.040800000000001</c:v>
              </c:pt>
              <c:pt idx="665">
                <c:v>16.860299999999999</c:v>
              </c:pt>
              <c:pt idx="666">
                <c:v>16.851500000000001</c:v>
              </c:pt>
              <c:pt idx="667">
                <c:v>16.857399999999998</c:v>
              </c:pt>
              <c:pt idx="668">
                <c:v>16.685199999999998</c:v>
              </c:pt>
              <c:pt idx="669">
                <c:v>16.685199999999998</c:v>
              </c:pt>
              <c:pt idx="670">
                <c:v>16.685199999999998</c:v>
              </c:pt>
              <c:pt idx="671">
                <c:v>16.685199999999998</c:v>
              </c:pt>
              <c:pt idx="672">
                <c:v>16.337900000000001</c:v>
              </c:pt>
              <c:pt idx="673">
                <c:v>16.5489</c:v>
              </c:pt>
              <c:pt idx="674">
                <c:v>16.3993</c:v>
              </c:pt>
              <c:pt idx="675">
                <c:v>16.639600000000002</c:v>
              </c:pt>
              <c:pt idx="676">
                <c:v>16.639600000000002</c:v>
              </c:pt>
              <c:pt idx="677">
                <c:v>16.558499999999999</c:v>
              </c:pt>
              <c:pt idx="678">
                <c:v>16.795400000000001</c:v>
              </c:pt>
              <c:pt idx="679">
                <c:v>16.840499999999999</c:v>
              </c:pt>
              <c:pt idx="680">
                <c:v>16.742699999999999</c:v>
              </c:pt>
              <c:pt idx="681">
                <c:v>16.742699999999999</c:v>
              </c:pt>
              <c:pt idx="682">
                <c:v>16.692499999999999</c:v>
              </c:pt>
              <c:pt idx="683">
                <c:v>16.559899999999999</c:v>
              </c:pt>
              <c:pt idx="684">
                <c:v>16.409300000000002</c:v>
              </c:pt>
              <c:pt idx="685">
                <c:v>16.409300000000002</c:v>
              </c:pt>
              <c:pt idx="686">
                <c:v>16.409300000000002</c:v>
              </c:pt>
              <c:pt idx="687">
                <c:v>16.470700000000001</c:v>
              </c:pt>
              <c:pt idx="688">
                <c:v>16.4634</c:v>
              </c:pt>
              <c:pt idx="689">
                <c:v>16.566600000000001</c:v>
              </c:pt>
              <c:pt idx="690">
                <c:v>16.483799999999999</c:v>
              </c:pt>
              <c:pt idx="691">
                <c:v>16.483799999999999</c:v>
              </c:pt>
              <c:pt idx="692">
                <c:v>16.674299999999999</c:v>
              </c:pt>
              <c:pt idx="693">
                <c:v>16.702000000000002</c:v>
              </c:pt>
              <c:pt idx="694">
                <c:v>16.889900000000001</c:v>
              </c:pt>
              <c:pt idx="695">
                <c:v>16.7636</c:v>
              </c:pt>
              <c:pt idx="696">
                <c:v>16.7636</c:v>
              </c:pt>
              <c:pt idx="697">
                <c:v>16.914400000000001</c:v>
              </c:pt>
              <c:pt idx="698">
                <c:v>16.9071</c:v>
              </c:pt>
              <c:pt idx="699">
                <c:v>17.2043</c:v>
              </c:pt>
              <c:pt idx="700">
                <c:v>16.945699999999999</c:v>
              </c:pt>
              <c:pt idx="701">
                <c:v>16.945699999999999</c:v>
              </c:pt>
              <c:pt idx="702">
                <c:v>17.1081</c:v>
              </c:pt>
              <c:pt idx="703">
                <c:v>17.090399999999999</c:v>
              </c:pt>
              <c:pt idx="704">
                <c:v>17.198599999999999</c:v>
              </c:pt>
              <c:pt idx="705">
                <c:v>17.469200000000001</c:v>
              </c:pt>
              <c:pt idx="706">
                <c:v>17.469200000000001</c:v>
              </c:pt>
              <c:pt idx="707">
                <c:v>17.334399999999999</c:v>
              </c:pt>
              <c:pt idx="708">
                <c:v>17.347899999999999</c:v>
              </c:pt>
              <c:pt idx="709">
                <c:v>17.214099999999998</c:v>
              </c:pt>
              <c:pt idx="710">
                <c:v>17.177700000000002</c:v>
              </c:pt>
              <c:pt idx="711">
                <c:v>17.3261</c:v>
              </c:pt>
              <c:pt idx="712">
                <c:v>17.240200000000002</c:v>
              </c:pt>
              <c:pt idx="713">
                <c:v>17.172499999999999</c:v>
              </c:pt>
              <c:pt idx="714">
                <c:v>17.234200000000001</c:v>
              </c:pt>
              <c:pt idx="715">
                <c:v>17.0899</c:v>
              </c:pt>
              <c:pt idx="716">
                <c:v>17.0899</c:v>
              </c:pt>
              <c:pt idx="717">
                <c:v>17.192399999999999</c:v>
              </c:pt>
              <c:pt idx="718">
                <c:v>17.186800000000002</c:v>
              </c:pt>
              <c:pt idx="719">
                <c:v>17.2409</c:v>
              </c:pt>
              <c:pt idx="720">
                <c:v>17.203399999999998</c:v>
              </c:pt>
              <c:pt idx="721">
                <c:v>17.203399999999998</c:v>
              </c:pt>
              <c:pt idx="722">
                <c:v>17.038</c:v>
              </c:pt>
              <c:pt idx="723">
                <c:v>17.260300000000001</c:v>
              </c:pt>
              <c:pt idx="724">
                <c:v>17.287299999999998</c:v>
              </c:pt>
              <c:pt idx="725">
                <c:v>17.396999999999998</c:v>
              </c:pt>
              <c:pt idx="726">
                <c:v>17.396999999999998</c:v>
              </c:pt>
              <c:pt idx="727">
                <c:v>17.115300000000001</c:v>
              </c:pt>
              <c:pt idx="728">
                <c:v>17.049199999999999</c:v>
              </c:pt>
              <c:pt idx="729">
                <c:v>17.038599999999999</c:v>
              </c:pt>
              <c:pt idx="730">
                <c:v>17.191400000000002</c:v>
              </c:pt>
              <c:pt idx="731">
                <c:v>17.191400000000002</c:v>
              </c:pt>
              <c:pt idx="732">
                <c:v>17.439699999999998</c:v>
              </c:pt>
              <c:pt idx="733">
                <c:v>17.4102</c:v>
              </c:pt>
              <c:pt idx="734">
                <c:v>17.4102</c:v>
              </c:pt>
              <c:pt idx="735">
                <c:v>17.4102</c:v>
              </c:pt>
              <c:pt idx="736">
                <c:v>17.4102</c:v>
              </c:pt>
              <c:pt idx="737">
                <c:v>17.1953</c:v>
              </c:pt>
              <c:pt idx="738">
                <c:v>17.1995</c:v>
              </c:pt>
              <c:pt idx="739">
                <c:v>17.090399999999999</c:v>
              </c:pt>
              <c:pt idx="740">
                <c:v>17.1113</c:v>
              </c:pt>
              <c:pt idx="741">
                <c:v>17.1113</c:v>
              </c:pt>
              <c:pt idx="742">
                <c:v>16.9392</c:v>
              </c:pt>
              <c:pt idx="743">
                <c:v>17.151499999999999</c:v>
              </c:pt>
              <c:pt idx="744">
                <c:v>17.151</c:v>
              </c:pt>
              <c:pt idx="745">
                <c:v>17.191400000000002</c:v>
              </c:pt>
              <c:pt idx="746">
                <c:v>17.191400000000002</c:v>
              </c:pt>
              <c:pt idx="747">
                <c:v>17.394100000000002</c:v>
              </c:pt>
              <c:pt idx="748">
                <c:v>17.394100000000002</c:v>
              </c:pt>
              <c:pt idx="749">
                <c:v>17.2897</c:v>
              </c:pt>
              <c:pt idx="750">
                <c:v>17.112200000000001</c:v>
              </c:pt>
              <c:pt idx="751">
                <c:v>17.112200000000001</c:v>
              </c:pt>
              <c:pt idx="752">
                <c:v>17.113700000000001</c:v>
              </c:pt>
              <c:pt idx="753">
                <c:v>17.036100000000001</c:v>
              </c:pt>
              <c:pt idx="754">
                <c:v>17.058</c:v>
              </c:pt>
              <c:pt idx="755">
                <c:v>17.0473</c:v>
              </c:pt>
              <c:pt idx="756">
                <c:v>17.0473</c:v>
              </c:pt>
              <c:pt idx="757">
                <c:v>17.088799999999999</c:v>
              </c:pt>
              <c:pt idx="758">
                <c:v>16.998799999999999</c:v>
              </c:pt>
              <c:pt idx="759">
                <c:v>17.030999999999999</c:v>
              </c:pt>
              <c:pt idx="760">
                <c:v>17.424900000000001</c:v>
              </c:pt>
              <c:pt idx="761">
                <c:v>17.424900000000001</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45141</c:v>
              </c:pt>
              <c:pt idx="1">
                <c:v>45142</c:v>
              </c:pt>
              <c:pt idx="2">
                <c:v>45145</c:v>
              </c:pt>
              <c:pt idx="3">
                <c:v>45146</c:v>
              </c:pt>
              <c:pt idx="4">
                <c:v>45147</c:v>
              </c:pt>
              <c:pt idx="5">
                <c:v>45148</c:v>
              </c:pt>
              <c:pt idx="6">
                <c:v>45149</c:v>
              </c:pt>
              <c:pt idx="7">
                <c:v>45152</c:v>
              </c:pt>
              <c:pt idx="8">
                <c:v>45153</c:v>
              </c:pt>
              <c:pt idx="9">
                <c:v>45154</c:v>
              </c:pt>
              <c:pt idx="10">
                <c:v>45155</c:v>
              </c:pt>
              <c:pt idx="11">
                <c:v>45156</c:v>
              </c:pt>
              <c:pt idx="12">
                <c:v>45159</c:v>
              </c:pt>
              <c:pt idx="13">
                <c:v>45160</c:v>
              </c:pt>
              <c:pt idx="14">
                <c:v>45161</c:v>
              </c:pt>
              <c:pt idx="15">
                <c:v>45162</c:v>
              </c:pt>
              <c:pt idx="16">
                <c:v>45163</c:v>
              </c:pt>
              <c:pt idx="17">
                <c:v>45166</c:v>
              </c:pt>
              <c:pt idx="18">
                <c:v>45167</c:v>
              </c:pt>
              <c:pt idx="19">
                <c:v>45168</c:v>
              </c:pt>
              <c:pt idx="20">
                <c:v>45169</c:v>
              </c:pt>
              <c:pt idx="21">
                <c:v>45170</c:v>
              </c:pt>
              <c:pt idx="22">
                <c:v>45173</c:v>
              </c:pt>
              <c:pt idx="23">
                <c:v>45174</c:v>
              </c:pt>
              <c:pt idx="24">
                <c:v>45175</c:v>
              </c:pt>
              <c:pt idx="25">
                <c:v>45176</c:v>
              </c:pt>
              <c:pt idx="26">
                <c:v>45177</c:v>
              </c:pt>
              <c:pt idx="27">
                <c:v>45180</c:v>
              </c:pt>
              <c:pt idx="28">
                <c:v>45181</c:v>
              </c:pt>
              <c:pt idx="29">
                <c:v>45182</c:v>
              </c:pt>
              <c:pt idx="30">
                <c:v>45183</c:v>
              </c:pt>
              <c:pt idx="31">
                <c:v>45184</c:v>
              </c:pt>
              <c:pt idx="32">
                <c:v>45187</c:v>
              </c:pt>
              <c:pt idx="33">
                <c:v>45188</c:v>
              </c:pt>
              <c:pt idx="34">
                <c:v>45189</c:v>
              </c:pt>
              <c:pt idx="35">
                <c:v>45190</c:v>
              </c:pt>
              <c:pt idx="36">
                <c:v>45191</c:v>
              </c:pt>
              <c:pt idx="37">
                <c:v>45194</c:v>
              </c:pt>
              <c:pt idx="38">
                <c:v>45195</c:v>
              </c:pt>
              <c:pt idx="39">
                <c:v>45196</c:v>
              </c:pt>
              <c:pt idx="40">
                <c:v>45197</c:v>
              </c:pt>
              <c:pt idx="41">
                <c:v>45198</c:v>
              </c:pt>
              <c:pt idx="42">
                <c:v>45201</c:v>
              </c:pt>
              <c:pt idx="43">
                <c:v>45202</c:v>
              </c:pt>
              <c:pt idx="44">
                <c:v>45203</c:v>
              </c:pt>
              <c:pt idx="45">
                <c:v>45204</c:v>
              </c:pt>
              <c:pt idx="46">
                <c:v>45205</c:v>
              </c:pt>
              <c:pt idx="47">
                <c:v>45208</c:v>
              </c:pt>
              <c:pt idx="48">
                <c:v>45209</c:v>
              </c:pt>
              <c:pt idx="49">
                <c:v>45210</c:v>
              </c:pt>
              <c:pt idx="50">
                <c:v>45211</c:v>
              </c:pt>
              <c:pt idx="51">
                <c:v>45212</c:v>
              </c:pt>
              <c:pt idx="52">
                <c:v>45215</c:v>
              </c:pt>
              <c:pt idx="53">
                <c:v>45216</c:v>
              </c:pt>
              <c:pt idx="54">
                <c:v>45217</c:v>
              </c:pt>
              <c:pt idx="55">
                <c:v>45218</c:v>
              </c:pt>
              <c:pt idx="56">
                <c:v>45219</c:v>
              </c:pt>
              <c:pt idx="57">
                <c:v>45222</c:v>
              </c:pt>
              <c:pt idx="58">
                <c:v>45223</c:v>
              </c:pt>
              <c:pt idx="59">
                <c:v>45224</c:v>
              </c:pt>
              <c:pt idx="60">
                <c:v>45225</c:v>
              </c:pt>
              <c:pt idx="61">
                <c:v>45226</c:v>
              </c:pt>
              <c:pt idx="62">
                <c:v>45229</c:v>
              </c:pt>
              <c:pt idx="63">
                <c:v>45230</c:v>
              </c:pt>
              <c:pt idx="64">
                <c:v>45231</c:v>
              </c:pt>
              <c:pt idx="65">
                <c:v>45232</c:v>
              </c:pt>
              <c:pt idx="66">
                <c:v>45233</c:v>
              </c:pt>
              <c:pt idx="67">
                <c:v>45236</c:v>
              </c:pt>
              <c:pt idx="68">
                <c:v>45237</c:v>
              </c:pt>
              <c:pt idx="69">
                <c:v>45238</c:v>
              </c:pt>
              <c:pt idx="70">
                <c:v>45239</c:v>
              </c:pt>
              <c:pt idx="71">
                <c:v>45240</c:v>
              </c:pt>
              <c:pt idx="72">
                <c:v>45243</c:v>
              </c:pt>
              <c:pt idx="73">
                <c:v>45244</c:v>
              </c:pt>
              <c:pt idx="74">
                <c:v>45245</c:v>
              </c:pt>
              <c:pt idx="75">
                <c:v>45246</c:v>
              </c:pt>
              <c:pt idx="76">
                <c:v>45247</c:v>
              </c:pt>
              <c:pt idx="77">
                <c:v>45250</c:v>
              </c:pt>
              <c:pt idx="78">
                <c:v>45251</c:v>
              </c:pt>
              <c:pt idx="79">
                <c:v>45252</c:v>
              </c:pt>
              <c:pt idx="80">
                <c:v>45253</c:v>
              </c:pt>
              <c:pt idx="81">
                <c:v>45254</c:v>
              </c:pt>
              <c:pt idx="82">
                <c:v>45257</c:v>
              </c:pt>
              <c:pt idx="83">
                <c:v>45258</c:v>
              </c:pt>
              <c:pt idx="84">
                <c:v>45259</c:v>
              </c:pt>
              <c:pt idx="85">
                <c:v>45260</c:v>
              </c:pt>
              <c:pt idx="86">
                <c:v>45261</c:v>
              </c:pt>
              <c:pt idx="87">
                <c:v>45264</c:v>
              </c:pt>
              <c:pt idx="88">
                <c:v>45265</c:v>
              </c:pt>
              <c:pt idx="89">
                <c:v>45266</c:v>
              </c:pt>
              <c:pt idx="90">
                <c:v>45267</c:v>
              </c:pt>
              <c:pt idx="91">
                <c:v>45268</c:v>
              </c:pt>
              <c:pt idx="92">
                <c:v>45271</c:v>
              </c:pt>
              <c:pt idx="93">
                <c:v>45272</c:v>
              </c:pt>
              <c:pt idx="94">
                <c:v>45273</c:v>
              </c:pt>
              <c:pt idx="95">
                <c:v>45274</c:v>
              </c:pt>
              <c:pt idx="96">
                <c:v>45275</c:v>
              </c:pt>
              <c:pt idx="97">
                <c:v>45278</c:v>
              </c:pt>
              <c:pt idx="98">
                <c:v>45279</c:v>
              </c:pt>
              <c:pt idx="99">
                <c:v>45280</c:v>
              </c:pt>
              <c:pt idx="100">
                <c:v>45281</c:v>
              </c:pt>
              <c:pt idx="101">
                <c:v>45282</c:v>
              </c:pt>
              <c:pt idx="102">
                <c:v>45285</c:v>
              </c:pt>
              <c:pt idx="103">
                <c:v>45286</c:v>
              </c:pt>
              <c:pt idx="104">
                <c:v>45287</c:v>
              </c:pt>
              <c:pt idx="105">
                <c:v>45288</c:v>
              </c:pt>
              <c:pt idx="106">
                <c:v>45289</c:v>
              </c:pt>
              <c:pt idx="107">
                <c:v>45292</c:v>
              </c:pt>
              <c:pt idx="108">
                <c:v>45293</c:v>
              </c:pt>
              <c:pt idx="109">
                <c:v>45294</c:v>
              </c:pt>
              <c:pt idx="110">
                <c:v>45295</c:v>
              </c:pt>
              <c:pt idx="111">
                <c:v>45296</c:v>
              </c:pt>
              <c:pt idx="112">
                <c:v>45299</c:v>
              </c:pt>
              <c:pt idx="113">
                <c:v>45300</c:v>
              </c:pt>
              <c:pt idx="114">
                <c:v>45301</c:v>
              </c:pt>
              <c:pt idx="115">
                <c:v>45302</c:v>
              </c:pt>
              <c:pt idx="116">
                <c:v>45303</c:v>
              </c:pt>
              <c:pt idx="117">
                <c:v>45306</c:v>
              </c:pt>
              <c:pt idx="118">
                <c:v>45307</c:v>
              </c:pt>
              <c:pt idx="119">
                <c:v>45308</c:v>
              </c:pt>
              <c:pt idx="120">
                <c:v>45309</c:v>
              </c:pt>
              <c:pt idx="121">
                <c:v>45310</c:v>
              </c:pt>
              <c:pt idx="122">
                <c:v>45313</c:v>
              </c:pt>
              <c:pt idx="123">
                <c:v>45314</c:v>
              </c:pt>
              <c:pt idx="124">
                <c:v>45315</c:v>
              </c:pt>
              <c:pt idx="125">
                <c:v>45316</c:v>
              </c:pt>
              <c:pt idx="126">
                <c:v>45317</c:v>
              </c:pt>
              <c:pt idx="127">
                <c:v>45320</c:v>
              </c:pt>
              <c:pt idx="128">
                <c:v>45321</c:v>
              </c:pt>
              <c:pt idx="129">
                <c:v>45322</c:v>
              </c:pt>
              <c:pt idx="130">
                <c:v>45323</c:v>
              </c:pt>
              <c:pt idx="131">
                <c:v>45324</c:v>
              </c:pt>
              <c:pt idx="132">
                <c:v>45327</c:v>
              </c:pt>
              <c:pt idx="133">
                <c:v>45328</c:v>
              </c:pt>
              <c:pt idx="134">
                <c:v>45329</c:v>
              </c:pt>
              <c:pt idx="135">
                <c:v>45330</c:v>
              </c:pt>
              <c:pt idx="136">
                <c:v>45331</c:v>
              </c:pt>
              <c:pt idx="137">
                <c:v>45334</c:v>
              </c:pt>
              <c:pt idx="138">
                <c:v>45335</c:v>
              </c:pt>
              <c:pt idx="139">
                <c:v>45336</c:v>
              </c:pt>
              <c:pt idx="140">
                <c:v>45337</c:v>
              </c:pt>
              <c:pt idx="141">
                <c:v>45338</c:v>
              </c:pt>
              <c:pt idx="142">
                <c:v>45341</c:v>
              </c:pt>
              <c:pt idx="143">
                <c:v>45342</c:v>
              </c:pt>
              <c:pt idx="144">
                <c:v>45343</c:v>
              </c:pt>
              <c:pt idx="145">
                <c:v>45344</c:v>
              </c:pt>
              <c:pt idx="146">
                <c:v>45345</c:v>
              </c:pt>
              <c:pt idx="147">
                <c:v>45348</c:v>
              </c:pt>
              <c:pt idx="148">
                <c:v>45349</c:v>
              </c:pt>
              <c:pt idx="149">
                <c:v>45350</c:v>
              </c:pt>
              <c:pt idx="150">
                <c:v>45351</c:v>
              </c:pt>
              <c:pt idx="151">
                <c:v>45352</c:v>
              </c:pt>
              <c:pt idx="152">
                <c:v>45355</c:v>
              </c:pt>
              <c:pt idx="153">
                <c:v>45356</c:v>
              </c:pt>
              <c:pt idx="154">
                <c:v>45357</c:v>
              </c:pt>
              <c:pt idx="155">
                <c:v>45358</c:v>
              </c:pt>
              <c:pt idx="156">
                <c:v>45359</c:v>
              </c:pt>
              <c:pt idx="157">
                <c:v>45362</c:v>
              </c:pt>
              <c:pt idx="158">
                <c:v>45363</c:v>
              </c:pt>
              <c:pt idx="159">
                <c:v>45364</c:v>
              </c:pt>
              <c:pt idx="160">
                <c:v>45365</c:v>
              </c:pt>
              <c:pt idx="161">
                <c:v>45366</c:v>
              </c:pt>
              <c:pt idx="162">
                <c:v>45369</c:v>
              </c:pt>
              <c:pt idx="163">
                <c:v>45370</c:v>
              </c:pt>
              <c:pt idx="164">
                <c:v>45371</c:v>
              </c:pt>
              <c:pt idx="165">
                <c:v>45372</c:v>
              </c:pt>
              <c:pt idx="166">
                <c:v>45373</c:v>
              </c:pt>
              <c:pt idx="167">
                <c:v>45376</c:v>
              </c:pt>
              <c:pt idx="168">
                <c:v>45377</c:v>
              </c:pt>
              <c:pt idx="169">
                <c:v>45378</c:v>
              </c:pt>
              <c:pt idx="170">
                <c:v>45379</c:v>
              </c:pt>
              <c:pt idx="171">
                <c:v>45380</c:v>
              </c:pt>
              <c:pt idx="172">
                <c:v>45383</c:v>
              </c:pt>
              <c:pt idx="173">
                <c:v>45384</c:v>
              </c:pt>
              <c:pt idx="174">
                <c:v>45385</c:v>
              </c:pt>
              <c:pt idx="175">
                <c:v>45386</c:v>
              </c:pt>
              <c:pt idx="176">
                <c:v>45387</c:v>
              </c:pt>
              <c:pt idx="177">
                <c:v>45390</c:v>
              </c:pt>
              <c:pt idx="178">
                <c:v>45391</c:v>
              </c:pt>
              <c:pt idx="179">
                <c:v>45392</c:v>
              </c:pt>
              <c:pt idx="180">
                <c:v>45393</c:v>
              </c:pt>
              <c:pt idx="181">
                <c:v>45394</c:v>
              </c:pt>
              <c:pt idx="182">
                <c:v>45397</c:v>
              </c:pt>
              <c:pt idx="183">
                <c:v>45398</c:v>
              </c:pt>
              <c:pt idx="184">
                <c:v>45399</c:v>
              </c:pt>
              <c:pt idx="185">
                <c:v>45400</c:v>
              </c:pt>
              <c:pt idx="186">
                <c:v>45401</c:v>
              </c:pt>
              <c:pt idx="187">
                <c:v>45404</c:v>
              </c:pt>
              <c:pt idx="188">
                <c:v>45405</c:v>
              </c:pt>
              <c:pt idx="189">
                <c:v>45406</c:v>
              </c:pt>
              <c:pt idx="190">
                <c:v>45407</c:v>
              </c:pt>
              <c:pt idx="191">
                <c:v>45408</c:v>
              </c:pt>
              <c:pt idx="192">
                <c:v>45411</c:v>
              </c:pt>
              <c:pt idx="193">
                <c:v>45412</c:v>
              </c:pt>
              <c:pt idx="194">
                <c:v>45413</c:v>
              </c:pt>
              <c:pt idx="195">
                <c:v>45414</c:v>
              </c:pt>
              <c:pt idx="196">
                <c:v>45415</c:v>
              </c:pt>
              <c:pt idx="197">
                <c:v>45418</c:v>
              </c:pt>
              <c:pt idx="198">
                <c:v>45419</c:v>
              </c:pt>
              <c:pt idx="199">
                <c:v>45420</c:v>
              </c:pt>
              <c:pt idx="200">
                <c:v>45421</c:v>
              </c:pt>
              <c:pt idx="201">
                <c:v>45422</c:v>
              </c:pt>
              <c:pt idx="202">
                <c:v>45425</c:v>
              </c:pt>
              <c:pt idx="203">
                <c:v>45426</c:v>
              </c:pt>
              <c:pt idx="204">
                <c:v>45427</c:v>
              </c:pt>
              <c:pt idx="205">
                <c:v>45428</c:v>
              </c:pt>
              <c:pt idx="206">
                <c:v>45429</c:v>
              </c:pt>
              <c:pt idx="207">
                <c:v>45432</c:v>
              </c:pt>
              <c:pt idx="208">
                <c:v>45433</c:v>
              </c:pt>
              <c:pt idx="209">
                <c:v>45434</c:v>
              </c:pt>
              <c:pt idx="210">
                <c:v>45435</c:v>
              </c:pt>
              <c:pt idx="211">
                <c:v>45436</c:v>
              </c:pt>
              <c:pt idx="212">
                <c:v>45439</c:v>
              </c:pt>
              <c:pt idx="213">
                <c:v>45440</c:v>
              </c:pt>
              <c:pt idx="214">
                <c:v>45441</c:v>
              </c:pt>
              <c:pt idx="215">
                <c:v>45442</c:v>
              </c:pt>
              <c:pt idx="216">
                <c:v>45443</c:v>
              </c:pt>
              <c:pt idx="217">
                <c:v>45446</c:v>
              </c:pt>
              <c:pt idx="218">
                <c:v>45447</c:v>
              </c:pt>
              <c:pt idx="219">
                <c:v>45448</c:v>
              </c:pt>
              <c:pt idx="220">
                <c:v>45449</c:v>
              </c:pt>
              <c:pt idx="221">
                <c:v>45450</c:v>
              </c:pt>
              <c:pt idx="222">
                <c:v>45453</c:v>
              </c:pt>
              <c:pt idx="223">
                <c:v>45454</c:v>
              </c:pt>
              <c:pt idx="224">
                <c:v>45455</c:v>
              </c:pt>
              <c:pt idx="225">
                <c:v>45456</c:v>
              </c:pt>
              <c:pt idx="226">
                <c:v>45457</c:v>
              </c:pt>
              <c:pt idx="227">
                <c:v>45460</c:v>
              </c:pt>
              <c:pt idx="228">
                <c:v>45461</c:v>
              </c:pt>
              <c:pt idx="229">
                <c:v>45462</c:v>
              </c:pt>
              <c:pt idx="230">
                <c:v>45463</c:v>
              </c:pt>
              <c:pt idx="231">
                <c:v>45464</c:v>
              </c:pt>
              <c:pt idx="232">
                <c:v>45467</c:v>
              </c:pt>
              <c:pt idx="233">
                <c:v>45468</c:v>
              </c:pt>
              <c:pt idx="234">
                <c:v>45469</c:v>
              </c:pt>
              <c:pt idx="235">
                <c:v>45470</c:v>
              </c:pt>
              <c:pt idx="236">
                <c:v>45471</c:v>
              </c:pt>
              <c:pt idx="237">
                <c:v>45474</c:v>
              </c:pt>
              <c:pt idx="238">
                <c:v>45475</c:v>
              </c:pt>
              <c:pt idx="239">
                <c:v>45476</c:v>
              </c:pt>
              <c:pt idx="240">
                <c:v>45477</c:v>
              </c:pt>
              <c:pt idx="241">
                <c:v>45478</c:v>
              </c:pt>
              <c:pt idx="242">
                <c:v>45481</c:v>
              </c:pt>
              <c:pt idx="243">
                <c:v>45482</c:v>
              </c:pt>
              <c:pt idx="244">
                <c:v>45483</c:v>
              </c:pt>
              <c:pt idx="245">
                <c:v>45484</c:v>
              </c:pt>
              <c:pt idx="246">
                <c:v>45485</c:v>
              </c:pt>
              <c:pt idx="247">
                <c:v>45488</c:v>
              </c:pt>
              <c:pt idx="248">
                <c:v>45489</c:v>
              </c:pt>
              <c:pt idx="249">
                <c:v>45490</c:v>
              </c:pt>
              <c:pt idx="250">
                <c:v>45491</c:v>
              </c:pt>
              <c:pt idx="251">
                <c:v>45492</c:v>
              </c:pt>
              <c:pt idx="252">
                <c:v>45495</c:v>
              </c:pt>
              <c:pt idx="253">
                <c:v>45496</c:v>
              </c:pt>
              <c:pt idx="254">
                <c:v>45497</c:v>
              </c:pt>
              <c:pt idx="255">
                <c:v>45498</c:v>
              </c:pt>
              <c:pt idx="256">
                <c:v>45499</c:v>
              </c:pt>
              <c:pt idx="257">
                <c:v>45502</c:v>
              </c:pt>
              <c:pt idx="258">
                <c:v>45503</c:v>
              </c:pt>
              <c:pt idx="259">
                <c:v>45504</c:v>
              </c:pt>
              <c:pt idx="260">
                <c:v>45505</c:v>
              </c:pt>
              <c:pt idx="261">
                <c:v>45506</c:v>
              </c:pt>
              <c:pt idx="262">
                <c:v>45509</c:v>
              </c:pt>
              <c:pt idx="263">
                <c:v>45510</c:v>
              </c:pt>
              <c:pt idx="264">
                <c:v>45511</c:v>
              </c:pt>
              <c:pt idx="265">
                <c:v>45512</c:v>
              </c:pt>
              <c:pt idx="266">
                <c:v>45513</c:v>
              </c:pt>
              <c:pt idx="267">
                <c:v>45516</c:v>
              </c:pt>
              <c:pt idx="268">
                <c:v>45517</c:v>
              </c:pt>
              <c:pt idx="269">
                <c:v>45518</c:v>
              </c:pt>
              <c:pt idx="270">
                <c:v>45519</c:v>
              </c:pt>
              <c:pt idx="271">
                <c:v>45520</c:v>
              </c:pt>
              <c:pt idx="272">
                <c:v>45523</c:v>
              </c:pt>
              <c:pt idx="273">
                <c:v>45524</c:v>
              </c:pt>
              <c:pt idx="274">
                <c:v>45525</c:v>
              </c:pt>
              <c:pt idx="275">
                <c:v>45526</c:v>
              </c:pt>
              <c:pt idx="276">
                <c:v>45527</c:v>
              </c:pt>
              <c:pt idx="277">
                <c:v>45530</c:v>
              </c:pt>
              <c:pt idx="278">
                <c:v>45531</c:v>
              </c:pt>
              <c:pt idx="279">
                <c:v>45532</c:v>
              </c:pt>
              <c:pt idx="280">
                <c:v>45533</c:v>
              </c:pt>
              <c:pt idx="281">
                <c:v>45534</c:v>
              </c:pt>
              <c:pt idx="282">
                <c:v>45537</c:v>
              </c:pt>
              <c:pt idx="283">
                <c:v>45538</c:v>
              </c:pt>
              <c:pt idx="284">
                <c:v>45539</c:v>
              </c:pt>
              <c:pt idx="285">
                <c:v>45540</c:v>
              </c:pt>
              <c:pt idx="286">
                <c:v>45541</c:v>
              </c:pt>
              <c:pt idx="287">
                <c:v>45544</c:v>
              </c:pt>
              <c:pt idx="288">
                <c:v>45545</c:v>
              </c:pt>
              <c:pt idx="289">
                <c:v>45546</c:v>
              </c:pt>
              <c:pt idx="290">
                <c:v>45547</c:v>
              </c:pt>
              <c:pt idx="291">
                <c:v>45548</c:v>
              </c:pt>
              <c:pt idx="292">
                <c:v>45551</c:v>
              </c:pt>
              <c:pt idx="293">
                <c:v>45552</c:v>
              </c:pt>
              <c:pt idx="294">
                <c:v>45553</c:v>
              </c:pt>
              <c:pt idx="295">
                <c:v>45554</c:v>
              </c:pt>
              <c:pt idx="296">
                <c:v>45555</c:v>
              </c:pt>
              <c:pt idx="297">
                <c:v>45558</c:v>
              </c:pt>
              <c:pt idx="298">
                <c:v>45559</c:v>
              </c:pt>
              <c:pt idx="299">
                <c:v>45560</c:v>
              </c:pt>
              <c:pt idx="300">
                <c:v>45561</c:v>
              </c:pt>
              <c:pt idx="301">
                <c:v>45562</c:v>
              </c:pt>
              <c:pt idx="302">
                <c:v>45565</c:v>
              </c:pt>
              <c:pt idx="303">
                <c:v>45566</c:v>
              </c:pt>
              <c:pt idx="304">
                <c:v>45567</c:v>
              </c:pt>
              <c:pt idx="305">
                <c:v>45568</c:v>
              </c:pt>
              <c:pt idx="306">
                <c:v>45569</c:v>
              </c:pt>
              <c:pt idx="307">
                <c:v>45572</c:v>
              </c:pt>
              <c:pt idx="308">
                <c:v>45573</c:v>
              </c:pt>
              <c:pt idx="309">
                <c:v>45574</c:v>
              </c:pt>
              <c:pt idx="310">
                <c:v>45575</c:v>
              </c:pt>
              <c:pt idx="311">
                <c:v>45576</c:v>
              </c:pt>
              <c:pt idx="312">
                <c:v>45579</c:v>
              </c:pt>
              <c:pt idx="313">
                <c:v>45580</c:v>
              </c:pt>
              <c:pt idx="314">
                <c:v>45581</c:v>
              </c:pt>
              <c:pt idx="315">
                <c:v>45582</c:v>
              </c:pt>
              <c:pt idx="316">
                <c:v>45583</c:v>
              </c:pt>
              <c:pt idx="317">
                <c:v>45586</c:v>
              </c:pt>
              <c:pt idx="318">
                <c:v>45587</c:v>
              </c:pt>
              <c:pt idx="319">
                <c:v>45588</c:v>
              </c:pt>
              <c:pt idx="320">
                <c:v>45589</c:v>
              </c:pt>
              <c:pt idx="321">
                <c:v>45590</c:v>
              </c:pt>
              <c:pt idx="322">
                <c:v>45593</c:v>
              </c:pt>
              <c:pt idx="323">
                <c:v>45594</c:v>
              </c:pt>
              <c:pt idx="324">
                <c:v>45595</c:v>
              </c:pt>
              <c:pt idx="325">
                <c:v>45596</c:v>
              </c:pt>
              <c:pt idx="326">
                <c:v>45597</c:v>
              </c:pt>
              <c:pt idx="327">
                <c:v>45600</c:v>
              </c:pt>
              <c:pt idx="328">
                <c:v>45601</c:v>
              </c:pt>
              <c:pt idx="329">
                <c:v>45602</c:v>
              </c:pt>
              <c:pt idx="330">
                <c:v>45603</c:v>
              </c:pt>
              <c:pt idx="331">
                <c:v>45604</c:v>
              </c:pt>
              <c:pt idx="332">
                <c:v>45607</c:v>
              </c:pt>
              <c:pt idx="333">
                <c:v>45608</c:v>
              </c:pt>
              <c:pt idx="334">
                <c:v>45609</c:v>
              </c:pt>
              <c:pt idx="335">
                <c:v>45610</c:v>
              </c:pt>
              <c:pt idx="336">
                <c:v>45611</c:v>
              </c:pt>
              <c:pt idx="337">
                <c:v>45614</c:v>
              </c:pt>
              <c:pt idx="338">
                <c:v>45615</c:v>
              </c:pt>
              <c:pt idx="339">
                <c:v>45616</c:v>
              </c:pt>
              <c:pt idx="340">
                <c:v>45617</c:v>
              </c:pt>
              <c:pt idx="341">
                <c:v>45618</c:v>
              </c:pt>
              <c:pt idx="342">
                <c:v>45621</c:v>
              </c:pt>
              <c:pt idx="343">
                <c:v>45622</c:v>
              </c:pt>
              <c:pt idx="344">
                <c:v>45623</c:v>
              </c:pt>
              <c:pt idx="345">
                <c:v>45624</c:v>
              </c:pt>
              <c:pt idx="346">
                <c:v>45625</c:v>
              </c:pt>
              <c:pt idx="347">
                <c:v>45628</c:v>
              </c:pt>
              <c:pt idx="348">
                <c:v>45629</c:v>
              </c:pt>
              <c:pt idx="349">
                <c:v>45630</c:v>
              </c:pt>
              <c:pt idx="350">
                <c:v>45631</c:v>
              </c:pt>
              <c:pt idx="351">
                <c:v>45632</c:v>
              </c:pt>
              <c:pt idx="352">
                <c:v>45635</c:v>
              </c:pt>
              <c:pt idx="353">
                <c:v>45636</c:v>
              </c:pt>
              <c:pt idx="354">
                <c:v>45637</c:v>
              </c:pt>
              <c:pt idx="355">
                <c:v>45638</c:v>
              </c:pt>
              <c:pt idx="356">
                <c:v>45639</c:v>
              </c:pt>
              <c:pt idx="357">
                <c:v>45642</c:v>
              </c:pt>
              <c:pt idx="358">
                <c:v>45643</c:v>
              </c:pt>
              <c:pt idx="359">
                <c:v>45644</c:v>
              </c:pt>
              <c:pt idx="360">
                <c:v>45645</c:v>
              </c:pt>
              <c:pt idx="361">
                <c:v>45646</c:v>
              </c:pt>
              <c:pt idx="362">
                <c:v>45649</c:v>
              </c:pt>
              <c:pt idx="363">
                <c:v>45650</c:v>
              </c:pt>
              <c:pt idx="364">
                <c:v>45651</c:v>
              </c:pt>
              <c:pt idx="365">
                <c:v>45652</c:v>
              </c:pt>
              <c:pt idx="366">
                <c:v>45653</c:v>
              </c:pt>
              <c:pt idx="367">
                <c:v>45656</c:v>
              </c:pt>
              <c:pt idx="368">
                <c:v>45657</c:v>
              </c:pt>
              <c:pt idx="369">
                <c:v>45658</c:v>
              </c:pt>
              <c:pt idx="370">
                <c:v>45659</c:v>
              </c:pt>
              <c:pt idx="371">
                <c:v>45660</c:v>
              </c:pt>
              <c:pt idx="372">
                <c:v>45663</c:v>
              </c:pt>
              <c:pt idx="373">
                <c:v>45664</c:v>
              </c:pt>
              <c:pt idx="374">
                <c:v>45665</c:v>
              </c:pt>
              <c:pt idx="375">
                <c:v>45666</c:v>
              </c:pt>
              <c:pt idx="376">
                <c:v>45667</c:v>
              </c:pt>
              <c:pt idx="377">
                <c:v>45670</c:v>
              </c:pt>
              <c:pt idx="378">
                <c:v>45671</c:v>
              </c:pt>
              <c:pt idx="379">
                <c:v>45672</c:v>
              </c:pt>
              <c:pt idx="380">
                <c:v>45673</c:v>
              </c:pt>
              <c:pt idx="381">
                <c:v>45674</c:v>
              </c:pt>
              <c:pt idx="382">
                <c:v>45677</c:v>
              </c:pt>
              <c:pt idx="383">
                <c:v>45678</c:v>
              </c:pt>
              <c:pt idx="384">
                <c:v>45679</c:v>
              </c:pt>
              <c:pt idx="385">
                <c:v>45680</c:v>
              </c:pt>
              <c:pt idx="386">
                <c:v>45681</c:v>
              </c:pt>
              <c:pt idx="387">
                <c:v>45684</c:v>
              </c:pt>
              <c:pt idx="388">
                <c:v>45685</c:v>
              </c:pt>
              <c:pt idx="389">
                <c:v>45686</c:v>
              </c:pt>
              <c:pt idx="390">
                <c:v>45687</c:v>
              </c:pt>
              <c:pt idx="391">
                <c:v>45688</c:v>
              </c:pt>
              <c:pt idx="392">
                <c:v>45691</c:v>
              </c:pt>
              <c:pt idx="393">
                <c:v>45692</c:v>
              </c:pt>
              <c:pt idx="394">
                <c:v>45693</c:v>
              </c:pt>
              <c:pt idx="395">
                <c:v>45694</c:v>
              </c:pt>
              <c:pt idx="396">
                <c:v>45695</c:v>
              </c:pt>
              <c:pt idx="397">
                <c:v>45698</c:v>
              </c:pt>
              <c:pt idx="398">
                <c:v>45699</c:v>
              </c:pt>
              <c:pt idx="399">
                <c:v>45700</c:v>
              </c:pt>
              <c:pt idx="400">
                <c:v>45701</c:v>
              </c:pt>
              <c:pt idx="401">
                <c:v>45702</c:v>
              </c:pt>
              <c:pt idx="402">
                <c:v>45705</c:v>
              </c:pt>
              <c:pt idx="403">
                <c:v>45706</c:v>
              </c:pt>
              <c:pt idx="404">
                <c:v>45707</c:v>
              </c:pt>
              <c:pt idx="405">
                <c:v>45708</c:v>
              </c:pt>
              <c:pt idx="406">
                <c:v>45709</c:v>
              </c:pt>
              <c:pt idx="407">
                <c:v>45712</c:v>
              </c:pt>
              <c:pt idx="408">
                <c:v>45713</c:v>
              </c:pt>
              <c:pt idx="409">
                <c:v>45714</c:v>
              </c:pt>
              <c:pt idx="410">
                <c:v>45715</c:v>
              </c:pt>
              <c:pt idx="411">
                <c:v>45716</c:v>
              </c:pt>
              <c:pt idx="412">
                <c:v>45719</c:v>
              </c:pt>
              <c:pt idx="413">
                <c:v>45720</c:v>
              </c:pt>
              <c:pt idx="414">
                <c:v>45721</c:v>
              </c:pt>
              <c:pt idx="415">
                <c:v>45722</c:v>
              </c:pt>
              <c:pt idx="416">
                <c:v>45723</c:v>
              </c:pt>
              <c:pt idx="417">
                <c:v>45726</c:v>
              </c:pt>
              <c:pt idx="418">
                <c:v>45727</c:v>
              </c:pt>
              <c:pt idx="419">
                <c:v>45728</c:v>
              </c:pt>
              <c:pt idx="420">
                <c:v>45729</c:v>
              </c:pt>
              <c:pt idx="421">
                <c:v>45730</c:v>
              </c:pt>
              <c:pt idx="422">
                <c:v>45733</c:v>
              </c:pt>
              <c:pt idx="423">
                <c:v>45734</c:v>
              </c:pt>
              <c:pt idx="424">
                <c:v>45735</c:v>
              </c:pt>
              <c:pt idx="425">
                <c:v>45736</c:v>
              </c:pt>
              <c:pt idx="426">
                <c:v>45737</c:v>
              </c:pt>
              <c:pt idx="427">
                <c:v>45740</c:v>
              </c:pt>
              <c:pt idx="428">
                <c:v>45741</c:v>
              </c:pt>
              <c:pt idx="429">
                <c:v>45742</c:v>
              </c:pt>
              <c:pt idx="430">
                <c:v>45743</c:v>
              </c:pt>
              <c:pt idx="431">
                <c:v>45744</c:v>
              </c:pt>
              <c:pt idx="432">
                <c:v>45747</c:v>
              </c:pt>
              <c:pt idx="433">
                <c:v>45748</c:v>
              </c:pt>
              <c:pt idx="434">
                <c:v>45749</c:v>
              </c:pt>
              <c:pt idx="435">
                <c:v>45750</c:v>
              </c:pt>
              <c:pt idx="436">
                <c:v>45751</c:v>
              </c:pt>
              <c:pt idx="437">
                <c:v>45754</c:v>
              </c:pt>
              <c:pt idx="438">
                <c:v>45755</c:v>
              </c:pt>
              <c:pt idx="439">
                <c:v>45756</c:v>
              </c:pt>
              <c:pt idx="440">
                <c:v>45757</c:v>
              </c:pt>
              <c:pt idx="441">
                <c:v>45758</c:v>
              </c:pt>
              <c:pt idx="442">
                <c:v>45761</c:v>
              </c:pt>
              <c:pt idx="443">
                <c:v>45762</c:v>
              </c:pt>
              <c:pt idx="444">
                <c:v>45763</c:v>
              </c:pt>
              <c:pt idx="445">
                <c:v>45764</c:v>
              </c:pt>
              <c:pt idx="446">
                <c:v>45765</c:v>
              </c:pt>
              <c:pt idx="447">
                <c:v>45768</c:v>
              </c:pt>
              <c:pt idx="448">
                <c:v>45769</c:v>
              </c:pt>
              <c:pt idx="449">
                <c:v>45770</c:v>
              </c:pt>
              <c:pt idx="450">
                <c:v>45771</c:v>
              </c:pt>
              <c:pt idx="451">
                <c:v>45772</c:v>
              </c:pt>
              <c:pt idx="452">
                <c:v>45775</c:v>
              </c:pt>
              <c:pt idx="453">
                <c:v>45776</c:v>
              </c:pt>
              <c:pt idx="454">
                <c:v>45777</c:v>
              </c:pt>
              <c:pt idx="455">
                <c:v>45778</c:v>
              </c:pt>
              <c:pt idx="456">
                <c:v>45779</c:v>
              </c:pt>
              <c:pt idx="457">
                <c:v>45782</c:v>
              </c:pt>
              <c:pt idx="458">
                <c:v>45783</c:v>
              </c:pt>
              <c:pt idx="459">
                <c:v>45784</c:v>
              </c:pt>
              <c:pt idx="460">
                <c:v>45785</c:v>
              </c:pt>
              <c:pt idx="461">
                <c:v>45786</c:v>
              </c:pt>
              <c:pt idx="462">
                <c:v>45789</c:v>
              </c:pt>
              <c:pt idx="463">
                <c:v>45790</c:v>
              </c:pt>
              <c:pt idx="464">
                <c:v>45791</c:v>
              </c:pt>
              <c:pt idx="465">
                <c:v>45792</c:v>
              </c:pt>
              <c:pt idx="466">
                <c:v>45793</c:v>
              </c:pt>
              <c:pt idx="467">
                <c:v>45796</c:v>
              </c:pt>
              <c:pt idx="468">
                <c:v>45797</c:v>
              </c:pt>
              <c:pt idx="469">
                <c:v>45798</c:v>
              </c:pt>
              <c:pt idx="470">
                <c:v>45799</c:v>
              </c:pt>
              <c:pt idx="471">
                <c:v>45800</c:v>
              </c:pt>
              <c:pt idx="472">
                <c:v>45803</c:v>
              </c:pt>
              <c:pt idx="473">
                <c:v>45804</c:v>
              </c:pt>
              <c:pt idx="474">
                <c:v>45805</c:v>
              </c:pt>
              <c:pt idx="475">
                <c:v>45806</c:v>
              </c:pt>
              <c:pt idx="476">
                <c:v>45807</c:v>
              </c:pt>
              <c:pt idx="477">
                <c:v>45810</c:v>
              </c:pt>
              <c:pt idx="478">
                <c:v>45811</c:v>
              </c:pt>
              <c:pt idx="479">
                <c:v>45812</c:v>
              </c:pt>
              <c:pt idx="480">
                <c:v>45813</c:v>
              </c:pt>
              <c:pt idx="481">
                <c:v>45814</c:v>
              </c:pt>
              <c:pt idx="482">
                <c:v>45817</c:v>
              </c:pt>
              <c:pt idx="483">
                <c:v>45818</c:v>
              </c:pt>
              <c:pt idx="484">
                <c:v>45819</c:v>
              </c:pt>
              <c:pt idx="485">
                <c:v>45820</c:v>
              </c:pt>
              <c:pt idx="486">
                <c:v>45821</c:v>
              </c:pt>
              <c:pt idx="487">
                <c:v>45824</c:v>
              </c:pt>
              <c:pt idx="488">
                <c:v>45825</c:v>
              </c:pt>
              <c:pt idx="489">
                <c:v>45826</c:v>
              </c:pt>
              <c:pt idx="490">
                <c:v>45827</c:v>
              </c:pt>
              <c:pt idx="491">
                <c:v>45828</c:v>
              </c:pt>
              <c:pt idx="492">
                <c:v>45831</c:v>
              </c:pt>
              <c:pt idx="493">
                <c:v>45832</c:v>
              </c:pt>
              <c:pt idx="494">
                <c:v>45833</c:v>
              </c:pt>
              <c:pt idx="495">
                <c:v>45834</c:v>
              </c:pt>
              <c:pt idx="496">
                <c:v>45835</c:v>
              </c:pt>
              <c:pt idx="497">
                <c:v>45838</c:v>
              </c:pt>
              <c:pt idx="498">
                <c:v>45839</c:v>
              </c:pt>
              <c:pt idx="499">
                <c:v>45840</c:v>
              </c:pt>
              <c:pt idx="500">
                <c:v>45841</c:v>
              </c:pt>
              <c:pt idx="501">
                <c:v>45842</c:v>
              </c:pt>
              <c:pt idx="502">
                <c:v>45845</c:v>
              </c:pt>
              <c:pt idx="503">
                <c:v>45846</c:v>
              </c:pt>
              <c:pt idx="504">
                <c:v>45847</c:v>
              </c:pt>
              <c:pt idx="505">
                <c:v>45848</c:v>
              </c:pt>
              <c:pt idx="506">
                <c:v>45849</c:v>
              </c:pt>
              <c:pt idx="507">
                <c:v>45852</c:v>
              </c:pt>
              <c:pt idx="508">
                <c:v>45853</c:v>
              </c:pt>
              <c:pt idx="509">
                <c:v>45854</c:v>
              </c:pt>
              <c:pt idx="510">
                <c:v>45855</c:v>
              </c:pt>
              <c:pt idx="511">
                <c:v>45856</c:v>
              </c:pt>
              <c:pt idx="512">
                <c:v>45859</c:v>
              </c:pt>
              <c:pt idx="513">
                <c:v>45860</c:v>
              </c:pt>
              <c:pt idx="514">
                <c:v>45861</c:v>
              </c:pt>
              <c:pt idx="515">
                <c:v>45862</c:v>
              </c:pt>
              <c:pt idx="516">
                <c:v>45863</c:v>
              </c:pt>
              <c:pt idx="517">
                <c:v>45866</c:v>
              </c:pt>
              <c:pt idx="518">
                <c:v>45867</c:v>
              </c:pt>
              <c:pt idx="519">
                <c:v>45868</c:v>
              </c:pt>
              <c:pt idx="520">
                <c:v>45869</c:v>
              </c:pt>
              <c:pt idx="521">
                <c:v>45870</c:v>
              </c:pt>
              <c:pt idx="522">
                <c:v>45873</c:v>
              </c:pt>
              <c:pt idx="523">
                <c:v>45874</c:v>
              </c:pt>
              <c:pt idx="524">
                <c:v>45875</c:v>
              </c:pt>
              <c:pt idx="525">
                <c:v>45876</c:v>
              </c:pt>
              <c:pt idx="526">
                <c:v>45877</c:v>
              </c:pt>
              <c:pt idx="527">
                <c:v>45880</c:v>
              </c:pt>
              <c:pt idx="528">
                <c:v>45881</c:v>
              </c:pt>
              <c:pt idx="529">
                <c:v>45882</c:v>
              </c:pt>
              <c:pt idx="530">
                <c:v>45883</c:v>
              </c:pt>
              <c:pt idx="531">
                <c:v>45884</c:v>
              </c:pt>
              <c:pt idx="532">
                <c:v>45887</c:v>
              </c:pt>
              <c:pt idx="533">
                <c:v>45888</c:v>
              </c:pt>
              <c:pt idx="534">
                <c:v>45889</c:v>
              </c:pt>
              <c:pt idx="535">
                <c:v>45890</c:v>
              </c:pt>
              <c:pt idx="536">
                <c:v>45891</c:v>
              </c:pt>
              <c:pt idx="537">
                <c:v>45894</c:v>
              </c:pt>
              <c:pt idx="538">
                <c:v>45895</c:v>
              </c:pt>
              <c:pt idx="539">
                <c:v>45896</c:v>
              </c:pt>
              <c:pt idx="540">
                <c:v>45897</c:v>
              </c:pt>
              <c:pt idx="541">
                <c:v>45898</c:v>
              </c:pt>
              <c:pt idx="542">
                <c:v>45901</c:v>
              </c:pt>
              <c:pt idx="543">
                <c:v>45902</c:v>
              </c:pt>
              <c:pt idx="544">
                <c:v>45903</c:v>
              </c:pt>
              <c:pt idx="545">
                <c:v>45904</c:v>
              </c:pt>
              <c:pt idx="546">
                <c:v>45905</c:v>
              </c:pt>
              <c:pt idx="547">
                <c:v>45908</c:v>
              </c:pt>
              <c:pt idx="548">
                <c:v>45909</c:v>
              </c:pt>
              <c:pt idx="549">
                <c:v>45910</c:v>
              </c:pt>
              <c:pt idx="550">
                <c:v>45911</c:v>
              </c:pt>
              <c:pt idx="551">
                <c:v>45912</c:v>
              </c:pt>
              <c:pt idx="552">
                <c:v>45915</c:v>
              </c:pt>
              <c:pt idx="553">
                <c:v>45916</c:v>
              </c:pt>
              <c:pt idx="554">
                <c:v>45917</c:v>
              </c:pt>
              <c:pt idx="555">
                <c:v>45918</c:v>
              </c:pt>
              <c:pt idx="556">
                <c:v>45919</c:v>
              </c:pt>
              <c:pt idx="557">
                <c:v>45922</c:v>
              </c:pt>
              <c:pt idx="558">
                <c:v>45923</c:v>
              </c:pt>
              <c:pt idx="559">
                <c:v>45924</c:v>
              </c:pt>
              <c:pt idx="560">
                <c:v>45925</c:v>
              </c:pt>
              <c:pt idx="561">
                <c:v>45926</c:v>
              </c:pt>
              <c:pt idx="562">
                <c:v>45929</c:v>
              </c:pt>
              <c:pt idx="563">
                <c:v>45930</c:v>
              </c:pt>
              <c:pt idx="564">
                <c:v>45931</c:v>
              </c:pt>
              <c:pt idx="565">
                <c:v>45932</c:v>
              </c:pt>
              <c:pt idx="566">
                <c:v>45933</c:v>
              </c:pt>
              <c:pt idx="567">
                <c:v>45936</c:v>
              </c:pt>
              <c:pt idx="568">
                <c:v>45937</c:v>
              </c:pt>
              <c:pt idx="569">
                <c:v>45938</c:v>
              </c:pt>
              <c:pt idx="570">
                <c:v>45939</c:v>
              </c:pt>
              <c:pt idx="571">
                <c:v>45940</c:v>
              </c:pt>
              <c:pt idx="572">
                <c:v>45943</c:v>
              </c:pt>
              <c:pt idx="573">
                <c:v>45944</c:v>
              </c:pt>
              <c:pt idx="574">
                <c:v>45945</c:v>
              </c:pt>
              <c:pt idx="575">
                <c:v>45946</c:v>
              </c:pt>
              <c:pt idx="576">
                <c:v>45947</c:v>
              </c:pt>
              <c:pt idx="577">
                <c:v>45950</c:v>
              </c:pt>
              <c:pt idx="578">
                <c:v>45951</c:v>
              </c:pt>
              <c:pt idx="579">
                <c:v>45952</c:v>
              </c:pt>
              <c:pt idx="580">
                <c:v>45953</c:v>
              </c:pt>
              <c:pt idx="581">
                <c:v>45954</c:v>
              </c:pt>
              <c:pt idx="582">
                <c:v>45957</c:v>
              </c:pt>
              <c:pt idx="583">
                <c:v>45958</c:v>
              </c:pt>
              <c:pt idx="584">
                <c:v>45959</c:v>
              </c:pt>
              <c:pt idx="585">
                <c:v>45960</c:v>
              </c:pt>
              <c:pt idx="586">
                <c:v>45961</c:v>
              </c:pt>
              <c:pt idx="587">
                <c:v>45964</c:v>
              </c:pt>
              <c:pt idx="588">
                <c:v>45965</c:v>
              </c:pt>
              <c:pt idx="589">
                <c:v>45966</c:v>
              </c:pt>
              <c:pt idx="590">
                <c:v>45967</c:v>
              </c:pt>
              <c:pt idx="591">
                <c:v>45968</c:v>
              </c:pt>
              <c:pt idx="592">
                <c:v>45971</c:v>
              </c:pt>
              <c:pt idx="593">
                <c:v>45972</c:v>
              </c:pt>
              <c:pt idx="594">
                <c:v>45973</c:v>
              </c:pt>
              <c:pt idx="595">
                <c:v>45974</c:v>
              </c:pt>
              <c:pt idx="596">
                <c:v>45975</c:v>
              </c:pt>
              <c:pt idx="597">
                <c:v>45978</c:v>
              </c:pt>
              <c:pt idx="598">
                <c:v>45979</c:v>
              </c:pt>
              <c:pt idx="599">
                <c:v>45980</c:v>
              </c:pt>
              <c:pt idx="600">
                <c:v>45981</c:v>
              </c:pt>
              <c:pt idx="601">
                <c:v>45982</c:v>
              </c:pt>
              <c:pt idx="602">
                <c:v>45985</c:v>
              </c:pt>
              <c:pt idx="603">
                <c:v>45986</c:v>
              </c:pt>
              <c:pt idx="604">
                <c:v>45987</c:v>
              </c:pt>
              <c:pt idx="605">
                <c:v>45988</c:v>
              </c:pt>
              <c:pt idx="606">
                <c:v>45989</c:v>
              </c:pt>
              <c:pt idx="607">
                <c:v>45992</c:v>
              </c:pt>
              <c:pt idx="608">
                <c:v>45993</c:v>
              </c:pt>
              <c:pt idx="609">
                <c:v>45994</c:v>
              </c:pt>
              <c:pt idx="610">
                <c:v>45995</c:v>
              </c:pt>
              <c:pt idx="611">
                <c:v>45996</c:v>
              </c:pt>
              <c:pt idx="612">
                <c:v>45999</c:v>
              </c:pt>
              <c:pt idx="613">
                <c:v>46000</c:v>
              </c:pt>
              <c:pt idx="614">
                <c:v>46001</c:v>
              </c:pt>
              <c:pt idx="615">
                <c:v>46002</c:v>
              </c:pt>
              <c:pt idx="616">
                <c:v>46003</c:v>
              </c:pt>
              <c:pt idx="617">
                <c:v>46006</c:v>
              </c:pt>
              <c:pt idx="618">
                <c:v>46007</c:v>
              </c:pt>
              <c:pt idx="619">
                <c:v>46008</c:v>
              </c:pt>
              <c:pt idx="620">
                <c:v>46009</c:v>
              </c:pt>
              <c:pt idx="621">
                <c:v>46010</c:v>
              </c:pt>
              <c:pt idx="622">
                <c:v>46013</c:v>
              </c:pt>
              <c:pt idx="623">
                <c:v>46014</c:v>
              </c:pt>
              <c:pt idx="624">
                <c:v>46015</c:v>
              </c:pt>
              <c:pt idx="625">
                <c:v>46016</c:v>
              </c:pt>
              <c:pt idx="626">
                <c:v>46017</c:v>
              </c:pt>
              <c:pt idx="627">
                <c:v>46020</c:v>
              </c:pt>
              <c:pt idx="628">
                <c:v>46021</c:v>
              </c:pt>
              <c:pt idx="629">
                <c:v>46022</c:v>
              </c:pt>
              <c:pt idx="630">
                <c:v>46023</c:v>
              </c:pt>
              <c:pt idx="631">
                <c:v>46024</c:v>
              </c:pt>
              <c:pt idx="632">
                <c:v>46027</c:v>
              </c:pt>
              <c:pt idx="633">
                <c:v>46028</c:v>
              </c:pt>
              <c:pt idx="634">
                <c:v>46029</c:v>
              </c:pt>
              <c:pt idx="635">
                <c:v>46030</c:v>
              </c:pt>
              <c:pt idx="636">
                <c:v>46031</c:v>
              </c:pt>
              <c:pt idx="637">
                <c:v>46034</c:v>
              </c:pt>
              <c:pt idx="638">
                <c:v>46035</c:v>
              </c:pt>
              <c:pt idx="639">
                <c:v>46036</c:v>
              </c:pt>
              <c:pt idx="640">
                <c:v>46037</c:v>
              </c:pt>
              <c:pt idx="641">
                <c:v>46038</c:v>
              </c:pt>
              <c:pt idx="642">
                <c:v>46041</c:v>
              </c:pt>
              <c:pt idx="643">
                <c:v>46042</c:v>
              </c:pt>
              <c:pt idx="644">
                <c:v>46043</c:v>
              </c:pt>
              <c:pt idx="645">
                <c:v>46044</c:v>
              </c:pt>
              <c:pt idx="646">
                <c:v>46045</c:v>
              </c:pt>
              <c:pt idx="647">
                <c:v>46048</c:v>
              </c:pt>
              <c:pt idx="648">
                <c:v>46049</c:v>
              </c:pt>
              <c:pt idx="649">
                <c:v>46050</c:v>
              </c:pt>
              <c:pt idx="650">
                <c:v>46051</c:v>
              </c:pt>
              <c:pt idx="651">
                <c:v>46052</c:v>
              </c:pt>
              <c:pt idx="652">
                <c:v>46055</c:v>
              </c:pt>
              <c:pt idx="653">
                <c:v>46056</c:v>
              </c:pt>
              <c:pt idx="654">
                <c:v>46057</c:v>
              </c:pt>
              <c:pt idx="655">
                <c:v>46058</c:v>
              </c:pt>
              <c:pt idx="656">
                <c:v>46059</c:v>
              </c:pt>
              <c:pt idx="657">
                <c:v>46062</c:v>
              </c:pt>
              <c:pt idx="658">
                <c:v>46063</c:v>
              </c:pt>
              <c:pt idx="659">
                <c:v>46064</c:v>
              </c:pt>
              <c:pt idx="660">
                <c:v>46065</c:v>
              </c:pt>
              <c:pt idx="661">
                <c:v>46066</c:v>
              </c:pt>
              <c:pt idx="662">
                <c:v>46069</c:v>
              </c:pt>
              <c:pt idx="663">
                <c:v>46070</c:v>
              </c:pt>
              <c:pt idx="664">
                <c:v>46071</c:v>
              </c:pt>
              <c:pt idx="665">
                <c:v>46072</c:v>
              </c:pt>
              <c:pt idx="666">
                <c:v>46073</c:v>
              </c:pt>
              <c:pt idx="667">
                <c:v>46076</c:v>
              </c:pt>
              <c:pt idx="668">
                <c:v>46077</c:v>
              </c:pt>
              <c:pt idx="669">
                <c:v>46078</c:v>
              </c:pt>
              <c:pt idx="670">
                <c:v>46079</c:v>
              </c:pt>
              <c:pt idx="671">
                <c:v>46080</c:v>
              </c:pt>
              <c:pt idx="672">
                <c:v>46083</c:v>
              </c:pt>
              <c:pt idx="673">
                <c:v>46084</c:v>
              </c:pt>
              <c:pt idx="674">
                <c:v>46085</c:v>
              </c:pt>
              <c:pt idx="675">
                <c:v>46086</c:v>
              </c:pt>
              <c:pt idx="676">
                <c:v>46087</c:v>
              </c:pt>
              <c:pt idx="677">
                <c:v>46090</c:v>
              </c:pt>
              <c:pt idx="678">
                <c:v>46091</c:v>
              </c:pt>
              <c:pt idx="679">
                <c:v>46092</c:v>
              </c:pt>
              <c:pt idx="680">
                <c:v>46093</c:v>
              </c:pt>
              <c:pt idx="681">
                <c:v>46094</c:v>
              </c:pt>
              <c:pt idx="682">
                <c:v>46097</c:v>
              </c:pt>
              <c:pt idx="683">
                <c:v>46098</c:v>
              </c:pt>
              <c:pt idx="684">
                <c:v>46099</c:v>
              </c:pt>
              <c:pt idx="685">
                <c:v>46100</c:v>
              </c:pt>
              <c:pt idx="686">
                <c:v>46101</c:v>
              </c:pt>
              <c:pt idx="687">
                <c:v>46104</c:v>
              </c:pt>
              <c:pt idx="688">
                <c:v>46105</c:v>
              </c:pt>
              <c:pt idx="689">
                <c:v>46106</c:v>
              </c:pt>
              <c:pt idx="690">
                <c:v>46107</c:v>
              </c:pt>
              <c:pt idx="691">
                <c:v>46108</c:v>
              </c:pt>
              <c:pt idx="692">
                <c:v>46111</c:v>
              </c:pt>
              <c:pt idx="693">
                <c:v>46112</c:v>
              </c:pt>
              <c:pt idx="694">
                <c:v>46113</c:v>
              </c:pt>
              <c:pt idx="695">
                <c:v>46114</c:v>
              </c:pt>
              <c:pt idx="696">
                <c:v>46115</c:v>
              </c:pt>
              <c:pt idx="697">
                <c:v>46118</c:v>
              </c:pt>
              <c:pt idx="698">
                <c:v>46119</c:v>
              </c:pt>
              <c:pt idx="699">
                <c:v>46120</c:v>
              </c:pt>
              <c:pt idx="700">
                <c:v>46121</c:v>
              </c:pt>
              <c:pt idx="701">
                <c:v>46122</c:v>
              </c:pt>
              <c:pt idx="702">
                <c:v>46125</c:v>
              </c:pt>
              <c:pt idx="703">
                <c:v>46126</c:v>
              </c:pt>
              <c:pt idx="704">
                <c:v>46127</c:v>
              </c:pt>
              <c:pt idx="705">
                <c:v>46128</c:v>
              </c:pt>
              <c:pt idx="706">
                <c:v>46129</c:v>
              </c:pt>
              <c:pt idx="707">
                <c:v>46132</c:v>
              </c:pt>
              <c:pt idx="708">
                <c:v>46133</c:v>
              </c:pt>
              <c:pt idx="709">
                <c:v>46134</c:v>
              </c:pt>
              <c:pt idx="710">
                <c:v>46135</c:v>
              </c:pt>
              <c:pt idx="711">
                <c:v>46136</c:v>
              </c:pt>
              <c:pt idx="712">
                <c:v>46139</c:v>
              </c:pt>
              <c:pt idx="713">
                <c:v>46140</c:v>
              </c:pt>
              <c:pt idx="714">
                <c:v>46141</c:v>
              </c:pt>
              <c:pt idx="715">
                <c:v>46142</c:v>
              </c:pt>
              <c:pt idx="716">
                <c:v>46143</c:v>
              </c:pt>
              <c:pt idx="717">
                <c:v>46146</c:v>
              </c:pt>
              <c:pt idx="718">
                <c:v>46147</c:v>
              </c:pt>
              <c:pt idx="719">
                <c:v>46148</c:v>
              </c:pt>
              <c:pt idx="720">
                <c:v>46149</c:v>
              </c:pt>
              <c:pt idx="721">
                <c:v>46150</c:v>
              </c:pt>
              <c:pt idx="722">
                <c:v>46153</c:v>
              </c:pt>
              <c:pt idx="723">
                <c:v>46154</c:v>
              </c:pt>
              <c:pt idx="724">
                <c:v>46155</c:v>
              </c:pt>
              <c:pt idx="725">
                <c:v>46156</c:v>
              </c:pt>
              <c:pt idx="726">
                <c:v>46157</c:v>
              </c:pt>
              <c:pt idx="727">
                <c:v>46160</c:v>
              </c:pt>
              <c:pt idx="728">
                <c:v>46161</c:v>
              </c:pt>
              <c:pt idx="729">
                <c:v>46162</c:v>
              </c:pt>
              <c:pt idx="730">
                <c:v>46163</c:v>
              </c:pt>
              <c:pt idx="731">
                <c:v>46164</c:v>
              </c:pt>
              <c:pt idx="732">
                <c:v>46167</c:v>
              </c:pt>
              <c:pt idx="733">
                <c:v>46168</c:v>
              </c:pt>
              <c:pt idx="734">
                <c:v>46169</c:v>
              </c:pt>
              <c:pt idx="735">
                <c:v>46170</c:v>
              </c:pt>
              <c:pt idx="736">
                <c:v>46171</c:v>
              </c:pt>
              <c:pt idx="737">
                <c:v>46174</c:v>
              </c:pt>
              <c:pt idx="738">
                <c:v>46175</c:v>
              </c:pt>
              <c:pt idx="739">
                <c:v>46176</c:v>
              </c:pt>
              <c:pt idx="740">
                <c:v>46177</c:v>
              </c:pt>
              <c:pt idx="741">
                <c:v>46178</c:v>
              </c:pt>
              <c:pt idx="742">
                <c:v>46181</c:v>
              </c:pt>
              <c:pt idx="743">
                <c:v>46182</c:v>
              </c:pt>
              <c:pt idx="744">
                <c:v>46183</c:v>
              </c:pt>
              <c:pt idx="745">
                <c:v>46184</c:v>
              </c:pt>
              <c:pt idx="746">
                <c:v>46185</c:v>
              </c:pt>
              <c:pt idx="747">
                <c:v>46188</c:v>
              </c:pt>
              <c:pt idx="748">
                <c:v>46189</c:v>
              </c:pt>
              <c:pt idx="749">
                <c:v>46190</c:v>
              </c:pt>
              <c:pt idx="750">
                <c:v>46191</c:v>
              </c:pt>
              <c:pt idx="751">
                <c:v>46192</c:v>
              </c:pt>
              <c:pt idx="752">
                <c:v>46195</c:v>
              </c:pt>
              <c:pt idx="753">
                <c:v>46196</c:v>
              </c:pt>
              <c:pt idx="754">
                <c:v>46197</c:v>
              </c:pt>
              <c:pt idx="755">
                <c:v>46198</c:v>
              </c:pt>
              <c:pt idx="756">
                <c:v>46199</c:v>
              </c:pt>
              <c:pt idx="757">
                <c:v>46202</c:v>
              </c:pt>
              <c:pt idx="758">
                <c:v>46203</c:v>
              </c:pt>
              <c:pt idx="759">
                <c:v>46204</c:v>
              </c:pt>
              <c:pt idx="760">
                <c:v>46205</c:v>
              </c:pt>
              <c:pt idx="761">
                <c:v>46206</c:v>
              </c:pt>
            </c:numLit>
          </c:cat>
          <c:val>
            <c:numLit>
              <c:formatCode>General</c:formatCode>
              <c:ptCount val="762"/>
              <c:pt idx="0">
                <c:v>11.342499999999999</c:v>
              </c:pt>
              <c:pt idx="1">
                <c:v>11.342499999999999</c:v>
              </c:pt>
              <c:pt idx="2">
                <c:v>11.200100000000001</c:v>
              </c:pt>
              <c:pt idx="3">
                <c:v>11.188700000000001</c:v>
              </c:pt>
              <c:pt idx="4">
                <c:v>11.181100000000001</c:v>
              </c:pt>
              <c:pt idx="5">
                <c:v>12.136200000000001</c:v>
              </c:pt>
              <c:pt idx="6">
                <c:v>12.136200000000001</c:v>
              </c:pt>
              <c:pt idx="7">
                <c:v>11.9878</c:v>
              </c:pt>
              <c:pt idx="8">
                <c:v>11.934799999999999</c:v>
              </c:pt>
              <c:pt idx="9">
                <c:v>11.8726</c:v>
              </c:pt>
              <c:pt idx="10">
                <c:v>11.888299999999999</c:v>
              </c:pt>
              <c:pt idx="11">
                <c:v>11.888299999999999</c:v>
              </c:pt>
              <c:pt idx="12">
                <c:v>12.0227</c:v>
              </c:pt>
              <c:pt idx="13">
                <c:v>12.040900000000001</c:v>
              </c:pt>
              <c:pt idx="14">
                <c:v>11.963900000000001</c:v>
              </c:pt>
              <c:pt idx="15">
                <c:v>11.963900000000001</c:v>
              </c:pt>
              <c:pt idx="16">
                <c:v>11.963900000000001</c:v>
              </c:pt>
              <c:pt idx="17">
                <c:v>11.9556</c:v>
              </c:pt>
              <c:pt idx="18">
                <c:v>11.9382</c:v>
              </c:pt>
              <c:pt idx="19">
                <c:v>11.9382</c:v>
              </c:pt>
              <c:pt idx="20">
                <c:v>11.9299</c:v>
              </c:pt>
              <c:pt idx="21">
                <c:v>11.9299</c:v>
              </c:pt>
              <c:pt idx="22">
                <c:v>6.2133000000000003</c:v>
              </c:pt>
              <c:pt idx="23">
                <c:v>6.1119000000000003</c:v>
              </c:pt>
              <c:pt idx="24">
                <c:v>6.1043000000000003</c:v>
              </c:pt>
              <c:pt idx="25">
                <c:v>6.1082000000000001</c:v>
              </c:pt>
              <c:pt idx="26">
                <c:v>6.1082000000000001</c:v>
              </c:pt>
              <c:pt idx="27">
                <c:v>6.1063000000000001</c:v>
              </c:pt>
              <c:pt idx="28">
                <c:v>6.1003999999999996</c:v>
              </c:pt>
              <c:pt idx="29">
                <c:v>6.0961999999999996</c:v>
              </c:pt>
              <c:pt idx="30">
                <c:v>6.0364000000000004</c:v>
              </c:pt>
              <c:pt idx="31">
                <c:v>6.0364000000000004</c:v>
              </c:pt>
              <c:pt idx="32">
                <c:v>6.0258000000000003</c:v>
              </c:pt>
              <c:pt idx="33">
                <c:v>6.0225999999999997</c:v>
              </c:pt>
              <c:pt idx="34">
                <c:v>6.0115999999999996</c:v>
              </c:pt>
              <c:pt idx="35">
                <c:v>6.0445000000000002</c:v>
              </c:pt>
              <c:pt idx="36">
                <c:v>6.0445000000000002</c:v>
              </c:pt>
              <c:pt idx="37">
                <c:v>6.0103999999999997</c:v>
              </c:pt>
              <c:pt idx="38">
                <c:v>6.0133999999999999</c:v>
              </c:pt>
              <c:pt idx="39">
                <c:v>6.0133999999999999</c:v>
              </c:pt>
              <c:pt idx="40">
                <c:v>6.0231000000000003</c:v>
              </c:pt>
              <c:pt idx="41">
                <c:v>6.0231000000000003</c:v>
              </c:pt>
              <c:pt idx="42">
                <c:v>6.0034999999999998</c:v>
              </c:pt>
              <c:pt idx="43">
                <c:v>6.0007000000000001</c:v>
              </c:pt>
              <c:pt idx="44">
                <c:v>6.0801999999999996</c:v>
              </c:pt>
              <c:pt idx="45">
                <c:v>6.0826000000000002</c:v>
              </c:pt>
              <c:pt idx="46">
                <c:v>6.0826000000000002</c:v>
              </c:pt>
              <c:pt idx="47">
                <c:v>5.9992000000000001</c:v>
              </c:pt>
              <c:pt idx="48">
                <c:v>6.0083000000000002</c:v>
              </c:pt>
              <c:pt idx="49">
                <c:v>5.9786000000000001</c:v>
              </c:pt>
              <c:pt idx="50">
                <c:v>5.9988000000000001</c:v>
              </c:pt>
              <c:pt idx="51">
                <c:v>5.9988000000000001</c:v>
              </c:pt>
              <c:pt idx="52">
                <c:v>5.9535</c:v>
              </c:pt>
              <c:pt idx="53">
                <c:v>5.9974999999999996</c:v>
              </c:pt>
              <c:pt idx="54">
                <c:v>5.9973000000000001</c:v>
              </c:pt>
              <c:pt idx="55">
                <c:v>5.9756</c:v>
              </c:pt>
              <c:pt idx="56">
                <c:v>5.9756</c:v>
              </c:pt>
              <c:pt idx="57">
                <c:v>5.9530000000000003</c:v>
              </c:pt>
              <c:pt idx="58">
                <c:v>5.9641000000000002</c:v>
              </c:pt>
              <c:pt idx="59">
                <c:v>6.0045000000000002</c:v>
              </c:pt>
              <c:pt idx="60">
                <c:v>5.9832999999999998</c:v>
              </c:pt>
              <c:pt idx="61">
                <c:v>5.9832999999999998</c:v>
              </c:pt>
              <c:pt idx="62">
                <c:v>5.9192</c:v>
              </c:pt>
              <c:pt idx="63">
                <c:v>5.9321000000000002</c:v>
              </c:pt>
              <c:pt idx="64">
                <c:v>5.9047000000000001</c:v>
              </c:pt>
              <c:pt idx="65">
                <c:v>5.8821000000000003</c:v>
              </c:pt>
              <c:pt idx="66">
                <c:v>5.8821000000000003</c:v>
              </c:pt>
              <c:pt idx="67">
                <c:v>5.9021999999999997</c:v>
              </c:pt>
              <c:pt idx="68">
                <c:v>5.9180000000000001</c:v>
              </c:pt>
              <c:pt idx="69">
                <c:v>5.9389000000000003</c:v>
              </c:pt>
              <c:pt idx="70">
                <c:v>5.9832999999999998</c:v>
              </c:pt>
              <c:pt idx="71">
                <c:v>5.9832999999999998</c:v>
              </c:pt>
              <c:pt idx="72">
                <c:v>6.0269000000000004</c:v>
              </c:pt>
              <c:pt idx="73">
                <c:v>6.0457000000000001</c:v>
              </c:pt>
              <c:pt idx="74">
                <c:v>6.0551000000000004</c:v>
              </c:pt>
              <c:pt idx="75">
                <c:v>6.0602999999999998</c:v>
              </c:pt>
              <c:pt idx="76">
                <c:v>6.0602999999999998</c:v>
              </c:pt>
              <c:pt idx="77">
                <c:v>6.0731000000000002</c:v>
              </c:pt>
              <c:pt idx="78">
                <c:v>6.0932000000000004</c:v>
              </c:pt>
              <c:pt idx="79">
                <c:v>6.0932000000000004</c:v>
              </c:pt>
              <c:pt idx="80">
                <c:v>6.1037999999999997</c:v>
              </c:pt>
              <c:pt idx="81">
                <c:v>6.1037999999999997</c:v>
              </c:pt>
              <c:pt idx="82">
                <c:v>6.0747999999999998</c:v>
              </c:pt>
              <c:pt idx="83">
                <c:v>6.0650000000000004</c:v>
              </c:pt>
              <c:pt idx="84">
                <c:v>6.0419</c:v>
              </c:pt>
              <c:pt idx="85">
                <c:v>6.0090000000000003</c:v>
              </c:pt>
              <c:pt idx="86">
                <c:v>6.0090000000000003</c:v>
              </c:pt>
              <c:pt idx="87">
                <c:v>6.0610999999999997</c:v>
              </c:pt>
              <c:pt idx="88">
                <c:v>6.0529999999999999</c:v>
              </c:pt>
              <c:pt idx="89">
                <c:v>6.0483000000000002</c:v>
              </c:pt>
              <c:pt idx="90">
                <c:v>6.0439999999999996</c:v>
              </c:pt>
              <c:pt idx="91">
                <c:v>6.0439999999999996</c:v>
              </c:pt>
              <c:pt idx="92">
                <c:v>6.0423</c:v>
              </c:pt>
              <c:pt idx="93">
                <c:v>6.0423</c:v>
              </c:pt>
              <c:pt idx="94">
                <c:v>6.0068000000000001</c:v>
              </c:pt>
              <c:pt idx="95">
                <c:v>5.9649999999999999</c:v>
              </c:pt>
              <c:pt idx="96">
                <c:v>5.9649999999999999</c:v>
              </c:pt>
              <c:pt idx="97">
                <c:v>5.9649999999999999</c:v>
              </c:pt>
              <c:pt idx="98">
                <c:v>5.9661999999999997</c:v>
              </c:pt>
              <c:pt idx="99">
                <c:v>5.9821</c:v>
              </c:pt>
              <c:pt idx="100">
                <c:v>5.9885000000000002</c:v>
              </c:pt>
              <c:pt idx="101">
                <c:v>5.9885000000000002</c:v>
              </c:pt>
              <c:pt idx="102">
                <c:v>5.9889000000000001</c:v>
              </c:pt>
              <c:pt idx="103">
                <c:v>5.9842000000000004</c:v>
              </c:pt>
              <c:pt idx="104">
                <c:v>6.0221999999999998</c:v>
              </c:pt>
              <c:pt idx="105">
                <c:v>6.0731000000000002</c:v>
              </c:pt>
              <c:pt idx="106">
                <c:v>6.0731000000000002</c:v>
              </c:pt>
              <c:pt idx="107">
                <c:v>6.0956999999999999</c:v>
              </c:pt>
              <c:pt idx="108">
                <c:v>6.0650000000000004</c:v>
              </c:pt>
              <c:pt idx="109">
                <c:v>6.0795000000000003</c:v>
              </c:pt>
              <c:pt idx="110">
                <c:v>6.1154000000000002</c:v>
              </c:pt>
              <c:pt idx="111">
                <c:v>6.1154000000000002</c:v>
              </c:pt>
              <c:pt idx="112">
                <c:v>6.5563000000000002</c:v>
              </c:pt>
              <c:pt idx="113">
                <c:v>6.5464000000000002</c:v>
              </c:pt>
              <c:pt idx="114">
                <c:v>6.5755999999999997</c:v>
              </c:pt>
              <c:pt idx="115">
                <c:v>6.5477999999999996</c:v>
              </c:pt>
              <c:pt idx="116">
                <c:v>6.5477999999999996</c:v>
              </c:pt>
              <c:pt idx="117">
                <c:v>6.5819000000000001</c:v>
              </c:pt>
              <c:pt idx="118">
                <c:v>6.5984999999999996</c:v>
              </c:pt>
              <c:pt idx="119">
                <c:v>6.6025</c:v>
              </c:pt>
              <c:pt idx="120">
                <c:v>6.6280999999999999</c:v>
              </c:pt>
              <c:pt idx="121">
                <c:v>6.6280999999999999</c:v>
              </c:pt>
              <c:pt idx="122">
                <c:v>6.6496000000000004</c:v>
              </c:pt>
              <c:pt idx="123">
                <c:v>6.6562999999999999</c:v>
              </c:pt>
              <c:pt idx="124">
                <c:v>6.6970999999999998</c:v>
              </c:pt>
              <c:pt idx="125">
                <c:v>6.7061000000000002</c:v>
              </c:pt>
              <c:pt idx="126">
                <c:v>6.7061000000000002</c:v>
              </c:pt>
              <c:pt idx="127">
                <c:v>6.7922000000000002</c:v>
              </c:pt>
              <c:pt idx="128">
                <c:v>6.8384</c:v>
              </c:pt>
              <c:pt idx="129">
                <c:v>6.8326000000000002</c:v>
              </c:pt>
              <c:pt idx="130">
                <c:v>6.8235999999999999</c:v>
              </c:pt>
              <c:pt idx="131">
                <c:v>6.8235999999999999</c:v>
              </c:pt>
              <c:pt idx="132">
                <c:v>6.7994000000000003</c:v>
              </c:pt>
              <c:pt idx="133">
                <c:v>6.8070000000000004</c:v>
              </c:pt>
              <c:pt idx="134">
                <c:v>6.7999000000000001</c:v>
              </c:pt>
              <c:pt idx="135">
                <c:v>6.8025000000000002</c:v>
              </c:pt>
              <c:pt idx="136">
                <c:v>6.8025000000000002</c:v>
              </c:pt>
              <c:pt idx="137">
                <c:v>6.8392999999999997</c:v>
              </c:pt>
              <c:pt idx="138">
                <c:v>6.2746000000000004</c:v>
              </c:pt>
              <c:pt idx="139">
                <c:v>7.0730000000000004</c:v>
              </c:pt>
              <c:pt idx="140">
                <c:v>7.0320999999999998</c:v>
              </c:pt>
              <c:pt idx="141">
                <c:v>7.0320999999999998</c:v>
              </c:pt>
              <c:pt idx="142">
                <c:v>7.0178000000000003</c:v>
              </c:pt>
              <c:pt idx="143">
                <c:v>7.0126999999999997</c:v>
              </c:pt>
              <c:pt idx="144">
                <c:v>5.3764000000000003</c:v>
              </c:pt>
              <c:pt idx="145">
                <c:v>5.3697999999999997</c:v>
              </c:pt>
              <c:pt idx="146">
                <c:v>5.3697999999999997</c:v>
              </c:pt>
              <c:pt idx="147">
                <c:v>5.3696000000000002</c:v>
              </c:pt>
              <c:pt idx="148">
                <c:v>5.3350999999999997</c:v>
              </c:pt>
              <c:pt idx="149">
                <c:v>5.2995999999999999</c:v>
              </c:pt>
              <c:pt idx="150">
                <c:v>5.2286000000000001</c:v>
              </c:pt>
              <c:pt idx="151">
                <c:v>5.2286000000000001</c:v>
              </c:pt>
              <c:pt idx="152">
                <c:v>5.3</c:v>
              </c:pt>
              <c:pt idx="153">
                <c:v>5.3029000000000002</c:v>
              </c:pt>
              <c:pt idx="154">
                <c:v>5.3231000000000002</c:v>
              </c:pt>
              <c:pt idx="155">
                <c:v>5.3244999999999996</c:v>
              </c:pt>
              <c:pt idx="156">
                <c:v>5.3244999999999996</c:v>
              </c:pt>
              <c:pt idx="157">
                <c:v>5.3479000000000001</c:v>
              </c:pt>
              <c:pt idx="158">
                <c:v>5.4489000000000001</c:v>
              </c:pt>
              <c:pt idx="159">
                <c:v>5.5667</c:v>
              </c:pt>
              <c:pt idx="160">
                <c:v>5.5883000000000003</c:v>
              </c:pt>
              <c:pt idx="161">
                <c:v>5.5883000000000003</c:v>
              </c:pt>
              <c:pt idx="162">
                <c:v>5.5362999999999998</c:v>
              </c:pt>
              <c:pt idx="163">
                <c:v>5.5628000000000002</c:v>
              </c:pt>
              <c:pt idx="164">
                <c:v>5.585</c:v>
              </c:pt>
              <c:pt idx="165">
                <c:v>5.66</c:v>
              </c:pt>
              <c:pt idx="166">
                <c:v>5.66</c:v>
              </c:pt>
              <c:pt idx="167">
                <c:v>5.6943999999999999</c:v>
              </c:pt>
              <c:pt idx="168">
                <c:v>5.7001999999999997</c:v>
              </c:pt>
              <c:pt idx="169">
                <c:v>5.8334000000000001</c:v>
              </c:pt>
              <c:pt idx="170">
                <c:v>5.7535999999999996</c:v>
              </c:pt>
              <c:pt idx="171">
                <c:v>5.7535999999999996</c:v>
              </c:pt>
              <c:pt idx="172">
                <c:v>5.9781000000000004</c:v>
              </c:pt>
              <c:pt idx="173">
                <c:v>10.8348</c:v>
              </c:pt>
              <c:pt idx="174">
                <c:v>10.7827</c:v>
              </c:pt>
              <c:pt idx="175">
                <c:v>10.763400000000001</c:v>
              </c:pt>
              <c:pt idx="176">
                <c:v>10.763400000000001</c:v>
              </c:pt>
              <c:pt idx="177">
                <c:v>10.770099999999999</c:v>
              </c:pt>
              <c:pt idx="178">
                <c:v>10.811500000000001</c:v>
              </c:pt>
              <c:pt idx="179">
                <c:v>10.811500000000001</c:v>
              </c:pt>
              <c:pt idx="180">
                <c:v>10.811500000000001</c:v>
              </c:pt>
              <c:pt idx="181">
                <c:v>10.811500000000001</c:v>
              </c:pt>
              <c:pt idx="182">
                <c:v>10.506600000000001</c:v>
              </c:pt>
              <c:pt idx="183">
                <c:v>10.506399999999999</c:v>
              </c:pt>
              <c:pt idx="184">
                <c:v>10.492100000000001</c:v>
              </c:pt>
              <c:pt idx="185">
                <c:v>10.284599999999999</c:v>
              </c:pt>
              <c:pt idx="186">
                <c:v>10.284599999999999</c:v>
              </c:pt>
              <c:pt idx="187">
                <c:v>10.237399999999999</c:v>
              </c:pt>
              <c:pt idx="188">
                <c:v>10.2728</c:v>
              </c:pt>
              <c:pt idx="189">
                <c:v>10.222799999999999</c:v>
              </c:pt>
              <c:pt idx="190">
                <c:v>10.398400000000001</c:v>
              </c:pt>
              <c:pt idx="191">
                <c:v>10.398400000000001</c:v>
              </c:pt>
              <c:pt idx="192">
                <c:v>10.648099999999999</c:v>
              </c:pt>
              <c:pt idx="193">
                <c:v>10.7113</c:v>
              </c:pt>
              <c:pt idx="194">
                <c:v>10.7113</c:v>
              </c:pt>
              <c:pt idx="195">
                <c:v>10.6966</c:v>
              </c:pt>
              <c:pt idx="196">
                <c:v>10.6966</c:v>
              </c:pt>
              <c:pt idx="197">
                <c:v>10.5448</c:v>
              </c:pt>
              <c:pt idx="198">
                <c:v>10.5001</c:v>
              </c:pt>
              <c:pt idx="199">
                <c:v>10.505100000000001</c:v>
              </c:pt>
              <c:pt idx="200">
                <c:v>10.5379</c:v>
              </c:pt>
              <c:pt idx="201">
                <c:v>10.5379</c:v>
              </c:pt>
              <c:pt idx="202">
                <c:v>10.494999999999999</c:v>
              </c:pt>
              <c:pt idx="203">
                <c:v>10.528700000000001</c:v>
              </c:pt>
              <c:pt idx="204">
                <c:v>10.4788</c:v>
              </c:pt>
              <c:pt idx="205">
                <c:v>10.214600000000001</c:v>
              </c:pt>
              <c:pt idx="206">
                <c:v>10.214600000000001</c:v>
              </c:pt>
              <c:pt idx="207">
                <c:v>10.394600000000001</c:v>
              </c:pt>
              <c:pt idx="208">
                <c:v>10.3971</c:v>
              </c:pt>
              <c:pt idx="209">
                <c:v>10.432700000000001</c:v>
              </c:pt>
              <c:pt idx="210">
                <c:v>10.486700000000001</c:v>
              </c:pt>
              <c:pt idx="211">
                <c:v>10.486700000000001</c:v>
              </c:pt>
              <c:pt idx="212">
                <c:v>10.5626</c:v>
              </c:pt>
              <c:pt idx="213">
                <c:v>10.394399999999999</c:v>
              </c:pt>
              <c:pt idx="214">
                <c:v>10.522500000000001</c:v>
              </c:pt>
              <c:pt idx="215">
                <c:v>10.704700000000001</c:v>
              </c:pt>
              <c:pt idx="216">
                <c:v>10.704700000000001</c:v>
              </c:pt>
              <c:pt idx="217">
                <c:v>11.068099999999999</c:v>
              </c:pt>
              <c:pt idx="218">
                <c:v>11.1456</c:v>
              </c:pt>
              <c:pt idx="219">
                <c:v>11.0924</c:v>
              </c:pt>
              <c:pt idx="220">
                <c:v>11.0932</c:v>
              </c:pt>
              <c:pt idx="221">
                <c:v>11.0932</c:v>
              </c:pt>
              <c:pt idx="222">
                <c:v>11.110300000000001</c:v>
              </c:pt>
              <c:pt idx="223">
                <c:v>11.1282</c:v>
              </c:pt>
              <c:pt idx="224">
                <c:v>11.065099999999999</c:v>
              </c:pt>
              <c:pt idx="225">
                <c:v>11.1035</c:v>
              </c:pt>
              <c:pt idx="226">
                <c:v>11.1035</c:v>
              </c:pt>
              <c:pt idx="227">
                <c:v>11.1035</c:v>
              </c:pt>
              <c:pt idx="228">
                <c:v>11.1035</c:v>
              </c:pt>
              <c:pt idx="229">
                <c:v>11.0997</c:v>
              </c:pt>
              <c:pt idx="230">
                <c:v>11.116899999999999</c:v>
              </c:pt>
              <c:pt idx="231">
                <c:v>10.803000000000001</c:v>
              </c:pt>
              <c:pt idx="232">
                <c:v>10.7797</c:v>
              </c:pt>
              <c:pt idx="233">
                <c:v>10.774800000000001</c:v>
              </c:pt>
              <c:pt idx="234">
                <c:v>10.754099999999999</c:v>
              </c:pt>
              <c:pt idx="235">
                <c:v>10.734</c:v>
              </c:pt>
              <c:pt idx="236">
                <c:v>10.734</c:v>
              </c:pt>
              <c:pt idx="237">
                <c:v>10.6387</c:v>
              </c:pt>
              <c:pt idx="238">
                <c:v>10.6128</c:v>
              </c:pt>
              <c:pt idx="239">
                <c:v>10.195</c:v>
              </c:pt>
              <c:pt idx="240">
                <c:v>9.8324999999999996</c:v>
              </c:pt>
              <c:pt idx="241">
                <c:v>9.8324999999999996</c:v>
              </c:pt>
              <c:pt idx="242">
                <c:v>10.2797</c:v>
              </c:pt>
              <c:pt idx="243">
                <c:v>10.2028</c:v>
              </c:pt>
              <c:pt idx="244">
                <c:v>10.098000000000001</c:v>
              </c:pt>
              <c:pt idx="245">
                <c:v>10.0512</c:v>
              </c:pt>
              <c:pt idx="246">
                <c:v>10.0512</c:v>
              </c:pt>
              <c:pt idx="247">
                <c:v>10.001200000000001</c:v>
              </c:pt>
              <c:pt idx="248">
                <c:v>10.001200000000001</c:v>
              </c:pt>
              <c:pt idx="249">
                <c:v>10.001200000000001</c:v>
              </c:pt>
              <c:pt idx="250">
                <c:v>10.0115</c:v>
              </c:pt>
              <c:pt idx="251">
                <c:v>10.0115</c:v>
              </c:pt>
              <c:pt idx="252">
                <c:v>10.492100000000001</c:v>
              </c:pt>
              <c:pt idx="253">
                <c:v>10.495100000000001</c:v>
              </c:pt>
              <c:pt idx="254">
                <c:v>10.5139</c:v>
              </c:pt>
              <c:pt idx="255">
                <c:v>10.5281</c:v>
              </c:pt>
              <c:pt idx="256">
                <c:v>10.5281</c:v>
              </c:pt>
              <c:pt idx="257">
                <c:v>10.462999999999999</c:v>
              </c:pt>
              <c:pt idx="258">
                <c:v>10.585800000000001</c:v>
              </c:pt>
              <c:pt idx="259">
                <c:v>10.5024</c:v>
              </c:pt>
              <c:pt idx="260">
                <c:v>10.5175</c:v>
              </c:pt>
              <c:pt idx="261">
                <c:v>10.5175</c:v>
              </c:pt>
              <c:pt idx="262">
                <c:v>9.7072000000000003</c:v>
              </c:pt>
              <c:pt idx="263">
                <c:v>9.9161000000000001</c:v>
              </c:pt>
              <c:pt idx="264">
                <c:v>9.9626999999999999</c:v>
              </c:pt>
              <c:pt idx="265">
                <c:v>9.9728999999999992</c:v>
              </c:pt>
              <c:pt idx="266">
                <c:v>9.9728999999999992</c:v>
              </c:pt>
              <c:pt idx="267">
                <c:v>10.14</c:v>
              </c:pt>
              <c:pt idx="268">
                <c:v>10.140700000000001</c:v>
              </c:pt>
              <c:pt idx="269">
                <c:v>10.205399999999999</c:v>
              </c:pt>
              <c:pt idx="270">
                <c:v>10.1852</c:v>
              </c:pt>
              <c:pt idx="271">
                <c:v>10.1852</c:v>
              </c:pt>
              <c:pt idx="272">
                <c:v>10.2157</c:v>
              </c:pt>
              <c:pt idx="273">
                <c:v>10.3035</c:v>
              </c:pt>
              <c:pt idx="274">
                <c:v>10.2468</c:v>
              </c:pt>
              <c:pt idx="275">
                <c:v>10.243</c:v>
              </c:pt>
              <c:pt idx="276">
                <c:v>10.1891</c:v>
              </c:pt>
              <c:pt idx="277">
                <c:v>10.141999999999999</c:v>
              </c:pt>
              <c:pt idx="278">
                <c:v>10.189299999999999</c:v>
              </c:pt>
              <c:pt idx="279">
                <c:v>10.378299999999999</c:v>
              </c:pt>
              <c:pt idx="280">
                <c:v>10.295299999999999</c:v>
              </c:pt>
              <c:pt idx="281">
                <c:v>10.295299999999999</c:v>
              </c:pt>
              <c:pt idx="282">
                <c:v>10.3177</c:v>
              </c:pt>
              <c:pt idx="283">
                <c:v>10.3713</c:v>
              </c:pt>
              <c:pt idx="284">
                <c:v>10.3797</c:v>
              </c:pt>
              <c:pt idx="285">
                <c:v>10.409800000000001</c:v>
              </c:pt>
              <c:pt idx="286">
                <c:v>10.409800000000001</c:v>
              </c:pt>
              <c:pt idx="287">
                <c:v>10.4862</c:v>
              </c:pt>
              <c:pt idx="288">
                <c:v>10.441599999999999</c:v>
              </c:pt>
              <c:pt idx="289">
                <c:v>10.4726</c:v>
              </c:pt>
              <c:pt idx="290">
                <c:v>10.4473</c:v>
              </c:pt>
              <c:pt idx="291">
                <c:v>10.4473</c:v>
              </c:pt>
              <c:pt idx="292">
                <c:v>10.410299999999999</c:v>
              </c:pt>
              <c:pt idx="293">
                <c:v>10.5733</c:v>
              </c:pt>
              <c:pt idx="294">
                <c:v>10.6182</c:v>
              </c:pt>
              <c:pt idx="295">
                <c:v>10.6273</c:v>
              </c:pt>
              <c:pt idx="296">
                <c:v>10.6273</c:v>
              </c:pt>
              <c:pt idx="297">
                <c:v>10.6227</c:v>
              </c:pt>
              <c:pt idx="298">
                <c:v>10.594099999999999</c:v>
              </c:pt>
              <c:pt idx="299">
                <c:v>10.581799999999999</c:v>
              </c:pt>
              <c:pt idx="300">
                <c:v>10.563599999999999</c:v>
              </c:pt>
              <c:pt idx="301">
                <c:v>10.563599999999999</c:v>
              </c:pt>
              <c:pt idx="302">
                <c:v>10.532400000000001</c:v>
              </c:pt>
              <c:pt idx="303">
                <c:v>10.535</c:v>
              </c:pt>
              <c:pt idx="304">
                <c:v>10.535</c:v>
              </c:pt>
              <c:pt idx="305">
                <c:v>10.5162</c:v>
              </c:pt>
              <c:pt idx="306">
                <c:v>10.5162</c:v>
              </c:pt>
              <c:pt idx="307">
                <c:v>10.4655</c:v>
              </c:pt>
              <c:pt idx="308">
                <c:v>10.462899999999999</c:v>
              </c:pt>
              <c:pt idx="309">
                <c:v>10.4726</c:v>
              </c:pt>
              <c:pt idx="310">
                <c:v>10.457700000000001</c:v>
              </c:pt>
              <c:pt idx="311">
                <c:v>10.457700000000001</c:v>
              </c:pt>
              <c:pt idx="312">
                <c:v>10.42</c:v>
              </c:pt>
              <c:pt idx="313">
                <c:v>10.4285</c:v>
              </c:pt>
              <c:pt idx="314">
                <c:v>10.432399999999999</c:v>
              </c:pt>
              <c:pt idx="315">
                <c:v>10.432399999999999</c:v>
              </c:pt>
              <c:pt idx="316">
                <c:v>10.432399999999999</c:v>
              </c:pt>
              <c:pt idx="317">
                <c:v>10.3635</c:v>
              </c:pt>
              <c:pt idx="318">
                <c:v>10.3635</c:v>
              </c:pt>
              <c:pt idx="319">
                <c:v>10.3492</c:v>
              </c:pt>
              <c:pt idx="320">
                <c:v>10.378399999999999</c:v>
              </c:pt>
              <c:pt idx="321">
                <c:v>10.378399999999999</c:v>
              </c:pt>
              <c:pt idx="322">
                <c:v>10.4596</c:v>
              </c:pt>
              <c:pt idx="323">
                <c:v>10.470700000000001</c:v>
              </c:pt>
              <c:pt idx="324">
                <c:v>10.483700000000001</c:v>
              </c:pt>
              <c:pt idx="325">
                <c:v>10.483700000000001</c:v>
              </c:pt>
              <c:pt idx="326">
                <c:v>10.483700000000001</c:v>
              </c:pt>
              <c:pt idx="327">
                <c:v>10.5305</c:v>
              </c:pt>
              <c:pt idx="328">
                <c:v>10.5344</c:v>
              </c:pt>
              <c:pt idx="329">
                <c:v>10.558400000000001</c:v>
              </c:pt>
              <c:pt idx="330">
                <c:v>10.612299999999999</c:v>
              </c:pt>
              <c:pt idx="331">
                <c:v>10.612299999999999</c:v>
              </c:pt>
              <c:pt idx="332">
                <c:v>10.6058</c:v>
              </c:pt>
              <c:pt idx="333">
                <c:v>10.6591</c:v>
              </c:pt>
              <c:pt idx="334">
                <c:v>10.660399999999999</c:v>
              </c:pt>
              <c:pt idx="335">
                <c:v>10.6838</c:v>
              </c:pt>
              <c:pt idx="336">
                <c:v>10.6838</c:v>
              </c:pt>
              <c:pt idx="337">
                <c:v>10.6637</c:v>
              </c:pt>
              <c:pt idx="338">
                <c:v>10.6715</c:v>
              </c:pt>
              <c:pt idx="339">
                <c:v>10.6266</c:v>
              </c:pt>
              <c:pt idx="340">
                <c:v>10.5688</c:v>
              </c:pt>
              <c:pt idx="341">
                <c:v>10.5688</c:v>
              </c:pt>
              <c:pt idx="342">
                <c:v>10.5136</c:v>
              </c:pt>
              <c:pt idx="343">
                <c:v>10.5136</c:v>
              </c:pt>
              <c:pt idx="344">
                <c:v>10.5389</c:v>
              </c:pt>
              <c:pt idx="345">
                <c:v>10.5389</c:v>
              </c:pt>
              <c:pt idx="346">
                <c:v>10.5389</c:v>
              </c:pt>
              <c:pt idx="347">
                <c:v>10.533099999999999</c:v>
              </c:pt>
              <c:pt idx="348">
                <c:v>10.545400000000001</c:v>
              </c:pt>
              <c:pt idx="349">
                <c:v>10.554500000000001</c:v>
              </c:pt>
              <c:pt idx="350">
                <c:v>10.5448</c:v>
              </c:pt>
              <c:pt idx="351">
                <c:v>10.5448</c:v>
              </c:pt>
              <c:pt idx="352">
                <c:v>10.533099999999999</c:v>
              </c:pt>
              <c:pt idx="353">
                <c:v>10.444699999999999</c:v>
              </c:pt>
              <c:pt idx="354">
                <c:v>10.4213</c:v>
              </c:pt>
              <c:pt idx="355">
                <c:v>10.387499999999999</c:v>
              </c:pt>
              <c:pt idx="356">
                <c:v>10.387499999999999</c:v>
              </c:pt>
              <c:pt idx="357">
                <c:v>10.4239</c:v>
              </c:pt>
              <c:pt idx="358">
                <c:v>10.4239</c:v>
              </c:pt>
              <c:pt idx="359">
                <c:v>10.3817</c:v>
              </c:pt>
              <c:pt idx="360">
                <c:v>10.373200000000001</c:v>
              </c:pt>
              <c:pt idx="361">
                <c:v>10.373200000000001</c:v>
              </c:pt>
              <c:pt idx="362">
                <c:v>10.338200000000001</c:v>
              </c:pt>
              <c:pt idx="363">
                <c:v>10.338200000000001</c:v>
              </c:pt>
              <c:pt idx="364">
                <c:v>10.291399999999999</c:v>
              </c:pt>
              <c:pt idx="365">
                <c:v>10.3011</c:v>
              </c:pt>
              <c:pt idx="366">
                <c:v>10.3011</c:v>
              </c:pt>
              <c:pt idx="367">
                <c:v>10.3063</c:v>
              </c:pt>
              <c:pt idx="368">
                <c:v>10.311500000000001</c:v>
              </c:pt>
              <c:pt idx="369">
                <c:v>10.311500000000001</c:v>
              </c:pt>
              <c:pt idx="370">
                <c:v>10.2881</c:v>
              </c:pt>
              <c:pt idx="371">
                <c:v>10.2881</c:v>
              </c:pt>
              <c:pt idx="372">
                <c:v>10.264699999999999</c:v>
              </c:pt>
              <c:pt idx="373">
                <c:v>11.065099999999999</c:v>
              </c:pt>
              <c:pt idx="374">
                <c:v>11.064399999999999</c:v>
              </c:pt>
              <c:pt idx="375">
                <c:v>11.0419</c:v>
              </c:pt>
              <c:pt idx="376">
                <c:v>11.0419</c:v>
              </c:pt>
              <c:pt idx="377">
                <c:v>10.8063</c:v>
              </c:pt>
              <c:pt idx="378">
                <c:v>10.721500000000001</c:v>
              </c:pt>
              <c:pt idx="379">
                <c:v>10.7517</c:v>
              </c:pt>
              <c:pt idx="380">
                <c:v>10.732699999999999</c:v>
              </c:pt>
              <c:pt idx="381">
                <c:v>10.732699999999999</c:v>
              </c:pt>
              <c:pt idx="382">
                <c:v>10.7706</c:v>
              </c:pt>
              <c:pt idx="383">
                <c:v>10.7439</c:v>
              </c:pt>
              <c:pt idx="384">
                <c:v>10.686500000000001</c:v>
              </c:pt>
              <c:pt idx="385">
                <c:v>10.6816</c:v>
              </c:pt>
              <c:pt idx="386">
                <c:v>10.6816</c:v>
              </c:pt>
              <c:pt idx="387">
                <c:v>10.7804</c:v>
              </c:pt>
              <c:pt idx="388">
                <c:v>10.7944</c:v>
              </c:pt>
              <c:pt idx="389">
                <c:v>10.6942</c:v>
              </c:pt>
              <c:pt idx="390">
                <c:v>10.732699999999999</c:v>
              </c:pt>
              <c:pt idx="391">
                <c:v>10.732699999999999</c:v>
              </c:pt>
              <c:pt idx="392">
                <c:v>10.69</c:v>
              </c:pt>
              <c:pt idx="393">
                <c:v>10.704599999999999</c:v>
              </c:pt>
              <c:pt idx="394">
                <c:v>10.748900000000001</c:v>
              </c:pt>
              <c:pt idx="395">
                <c:v>10.716900000000001</c:v>
              </c:pt>
              <c:pt idx="396">
                <c:v>10.716900000000001</c:v>
              </c:pt>
              <c:pt idx="397">
                <c:v>10.700200000000001</c:v>
              </c:pt>
              <c:pt idx="398">
                <c:v>10.725300000000001</c:v>
              </c:pt>
              <c:pt idx="399">
                <c:v>10.694699999999999</c:v>
              </c:pt>
              <c:pt idx="400">
                <c:v>10.694699999999999</c:v>
              </c:pt>
              <c:pt idx="401">
                <c:v>10.531499999999999</c:v>
              </c:pt>
              <c:pt idx="402">
                <c:v>10.5192</c:v>
              </c:pt>
              <c:pt idx="403">
                <c:v>10.375400000000001</c:v>
              </c:pt>
              <c:pt idx="404">
                <c:v>10.452500000000001</c:v>
              </c:pt>
              <c:pt idx="405">
                <c:v>10.4686</c:v>
              </c:pt>
              <c:pt idx="406">
                <c:v>10.4686</c:v>
              </c:pt>
              <c:pt idx="407">
                <c:v>10.398099999999999</c:v>
              </c:pt>
              <c:pt idx="408">
                <c:v>10.441800000000001</c:v>
              </c:pt>
              <c:pt idx="409">
                <c:v>10.136100000000001</c:v>
              </c:pt>
              <c:pt idx="410">
                <c:v>10.127599999999999</c:v>
              </c:pt>
              <c:pt idx="411">
                <c:v>10.127599999999999</c:v>
              </c:pt>
              <c:pt idx="412">
                <c:v>10.2517</c:v>
              </c:pt>
              <c:pt idx="413">
                <c:v>10.2728</c:v>
              </c:pt>
              <c:pt idx="414">
                <c:v>10.226900000000001</c:v>
              </c:pt>
              <c:pt idx="415">
                <c:v>10.2265</c:v>
              </c:pt>
              <c:pt idx="416">
                <c:v>10.2265</c:v>
              </c:pt>
              <c:pt idx="417">
                <c:v>10.1785</c:v>
              </c:pt>
              <c:pt idx="418">
                <c:v>10.1371</c:v>
              </c:pt>
              <c:pt idx="419">
                <c:v>10.1777</c:v>
              </c:pt>
              <c:pt idx="420">
                <c:v>10.229799999999999</c:v>
              </c:pt>
              <c:pt idx="421">
                <c:v>10.229799999999999</c:v>
              </c:pt>
              <c:pt idx="422">
                <c:v>10.161799999999999</c:v>
              </c:pt>
              <c:pt idx="423">
                <c:v>10.1875</c:v>
              </c:pt>
              <c:pt idx="424">
                <c:v>10.0433</c:v>
              </c:pt>
              <c:pt idx="425">
                <c:v>10.0337</c:v>
              </c:pt>
              <c:pt idx="426">
                <c:v>10.0337</c:v>
              </c:pt>
              <c:pt idx="427">
                <c:v>10.8606</c:v>
              </c:pt>
              <c:pt idx="428">
                <c:v>10.1547</c:v>
              </c:pt>
              <c:pt idx="429">
                <c:v>10.011200000000001</c:v>
              </c:pt>
              <c:pt idx="430">
                <c:v>9.9771999999999998</c:v>
              </c:pt>
              <c:pt idx="431">
                <c:v>9.9771999999999998</c:v>
              </c:pt>
              <c:pt idx="432">
                <c:v>9.9771999999999998</c:v>
              </c:pt>
              <c:pt idx="433">
                <c:v>9.9771999999999998</c:v>
              </c:pt>
              <c:pt idx="434">
                <c:v>9.9634999999999998</c:v>
              </c:pt>
              <c:pt idx="435">
                <c:v>9.9647000000000006</c:v>
              </c:pt>
              <c:pt idx="436">
                <c:v>9.9647000000000006</c:v>
              </c:pt>
              <c:pt idx="437">
                <c:v>9.5488</c:v>
              </c:pt>
              <c:pt idx="438">
                <c:v>9.5513999999999992</c:v>
              </c:pt>
              <c:pt idx="439">
                <c:v>9.4847999999999999</c:v>
              </c:pt>
              <c:pt idx="440">
                <c:v>9.5586000000000002</c:v>
              </c:pt>
              <c:pt idx="441">
                <c:v>9.5586000000000002</c:v>
              </c:pt>
              <c:pt idx="442">
                <c:v>9.5248000000000008</c:v>
              </c:pt>
              <c:pt idx="443">
                <c:v>9.6750000000000007</c:v>
              </c:pt>
              <c:pt idx="444">
                <c:v>9.6637000000000004</c:v>
              </c:pt>
              <c:pt idx="445">
                <c:v>9.5342000000000002</c:v>
              </c:pt>
              <c:pt idx="446">
                <c:v>9.5342000000000002</c:v>
              </c:pt>
              <c:pt idx="447">
                <c:v>9.5127000000000006</c:v>
              </c:pt>
              <c:pt idx="448">
                <c:v>9.4815000000000005</c:v>
              </c:pt>
              <c:pt idx="449">
                <c:v>9.4742999999999995</c:v>
              </c:pt>
              <c:pt idx="450">
                <c:v>9.5162999999999993</c:v>
              </c:pt>
              <c:pt idx="451">
                <c:v>9.5162999999999993</c:v>
              </c:pt>
              <c:pt idx="452">
                <c:v>9.4207000000000001</c:v>
              </c:pt>
              <c:pt idx="453">
                <c:v>9.4513999999999996</c:v>
              </c:pt>
              <c:pt idx="454">
                <c:v>9.5076999999999998</c:v>
              </c:pt>
              <c:pt idx="455">
                <c:v>9.5063999999999993</c:v>
              </c:pt>
              <c:pt idx="456">
                <c:v>9.5063999999999993</c:v>
              </c:pt>
              <c:pt idx="457">
                <c:v>9.5137</c:v>
              </c:pt>
              <c:pt idx="458">
                <c:v>9.5318000000000005</c:v>
              </c:pt>
              <c:pt idx="459">
                <c:v>9.5298999999999996</c:v>
              </c:pt>
              <c:pt idx="460">
                <c:v>9.5099</c:v>
              </c:pt>
              <c:pt idx="461">
                <c:v>9.5099</c:v>
              </c:pt>
              <c:pt idx="462">
                <c:v>9.4986999999999995</c:v>
              </c:pt>
              <c:pt idx="463">
                <c:v>9.6056000000000008</c:v>
              </c:pt>
              <c:pt idx="464">
                <c:v>9.6379999999999999</c:v>
              </c:pt>
              <c:pt idx="465">
                <c:v>9.6448999999999998</c:v>
              </c:pt>
              <c:pt idx="466">
                <c:v>9.6448999999999998</c:v>
              </c:pt>
              <c:pt idx="467">
                <c:v>9.6448999999999998</c:v>
              </c:pt>
              <c:pt idx="468">
                <c:v>9.6448999999999998</c:v>
              </c:pt>
              <c:pt idx="469">
                <c:v>9.6448999999999998</c:v>
              </c:pt>
              <c:pt idx="470">
                <c:v>9.6343999999999994</c:v>
              </c:pt>
              <c:pt idx="471">
                <c:v>9.6343999999999994</c:v>
              </c:pt>
              <c:pt idx="472">
                <c:v>9.6274999999999995</c:v>
              </c:pt>
              <c:pt idx="473">
                <c:v>9.5991999999999997</c:v>
              </c:pt>
              <c:pt idx="474">
                <c:v>9.6236999999999995</c:v>
              </c:pt>
              <c:pt idx="475">
                <c:v>9.7283000000000008</c:v>
              </c:pt>
              <c:pt idx="476">
                <c:v>9.7283000000000008</c:v>
              </c:pt>
              <c:pt idx="477">
                <c:v>9.7068999999999992</c:v>
              </c:pt>
              <c:pt idx="478">
                <c:v>9.7287999999999997</c:v>
              </c:pt>
              <c:pt idx="479">
                <c:v>9.7243999999999993</c:v>
              </c:pt>
              <c:pt idx="480">
                <c:v>9.7243999999999993</c:v>
              </c:pt>
              <c:pt idx="481">
                <c:v>9.7243999999999993</c:v>
              </c:pt>
              <c:pt idx="482">
                <c:v>9.7243999999999993</c:v>
              </c:pt>
              <c:pt idx="483">
                <c:v>9.7243999999999993</c:v>
              </c:pt>
              <c:pt idx="484">
                <c:v>9.7135999999999996</c:v>
              </c:pt>
              <c:pt idx="485">
                <c:v>9.7138000000000009</c:v>
              </c:pt>
              <c:pt idx="486">
                <c:v>9.7138000000000009</c:v>
              </c:pt>
              <c:pt idx="487">
                <c:v>9.6240000000000006</c:v>
              </c:pt>
              <c:pt idx="488">
                <c:v>9.6776</c:v>
              </c:pt>
              <c:pt idx="489">
                <c:v>9.5835000000000008</c:v>
              </c:pt>
              <c:pt idx="490">
                <c:v>9.5398999999999994</c:v>
              </c:pt>
              <c:pt idx="491">
                <c:v>9.5398999999999994</c:v>
              </c:pt>
              <c:pt idx="492">
                <c:v>9.7306000000000008</c:v>
              </c:pt>
              <c:pt idx="493">
                <c:v>9.9250000000000007</c:v>
              </c:pt>
              <c:pt idx="494">
                <c:v>9.9555000000000007</c:v>
              </c:pt>
              <c:pt idx="495">
                <c:v>9.9555000000000007</c:v>
              </c:pt>
              <c:pt idx="496">
                <c:v>9.9555000000000007</c:v>
              </c:pt>
              <c:pt idx="497">
                <c:v>10.044600000000001</c:v>
              </c:pt>
              <c:pt idx="498">
                <c:v>10.044600000000001</c:v>
              </c:pt>
              <c:pt idx="499">
                <c:v>10.099399999999999</c:v>
              </c:pt>
              <c:pt idx="500">
                <c:v>10.0907</c:v>
              </c:pt>
              <c:pt idx="501">
                <c:v>10.0907</c:v>
              </c:pt>
              <c:pt idx="502">
                <c:v>10.0907</c:v>
              </c:pt>
              <c:pt idx="503">
                <c:v>10.3804</c:v>
              </c:pt>
              <c:pt idx="504">
                <c:v>10.417199999999999</c:v>
              </c:pt>
              <c:pt idx="505">
                <c:v>10.355499999999999</c:v>
              </c:pt>
              <c:pt idx="506">
                <c:v>10.355499999999999</c:v>
              </c:pt>
              <c:pt idx="507">
                <c:v>10.32</c:v>
              </c:pt>
              <c:pt idx="508">
                <c:v>10.289400000000001</c:v>
              </c:pt>
              <c:pt idx="509">
                <c:v>10.2813</c:v>
              </c:pt>
              <c:pt idx="510">
                <c:v>10.272600000000001</c:v>
              </c:pt>
              <c:pt idx="511">
                <c:v>10.272600000000001</c:v>
              </c:pt>
              <c:pt idx="512">
                <c:v>10.2446</c:v>
              </c:pt>
              <c:pt idx="513">
                <c:v>10.3704</c:v>
              </c:pt>
              <c:pt idx="514">
                <c:v>10.3947</c:v>
              </c:pt>
              <c:pt idx="515">
                <c:v>10.5299</c:v>
              </c:pt>
              <c:pt idx="516">
                <c:v>10.5299</c:v>
              </c:pt>
              <c:pt idx="517">
                <c:v>10.382899999999999</c:v>
              </c:pt>
              <c:pt idx="518">
                <c:v>10.401</c:v>
              </c:pt>
              <c:pt idx="519">
                <c:v>10.392899999999999</c:v>
              </c:pt>
              <c:pt idx="520">
                <c:v>10.382899999999999</c:v>
              </c:pt>
              <c:pt idx="521">
                <c:v>10.382899999999999</c:v>
              </c:pt>
              <c:pt idx="522">
                <c:v>10.2882</c:v>
              </c:pt>
              <c:pt idx="523">
                <c:v>10.280099999999999</c:v>
              </c:pt>
              <c:pt idx="524">
                <c:v>10.2826</c:v>
              </c:pt>
              <c:pt idx="525">
                <c:v>10.2751</c:v>
              </c:pt>
              <c:pt idx="526">
                <c:v>10.2751</c:v>
              </c:pt>
              <c:pt idx="527">
                <c:v>10.2957</c:v>
              </c:pt>
              <c:pt idx="528">
                <c:v>10.321199999999999</c:v>
              </c:pt>
              <c:pt idx="529">
                <c:v>10.423400000000001</c:v>
              </c:pt>
              <c:pt idx="530">
                <c:v>10.337400000000001</c:v>
              </c:pt>
              <c:pt idx="531">
                <c:v>10.337400000000001</c:v>
              </c:pt>
              <c:pt idx="532">
                <c:v>10.248900000000001</c:v>
              </c:pt>
              <c:pt idx="533">
                <c:v>10.218999999999999</c:v>
              </c:pt>
              <c:pt idx="534">
                <c:v>10.2845</c:v>
              </c:pt>
              <c:pt idx="535">
                <c:v>10.2676</c:v>
              </c:pt>
              <c:pt idx="536">
                <c:v>10.2676</c:v>
              </c:pt>
              <c:pt idx="537">
                <c:v>10.341200000000001</c:v>
              </c:pt>
              <c:pt idx="538">
                <c:v>10.2751</c:v>
              </c:pt>
              <c:pt idx="539">
                <c:v>10.3424</c:v>
              </c:pt>
              <c:pt idx="540">
                <c:v>10.363</c:v>
              </c:pt>
              <c:pt idx="541">
                <c:v>10.363</c:v>
              </c:pt>
              <c:pt idx="542">
                <c:v>10.385999999999999</c:v>
              </c:pt>
              <c:pt idx="543">
                <c:v>10.401</c:v>
              </c:pt>
              <c:pt idx="544">
                <c:v>10.3941</c:v>
              </c:pt>
              <c:pt idx="545">
                <c:v>10.3941</c:v>
              </c:pt>
              <c:pt idx="546">
                <c:v>10.3941</c:v>
              </c:pt>
              <c:pt idx="547">
                <c:v>10.5916</c:v>
              </c:pt>
              <c:pt idx="548">
                <c:v>10.7218</c:v>
              </c:pt>
              <c:pt idx="549">
                <c:v>10.634</c:v>
              </c:pt>
              <c:pt idx="550">
                <c:v>10.7044</c:v>
              </c:pt>
              <c:pt idx="551">
                <c:v>10.7044</c:v>
              </c:pt>
              <c:pt idx="552">
                <c:v>10.6496</c:v>
              </c:pt>
              <c:pt idx="553">
                <c:v>10.6259</c:v>
              </c:pt>
              <c:pt idx="554">
                <c:v>10.6944</c:v>
              </c:pt>
              <c:pt idx="555">
                <c:v>10.703099999999999</c:v>
              </c:pt>
              <c:pt idx="556">
                <c:v>10.703099999999999</c:v>
              </c:pt>
              <c:pt idx="557">
                <c:v>10.883800000000001</c:v>
              </c:pt>
              <c:pt idx="558">
                <c:v>10.9374</c:v>
              </c:pt>
              <c:pt idx="559">
                <c:v>11.0433</c:v>
              </c:pt>
              <c:pt idx="560">
                <c:v>10.976599999999999</c:v>
              </c:pt>
              <c:pt idx="561">
                <c:v>10.976599999999999</c:v>
              </c:pt>
              <c:pt idx="562">
                <c:v>10.962899999999999</c:v>
              </c:pt>
              <c:pt idx="563">
                <c:v>10.9443</c:v>
              </c:pt>
              <c:pt idx="564">
                <c:v>11.099399999999999</c:v>
              </c:pt>
              <c:pt idx="565">
                <c:v>11.1661</c:v>
              </c:pt>
              <c:pt idx="566">
                <c:v>11.1661</c:v>
              </c:pt>
              <c:pt idx="567">
                <c:v>11.4533</c:v>
              </c:pt>
              <c:pt idx="568">
                <c:v>11.4657</c:v>
              </c:pt>
              <c:pt idx="569">
                <c:v>11.420299999999999</c:v>
              </c:pt>
              <c:pt idx="570">
                <c:v>11.303100000000001</c:v>
              </c:pt>
              <c:pt idx="571">
                <c:v>11.303100000000001</c:v>
              </c:pt>
              <c:pt idx="572">
                <c:v>11.447699999999999</c:v>
              </c:pt>
              <c:pt idx="573">
                <c:v>11.529299999999999</c:v>
              </c:pt>
              <c:pt idx="574">
                <c:v>11.778499999999999</c:v>
              </c:pt>
              <c:pt idx="575">
                <c:v>11.685700000000001</c:v>
              </c:pt>
              <c:pt idx="576">
                <c:v>11.685700000000001</c:v>
              </c:pt>
              <c:pt idx="577">
                <c:v>11.7903</c:v>
              </c:pt>
              <c:pt idx="578">
                <c:v>11.4763</c:v>
              </c:pt>
              <c:pt idx="579">
                <c:v>11.659700000000001</c:v>
              </c:pt>
              <c:pt idx="580">
                <c:v>11.7904</c:v>
              </c:pt>
              <c:pt idx="581">
                <c:v>11.7904</c:v>
              </c:pt>
              <c:pt idx="582">
                <c:v>11.97</c:v>
              </c:pt>
              <c:pt idx="583">
                <c:v>12.004899999999999</c:v>
              </c:pt>
              <c:pt idx="584">
                <c:v>12.2524</c:v>
              </c:pt>
              <c:pt idx="585">
                <c:v>12.1341</c:v>
              </c:pt>
              <c:pt idx="586">
                <c:v>12.1341</c:v>
              </c:pt>
              <c:pt idx="587">
                <c:v>11.9016</c:v>
              </c:pt>
              <c:pt idx="588">
                <c:v>12.0749</c:v>
              </c:pt>
              <c:pt idx="589">
                <c:v>11.9823</c:v>
              </c:pt>
              <c:pt idx="590">
                <c:v>11.978899999999999</c:v>
              </c:pt>
              <c:pt idx="591">
                <c:v>11.978899999999999</c:v>
              </c:pt>
              <c:pt idx="592">
                <c:v>12.034000000000001</c:v>
              </c:pt>
              <c:pt idx="593">
                <c:v>11.957000000000001</c:v>
              </c:pt>
              <c:pt idx="594">
                <c:v>12.0093</c:v>
              </c:pt>
              <c:pt idx="595">
                <c:v>11.867100000000001</c:v>
              </c:pt>
              <c:pt idx="596">
                <c:v>11.867100000000001</c:v>
              </c:pt>
              <c:pt idx="597">
                <c:v>11.6629</c:v>
              </c:pt>
              <c:pt idx="598">
                <c:v>11.6052</c:v>
              </c:pt>
              <c:pt idx="599">
                <c:v>11.649699999999999</c:v>
              </c:pt>
              <c:pt idx="600">
                <c:v>11.561299999999999</c:v>
              </c:pt>
              <c:pt idx="601">
                <c:v>11.561299999999999</c:v>
              </c:pt>
              <c:pt idx="602">
                <c:v>11.623799999999999</c:v>
              </c:pt>
              <c:pt idx="603">
                <c:v>11.6175</c:v>
              </c:pt>
              <c:pt idx="604">
                <c:v>11.8672</c:v>
              </c:pt>
              <c:pt idx="605">
                <c:v>11.943099999999999</c:v>
              </c:pt>
              <c:pt idx="606">
                <c:v>11.943099999999999</c:v>
              </c:pt>
              <c:pt idx="607">
                <c:v>12.07</c:v>
              </c:pt>
              <c:pt idx="608">
                <c:v>12.022600000000001</c:v>
              </c:pt>
              <c:pt idx="609">
                <c:v>12.072699999999999</c:v>
              </c:pt>
              <c:pt idx="610">
                <c:v>12.108700000000001</c:v>
              </c:pt>
              <c:pt idx="611">
                <c:v>12.108700000000001</c:v>
              </c:pt>
              <c:pt idx="612">
                <c:v>12.384</c:v>
              </c:pt>
              <c:pt idx="613">
                <c:v>12.237</c:v>
              </c:pt>
              <c:pt idx="614">
                <c:v>12.2921</c:v>
              </c:pt>
              <c:pt idx="615">
                <c:v>12.3028</c:v>
              </c:pt>
              <c:pt idx="616">
                <c:v>12.6052</c:v>
              </c:pt>
              <c:pt idx="617">
                <c:v>13.0661</c:v>
              </c:pt>
              <c:pt idx="618">
                <c:v>13.1806</c:v>
              </c:pt>
              <c:pt idx="619">
                <c:v>13.407</c:v>
              </c:pt>
              <c:pt idx="620">
                <c:v>13.3217</c:v>
              </c:pt>
              <c:pt idx="621">
                <c:v>13.3217</c:v>
              </c:pt>
              <c:pt idx="622">
                <c:v>13.1897</c:v>
              </c:pt>
              <c:pt idx="623">
                <c:v>13.195499999999999</c:v>
              </c:pt>
              <c:pt idx="624">
                <c:v>13.255599999999999</c:v>
              </c:pt>
              <c:pt idx="625">
                <c:v>13.2582</c:v>
              </c:pt>
              <c:pt idx="626">
                <c:v>13.2582</c:v>
              </c:pt>
              <c:pt idx="627">
                <c:v>13.2568</c:v>
              </c:pt>
              <c:pt idx="628">
                <c:v>13.040900000000001</c:v>
              </c:pt>
              <c:pt idx="629">
                <c:v>13.189299999999999</c:v>
              </c:pt>
              <c:pt idx="630">
                <c:v>13.1891</c:v>
              </c:pt>
              <c:pt idx="631">
                <c:v>13.1891</c:v>
              </c:pt>
              <c:pt idx="632">
                <c:v>13.1585</c:v>
              </c:pt>
              <c:pt idx="633">
                <c:v>13.1511</c:v>
              </c:pt>
              <c:pt idx="634">
                <c:v>13.134499999999999</c:v>
              </c:pt>
              <c:pt idx="635">
                <c:v>11.5456</c:v>
              </c:pt>
              <c:pt idx="636">
                <c:v>11.5456</c:v>
              </c:pt>
              <c:pt idx="637">
                <c:v>11.304</c:v>
              </c:pt>
              <c:pt idx="638">
                <c:v>11.364000000000001</c:v>
              </c:pt>
              <c:pt idx="639">
                <c:v>11.3704</c:v>
              </c:pt>
              <c:pt idx="640">
                <c:v>11.3222</c:v>
              </c:pt>
              <c:pt idx="641">
                <c:v>11.3222</c:v>
              </c:pt>
              <c:pt idx="642">
                <c:v>11.510999999999999</c:v>
              </c:pt>
              <c:pt idx="643">
                <c:v>11.702400000000001</c:v>
              </c:pt>
              <c:pt idx="644">
                <c:v>11.7095</c:v>
              </c:pt>
              <c:pt idx="645">
                <c:v>11.7143</c:v>
              </c:pt>
              <c:pt idx="646">
                <c:v>11.7143</c:v>
              </c:pt>
              <c:pt idx="647">
                <c:v>11.5388</c:v>
              </c:pt>
              <c:pt idx="648">
                <c:v>11.5406</c:v>
              </c:pt>
              <c:pt idx="649">
                <c:v>11.491400000000001</c:v>
              </c:pt>
              <c:pt idx="650">
                <c:v>11.441000000000001</c:v>
              </c:pt>
              <c:pt idx="651">
                <c:v>11.441000000000001</c:v>
              </c:pt>
              <c:pt idx="652">
                <c:v>11.579700000000001</c:v>
              </c:pt>
              <c:pt idx="653">
                <c:v>11.654400000000001</c:v>
              </c:pt>
              <c:pt idx="654">
                <c:v>11.6426</c:v>
              </c:pt>
              <c:pt idx="655">
                <c:v>11.863300000000001</c:v>
              </c:pt>
              <c:pt idx="656">
                <c:v>11.863300000000001</c:v>
              </c:pt>
              <c:pt idx="657">
                <c:v>11.977499999999999</c:v>
              </c:pt>
              <c:pt idx="658">
                <c:v>11.9739</c:v>
              </c:pt>
              <c:pt idx="659">
                <c:v>11.9247</c:v>
              </c:pt>
              <c:pt idx="660">
                <c:v>11.803800000000001</c:v>
              </c:pt>
              <c:pt idx="661">
                <c:v>11.803800000000001</c:v>
              </c:pt>
              <c:pt idx="662">
                <c:v>11.805</c:v>
              </c:pt>
              <c:pt idx="663">
                <c:v>11.62</c:v>
              </c:pt>
              <c:pt idx="664">
                <c:v>11.746700000000001</c:v>
              </c:pt>
              <c:pt idx="665">
                <c:v>11.657299999999999</c:v>
              </c:pt>
              <c:pt idx="666">
                <c:v>11.657299999999999</c:v>
              </c:pt>
              <c:pt idx="667">
                <c:v>11.630699999999999</c:v>
              </c:pt>
              <c:pt idx="668">
                <c:v>8.7466000000000008</c:v>
              </c:pt>
              <c:pt idx="669">
                <c:v>8.7408999999999999</c:v>
              </c:pt>
              <c:pt idx="670">
                <c:v>8.7432999999999996</c:v>
              </c:pt>
              <c:pt idx="671">
                <c:v>8.7432999999999996</c:v>
              </c:pt>
              <c:pt idx="672">
                <c:v>8.5213000000000001</c:v>
              </c:pt>
              <c:pt idx="673">
                <c:v>8.5364000000000004</c:v>
              </c:pt>
              <c:pt idx="674">
                <c:v>8.3432999999999993</c:v>
              </c:pt>
              <c:pt idx="675">
                <c:v>8.3969000000000005</c:v>
              </c:pt>
              <c:pt idx="676">
                <c:v>8.3969000000000005</c:v>
              </c:pt>
              <c:pt idx="677">
                <c:v>8.2664000000000009</c:v>
              </c:pt>
              <c:pt idx="678">
                <c:v>8.3903999999999996</c:v>
              </c:pt>
              <c:pt idx="679">
                <c:v>8.3879999999999999</c:v>
              </c:pt>
              <c:pt idx="680">
                <c:v>8.3824000000000005</c:v>
              </c:pt>
              <c:pt idx="681">
                <c:v>8.3824000000000005</c:v>
              </c:pt>
              <c:pt idx="682">
                <c:v>8.2706</c:v>
              </c:pt>
              <c:pt idx="683">
                <c:v>8.2596000000000007</c:v>
              </c:pt>
              <c:pt idx="684">
                <c:v>8.1616999999999997</c:v>
              </c:pt>
              <c:pt idx="685">
                <c:v>8.1669</c:v>
              </c:pt>
              <c:pt idx="686">
                <c:v>8.1669</c:v>
              </c:pt>
              <c:pt idx="687">
                <c:v>8.1669</c:v>
              </c:pt>
              <c:pt idx="688">
                <c:v>8.2483000000000004</c:v>
              </c:pt>
              <c:pt idx="689">
                <c:v>8.3614999999999995</c:v>
              </c:pt>
              <c:pt idx="690">
                <c:v>8.2681000000000004</c:v>
              </c:pt>
              <c:pt idx="691">
                <c:v>8.2681000000000004</c:v>
              </c:pt>
              <c:pt idx="692">
                <c:v>8.1629000000000005</c:v>
              </c:pt>
              <c:pt idx="693">
                <c:v>8.0731000000000002</c:v>
              </c:pt>
              <c:pt idx="694">
                <c:v>8.1448</c:v>
              </c:pt>
              <c:pt idx="695">
                <c:v>8.1094000000000008</c:v>
              </c:pt>
              <c:pt idx="696">
                <c:v>8.1094000000000008</c:v>
              </c:pt>
              <c:pt idx="697">
                <c:v>8.2027999999999999</c:v>
              </c:pt>
              <c:pt idx="698">
                <c:v>7.9945000000000004</c:v>
              </c:pt>
              <c:pt idx="699">
                <c:v>8.2646999999999995</c:v>
              </c:pt>
              <c:pt idx="700">
                <c:v>8.3443000000000005</c:v>
              </c:pt>
              <c:pt idx="701">
                <c:v>8.3443000000000005</c:v>
              </c:pt>
              <c:pt idx="702">
                <c:v>8.4010999999999996</c:v>
              </c:pt>
              <c:pt idx="703">
                <c:v>8.5267999999999997</c:v>
              </c:pt>
              <c:pt idx="704">
                <c:v>8.5534999999999997</c:v>
              </c:pt>
              <c:pt idx="705">
                <c:v>8.6509</c:v>
              </c:pt>
              <c:pt idx="706">
                <c:v>8.6509</c:v>
              </c:pt>
              <c:pt idx="707">
                <c:v>8.5561000000000007</c:v>
              </c:pt>
              <c:pt idx="708">
                <c:v>8.6234000000000002</c:v>
              </c:pt>
              <c:pt idx="709">
                <c:v>8.5745000000000005</c:v>
              </c:pt>
              <c:pt idx="710">
                <c:v>8.6151</c:v>
              </c:pt>
              <c:pt idx="711">
                <c:v>8.6151</c:v>
              </c:pt>
              <c:pt idx="712">
                <c:v>8.7790999999999997</c:v>
              </c:pt>
              <c:pt idx="713">
                <c:v>8.8127999999999993</c:v>
              </c:pt>
              <c:pt idx="714">
                <c:v>9.0462000000000007</c:v>
              </c:pt>
              <c:pt idx="715">
                <c:v>8.9672999999999998</c:v>
              </c:pt>
              <c:pt idx="716">
                <c:v>8.9672999999999998</c:v>
              </c:pt>
              <c:pt idx="717">
                <c:v>9.0692000000000004</c:v>
              </c:pt>
              <c:pt idx="718">
                <c:v>9.0146999999999995</c:v>
              </c:pt>
              <c:pt idx="719">
                <c:v>9.0878999999999994</c:v>
              </c:pt>
              <c:pt idx="720">
                <c:v>8.9986999999999995</c:v>
              </c:pt>
              <c:pt idx="721">
                <c:v>8.9986999999999995</c:v>
              </c:pt>
              <c:pt idx="722">
                <c:v>8.6547000000000001</c:v>
              </c:pt>
              <c:pt idx="723">
                <c:v>8.6332000000000004</c:v>
              </c:pt>
              <c:pt idx="724">
                <c:v>8.7365999999999993</c:v>
              </c:pt>
              <c:pt idx="725">
                <c:v>8.6487999999999996</c:v>
              </c:pt>
              <c:pt idx="726">
                <c:v>8.6487999999999996</c:v>
              </c:pt>
              <c:pt idx="727">
                <c:v>8.4540000000000006</c:v>
              </c:pt>
              <c:pt idx="728">
                <c:v>8.4425000000000008</c:v>
              </c:pt>
              <c:pt idx="729">
                <c:v>8.4456000000000007</c:v>
              </c:pt>
              <c:pt idx="730">
                <c:v>8.4367999999999999</c:v>
              </c:pt>
              <c:pt idx="731">
                <c:v>8.4367999999999999</c:v>
              </c:pt>
              <c:pt idx="732">
                <c:v>8.8714999999999993</c:v>
              </c:pt>
              <c:pt idx="733">
                <c:v>8.8714999999999993</c:v>
              </c:pt>
              <c:pt idx="734">
                <c:v>8.8714999999999993</c:v>
              </c:pt>
              <c:pt idx="735">
                <c:v>8.8714999999999993</c:v>
              </c:pt>
              <c:pt idx="736">
                <c:v>8.8714999999999993</c:v>
              </c:pt>
              <c:pt idx="737">
                <c:v>8.8415999999999997</c:v>
              </c:pt>
              <c:pt idx="738">
                <c:v>8.8804999999999996</c:v>
              </c:pt>
              <c:pt idx="739">
                <c:v>8.8367000000000004</c:v>
              </c:pt>
              <c:pt idx="740">
                <c:v>8.8579000000000008</c:v>
              </c:pt>
              <c:pt idx="741">
                <c:v>8.8579000000000008</c:v>
              </c:pt>
              <c:pt idx="742">
                <c:v>8.6859999999999999</c:v>
              </c:pt>
              <c:pt idx="743">
                <c:v>8.8049999999999997</c:v>
              </c:pt>
              <c:pt idx="744">
                <c:v>8.8126999999999995</c:v>
              </c:pt>
              <c:pt idx="745">
                <c:v>8.7655999999999992</c:v>
              </c:pt>
              <c:pt idx="746">
                <c:v>8.7655999999999992</c:v>
              </c:pt>
              <c:pt idx="747">
                <c:v>8.8611000000000004</c:v>
              </c:pt>
              <c:pt idx="748">
                <c:v>8.8611000000000004</c:v>
              </c:pt>
              <c:pt idx="749">
                <c:v>8.9321000000000002</c:v>
              </c:pt>
              <c:pt idx="750">
                <c:v>8.9733000000000001</c:v>
              </c:pt>
              <c:pt idx="751">
                <c:v>8.9733000000000001</c:v>
              </c:pt>
              <c:pt idx="752">
                <c:v>8.9537999999999993</c:v>
              </c:pt>
              <c:pt idx="753">
                <c:v>8.9692000000000007</c:v>
              </c:pt>
              <c:pt idx="754">
                <c:v>8.9406999999999996</c:v>
              </c:pt>
              <c:pt idx="755">
                <c:v>8.9216999999999995</c:v>
              </c:pt>
              <c:pt idx="756">
                <c:v>8.9216999999999995</c:v>
              </c:pt>
              <c:pt idx="757">
                <c:v>8.8823000000000008</c:v>
              </c:pt>
              <c:pt idx="758">
                <c:v>8.9032</c:v>
              </c:pt>
              <c:pt idx="759">
                <c:v>8.8859999999999992</c:v>
              </c:pt>
              <c:pt idx="760">
                <c:v>8.8804999999999996</c:v>
              </c:pt>
              <c:pt idx="761">
                <c:v>8.8804999999999996</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45141</c:v>
              </c:pt>
              <c:pt idx="1">
                <c:v>45142</c:v>
              </c:pt>
              <c:pt idx="2">
                <c:v>45145</c:v>
              </c:pt>
              <c:pt idx="3">
                <c:v>45146</c:v>
              </c:pt>
              <c:pt idx="4">
                <c:v>45147</c:v>
              </c:pt>
              <c:pt idx="5">
                <c:v>45148</c:v>
              </c:pt>
              <c:pt idx="6">
                <c:v>45149</c:v>
              </c:pt>
              <c:pt idx="7">
                <c:v>45152</c:v>
              </c:pt>
              <c:pt idx="8">
                <c:v>45153</c:v>
              </c:pt>
              <c:pt idx="9">
                <c:v>45154</c:v>
              </c:pt>
              <c:pt idx="10">
                <c:v>45155</c:v>
              </c:pt>
              <c:pt idx="11">
                <c:v>45156</c:v>
              </c:pt>
              <c:pt idx="12">
                <c:v>45159</c:v>
              </c:pt>
              <c:pt idx="13">
                <c:v>45160</c:v>
              </c:pt>
              <c:pt idx="14">
                <c:v>45161</c:v>
              </c:pt>
              <c:pt idx="15">
                <c:v>45162</c:v>
              </c:pt>
              <c:pt idx="16">
                <c:v>45163</c:v>
              </c:pt>
              <c:pt idx="17">
                <c:v>45166</c:v>
              </c:pt>
              <c:pt idx="18">
                <c:v>45167</c:v>
              </c:pt>
              <c:pt idx="19">
                <c:v>45168</c:v>
              </c:pt>
              <c:pt idx="20">
                <c:v>45169</c:v>
              </c:pt>
              <c:pt idx="21">
                <c:v>45170</c:v>
              </c:pt>
              <c:pt idx="22">
                <c:v>45173</c:v>
              </c:pt>
              <c:pt idx="23">
                <c:v>45174</c:v>
              </c:pt>
              <c:pt idx="24">
                <c:v>45175</c:v>
              </c:pt>
              <c:pt idx="25">
                <c:v>45176</c:v>
              </c:pt>
              <c:pt idx="26">
                <c:v>45177</c:v>
              </c:pt>
              <c:pt idx="27">
                <c:v>45180</c:v>
              </c:pt>
              <c:pt idx="28">
                <c:v>45181</c:v>
              </c:pt>
              <c:pt idx="29">
                <c:v>45182</c:v>
              </c:pt>
              <c:pt idx="30">
                <c:v>45183</c:v>
              </c:pt>
              <c:pt idx="31">
                <c:v>45184</c:v>
              </c:pt>
              <c:pt idx="32">
                <c:v>45187</c:v>
              </c:pt>
              <c:pt idx="33">
                <c:v>45188</c:v>
              </c:pt>
              <c:pt idx="34">
                <c:v>45189</c:v>
              </c:pt>
              <c:pt idx="35">
                <c:v>45190</c:v>
              </c:pt>
              <c:pt idx="36">
                <c:v>45191</c:v>
              </c:pt>
              <c:pt idx="37">
                <c:v>45194</c:v>
              </c:pt>
              <c:pt idx="38">
                <c:v>45195</c:v>
              </c:pt>
              <c:pt idx="39">
                <c:v>45196</c:v>
              </c:pt>
              <c:pt idx="40">
                <c:v>45197</c:v>
              </c:pt>
              <c:pt idx="41">
                <c:v>45198</c:v>
              </c:pt>
              <c:pt idx="42">
                <c:v>45201</c:v>
              </c:pt>
              <c:pt idx="43">
                <c:v>45202</c:v>
              </c:pt>
              <c:pt idx="44">
                <c:v>45203</c:v>
              </c:pt>
              <c:pt idx="45">
                <c:v>45204</c:v>
              </c:pt>
              <c:pt idx="46">
                <c:v>45205</c:v>
              </c:pt>
              <c:pt idx="47">
                <c:v>45208</c:v>
              </c:pt>
              <c:pt idx="48">
                <c:v>45209</c:v>
              </c:pt>
              <c:pt idx="49">
                <c:v>45210</c:v>
              </c:pt>
              <c:pt idx="50">
                <c:v>45211</c:v>
              </c:pt>
              <c:pt idx="51">
                <c:v>45212</c:v>
              </c:pt>
              <c:pt idx="52">
                <c:v>45215</c:v>
              </c:pt>
              <c:pt idx="53">
                <c:v>45216</c:v>
              </c:pt>
              <c:pt idx="54">
                <c:v>45217</c:v>
              </c:pt>
              <c:pt idx="55">
                <c:v>45218</c:v>
              </c:pt>
              <c:pt idx="56">
                <c:v>45219</c:v>
              </c:pt>
              <c:pt idx="57">
                <c:v>45222</c:v>
              </c:pt>
              <c:pt idx="58">
                <c:v>45223</c:v>
              </c:pt>
              <c:pt idx="59">
                <c:v>45224</c:v>
              </c:pt>
              <c:pt idx="60">
                <c:v>45225</c:v>
              </c:pt>
              <c:pt idx="61">
                <c:v>45226</c:v>
              </c:pt>
              <c:pt idx="62">
                <c:v>45229</c:v>
              </c:pt>
              <c:pt idx="63">
                <c:v>45230</c:v>
              </c:pt>
              <c:pt idx="64">
                <c:v>45231</c:v>
              </c:pt>
              <c:pt idx="65">
                <c:v>45232</c:v>
              </c:pt>
              <c:pt idx="66">
                <c:v>45233</c:v>
              </c:pt>
              <c:pt idx="67">
                <c:v>45236</c:v>
              </c:pt>
              <c:pt idx="68">
                <c:v>45237</c:v>
              </c:pt>
              <c:pt idx="69">
                <c:v>45238</c:v>
              </c:pt>
              <c:pt idx="70">
                <c:v>45239</c:v>
              </c:pt>
              <c:pt idx="71">
                <c:v>45240</c:v>
              </c:pt>
              <c:pt idx="72">
                <c:v>45243</c:v>
              </c:pt>
              <c:pt idx="73">
                <c:v>45244</c:v>
              </c:pt>
              <c:pt idx="74">
                <c:v>45245</c:v>
              </c:pt>
              <c:pt idx="75">
                <c:v>45246</c:v>
              </c:pt>
              <c:pt idx="76">
                <c:v>45247</c:v>
              </c:pt>
              <c:pt idx="77">
                <c:v>45250</c:v>
              </c:pt>
              <c:pt idx="78">
                <c:v>45251</c:v>
              </c:pt>
              <c:pt idx="79">
                <c:v>45252</c:v>
              </c:pt>
              <c:pt idx="80">
                <c:v>45253</c:v>
              </c:pt>
              <c:pt idx="81">
                <c:v>45254</c:v>
              </c:pt>
              <c:pt idx="82">
                <c:v>45257</c:v>
              </c:pt>
              <c:pt idx="83">
                <c:v>45258</c:v>
              </c:pt>
              <c:pt idx="84">
                <c:v>45259</c:v>
              </c:pt>
              <c:pt idx="85">
                <c:v>45260</c:v>
              </c:pt>
              <c:pt idx="86">
                <c:v>45261</c:v>
              </c:pt>
              <c:pt idx="87">
                <c:v>45264</c:v>
              </c:pt>
              <c:pt idx="88">
                <c:v>45265</c:v>
              </c:pt>
              <c:pt idx="89">
                <c:v>45266</c:v>
              </c:pt>
              <c:pt idx="90">
                <c:v>45267</c:v>
              </c:pt>
              <c:pt idx="91">
                <c:v>45268</c:v>
              </c:pt>
              <c:pt idx="92">
                <c:v>45271</c:v>
              </c:pt>
              <c:pt idx="93">
                <c:v>45272</c:v>
              </c:pt>
              <c:pt idx="94">
                <c:v>45273</c:v>
              </c:pt>
              <c:pt idx="95">
                <c:v>45274</c:v>
              </c:pt>
              <c:pt idx="96">
                <c:v>45275</c:v>
              </c:pt>
              <c:pt idx="97">
                <c:v>45278</c:v>
              </c:pt>
              <c:pt idx="98">
                <c:v>45279</c:v>
              </c:pt>
              <c:pt idx="99">
                <c:v>45280</c:v>
              </c:pt>
              <c:pt idx="100">
                <c:v>45281</c:v>
              </c:pt>
              <c:pt idx="101">
                <c:v>45282</c:v>
              </c:pt>
              <c:pt idx="102">
                <c:v>45285</c:v>
              </c:pt>
              <c:pt idx="103">
                <c:v>45286</c:v>
              </c:pt>
              <c:pt idx="104">
                <c:v>45287</c:v>
              </c:pt>
              <c:pt idx="105">
                <c:v>45288</c:v>
              </c:pt>
              <c:pt idx="106">
                <c:v>45289</c:v>
              </c:pt>
              <c:pt idx="107">
                <c:v>45292</c:v>
              </c:pt>
              <c:pt idx="108">
                <c:v>45293</c:v>
              </c:pt>
              <c:pt idx="109">
                <c:v>45294</c:v>
              </c:pt>
              <c:pt idx="110">
                <c:v>45295</c:v>
              </c:pt>
              <c:pt idx="111">
                <c:v>45296</c:v>
              </c:pt>
              <c:pt idx="112">
                <c:v>45299</c:v>
              </c:pt>
              <c:pt idx="113">
                <c:v>45300</c:v>
              </c:pt>
              <c:pt idx="114">
                <c:v>45301</c:v>
              </c:pt>
              <c:pt idx="115">
                <c:v>45302</c:v>
              </c:pt>
              <c:pt idx="116">
                <c:v>45303</c:v>
              </c:pt>
              <c:pt idx="117">
                <c:v>45306</c:v>
              </c:pt>
              <c:pt idx="118">
                <c:v>45307</c:v>
              </c:pt>
              <c:pt idx="119">
                <c:v>45308</c:v>
              </c:pt>
              <c:pt idx="120">
                <c:v>45309</c:v>
              </c:pt>
              <c:pt idx="121">
                <c:v>45310</c:v>
              </c:pt>
              <c:pt idx="122">
                <c:v>45313</c:v>
              </c:pt>
              <c:pt idx="123">
                <c:v>45314</c:v>
              </c:pt>
              <c:pt idx="124">
                <c:v>45315</c:v>
              </c:pt>
              <c:pt idx="125">
                <c:v>45316</c:v>
              </c:pt>
              <c:pt idx="126">
                <c:v>45317</c:v>
              </c:pt>
              <c:pt idx="127">
                <c:v>45320</c:v>
              </c:pt>
              <c:pt idx="128">
                <c:v>45321</c:v>
              </c:pt>
              <c:pt idx="129">
                <c:v>45322</c:v>
              </c:pt>
              <c:pt idx="130">
                <c:v>45323</c:v>
              </c:pt>
              <c:pt idx="131">
                <c:v>45324</c:v>
              </c:pt>
              <c:pt idx="132">
                <c:v>45327</c:v>
              </c:pt>
              <c:pt idx="133">
                <c:v>45328</c:v>
              </c:pt>
              <c:pt idx="134">
                <c:v>45329</c:v>
              </c:pt>
              <c:pt idx="135">
                <c:v>45330</c:v>
              </c:pt>
              <c:pt idx="136">
                <c:v>45331</c:v>
              </c:pt>
              <c:pt idx="137">
                <c:v>45334</c:v>
              </c:pt>
              <c:pt idx="138">
                <c:v>45335</c:v>
              </c:pt>
              <c:pt idx="139">
                <c:v>45336</c:v>
              </c:pt>
              <c:pt idx="140">
                <c:v>45337</c:v>
              </c:pt>
              <c:pt idx="141">
                <c:v>45338</c:v>
              </c:pt>
              <c:pt idx="142">
                <c:v>45341</c:v>
              </c:pt>
              <c:pt idx="143">
                <c:v>45342</c:v>
              </c:pt>
              <c:pt idx="144">
                <c:v>45343</c:v>
              </c:pt>
              <c:pt idx="145">
                <c:v>45344</c:v>
              </c:pt>
              <c:pt idx="146">
                <c:v>45345</c:v>
              </c:pt>
              <c:pt idx="147">
                <c:v>45348</c:v>
              </c:pt>
              <c:pt idx="148">
                <c:v>45349</c:v>
              </c:pt>
              <c:pt idx="149">
                <c:v>45350</c:v>
              </c:pt>
              <c:pt idx="150">
                <c:v>45351</c:v>
              </c:pt>
              <c:pt idx="151">
                <c:v>45352</c:v>
              </c:pt>
              <c:pt idx="152">
                <c:v>45355</c:v>
              </c:pt>
              <c:pt idx="153">
                <c:v>45356</c:v>
              </c:pt>
              <c:pt idx="154">
                <c:v>45357</c:v>
              </c:pt>
              <c:pt idx="155">
                <c:v>45358</c:v>
              </c:pt>
              <c:pt idx="156">
                <c:v>45359</c:v>
              </c:pt>
              <c:pt idx="157">
                <c:v>45362</c:v>
              </c:pt>
              <c:pt idx="158">
                <c:v>45363</c:v>
              </c:pt>
              <c:pt idx="159">
                <c:v>45364</c:v>
              </c:pt>
              <c:pt idx="160">
                <c:v>45365</c:v>
              </c:pt>
              <c:pt idx="161">
                <c:v>45366</c:v>
              </c:pt>
              <c:pt idx="162">
                <c:v>45369</c:v>
              </c:pt>
              <c:pt idx="163">
                <c:v>45370</c:v>
              </c:pt>
              <c:pt idx="164">
                <c:v>45371</c:v>
              </c:pt>
              <c:pt idx="165">
                <c:v>45372</c:v>
              </c:pt>
              <c:pt idx="166">
                <c:v>45373</c:v>
              </c:pt>
              <c:pt idx="167">
                <c:v>45376</c:v>
              </c:pt>
              <c:pt idx="168">
                <c:v>45377</c:v>
              </c:pt>
              <c:pt idx="169">
                <c:v>45378</c:v>
              </c:pt>
              <c:pt idx="170">
                <c:v>45379</c:v>
              </c:pt>
              <c:pt idx="171">
                <c:v>45380</c:v>
              </c:pt>
              <c:pt idx="172">
                <c:v>45383</c:v>
              </c:pt>
              <c:pt idx="173">
                <c:v>45384</c:v>
              </c:pt>
              <c:pt idx="174">
                <c:v>45385</c:v>
              </c:pt>
              <c:pt idx="175">
                <c:v>45386</c:v>
              </c:pt>
              <c:pt idx="176">
                <c:v>45387</c:v>
              </c:pt>
              <c:pt idx="177">
                <c:v>45390</c:v>
              </c:pt>
              <c:pt idx="178">
                <c:v>45391</c:v>
              </c:pt>
              <c:pt idx="179">
                <c:v>45392</c:v>
              </c:pt>
              <c:pt idx="180">
                <c:v>45393</c:v>
              </c:pt>
              <c:pt idx="181">
                <c:v>45394</c:v>
              </c:pt>
              <c:pt idx="182">
                <c:v>45397</c:v>
              </c:pt>
              <c:pt idx="183">
                <c:v>45398</c:v>
              </c:pt>
              <c:pt idx="184">
                <c:v>45399</c:v>
              </c:pt>
              <c:pt idx="185">
                <c:v>45400</c:v>
              </c:pt>
              <c:pt idx="186">
                <c:v>45401</c:v>
              </c:pt>
              <c:pt idx="187">
                <c:v>45404</c:v>
              </c:pt>
              <c:pt idx="188">
                <c:v>45405</c:v>
              </c:pt>
              <c:pt idx="189">
                <c:v>45406</c:v>
              </c:pt>
              <c:pt idx="190">
                <c:v>45407</c:v>
              </c:pt>
              <c:pt idx="191">
                <c:v>45408</c:v>
              </c:pt>
              <c:pt idx="192">
                <c:v>45411</c:v>
              </c:pt>
              <c:pt idx="193">
                <c:v>45412</c:v>
              </c:pt>
              <c:pt idx="194">
                <c:v>45413</c:v>
              </c:pt>
              <c:pt idx="195">
                <c:v>45414</c:v>
              </c:pt>
              <c:pt idx="196">
                <c:v>45415</c:v>
              </c:pt>
              <c:pt idx="197">
                <c:v>45418</c:v>
              </c:pt>
              <c:pt idx="198">
                <c:v>45419</c:v>
              </c:pt>
              <c:pt idx="199">
                <c:v>45420</c:v>
              </c:pt>
              <c:pt idx="200">
                <c:v>45421</c:v>
              </c:pt>
              <c:pt idx="201">
                <c:v>45422</c:v>
              </c:pt>
              <c:pt idx="202">
                <c:v>45425</c:v>
              </c:pt>
              <c:pt idx="203">
                <c:v>45426</c:v>
              </c:pt>
              <c:pt idx="204">
                <c:v>45427</c:v>
              </c:pt>
              <c:pt idx="205">
                <c:v>45428</c:v>
              </c:pt>
              <c:pt idx="206">
                <c:v>45429</c:v>
              </c:pt>
              <c:pt idx="207">
                <c:v>45432</c:v>
              </c:pt>
              <c:pt idx="208">
                <c:v>45433</c:v>
              </c:pt>
              <c:pt idx="209">
                <c:v>45434</c:v>
              </c:pt>
              <c:pt idx="210">
                <c:v>45435</c:v>
              </c:pt>
              <c:pt idx="211">
                <c:v>45436</c:v>
              </c:pt>
              <c:pt idx="212">
                <c:v>45439</c:v>
              </c:pt>
              <c:pt idx="213">
                <c:v>45440</c:v>
              </c:pt>
              <c:pt idx="214">
                <c:v>45441</c:v>
              </c:pt>
              <c:pt idx="215">
                <c:v>45442</c:v>
              </c:pt>
              <c:pt idx="216">
                <c:v>45443</c:v>
              </c:pt>
              <c:pt idx="217">
                <c:v>45446</c:v>
              </c:pt>
              <c:pt idx="218">
                <c:v>45447</c:v>
              </c:pt>
              <c:pt idx="219">
                <c:v>45448</c:v>
              </c:pt>
              <c:pt idx="220">
                <c:v>45449</c:v>
              </c:pt>
              <c:pt idx="221">
                <c:v>45450</c:v>
              </c:pt>
              <c:pt idx="222">
                <c:v>45453</c:v>
              </c:pt>
              <c:pt idx="223">
                <c:v>45454</c:v>
              </c:pt>
              <c:pt idx="224">
                <c:v>45455</c:v>
              </c:pt>
              <c:pt idx="225">
                <c:v>45456</c:v>
              </c:pt>
              <c:pt idx="226">
                <c:v>45457</c:v>
              </c:pt>
              <c:pt idx="227">
                <c:v>45460</c:v>
              </c:pt>
              <c:pt idx="228">
                <c:v>45461</c:v>
              </c:pt>
              <c:pt idx="229">
                <c:v>45462</c:v>
              </c:pt>
              <c:pt idx="230">
                <c:v>45463</c:v>
              </c:pt>
              <c:pt idx="231">
                <c:v>45464</c:v>
              </c:pt>
              <c:pt idx="232">
                <c:v>45467</c:v>
              </c:pt>
              <c:pt idx="233">
                <c:v>45468</c:v>
              </c:pt>
              <c:pt idx="234">
                <c:v>45469</c:v>
              </c:pt>
              <c:pt idx="235">
                <c:v>45470</c:v>
              </c:pt>
              <c:pt idx="236">
                <c:v>45471</c:v>
              </c:pt>
              <c:pt idx="237">
                <c:v>45474</c:v>
              </c:pt>
              <c:pt idx="238">
                <c:v>45475</c:v>
              </c:pt>
              <c:pt idx="239">
                <c:v>45476</c:v>
              </c:pt>
              <c:pt idx="240">
                <c:v>45477</c:v>
              </c:pt>
              <c:pt idx="241">
                <c:v>45478</c:v>
              </c:pt>
              <c:pt idx="242">
                <c:v>45481</c:v>
              </c:pt>
              <c:pt idx="243">
                <c:v>45482</c:v>
              </c:pt>
              <c:pt idx="244">
                <c:v>45483</c:v>
              </c:pt>
              <c:pt idx="245">
                <c:v>45484</c:v>
              </c:pt>
              <c:pt idx="246">
                <c:v>45485</c:v>
              </c:pt>
              <c:pt idx="247">
                <c:v>45488</c:v>
              </c:pt>
              <c:pt idx="248">
                <c:v>45489</c:v>
              </c:pt>
              <c:pt idx="249">
                <c:v>45490</c:v>
              </c:pt>
              <c:pt idx="250">
                <c:v>45491</c:v>
              </c:pt>
              <c:pt idx="251">
                <c:v>45492</c:v>
              </c:pt>
              <c:pt idx="252">
                <c:v>45495</c:v>
              </c:pt>
              <c:pt idx="253">
                <c:v>45496</c:v>
              </c:pt>
              <c:pt idx="254">
                <c:v>45497</c:v>
              </c:pt>
              <c:pt idx="255">
                <c:v>45498</c:v>
              </c:pt>
              <c:pt idx="256">
                <c:v>45499</c:v>
              </c:pt>
              <c:pt idx="257">
                <c:v>45502</c:v>
              </c:pt>
              <c:pt idx="258">
                <c:v>45503</c:v>
              </c:pt>
              <c:pt idx="259">
                <c:v>45504</c:v>
              </c:pt>
              <c:pt idx="260">
                <c:v>45505</c:v>
              </c:pt>
              <c:pt idx="261">
                <c:v>45506</c:v>
              </c:pt>
              <c:pt idx="262">
                <c:v>45509</c:v>
              </c:pt>
              <c:pt idx="263">
                <c:v>45510</c:v>
              </c:pt>
              <c:pt idx="264">
                <c:v>45511</c:v>
              </c:pt>
              <c:pt idx="265">
                <c:v>45512</c:v>
              </c:pt>
              <c:pt idx="266">
                <c:v>45513</c:v>
              </c:pt>
              <c:pt idx="267">
                <c:v>45516</c:v>
              </c:pt>
              <c:pt idx="268">
                <c:v>45517</c:v>
              </c:pt>
              <c:pt idx="269">
                <c:v>45518</c:v>
              </c:pt>
              <c:pt idx="270">
                <c:v>45519</c:v>
              </c:pt>
              <c:pt idx="271">
                <c:v>45520</c:v>
              </c:pt>
              <c:pt idx="272">
                <c:v>45523</c:v>
              </c:pt>
              <c:pt idx="273">
                <c:v>45524</c:v>
              </c:pt>
              <c:pt idx="274">
                <c:v>45525</c:v>
              </c:pt>
              <c:pt idx="275">
                <c:v>45526</c:v>
              </c:pt>
              <c:pt idx="276">
                <c:v>45527</c:v>
              </c:pt>
              <c:pt idx="277">
                <c:v>45530</c:v>
              </c:pt>
              <c:pt idx="278">
                <c:v>45531</c:v>
              </c:pt>
              <c:pt idx="279">
                <c:v>45532</c:v>
              </c:pt>
              <c:pt idx="280">
                <c:v>45533</c:v>
              </c:pt>
              <c:pt idx="281">
                <c:v>45534</c:v>
              </c:pt>
              <c:pt idx="282">
                <c:v>45537</c:v>
              </c:pt>
              <c:pt idx="283">
                <c:v>45538</c:v>
              </c:pt>
              <c:pt idx="284">
                <c:v>45539</c:v>
              </c:pt>
              <c:pt idx="285">
                <c:v>45540</c:v>
              </c:pt>
              <c:pt idx="286">
                <c:v>45541</c:v>
              </c:pt>
              <c:pt idx="287">
                <c:v>45544</c:v>
              </c:pt>
              <c:pt idx="288">
                <c:v>45545</c:v>
              </c:pt>
              <c:pt idx="289">
                <c:v>45546</c:v>
              </c:pt>
              <c:pt idx="290">
                <c:v>45547</c:v>
              </c:pt>
              <c:pt idx="291">
                <c:v>45548</c:v>
              </c:pt>
              <c:pt idx="292">
                <c:v>45551</c:v>
              </c:pt>
              <c:pt idx="293">
                <c:v>45552</c:v>
              </c:pt>
              <c:pt idx="294">
                <c:v>45553</c:v>
              </c:pt>
              <c:pt idx="295">
                <c:v>45554</c:v>
              </c:pt>
              <c:pt idx="296">
                <c:v>45555</c:v>
              </c:pt>
              <c:pt idx="297">
                <c:v>45558</c:v>
              </c:pt>
              <c:pt idx="298">
                <c:v>45559</c:v>
              </c:pt>
              <c:pt idx="299">
                <c:v>45560</c:v>
              </c:pt>
              <c:pt idx="300">
                <c:v>45561</c:v>
              </c:pt>
              <c:pt idx="301">
                <c:v>45562</c:v>
              </c:pt>
              <c:pt idx="302">
                <c:v>45565</c:v>
              </c:pt>
              <c:pt idx="303">
                <c:v>45566</c:v>
              </c:pt>
              <c:pt idx="304">
                <c:v>45567</c:v>
              </c:pt>
              <c:pt idx="305">
                <c:v>45568</c:v>
              </c:pt>
              <c:pt idx="306">
                <c:v>45569</c:v>
              </c:pt>
              <c:pt idx="307">
                <c:v>45572</c:v>
              </c:pt>
              <c:pt idx="308">
                <c:v>45573</c:v>
              </c:pt>
              <c:pt idx="309">
                <c:v>45574</c:v>
              </c:pt>
              <c:pt idx="310">
                <c:v>45575</c:v>
              </c:pt>
              <c:pt idx="311">
                <c:v>45576</c:v>
              </c:pt>
              <c:pt idx="312">
                <c:v>45579</c:v>
              </c:pt>
              <c:pt idx="313">
                <c:v>45580</c:v>
              </c:pt>
              <c:pt idx="314">
                <c:v>45581</c:v>
              </c:pt>
              <c:pt idx="315">
                <c:v>45582</c:v>
              </c:pt>
              <c:pt idx="316">
                <c:v>45583</c:v>
              </c:pt>
              <c:pt idx="317">
                <c:v>45586</c:v>
              </c:pt>
              <c:pt idx="318">
                <c:v>45587</c:v>
              </c:pt>
              <c:pt idx="319">
                <c:v>45588</c:v>
              </c:pt>
              <c:pt idx="320">
                <c:v>45589</c:v>
              </c:pt>
              <c:pt idx="321">
                <c:v>45590</c:v>
              </c:pt>
              <c:pt idx="322">
                <c:v>45593</c:v>
              </c:pt>
              <c:pt idx="323">
                <c:v>45594</c:v>
              </c:pt>
              <c:pt idx="324">
                <c:v>45595</c:v>
              </c:pt>
              <c:pt idx="325">
                <c:v>45596</c:v>
              </c:pt>
              <c:pt idx="326">
                <c:v>45597</c:v>
              </c:pt>
              <c:pt idx="327">
                <c:v>45600</c:v>
              </c:pt>
              <c:pt idx="328">
                <c:v>45601</c:v>
              </c:pt>
              <c:pt idx="329">
                <c:v>45602</c:v>
              </c:pt>
              <c:pt idx="330">
                <c:v>45603</c:v>
              </c:pt>
              <c:pt idx="331">
                <c:v>45604</c:v>
              </c:pt>
              <c:pt idx="332">
                <c:v>45607</c:v>
              </c:pt>
              <c:pt idx="333">
                <c:v>45608</c:v>
              </c:pt>
              <c:pt idx="334">
                <c:v>45609</c:v>
              </c:pt>
              <c:pt idx="335">
                <c:v>45610</c:v>
              </c:pt>
              <c:pt idx="336">
                <c:v>45611</c:v>
              </c:pt>
              <c:pt idx="337">
                <c:v>45614</c:v>
              </c:pt>
              <c:pt idx="338">
                <c:v>45615</c:v>
              </c:pt>
              <c:pt idx="339">
                <c:v>45616</c:v>
              </c:pt>
              <c:pt idx="340">
                <c:v>45617</c:v>
              </c:pt>
              <c:pt idx="341">
                <c:v>45618</c:v>
              </c:pt>
              <c:pt idx="342">
                <c:v>45621</c:v>
              </c:pt>
              <c:pt idx="343">
                <c:v>45622</c:v>
              </c:pt>
              <c:pt idx="344">
                <c:v>45623</c:v>
              </c:pt>
              <c:pt idx="345">
                <c:v>45624</c:v>
              </c:pt>
              <c:pt idx="346">
                <c:v>45625</c:v>
              </c:pt>
              <c:pt idx="347">
                <c:v>45628</c:v>
              </c:pt>
              <c:pt idx="348">
                <c:v>45629</c:v>
              </c:pt>
              <c:pt idx="349">
                <c:v>45630</c:v>
              </c:pt>
              <c:pt idx="350">
                <c:v>45631</c:v>
              </c:pt>
              <c:pt idx="351">
                <c:v>45632</c:v>
              </c:pt>
              <c:pt idx="352">
                <c:v>45635</c:v>
              </c:pt>
              <c:pt idx="353">
                <c:v>45636</c:v>
              </c:pt>
              <c:pt idx="354">
                <c:v>45637</c:v>
              </c:pt>
              <c:pt idx="355">
                <c:v>45638</c:v>
              </c:pt>
              <c:pt idx="356">
                <c:v>45639</c:v>
              </c:pt>
              <c:pt idx="357">
                <c:v>45642</c:v>
              </c:pt>
              <c:pt idx="358">
                <c:v>45643</c:v>
              </c:pt>
              <c:pt idx="359">
                <c:v>45644</c:v>
              </c:pt>
              <c:pt idx="360">
                <c:v>45645</c:v>
              </c:pt>
              <c:pt idx="361">
                <c:v>45646</c:v>
              </c:pt>
              <c:pt idx="362">
                <c:v>45649</c:v>
              </c:pt>
              <c:pt idx="363">
                <c:v>45650</c:v>
              </c:pt>
              <c:pt idx="364">
                <c:v>45651</c:v>
              </c:pt>
              <c:pt idx="365">
                <c:v>45652</c:v>
              </c:pt>
              <c:pt idx="366">
                <c:v>45653</c:v>
              </c:pt>
              <c:pt idx="367">
                <c:v>45656</c:v>
              </c:pt>
              <c:pt idx="368">
                <c:v>45657</c:v>
              </c:pt>
              <c:pt idx="369">
                <c:v>45658</c:v>
              </c:pt>
              <c:pt idx="370">
                <c:v>45659</c:v>
              </c:pt>
              <c:pt idx="371">
                <c:v>45660</c:v>
              </c:pt>
              <c:pt idx="372">
                <c:v>45663</c:v>
              </c:pt>
              <c:pt idx="373">
                <c:v>45664</c:v>
              </c:pt>
              <c:pt idx="374">
                <c:v>45665</c:v>
              </c:pt>
              <c:pt idx="375">
                <c:v>45666</c:v>
              </c:pt>
              <c:pt idx="376">
                <c:v>45667</c:v>
              </c:pt>
              <c:pt idx="377">
                <c:v>45670</c:v>
              </c:pt>
              <c:pt idx="378">
                <c:v>45671</c:v>
              </c:pt>
              <c:pt idx="379">
                <c:v>45672</c:v>
              </c:pt>
              <c:pt idx="380">
                <c:v>45673</c:v>
              </c:pt>
              <c:pt idx="381">
                <c:v>45674</c:v>
              </c:pt>
              <c:pt idx="382">
                <c:v>45677</c:v>
              </c:pt>
              <c:pt idx="383">
                <c:v>45678</c:v>
              </c:pt>
              <c:pt idx="384">
                <c:v>45679</c:v>
              </c:pt>
              <c:pt idx="385">
                <c:v>45680</c:v>
              </c:pt>
              <c:pt idx="386">
                <c:v>45681</c:v>
              </c:pt>
              <c:pt idx="387">
                <c:v>45684</c:v>
              </c:pt>
              <c:pt idx="388">
                <c:v>45685</c:v>
              </c:pt>
              <c:pt idx="389">
                <c:v>45686</c:v>
              </c:pt>
              <c:pt idx="390">
                <c:v>45687</c:v>
              </c:pt>
              <c:pt idx="391">
                <c:v>45688</c:v>
              </c:pt>
              <c:pt idx="392">
                <c:v>45691</c:v>
              </c:pt>
              <c:pt idx="393">
                <c:v>45692</c:v>
              </c:pt>
              <c:pt idx="394">
                <c:v>45693</c:v>
              </c:pt>
              <c:pt idx="395">
                <c:v>45694</c:v>
              </c:pt>
              <c:pt idx="396">
                <c:v>45695</c:v>
              </c:pt>
              <c:pt idx="397">
                <c:v>45698</c:v>
              </c:pt>
              <c:pt idx="398">
                <c:v>45699</c:v>
              </c:pt>
              <c:pt idx="399">
                <c:v>45700</c:v>
              </c:pt>
              <c:pt idx="400">
                <c:v>45701</c:v>
              </c:pt>
              <c:pt idx="401">
                <c:v>45702</c:v>
              </c:pt>
              <c:pt idx="402">
                <c:v>45705</c:v>
              </c:pt>
              <c:pt idx="403">
                <c:v>45706</c:v>
              </c:pt>
              <c:pt idx="404">
                <c:v>45707</c:v>
              </c:pt>
              <c:pt idx="405">
                <c:v>45708</c:v>
              </c:pt>
              <c:pt idx="406">
                <c:v>45709</c:v>
              </c:pt>
              <c:pt idx="407">
                <c:v>45712</c:v>
              </c:pt>
              <c:pt idx="408">
                <c:v>45713</c:v>
              </c:pt>
              <c:pt idx="409">
                <c:v>45714</c:v>
              </c:pt>
              <c:pt idx="410">
                <c:v>45715</c:v>
              </c:pt>
              <c:pt idx="411">
                <c:v>45716</c:v>
              </c:pt>
              <c:pt idx="412">
                <c:v>45719</c:v>
              </c:pt>
              <c:pt idx="413">
                <c:v>45720</c:v>
              </c:pt>
              <c:pt idx="414">
                <c:v>45721</c:v>
              </c:pt>
              <c:pt idx="415">
                <c:v>45722</c:v>
              </c:pt>
              <c:pt idx="416">
                <c:v>45723</c:v>
              </c:pt>
              <c:pt idx="417">
                <c:v>45726</c:v>
              </c:pt>
              <c:pt idx="418">
                <c:v>45727</c:v>
              </c:pt>
              <c:pt idx="419">
                <c:v>45728</c:v>
              </c:pt>
              <c:pt idx="420">
                <c:v>45729</c:v>
              </c:pt>
              <c:pt idx="421">
                <c:v>45730</c:v>
              </c:pt>
              <c:pt idx="422">
                <c:v>45733</c:v>
              </c:pt>
              <c:pt idx="423">
                <c:v>45734</c:v>
              </c:pt>
              <c:pt idx="424">
                <c:v>45735</c:v>
              </c:pt>
              <c:pt idx="425">
                <c:v>45736</c:v>
              </c:pt>
              <c:pt idx="426">
                <c:v>45737</c:v>
              </c:pt>
              <c:pt idx="427">
                <c:v>45740</c:v>
              </c:pt>
              <c:pt idx="428">
                <c:v>45741</c:v>
              </c:pt>
              <c:pt idx="429">
                <c:v>45742</c:v>
              </c:pt>
              <c:pt idx="430">
                <c:v>45743</c:v>
              </c:pt>
              <c:pt idx="431">
                <c:v>45744</c:v>
              </c:pt>
              <c:pt idx="432">
                <c:v>45747</c:v>
              </c:pt>
              <c:pt idx="433">
                <c:v>45748</c:v>
              </c:pt>
              <c:pt idx="434">
                <c:v>45749</c:v>
              </c:pt>
              <c:pt idx="435">
                <c:v>45750</c:v>
              </c:pt>
              <c:pt idx="436">
                <c:v>45751</c:v>
              </c:pt>
              <c:pt idx="437">
                <c:v>45754</c:v>
              </c:pt>
              <c:pt idx="438">
                <c:v>45755</c:v>
              </c:pt>
              <c:pt idx="439">
                <c:v>45756</c:v>
              </c:pt>
              <c:pt idx="440">
                <c:v>45757</c:v>
              </c:pt>
              <c:pt idx="441">
                <c:v>45758</c:v>
              </c:pt>
              <c:pt idx="442">
                <c:v>45761</c:v>
              </c:pt>
              <c:pt idx="443">
                <c:v>45762</c:v>
              </c:pt>
              <c:pt idx="444">
                <c:v>45763</c:v>
              </c:pt>
              <c:pt idx="445">
                <c:v>45764</c:v>
              </c:pt>
              <c:pt idx="446">
                <c:v>45765</c:v>
              </c:pt>
              <c:pt idx="447">
                <c:v>45768</c:v>
              </c:pt>
              <c:pt idx="448">
                <c:v>45769</c:v>
              </c:pt>
              <c:pt idx="449">
                <c:v>45770</c:v>
              </c:pt>
              <c:pt idx="450">
                <c:v>45771</c:v>
              </c:pt>
              <c:pt idx="451">
                <c:v>45772</c:v>
              </c:pt>
              <c:pt idx="452">
                <c:v>45775</c:v>
              </c:pt>
              <c:pt idx="453">
                <c:v>45776</c:v>
              </c:pt>
              <c:pt idx="454">
                <c:v>45777</c:v>
              </c:pt>
              <c:pt idx="455">
                <c:v>45778</c:v>
              </c:pt>
              <c:pt idx="456">
                <c:v>45779</c:v>
              </c:pt>
              <c:pt idx="457">
                <c:v>45782</c:v>
              </c:pt>
              <c:pt idx="458">
                <c:v>45783</c:v>
              </c:pt>
              <c:pt idx="459">
                <c:v>45784</c:v>
              </c:pt>
              <c:pt idx="460">
                <c:v>45785</c:v>
              </c:pt>
              <c:pt idx="461">
                <c:v>45786</c:v>
              </c:pt>
              <c:pt idx="462">
                <c:v>45789</c:v>
              </c:pt>
              <c:pt idx="463">
                <c:v>45790</c:v>
              </c:pt>
              <c:pt idx="464">
                <c:v>45791</c:v>
              </c:pt>
              <c:pt idx="465">
                <c:v>45792</c:v>
              </c:pt>
              <c:pt idx="466">
                <c:v>45793</c:v>
              </c:pt>
              <c:pt idx="467">
                <c:v>45796</c:v>
              </c:pt>
              <c:pt idx="468">
                <c:v>45797</c:v>
              </c:pt>
              <c:pt idx="469">
                <c:v>45798</c:v>
              </c:pt>
              <c:pt idx="470">
                <c:v>45799</c:v>
              </c:pt>
              <c:pt idx="471">
                <c:v>45800</c:v>
              </c:pt>
              <c:pt idx="472">
                <c:v>45803</c:v>
              </c:pt>
              <c:pt idx="473">
                <c:v>45804</c:v>
              </c:pt>
              <c:pt idx="474">
                <c:v>45805</c:v>
              </c:pt>
              <c:pt idx="475">
                <c:v>45806</c:v>
              </c:pt>
              <c:pt idx="476">
                <c:v>45807</c:v>
              </c:pt>
              <c:pt idx="477">
                <c:v>45810</c:v>
              </c:pt>
              <c:pt idx="478">
                <c:v>45811</c:v>
              </c:pt>
              <c:pt idx="479">
                <c:v>45812</c:v>
              </c:pt>
              <c:pt idx="480">
                <c:v>45813</c:v>
              </c:pt>
              <c:pt idx="481">
                <c:v>45814</c:v>
              </c:pt>
              <c:pt idx="482">
                <c:v>45817</c:v>
              </c:pt>
              <c:pt idx="483">
                <c:v>45818</c:v>
              </c:pt>
              <c:pt idx="484">
                <c:v>45819</c:v>
              </c:pt>
              <c:pt idx="485">
                <c:v>45820</c:v>
              </c:pt>
              <c:pt idx="486">
                <c:v>45821</c:v>
              </c:pt>
              <c:pt idx="487">
                <c:v>45824</c:v>
              </c:pt>
              <c:pt idx="488">
                <c:v>45825</c:v>
              </c:pt>
              <c:pt idx="489">
                <c:v>45826</c:v>
              </c:pt>
              <c:pt idx="490">
                <c:v>45827</c:v>
              </c:pt>
              <c:pt idx="491">
                <c:v>45828</c:v>
              </c:pt>
              <c:pt idx="492">
                <c:v>45831</c:v>
              </c:pt>
              <c:pt idx="493">
                <c:v>45832</c:v>
              </c:pt>
              <c:pt idx="494">
                <c:v>45833</c:v>
              </c:pt>
              <c:pt idx="495">
                <c:v>45834</c:v>
              </c:pt>
              <c:pt idx="496">
                <c:v>45835</c:v>
              </c:pt>
              <c:pt idx="497">
                <c:v>45838</c:v>
              </c:pt>
              <c:pt idx="498">
                <c:v>45839</c:v>
              </c:pt>
              <c:pt idx="499">
                <c:v>45840</c:v>
              </c:pt>
              <c:pt idx="500">
                <c:v>45841</c:v>
              </c:pt>
              <c:pt idx="501">
                <c:v>45842</c:v>
              </c:pt>
              <c:pt idx="502">
                <c:v>45845</c:v>
              </c:pt>
              <c:pt idx="503">
                <c:v>45846</c:v>
              </c:pt>
              <c:pt idx="504">
                <c:v>45847</c:v>
              </c:pt>
              <c:pt idx="505">
                <c:v>45848</c:v>
              </c:pt>
              <c:pt idx="506">
                <c:v>45849</c:v>
              </c:pt>
              <c:pt idx="507">
                <c:v>45852</c:v>
              </c:pt>
              <c:pt idx="508">
                <c:v>45853</c:v>
              </c:pt>
              <c:pt idx="509">
                <c:v>45854</c:v>
              </c:pt>
              <c:pt idx="510">
                <c:v>45855</c:v>
              </c:pt>
              <c:pt idx="511">
                <c:v>45856</c:v>
              </c:pt>
              <c:pt idx="512">
                <c:v>45859</c:v>
              </c:pt>
              <c:pt idx="513">
                <c:v>45860</c:v>
              </c:pt>
              <c:pt idx="514">
                <c:v>45861</c:v>
              </c:pt>
              <c:pt idx="515">
                <c:v>45862</c:v>
              </c:pt>
              <c:pt idx="516">
                <c:v>45863</c:v>
              </c:pt>
              <c:pt idx="517">
                <c:v>45866</c:v>
              </c:pt>
              <c:pt idx="518">
                <c:v>45867</c:v>
              </c:pt>
              <c:pt idx="519">
                <c:v>45868</c:v>
              </c:pt>
              <c:pt idx="520">
                <c:v>45869</c:v>
              </c:pt>
              <c:pt idx="521">
                <c:v>45870</c:v>
              </c:pt>
              <c:pt idx="522">
                <c:v>45873</c:v>
              </c:pt>
              <c:pt idx="523">
                <c:v>45874</c:v>
              </c:pt>
              <c:pt idx="524">
                <c:v>45875</c:v>
              </c:pt>
              <c:pt idx="525">
                <c:v>45876</c:v>
              </c:pt>
              <c:pt idx="526">
                <c:v>45877</c:v>
              </c:pt>
              <c:pt idx="527">
                <c:v>45880</c:v>
              </c:pt>
              <c:pt idx="528">
                <c:v>45881</c:v>
              </c:pt>
              <c:pt idx="529">
                <c:v>45882</c:v>
              </c:pt>
              <c:pt idx="530">
                <c:v>45883</c:v>
              </c:pt>
              <c:pt idx="531">
                <c:v>45884</c:v>
              </c:pt>
              <c:pt idx="532">
                <c:v>45887</c:v>
              </c:pt>
              <c:pt idx="533">
                <c:v>45888</c:v>
              </c:pt>
              <c:pt idx="534">
                <c:v>45889</c:v>
              </c:pt>
              <c:pt idx="535">
                <c:v>45890</c:v>
              </c:pt>
              <c:pt idx="536">
                <c:v>45891</c:v>
              </c:pt>
              <c:pt idx="537">
                <c:v>45894</c:v>
              </c:pt>
              <c:pt idx="538">
                <c:v>45895</c:v>
              </c:pt>
              <c:pt idx="539">
                <c:v>45896</c:v>
              </c:pt>
              <c:pt idx="540">
                <c:v>45897</c:v>
              </c:pt>
              <c:pt idx="541">
                <c:v>45898</c:v>
              </c:pt>
              <c:pt idx="542">
                <c:v>45901</c:v>
              </c:pt>
              <c:pt idx="543">
                <c:v>45902</c:v>
              </c:pt>
              <c:pt idx="544">
                <c:v>45903</c:v>
              </c:pt>
              <c:pt idx="545">
                <c:v>45904</c:v>
              </c:pt>
              <c:pt idx="546">
                <c:v>45905</c:v>
              </c:pt>
              <c:pt idx="547">
                <c:v>45908</c:v>
              </c:pt>
              <c:pt idx="548">
                <c:v>45909</c:v>
              </c:pt>
              <c:pt idx="549">
                <c:v>45910</c:v>
              </c:pt>
              <c:pt idx="550">
                <c:v>45911</c:v>
              </c:pt>
              <c:pt idx="551">
                <c:v>45912</c:v>
              </c:pt>
              <c:pt idx="552">
                <c:v>45915</c:v>
              </c:pt>
              <c:pt idx="553">
                <c:v>45916</c:v>
              </c:pt>
              <c:pt idx="554">
                <c:v>45917</c:v>
              </c:pt>
              <c:pt idx="555">
                <c:v>45918</c:v>
              </c:pt>
              <c:pt idx="556">
                <c:v>45919</c:v>
              </c:pt>
              <c:pt idx="557">
                <c:v>45922</c:v>
              </c:pt>
              <c:pt idx="558">
                <c:v>45923</c:v>
              </c:pt>
              <c:pt idx="559">
                <c:v>45924</c:v>
              </c:pt>
              <c:pt idx="560">
                <c:v>45925</c:v>
              </c:pt>
              <c:pt idx="561">
                <c:v>45926</c:v>
              </c:pt>
              <c:pt idx="562">
                <c:v>45929</c:v>
              </c:pt>
              <c:pt idx="563">
                <c:v>45930</c:v>
              </c:pt>
              <c:pt idx="564">
                <c:v>45931</c:v>
              </c:pt>
              <c:pt idx="565">
                <c:v>45932</c:v>
              </c:pt>
              <c:pt idx="566">
                <c:v>45933</c:v>
              </c:pt>
              <c:pt idx="567">
                <c:v>45936</c:v>
              </c:pt>
              <c:pt idx="568">
                <c:v>45937</c:v>
              </c:pt>
              <c:pt idx="569">
                <c:v>45938</c:v>
              </c:pt>
              <c:pt idx="570">
                <c:v>45939</c:v>
              </c:pt>
              <c:pt idx="571">
                <c:v>45940</c:v>
              </c:pt>
              <c:pt idx="572">
                <c:v>45943</c:v>
              </c:pt>
              <c:pt idx="573">
                <c:v>45944</c:v>
              </c:pt>
              <c:pt idx="574">
                <c:v>45945</c:v>
              </c:pt>
              <c:pt idx="575">
                <c:v>45946</c:v>
              </c:pt>
              <c:pt idx="576">
                <c:v>45947</c:v>
              </c:pt>
              <c:pt idx="577">
                <c:v>45950</c:v>
              </c:pt>
              <c:pt idx="578">
                <c:v>45951</c:v>
              </c:pt>
              <c:pt idx="579">
                <c:v>45952</c:v>
              </c:pt>
              <c:pt idx="580">
                <c:v>45953</c:v>
              </c:pt>
              <c:pt idx="581">
                <c:v>45954</c:v>
              </c:pt>
              <c:pt idx="582">
                <c:v>45957</c:v>
              </c:pt>
              <c:pt idx="583">
                <c:v>45958</c:v>
              </c:pt>
              <c:pt idx="584">
                <c:v>45959</c:v>
              </c:pt>
              <c:pt idx="585">
                <c:v>45960</c:v>
              </c:pt>
              <c:pt idx="586">
                <c:v>45961</c:v>
              </c:pt>
              <c:pt idx="587">
                <c:v>45964</c:v>
              </c:pt>
              <c:pt idx="588">
                <c:v>45965</c:v>
              </c:pt>
              <c:pt idx="589">
                <c:v>45966</c:v>
              </c:pt>
              <c:pt idx="590">
                <c:v>45967</c:v>
              </c:pt>
              <c:pt idx="591">
                <c:v>45968</c:v>
              </c:pt>
              <c:pt idx="592">
                <c:v>45971</c:v>
              </c:pt>
              <c:pt idx="593">
                <c:v>45972</c:v>
              </c:pt>
              <c:pt idx="594">
                <c:v>45973</c:v>
              </c:pt>
              <c:pt idx="595">
                <c:v>45974</c:v>
              </c:pt>
              <c:pt idx="596">
                <c:v>45975</c:v>
              </c:pt>
              <c:pt idx="597">
                <c:v>45978</c:v>
              </c:pt>
              <c:pt idx="598">
                <c:v>45979</c:v>
              </c:pt>
              <c:pt idx="599">
                <c:v>45980</c:v>
              </c:pt>
              <c:pt idx="600">
                <c:v>45981</c:v>
              </c:pt>
              <c:pt idx="601">
                <c:v>45982</c:v>
              </c:pt>
              <c:pt idx="602">
                <c:v>45985</c:v>
              </c:pt>
              <c:pt idx="603">
                <c:v>45986</c:v>
              </c:pt>
              <c:pt idx="604">
                <c:v>45987</c:v>
              </c:pt>
              <c:pt idx="605">
                <c:v>45988</c:v>
              </c:pt>
              <c:pt idx="606">
                <c:v>45989</c:v>
              </c:pt>
              <c:pt idx="607">
                <c:v>45992</c:v>
              </c:pt>
              <c:pt idx="608">
                <c:v>45993</c:v>
              </c:pt>
              <c:pt idx="609">
                <c:v>45994</c:v>
              </c:pt>
              <c:pt idx="610">
                <c:v>45995</c:v>
              </c:pt>
              <c:pt idx="611">
                <c:v>45996</c:v>
              </c:pt>
              <c:pt idx="612">
                <c:v>45999</c:v>
              </c:pt>
              <c:pt idx="613">
                <c:v>46000</c:v>
              </c:pt>
              <c:pt idx="614">
                <c:v>46001</c:v>
              </c:pt>
              <c:pt idx="615">
                <c:v>46002</c:v>
              </c:pt>
              <c:pt idx="616">
                <c:v>46003</c:v>
              </c:pt>
              <c:pt idx="617">
                <c:v>46006</c:v>
              </c:pt>
              <c:pt idx="618">
                <c:v>46007</c:v>
              </c:pt>
              <c:pt idx="619">
                <c:v>46008</c:v>
              </c:pt>
              <c:pt idx="620">
                <c:v>46009</c:v>
              </c:pt>
              <c:pt idx="621">
                <c:v>46010</c:v>
              </c:pt>
              <c:pt idx="622">
                <c:v>46013</c:v>
              </c:pt>
              <c:pt idx="623">
                <c:v>46014</c:v>
              </c:pt>
              <c:pt idx="624">
                <c:v>46015</c:v>
              </c:pt>
              <c:pt idx="625">
                <c:v>46016</c:v>
              </c:pt>
              <c:pt idx="626">
                <c:v>46017</c:v>
              </c:pt>
              <c:pt idx="627">
                <c:v>46020</c:v>
              </c:pt>
              <c:pt idx="628">
                <c:v>46021</c:v>
              </c:pt>
              <c:pt idx="629">
                <c:v>46022</c:v>
              </c:pt>
              <c:pt idx="630">
                <c:v>46023</c:v>
              </c:pt>
              <c:pt idx="631">
                <c:v>46024</c:v>
              </c:pt>
              <c:pt idx="632">
                <c:v>46027</c:v>
              </c:pt>
              <c:pt idx="633">
                <c:v>46028</c:v>
              </c:pt>
              <c:pt idx="634">
                <c:v>46029</c:v>
              </c:pt>
              <c:pt idx="635">
                <c:v>46030</c:v>
              </c:pt>
              <c:pt idx="636">
                <c:v>46031</c:v>
              </c:pt>
              <c:pt idx="637">
                <c:v>46034</c:v>
              </c:pt>
              <c:pt idx="638">
                <c:v>46035</c:v>
              </c:pt>
              <c:pt idx="639">
                <c:v>46036</c:v>
              </c:pt>
              <c:pt idx="640">
                <c:v>46037</c:v>
              </c:pt>
              <c:pt idx="641">
                <c:v>46038</c:v>
              </c:pt>
              <c:pt idx="642">
                <c:v>46041</c:v>
              </c:pt>
              <c:pt idx="643">
                <c:v>46042</c:v>
              </c:pt>
              <c:pt idx="644">
                <c:v>46043</c:v>
              </c:pt>
              <c:pt idx="645">
                <c:v>46044</c:v>
              </c:pt>
              <c:pt idx="646">
                <c:v>46045</c:v>
              </c:pt>
              <c:pt idx="647">
                <c:v>46048</c:v>
              </c:pt>
              <c:pt idx="648">
                <c:v>46049</c:v>
              </c:pt>
              <c:pt idx="649">
                <c:v>46050</c:v>
              </c:pt>
              <c:pt idx="650">
                <c:v>46051</c:v>
              </c:pt>
              <c:pt idx="651">
                <c:v>46052</c:v>
              </c:pt>
              <c:pt idx="652">
                <c:v>46055</c:v>
              </c:pt>
              <c:pt idx="653">
                <c:v>46056</c:v>
              </c:pt>
              <c:pt idx="654">
                <c:v>46057</c:v>
              </c:pt>
              <c:pt idx="655">
                <c:v>46058</c:v>
              </c:pt>
              <c:pt idx="656">
                <c:v>46059</c:v>
              </c:pt>
              <c:pt idx="657">
                <c:v>46062</c:v>
              </c:pt>
              <c:pt idx="658">
                <c:v>46063</c:v>
              </c:pt>
              <c:pt idx="659">
                <c:v>46064</c:v>
              </c:pt>
              <c:pt idx="660">
                <c:v>46065</c:v>
              </c:pt>
              <c:pt idx="661">
                <c:v>46066</c:v>
              </c:pt>
              <c:pt idx="662">
                <c:v>46069</c:v>
              </c:pt>
              <c:pt idx="663">
                <c:v>46070</c:v>
              </c:pt>
              <c:pt idx="664">
                <c:v>46071</c:v>
              </c:pt>
              <c:pt idx="665">
                <c:v>46072</c:v>
              </c:pt>
              <c:pt idx="666">
                <c:v>46073</c:v>
              </c:pt>
              <c:pt idx="667">
                <c:v>46076</c:v>
              </c:pt>
              <c:pt idx="668">
                <c:v>46077</c:v>
              </c:pt>
              <c:pt idx="669">
                <c:v>46078</c:v>
              </c:pt>
              <c:pt idx="670">
                <c:v>46079</c:v>
              </c:pt>
              <c:pt idx="671">
                <c:v>46080</c:v>
              </c:pt>
              <c:pt idx="672">
                <c:v>46083</c:v>
              </c:pt>
              <c:pt idx="673">
                <c:v>46084</c:v>
              </c:pt>
              <c:pt idx="674">
                <c:v>46085</c:v>
              </c:pt>
              <c:pt idx="675">
                <c:v>46086</c:v>
              </c:pt>
              <c:pt idx="676">
                <c:v>46087</c:v>
              </c:pt>
              <c:pt idx="677">
                <c:v>46090</c:v>
              </c:pt>
              <c:pt idx="678">
                <c:v>46091</c:v>
              </c:pt>
              <c:pt idx="679">
                <c:v>46092</c:v>
              </c:pt>
              <c:pt idx="680">
                <c:v>46093</c:v>
              </c:pt>
              <c:pt idx="681">
                <c:v>46094</c:v>
              </c:pt>
              <c:pt idx="682">
                <c:v>46097</c:v>
              </c:pt>
              <c:pt idx="683">
                <c:v>46098</c:v>
              </c:pt>
              <c:pt idx="684">
                <c:v>46099</c:v>
              </c:pt>
              <c:pt idx="685">
                <c:v>46100</c:v>
              </c:pt>
              <c:pt idx="686">
                <c:v>46101</c:v>
              </c:pt>
              <c:pt idx="687">
                <c:v>46104</c:v>
              </c:pt>
              <c:pt idx="688">
                <c:v>46105</c:v>
              </c:pt>
              <c:pt idx="689">
                <c:v>46106</c:v>
              </c:pt>
              <c:pt idx="690">
                <c:v>46107</c:v>
              </c:pt>
              <c:pt idx="691">
                <c:v>46108</c:v>
              </c:pt>
              <c:pt idx="692">
                <c:v>46111</c:v>
              </c:pt>
              <c:pt idx="693">
                <c:v>46112</c:v>
              </c:pt>
              <c:pt idx="694">
                <c:v>46113</c:v>
              </c:pt>
              <c:pt idx="695">
                <c:v>46114</c:v>
              </c:pt>
              <c:pt idx="696">
                <c:v>46115</c:v>
              </c:pt>
              <c:pt idx="697">
                <c:v>46118</c:v>
              </c:pt>
              <c:pt idx="698">
                <c:v>46119</c:v>
              </c:pt>
              <c:pt idx="699">
                <c:v>46120</c:v>
              </c:pt>
              <c:pt idx="700">
                <c:v>46121</c:v>
              </c:pt>
              <c:pt idx="701">
                <c:v>46122</c:v>
              </c:pt>
              <c:pt idx="702">
                <c:v>46125</c:v>
              </c:pt>
              <c:pt idx="703">
                <c:v>46126</c:v>
              </c:pt>
              <c:pt idx="704">
                <c:v>46127</c:v>
              </c:pt>
              <c:pt idx="705">
                <c:v>46128</c:v>
              </c:pt>
              <c:pt idx="706">
                <c:v>46129</c:v>
              </c:pt>
              <c:pt idx="707">
                <c:v>46132</c:v>
              </c:pt>
              <c:pt idx="708">
                <c:v>46133</c:v>
              </c:pt>
              <c:pt idx="709">
                <c:v>46134</c:v>
              </c:pt>
              <c:pt idx="710">
                <c:v>46135</c:v>
              </c:pt>
              <c:pt idx="711">
                <c:v>46136</c:v>
              </c:pt>
              <c:pt idx="712">
                <c:v>46139</c:v>
              </c:pt>
              <c:pt idx="713">
                <c:v>46140</c:v>
              </c:pt>
              <c:pt idx="714">
                <c:v>46141</c:v>
              </c:pt>
              <c:pt idx="715">
                <c:v>46142</c:v>
              </c:pt>
              <c:pt idx="716">
                <c:v>46143</c:v>
              </c:pt>
              <c:pt idx="717">
                <c:v>46146</c:v>
              </c:pt>
              <c:pt idx="718">
                <c:v>46147</c:v>
              </c:pt>
              <c:pt idx="719">
                <c:v>46148</c:v>
              </c:pt>
              <c:pt idx="720">
                <c:v>46149</c:v>
              </c:pt>
              <c:pt idx="721">
                <c:v>46150</c:v>
              </c:pt>
              <c:pt idx="722">
                <c:v>46153</c:v>
              </c:pt>
              <c:pt idx="723">
                <c:v>46154</c:v>
              </c:pt>
              <c:pt idx="724">
                <c:v>46155</c:v>
              </c:pt>
              <c:pt idx="725">
                <c:v>46156</c:v>
              </c:pt>
              <c:pt idx="726">
                <c:v>46157</c:v>
              </c:pt>
              <c:pt idx="727">
                <c:v>46160</c:v>
              </c:pt>
              <c:pt idx="728">
                <c:v>46161</c:v>
              </c:pt>
              <c:pt idx="729">
                <c:v>46162</c:v>
              </c:pt>
              <c:pt idx="730">
                <c:v>46163</c:v>
              </c:pt>
              <c:pt idx="731">
                <c:v>46164</c:v>
              </c:pt>
              <c:pt idx="732">
                <c:v>46167</c:v>
              </c:pt>
              <c:pt idx="733">
                <c:v>46168</c:v>
              </c:pt>
              <c:pt idx="734">
                <c:v>46169</c:v>
              </c:pt>
              <c:pt idx="735">
                <c:v>46170</c:v>
              </c:pt>
              <c:pt idx="736">
                <c:v>46171</c:v>
              </c:pt>
              <c:pt idx="737">
                <c:v>46174</c:v>
              </c:pt>
              <c:pt idx="738">
                <c:v>46175</c:v>
              </c:pt>
              <c:pt idx="739">
                <c:v>46176</c:v>
              </c:pt>
              <c:pt idx="740">
                <c:v>46177</c:v>
              </c:pt>
              <c:pt idx="741">
                <c:v>46178</c:v>
              </c:pt>
              <c:pt idx="742">
                <c:v>46181</c:v>
              </c:pt>
              <c:pt idx="743">
                <c:v>46182</c:v>
              </c:pt>
              <c:pt idx="744">
                <c:v>46183</c:v>
              </c:pt>
              <c:pt idx="745">
                <c:v>46184</c:v>
              </c:pt>
              <c:pt idx="746">
                <c:v>46185</c:v>
              </c:pt>
              <c:pt idx="747">
                <c:v>46188</c:v>
              </c:pt>
              <c:pt idx="748">
                <c:v>46189</c:v>
              </c:pt>
              <c:pt idx="749">
                <c:v>46190</c:v>
              </c:pt>
              <c:pt idx="750">
                <c:v>46191</c:v>
              </c:pt>
              <c:pt idx="751">
                <c:v>46192</c:v>
              </c:pt>
              <c:pt idx="752">
                <c:v>46195</c:v>
              </c:pt>
              <c:pt idx="753">
                <c:v>46196</c:v>
              </c:pt>
              <c:pt idx="754">
                <c:v>46197</c:v>
              </c:pt>
              <c:pt idx="755">
                <c:v>46198</c:v>
              </c:pt>
              <c:pt idx="756">
                <c:v>46199</c:v>
              </c:pt>
              <c:pt idx="757">
                <c:v>46202</c:v>
              </c:pt>
              <c:pt idx="758">
                <c:v>46203</c:v>
              </c:pt>
              <c:pt idx="759">
                <c:v>46204</c:v>
              </c:pt>
              <c:pt idx="760">
                <c:v>46205</c:v>
              </c:pt>
              <c:pt idx="761">
                <c:v>46206</c:v>
              </c:pt>
            </c:numLit>
          </c:cat>
          <c:val>
            <c:numLit>
              <c:formatCode>General</c:formatCode>
              <c:ptCount val="762"/>
              <c:pt idx="0">
                <c:v>15.011900000000001</c:v>
              </c:pt>
              <c:pt idx="1">
                <c:v>15.034800000000001</c:v>
              </c:pt>
              <c:pt idx="2">
                <c:v>14.9656</c:v>
              </c:pt>
              <c:pt idx="3">
                <c:v>14.898899999999999</c:v>
              </c:pt>
              <c:pt idx="4">
                <c:v>14.9221</c:v>
              </c:pt>
              <c:pt idx="5">
                <c:v>15.006500000000001</c:v>
              </c:pt>
              <c:pt idx="6">
                <c:v>15.1211</c:v>
              </c:pt>
              <c:pt idx="7">
                <c:v>15.105600000000001</c:v>
              </c:pt>
              <c:pt idx="8">
                <c:v>15.044</c:v>
              </c:pt>
              <c:pt idx="9">
                <c:v>14.9978</c:v>
              </c:pt>
              <c:pt idx="10">
                <c:v>15.079000000000001</c:v>
              </c:pt>
              <c:pt idx="11">
                <c:v>15.089</c:v>
              </c:pt>
              <c:pt idx="12">
                <c:v>15.0047</c:v>
              </c:pt>
              <c:pt idx="13">
                <c:v>14.979200000000001</c:v>
              </c:pt>
              <c:pt idx="14">
                <c:v>14.938599999999999</c:v>
              </c:pt>
              <c:pt idx="15">
                <c:v>14.97</c:v>
              </c:pt>
              <c:pt idx="16">
                <c:v>14.959099999999999</c:v>
              </c:pt>
              <c:pt idx="17">
                <c:v>14.990500000000001</c:v>
              </c:pt>
              <c:pt idx="18">
                <c:v>14.989800000000001</c:v>
              </c:pt>
              <c:pt idx="19">
                <c:v>15.0905</c:v>
              </c:pt>
              <c:pt idx="20">
                <c:v>14.995100000000001</c:v>
              </c:pt>
              <c:pt idx="21">
                <c:v>15.0274</c:v>
              </c:pt>
              <c:pt idx="22">
                <c:v>14.994300000000001</c:v>
              </c:pt>
              <c:pt idx="23">
                <c:v>14.940200000000001</c:v>
              </c:pt>
              <c:pt idx="24">
                <c:v>14.8477</c:v>
              </c:pt>
              <c:pt idx="25">
                <c:v>14.7056</c:v>
              </c:pt>
              <c:pt idx="26">
                <c:v>14.7311</c:v>
              </c:pt>
              <c:pt idx="27">
                <c:v>14.831300000000001</c:v>
              </c:pt>
              <c:pt idx="28">
                <c:v>14.777100000000001</c:v>
              </c:pt>
              <c:pt idx="29">
                <c:v>14.707599999999999</c:v>
              </c:pt>
              <c:pt idx="30">
                <c:v>14.7112</c:v>
              </c:pt>
              <c:pt idx="31">
                <c:v>14.734500000000001</c:v>
              </c:pt>
              <c:pt idx="32">
                <c:v>14.5846</c:v>
              </c:pt>
              <c:pt idx="33">
                <c:v>14.5832</c:v>
              </c:pt>
              <c:pt idx="34">
                <c:v>14.5801</c:v>
              </c:pt>
              <c:pt idx="35">
                <c:v>14.5069</c:v>
              </c:pt>
              <c:pt idx="36">
                <c:v>14.5116</c:v>
              </c:pt>
              <c:pt idx="37">
                <c:v>14.447900000000001</c:v>
              </c:pt>
              <c:pt idx="38">
                <c:v>14.466100000000001</c:v>
              </c:pt>
              <c:pt idx="39">
                <c:v>14.603400000000001</c:v>
              </c:pt>
              <c:pt idx="40">
                <c:v>14.5725</c:v>
              </c:pt>
              <c:pt idx="41">
                <c:v>14.572900000000001</c:v>
              </c:pt>
              <c:pt idx="42">
                <c:v>14.5436</c:v>
              </c:pt>
              <c:pt idx="43">
                <c:v>14.5052</c:v>
              </c:pt>
              <c:pt idx="44">
                <c:v>14.367900000000001</c:v>
              </c:pt>
              <c:pt idx="45">
                <c:v>14.2624</c:v>
              </c:pt>
              <c:pt idx="46">
                <c:v>14.2751</c:v>
              </c:pt>
              <c:pt idx="47">
                <c:v>13.988300000000001</c:v>
              </c:pt>
              <c:pt idx="48">
                <c:v>14.061199999999999</c:v>
              </c:pt>
              <c:pt idx="49">
                <c:v>14.043699999999999</c:v>
              </c:pt>
              <c:pt idx="50">
                <c:v>14.0299</c:v>
              </c:pt>
              <c:pt idx="51">
                <c:v>13.9802</c:v>
              </c:pt>
              <c:pt idx="52">
                <c:v>13.971399999999999</c:v>
              </c:pt>
              <c:pt idx="53">
                <c:v>14.128399999999999</c:v>
              </c:pt>
              <c:pt idx="54">
                <c:v>14.068300000000001</c:v>
              </c:pt>
              <c:pt idx="55">
                <c:v>13.9428</c:v>
              </c:pt>
              <c:pt idx="56">
                <c:v>13.8826</c:v>
              </c:pt>
              <c:pt idx="57">
                <c:v>13.5382</c:v>
              </c:pt>
              <c:pt idx="58">
                <c:v>13.6099</c:v>
              </c:pt>
              <c:pt idx="59">
                <c:v>13.7645</c:v>
              </c:pt>
              <c:pt idx="60">
                <c:v>13.5411</c:v>
              </c:pt>
              <c:pt idx="61">
                <c:v>13.515599999999999</c:v>
              </c:pt>
              <c:pt idx="62">
                <c:v>13.6686</c:v>
              </c:pt>
              <c:pt idx="63">
                <c:v>13.8813</c:v>
              </c:pt>
              <c:pt idx="64">
                <c:v>14.0861</c:v>
              </c:pt>
              <c:pt idx="65">
                <c:v>14.225300000000001</c:v>
              </c:pt>
              <c:pt idx="66">
                <c:v>14.246600000000001</c:v>
              </c:pt>
              <c:pt idx="67">
                <c:v>14.4353</c:v>
              </c:pt>
              <c:pt idx="68">
                <c:v>14.400499999999999</c:v>
              </c:pt>
              <c:pt idx="69">
                <c:v>14.3637</c:v>
              </c:pt>
              <c:pt idx="70">
                <c:v>14.272399999999999</c:v>
              </c:pt>
              <c:pt idx="71">
                <c:v>14.299099999999999</c:v>
              </c:pt>
              <c:pt idx="72">
                <c:v>14.1829</c:v>
              </c:pt>
              <c:pt idx="73">
                <c:v>14.2239</c:v>
              </c:pt>
              <c:pt idx="74">
                <c:v>14.5045</c:v>
              </c:pt>
              <c:pt idx="75">
                <c:v>14.6469</c:v>
              </c:pt>
              <c:pt idx="76">
                <c:v>14.635</c:v>
              </c:pt>
              <c:pt idx="77">
                <c:v>14.590400000000001</c:v>
              </c:pt>
              <c:pt idx="78">
                <c:v>14.568</c:v>
              </c:pt>
              <c:pt idx="79">
                <c:v>14.5303</c:v>
              </c:pt>
              <c:pt idx="80">
                <c:v>14.4961</c:v>
              </c:pt>
              <c:pt idx="81">
                <c:v>14.6182</c:v>
              </c:pt>
              <c:pt idx="82">
                <c:v>14.595000000000001</c:v>
              </c:pt>
              <c:pt idx="83">
                <c:v>14.747400000000001</c:v>
              </c:pt>
              <c:pt idx="84">
                <c:v>14.7425</c:v>
              </c:pt>
              <c:pt idx="85">
                <c:v>14.8561</c:v>
              </c:pt>
              <c:pt idx="86">
                <c:v>14.858700000000001</c:v>
              </c:pt>
              <c:pt idx="87">
                <c:v>14.849500000000001</c:v>
              </c:pt>
              <c:pt idx="88">
                <c:v>14.819599999999999</c:v>
              </c:pt>
              <c:pt idx="89">
                <c:v>14.806100000000001</c:v>
              </c:pt>
              <c:pt idx="90">
                <c:v>14.775600000000001</c:v>
              </c:pt>
              <c:pt idx="91">
                <c:v>14.7424</c:v>
              </c:pt>
              <c:pt idx="92">
                <c:v>14.9031</c:v>
              </c:pt>
              <c:pt idx="93">
                <c:v>14.9283</c:v>
              </c:pt>
              <c:pt idx="94">
                <c:v>14.928599999999999</c:v>
              </c:pt>
              <c:pt idx="95">
                <c:v>15.1488</c:v>
              </c:pt>
              <c:pt idx="96">
                <c:v>15.154</c:v>
              </c:pt>
              <c:pt idx="97">
                <c:v>15.3005</c:v>
              </c:pt>
              <c:pt idx="98">
                <c:v>15.3721</c:v>
              </c:pt>
              <c:pt idx="99">
                <c:v>15.396699999999999</c:v>
              </c:pt>
              <c:pt idx="100">
                <c:v>15.330399999999999</c:v>
              </c:pt>
              <c:pt idx="101">
                <c:v>15.315899999999999</c:v>
              </c:pt>
              <c:pt idx="102">
                <c:v>15.5138</c:v>
              </c:pt>
              <c:pt idx="103">
                <c:v>15.5764</c:v>
              </c:pt>
              <c:pt idx="104">
                <c:v>15.6181</c:v>
              </c:pt>
              <c:pt idx="105">
                <c:v>15.687900000000001</c:v>
              </c:pt>
              <c:pt idx="106">
                <c:v>15.694599999999999</c:v>
              </c:pt>
              <c:pt idx="107">
                <c:v>15.8428</c:v>
              </c:pt>
              <c:pt idx="108">
                <c:v>15.9506</c:v>
              </c:pt>
              <c:pt idx="109">
                <c:v>15.660500000000001</c:v>
              </c:pt>
              <c:pt idx="110">
                <c:v>15.8978</c:v>
              </c:pt>
              <c:pt idx="111">
                <c:v>15.902200000000001</c:v>
              </c:pt>
              <c:pt idx="112">
                <c:v>16.043199999999999</c:v>
              </c:pt>
              <c:pt idx="113">
                <c:v>16.032</c:v>
              </c:pt>
              <c:pt idx="114">
                <c:v>16.013100000000001</c:v>
              </c:pt>
              <c:pt idx="115">
                <c:v>15.8422</c:v>
              </c:pt>
              <c:pt idx="116">
                <c:v>15.836</c:v>
              </c:pt>
              <c:pt idx="117">
                <c:v>15.867699999999999</c:v>
              </c:pt>
              <c:pt idx="118">
                <c:v>15.7988</c:v>
              </c:pt>
              <c:pt idx="119">
                <c:v>15.762700000000001</c:v>
              </c:pt>
              <c:pt idx="120">
                <c:v>15.6074</c:v>
              </c:pt>
              <c:pt idx="121">
                <c:v>15.633599999999999</c:v>
              </c:pt>
              <c:pt idx="122">
                <c:v>15.8195</c:v>
              </c:pt>
              <c:pt idx="123">
                <c:v>15.772399999999999</c:v>
              </c:pt>
              <c:pt idx="124">
                <c:v>15.844200000000001</c:v>
              </c:pt>
              <c:pt idx="125">
                <c:v>15.700100000000001</c:v>
              </c:pt>
              <c:pt idx="126">
                <c:v>15.6683</c:v>
              </c:pt>
              <c:pt idx="127">
                <c:v>15.7119</c:v>
              </c:pt>
              <c:pt idx="128">
                <c:v>15.464499999999999</c:v>
              </c:pt>
              <c:pt idx="129">
                <c:v>15.3232</c:v>
              </c:pt>
              <c:pt idx="130">
                <c:v>15.4473</c:v>
              </c:pt>
              <c:pt idx="131">
                <c:v>15.4412</c:v>
              </c:pt>
              <c:pt idx="132">
                <c:v>15.643000000000001</c:v>
              </c:pt>
              <c:pt idx="133">
                <c:v>15.667400000000001</c:v>
              </c:pt>
              <c:pt idx="134">
                <c:v>15.764099999999999</c:v>
              </c:pt>
              <c:pt idx="135">
                <c:v>15.513500000000001</c:v>
              </c:pt>
              <c:pt idx="136">
                <c:v>15.5191</c:v>
              </c:pt>
              <c:pt idx="137">
                <c:v>15.6816</c:v>
              </c:pt>
              <c:pt idx="138">
                <c:v>15.769600000000001</c:v>
              </c:pt>
              <c:pt idx="139">
                <c:v>15.8283</c:v>
              </c:pt>
              <c:pt idx="140">
                <c:v>15.8672</c:v>
              </c:pt>
              <c:pt idx="141">
                <c:v>15.884600000000001</c:v>
              </c:pt>
              <c:pt idx="142">
                <c:v>15.186299999999999</c:v>
              </c:pt>
              <c:pt idx="143">
                <c:v>15.242699999999999</c:v>
              </c:pt>
              <c:pt idx="144">
                <c:v>15.242599999999999</c:v>
              </c:pt>
              <c:pt idx="145">
                <c:v>15.1808</c:v>
              </c:pt>
              <c:pt idx="146">
                <c:v>15.1737</c:v>
              </c:pt>
              <c:pt idx="147">
                <c:v>15.108700000000001</c:v>
              </c:pt>
              <c:pt idx="148">
                <c:v>15.212</c:v>
              </c:pt>
              <c:pt idx="149">
                <c:v>15.159800000000001</c:v>
              </c:pt>
              <c:pt idx="150">
                <c:v>15.158099999999999</c:v>
              </c:pt>
              <c:pt idx="151">
                <c:v>15.077999999999999</c:v>
              </c:pt>
              <c:pt idx="152">
                <c:v>14.8657</c:v>
              </c:pt>
              <c:pt idx="153">
                <c:v>14.709899999999999</c:v>
              </c:pt>
              <c:pt idx="154">
                <c:v>14.7714</c:v>
              </c:pt>
              <c:pt idx="155">
                <c:v>14.7646</c:v>
              </c:pt>
              <c:pt idx="156">
                <c:v>14.767899999999999</c:v>
              </c:pt>
              <c:pt idx="157">
                <c:v>14.7399</c:v>
              </c:pt>
              <c:pt idx="158">
                <c:v>14.776300000000001</c:v>
              </c:pt>
              <c:pt idx="159">
                <c:v>14.8291</c:v>
              </c:pt>
              <c:pt idx="160">
                <c:v>14.761799999999999</c:v>
              </c:pt>
              <c:pt idx="161">
                <c:v>14.751099999999999</c:v>
              </c:pt>
              <c:pt idx="162">
                <c:v>14.732100000000001</c:v>
              </c:pt>
              <c:pt idx="163">
                <c:v>14.7356</c:v>
              </c:pt>
              <c:pt idx="164">
                <c:v>14.6724</c:v>
              </c:pt>
              <c:pt idx="165">
                <c:v>14.836499999999999</c:v>
              </c:pt>
              <c:pt idx="166">
                <c:v>14.8428</c:v>
              </c:pt>
              <c:pt idx="167">
                <c:v>14.7346</c:v>
              </c:pt>
              <c:pt idx="168">
                <c:v>14.682600000000001</c:v>
              </c:pt>
              <c:pt idx="169">
                <c:v>14.644</c:v>
              </c:pt>
              <c:pt idx="170">
                <c:v>14.656000000000001</c:v>
              </c:pt>
              <c:pt idx="171">
                <c:v>14.656599999999999</c:v>
              </c:pt>
              <c:pt idx="172">
                <c:v>14.5139</c:v>
              </c:pt>
              <c:pt idx="173">
                <c:v>14.600099999999999</c:v>
              </c:pt>
              <c:pt idx="174">
                <c:v>14.7715</c:v>
              </c:pt>
              <c:pt idx="175">
                <c:v>14.8766</c:v>
              </c:pt>
              <c:pt idx="176">
                <c:v>14.8766</c:v>
              </c:pt>
              <c:pt idx="177">
                <c:v>14.7758</c:v>
              </c:pt>
              <c:pt idx="178">
                <c:v>14.810600000000001</c:v>
              </c:pt>
              <c:pt idx="179">
                <c:v>14.81</c:v>
              </c:pt>
              <c:pt idx="180">
                <c:v>14.8101</c:v>
              </c:pt>
              <c:pt idx="181">
                <c:v>14.8094</c:v>
              </c:pt>
              <c:pt idx="182">
                <c:v>14.6229</c:v>
              </c:pt>
              <c:pt idx="183">
                <c:v>14.359500000000001</c:v>
              </c:pt>
              <c:pt idx="184">
                <c:v>14.31</c:v>
              </c:pt>
              <c:pt idx="185">
                <c:v>14.361599999999999</c:v>
              </c:pt>
              <c:pt idx="186">
                <c:v>14.211499999999999</c:v>
              </c:pt>
              <c:pt idx="187">
                <c:v>14.0959</c:v>
              </c:pt>
              <c:pt idx="188">
                <c:v>14.087199999999999</c:v>
              </c:pt>
              <c:pt idx="189">
                <c:v>14.0022</c:v>
              </c:pt>
              <c:pt idx="190">
                <c:v>13.932</c:v>
              </c:pt>
              <c:pt idx="191">
                <c:v>13.924799999999999</c:v>
              </c:pt>
              <c:pt idx="192">
                <c:v>14.138500000000001</c:v>
              </c:pt>
              <c:pt idx="193">
                <c:v>14.232799999999999</c:v>
              </c:pt>
              <c:pt idx="194">
                <c:v>14.131600000000001</c:v>
              </c:pt>
              <c:pt idx="195">
                <c:v>14.108700000000001</c:v>
              </c:pt>
              <c:pt idx="196">
                <c:v>14.0794</c:v>
              </c:pt>
              <c:pt idx="197">
                <c:v>14.1012</c:v>
              </c:pt>
              <c:pt idx="198">
                <c:v>14.085699999999999</c:v>
              </c:pt>
              <c:pt idx="199">
                <c:v>14.1591</c:v>
              </c:pt>
              <c:pt idx="200">
                <c:v>14.039</c:v>
              </c:pt>
              <c:pt idx="201">
                <c:v>14.0373</c:v>
              </c:pt>
              <c:pt idx="202">
                <c:v>14.0579</c:v>
              </c:pt>
              <c:pt idx="203">
                <c:v>13.9551</c:v>
              </c:pt>
              <c:pt idx="204">
                <c:v>13.8688</c:v>
              </c:pt>
              <c:pt idx="205">
                <c:v>13.956300000000001</c:v>
              </c:pt>
              <c:pt idx="206">
                <c:v>13.939</c:v>
              </c:pt>
              <c:pt idx="207">
                <c:v>13.850899999999999</c:v>
              </c:pt>
              <c:pt idx="208">
                <c:v>13.889699999999999</c:v>
              </c:pt>
              <c:pt idx="209">
                <c:v>13.9253</c:v>
              </c:pt>
              <c:pt idx="210">
                <c:v>13.7035</c:v>
              </c:pt>
              <c:pt idx="211">
                <c:v>13.677199999999999</c:v>
              </c:pt>
              <c:pt idx="212">
                <c:v>13.528499999999999</c:v>
              </c:pt>
              <c:pt idx="213">
                <c:v>13.3994</c:v>
              </c:pt>
              <c:pt idx="214">
                <c:v>13.483599999999999</c:v>
              </c:pt>
              <c:pt idx="215">
                <c:v>13.344200000000001</c:v>
              </c:pt>
              <c:pt idx="216">
                <c:v>13.3537</c:v>
              </c:pt>
              <c:pt idx="217">
                <c:v>13.817</c:v>
              </c:pt>
              <c:pt idx="218">
                <c:v>13.746700000000001</c:v>
              </c:pt>
              <c:pt idx="219">
                <c:v>13.7089</c:v>
              </c:pt>
              <c:pt idx="220">
                <c:v>13.623100000000001</c:v>
              </c:pt>
              <c:pt idx="221">
                <c:v>13.626799999999999</c:v>
              </c:pt>
              <c:pt idx="222">
                <c:v>13.896699999999999</c:v>
              </c:pt>
              <c:pt idx="223">
                <c:v>13.8127</c:v>
              </c:pt>
              <c:pt idx="224">
                <c:v>13.7189</c:v>
              </c:pt>
              <c:pt idx="225">
                <c:v>13.6294</c:v>
              </c:pt>
              <c:pt idx="226">
                <c:v>13.635</c:v>
              </c:pt>
              <c:pt idx="227">
                <c:v>13.642899999999999</c:v>
              </c:pt>
              <c:pt idx="228">
                <c:v>13.6435</c:v>
              </c:pt>
              <c:pt idx="229">
                <c:v>13.645300000000001</c:v>
              </c:pt>
              <c:pt idx="230">
                <c:v>13.672599999999999</c:v>
              </c:pt>
              <c:pt idx="231">
                <c:v>13.6584</c:v>
              </c:pt>
              <c:pt idx="232">
                <c:v>13.871</c:v>
              </c:pt>
              <c:pt idx="233">
                <c:v>13.8992</c:v>
              </c:pt>
              <c:pt idx="234">
                <c:v>13.8118</c:v>
              </c:pt>
              <c:pt idx="235">
                <c:v>13.9198</c:v>
              </c:pt>
              <c:pt idx="236">
                <c:v>13.942</c:v>
              </c:pt>
              <c:pt idx="237">
                <c:v>13.86</c:v>
              </c:pt>
              <c:pt idx="238">
                <c:v>13.7926</c:v>
              </c:pt>
              <c:pt idx="239">
                <c:v>13.802</c:v>
              </c:pt>
              <c:pt idx="240">
                <c:v>13.9292</c:v>
              </c:pt>
              <c:pt idx="241">
                <c:v>13.930899999999999</c:v>
              </c:pt>
              <c:pt idx="242">
                <c:v>14.021699999999999</c:v>
              </c:pt>
              <c:pt idx="243">
                <c:v>14.085800000000001</c:v>
              </c:pt>
              <c:pt idx="244">
                <c:v>14.0753</c:v>
              </c:pt>
              <c:pt idx="245">
                <c:v>14.105399999999999</c:v>
              </c:pt>
              <c:pt idx="246">
                <c:v>14.1045</c:v>
              </c:pt>
              <c:pt idx="247">
                <c:v>14.296099999999999</c:v>
              </c:pt>
              <c:pt idx="248">
                <c:v>14.393000000000001</c:v>
              </c:pt>
              <c:pt idx="249">
                <c:v>14.4434</c:v>
              </c:pt>
              <c:pt idx="250">
                <c:v>14.495900000000001</c:v>
              </c:pt>
              <c:pt idx="251">
                <c:v>14.4992</c:v>
              </c:pt>
              <c:pt idx="252">
                <c:v>14.4979</c:v>
              </c:pt>
              <c:pt idx="253">
                <c:v>14.4503</c:v>
              </c:pt>
              <c:pt idx="254">
                <c:v>14.4491</c:v>
              </c:pt>
              <c:pt idx="255">
                <c:v>14.3696</c:v>
              </c:pt>
              <c:pt idx="256">
                <c:v>14.407299999999999</c:v>
              </c:pt>
              <c:pt idx="257">
                <c:v>14.564</c:v>
              </c:pt>
              <c:pt idx="258">
                <c:v>14.4976</c:v>
              </c:pt>
              <c:pt idx="259">
                <c:v>14.5299</c:v>
              </c:pt>
              <c:pt idx="260">
                <c:v>14.389799999999999</c:v>
              </c:pt>
              <c:pt idx="261">
                <c:v>14.368</c:v>
              </c:pt>
              <c:pt idx="262">
                <c:v>13.813800000000001</c:v>
              </c:pt>
              <c:pt idx="263">
                <c:v>13.975300000000001</c:v>
              </c:pt>
              <c:pt idx="264">
                <c:v>14.030799999999999</c:v>
              </c:pt>
              <c:pt idx="265">
                <c:v>14.0227</c:v>
              </c:pt>
              <c:pt idx="266">
                <c:v>14.150499999999999</c:v>
              </c:pt>
              <c:pt idx="267">
                <c:v>14.227499999999999</c:v>
              </c:pt>
              <c:pt idx="268">
                <c:v>14.2369</c:v>
              </c:pt>
              <c:pt idx="269">
                <c:v>14.290800000000001</c:v>
              </c:pt>
              <c:pt idx="270">
                <c:v>14.3194</c:v>
              </c:pt>
              <c:pt idx="271">
                <c:v>14.323600000000001</c:v>
              </c:pt>
              <c:pt idx="272">
                <c:v>14.379200000000001</c:v>
              </c:pt>
              <c:pt idx="273">
                <c:v>14.4567</c:v>
              </c:pt>
              <c:pt idx="274">
                <c:v>14.5641</c:v>
              </c:pt>
              <c:pt idx="275">
                <c:v>14.580299999999999</c:v>
              </c:pt>
              <c:pt idx="276">
                <c:v>14.5731</c:v>
              </c:pt>
              <c:pt idx="277">
                <c:v>14.668100000000001</c:v>
              </c:pt>
              <c:pt idx="278">
                <c:v>14.532999999999999</c:v>
              </c:pt>
              <c:pt idx="279">
                <c:v>14.4061</c:v>
              </c:pt>
              <c:pt idx="280">
                <c:v>14.456300000000001</c:v>
              </c:pt>
              <c:pt idx="281">
                <c:v>14.510199999999999</c:v>
              </c:pt>
              <c:pt idx="282">
                <c:v>14.5977</c:v>
              </c:pt>
              <c:pt idx="283">
                <c:v>14.635</c:v>
              </c:pt>
              <c:pt idx="284">
                <c:v>14.5915</c:v>
              </c:pt>
              <c:pt idx="285">
                <c:v>14.4847</c:v>
              </c:pt>
              <c:pt idx="286">
                <c:v>14.471299999999999</c:v>
              </c:pt>
              <c:pt idx="287">
                <c:v>14.260199999999999</c:v>
              </c:pt>
              <c:pt idx="288">
                <c:v>14.3337</c:v>
              </c:pt>
              <c:pt idx="289">
                <c:v>14.0946</c:v>
              </c:pt>
              <c:pt idx="290">
                <c:v>14.199</c:v>
              </c:pt>
              <c:pt idx="291">
                <c:v>14.222799999999999</c:v>
              </c:pt>
              <c:pt idx="292">
                <c:v>14.2704</c:v>
              </c:pt>
              <c:pt idx="293">
                <c:v>14.2906</c:v>
              </c:pt>
              <c:pt idx="294">
                <c:v>14.351100000000001</c:v>
              </c:pt>
              <c:pt idx="295">
                <c:v>14.534000000000001</c:v>
              </c:pt>
              <c:pt idx="296">
                <c:v>14.5396</c:v>
              </c:pt>
              <c:pt idx="297">
                <c:v>14.5419</c:v>
              </c:pt>
              <c:pt idx="298">
                <c:v>14.6866</c:v>
              </c:pt>
              <c:pt idx="299">
                <c:v>14.7811</c:v>
              </c:pt>
              <c:pt idx="300">
                <c:v>14.780900000000001</c:v>
              </c:pt>
              <c:pt idx="301">
                <c:v>14.755100000000001</c:v>
              </c:pt>
              <c:pt idx="302">
                <c:v>14.5808</c:v>
              </c:pt>
              <c:pt idx="303">
                <c:v>14.6073</c:v>
              </c:pt>
              <c:pt idx="304">
                <c:v>14.349500000000001</c:v>
              </c:pt>
              <c:pt idx="305">
                <c:v>14.2125</c:v>
              </c:pt>
              <c:pt idx="306">
                <c:v>14.1875</c:v>
              </c:pt>
              <c:pt idx="307">
                <c:v>14.1637</c:v>
              </c:pt>
              <c:pt idx="308">
                <c:v>14.343400000000001</c:v>
              </c:pt>
              <c:pt idx="309">
                <c:v>14.2547</c:v>
              </c:pt>
              <c:pt idx="310">
                <c:v>14.3246</c:v>
              </c:pt>
              <c:pt idx="311">
                <c:v>14.314</c:v>
              </c:pt>
              <c:pt idx="312">
                <c:v>14.2638</c:v>
              </c:pt>
              <c:pt idx="313">
                <c:v>14.346299999999999</c:v>
              </c:pt>
              <c:pt idx="314">
                <c:v>14.3934</c:v>
              </c:pt>
              <c:pt idx="315">
                <c:v>14.241400000000001</c:v>
              </c:pt>
              <c:pt idx="316">
                <c:v>14.2356</c:v>
              </c:pt>
              <c:pt idx="317">
                <c:v>14.3291</c:v>
              </c:pt>
              <c:pt idx="318">
                <c:v>14.2852</c:v>
              </c:pt>
              <c:pt idx="319">
                <c:v>14.1805</c:v>
              </c:pt>
              <c:pt idx="320">
                <c:v>14.1684</c:v>
              </c:pt>
              <c:pt idx="321">
                <c:v>14.1775</c:v>
              </c:pt>
              <c:pt idx="322">
                <c:v>14.394500000000001</c:v>
              </c:pt>
              <c:pt idx="323">
                <c:v>14.4353</c:v>
              </c:pt>
              <c:pt idx="324">
                <c:v>14.388299999999999</c:v>
              </c:pt>
              <c:pt idx="325">
                <c:v>14.354900000000001</c:v>
              </c:pt>
              <c:pt idx="326">
                <c:v>14.3787</c:v>
              </c:pt>
              <c:pt idx="327">
                <c:v>14.347099999999999</c:v>
              </c:pt>
              <c:pt idx="328">
                <c:v>14.346299999999999</c:v>
              </c:pt>
              <c:pt idx="329">
                <c:v>14.4354</c:v>
              </c:pt>
              <c:pt idx="330">
                <c:v>14.4841</c:v>
              </c:pt>
              <c:pt idx="331">
                <c:v>14.490399999999999</c:v>
              </c:pt>
              <c:pt idx="332">
                <c:v>14.660600000000001</c:v>
              </c:pt>
              <c:pt idx="333">
                <c:v>14.532999999999999</c:v>
              </c:pt>
              <c:pt idx="334">
                <c:v>14.4369</c:v>
              </c:pt>
              <c:pt idx="335">
                <c:v>14.323</c:v>
              </c:pt>
              <c:pt idx="336">
                <c:v>14.3165</c:v>
              </c:pt>
              <c:pt idx="337">
                <c:v>14.4054</c:v>
              </c:pt>
              <c:pt idx="338">
                <c:v>14.464499999999999</c:v>
              </c:pt>
              <c:pt idx="339">
                <c:v>14.474600000000001</c:v>
              </c:pt>
              <c:pt idx="340">
                <c:v>14.3908</c:v>
              </c:pt>
              <c:pt idx="341">
                <c:v>14.199299999999999</c:v>
              </c:pt>
              <c:pt idx="342">
                <c:v>14.1556</c:v>
              </c:pt>
              <c:pt idx="343">
                <c:v>14.213100000000001</c:v>
              </c:pt>
              <c:pt idx="344">
                <c:v>14.024699999999999</c:v>
              </c:pt>
              <c:pt idx="345">
                <c:v>14.0679</c:v>
              </c:pt>
              <c:pt idx="346">
                <c:v>14.063700000000001</c:v>
              </c:pt>
              <c:pt idx="347">
                <c:v>14.1082</c:v>
              </c:pt>
              <c:pt idx="348">
                <c:v>14.1523</c:v>
              </c:pt>
              <c:pt idx="349">
                <c:v>14.195</c:v>
              </c:pt>
              <c:pt idx="350">
                <c:v>14.2624</c:v>
              </c:pt>
              <c:pt idx="351">
                <c:v>14.261900000000001</c:v>
              </c:pt>
              <c:pt idx="352">
                <c:v>14.3765</c:v>
              </c:pt>
              <c:pt idx="353">
                <c:v>14.445600000000001</c:v>
              </c:pt>
              <c:pt idx="354">
                <c:v>14.4282</c:v>
              </c:pt>
              <c:pt idx="355">
                <c:v>14.3871</c:v>
              </c:pt>
              <c:pt idx="356">
                <c:v>14.3881</c:v>
              </c:pt>
              <c:pt idx="357">
                <c:v>14.4604</c:v>
              </c:pt>
              <c:pt idx="358">
                <c:v>14.4025</c:v>
              </c:pt>
              <c:pt idx="359">
                <c:v>14.447800000000001</c:v>
              </c:pt>
              <c:pt idx="360">
                <c:v>14.3651</c:v>
              </c:pt>
              <c:pt idx="361">
                <c:v>14.403499999999999</c:v>
              </c:pt>
              <c:pt idx="362">
                <c:v>14.5258</c:v>
              </c:pt>
              <c:pt idx="363">
                <c:v>14.4817</c:v>
              </c:pt>
              <c:pt idx="364">
                <c:v>14.470700000000001</c:v>
              </c:pt>
              <c:pt idx="365">
                <c:v>14.4399</c:v>
              </c:pt>
              <c:pt idx="366">
                <c:v>14.4261</c:v>
              </c:pt>
              <c:pt idx="367">
                <c:v>14.5525</c:v>
              </c:pt>
              <c:pt idx="368">
                <c:v>14.6256</c:v>
              </c:pt>
              <c:pt idx="369">
                <c:v>14.6632</c:v>
              </c:pt>
              <c:pt idx="370">
                <c:v>14.6875</c:v>
              </c:pt>
              <c:pt idx="371">
                <c:v>14.677099999999999</c:v>
              </c:pt>
              <c:pt idx="372">
                <c:v>14.6676</c:v>
              </c:pt>
              <c:pt idx="373">
                <c:v>14.6957</c:v>
              </c:pt>
              <c:pt idx="374">
                <c:v>14.628</c:v>
              </c:pt>
              <c:pt idx="375">
                <c:v>14.6517</c:v>
              </c:pt>
              <c:pt idx="376">
                <c:v>14.6617</c:v>
              </c:pt>
              <c:pt idx="377">
                <c:v>14.4763</c:v>
              </c:pt>
              <c:pt idx="378">
                <c:v>14.561999999999999</c:v>
              </c:pt>
              <c:pt idx="379">
                <c:v>14.6198</c:v>
              </c:pt>
              <c:pt idx="380">
                <c:v>14.693</c:v>
              </c:pt>
              <c:pt idx="381">
                <c:v>14.6928</c:v>
              </c:pt>
              <c:pt idx="382">
                <c:v>14.7668</c:v>
              </c:pt>
              <c:pt idx="383">
                <c:v>14.7622</c:v>
              </c:pt>
              <c:pt idx="384">
                <c:v>14.796900000000001</c:v>
              </c:pt>
              <c:pt idx="385">
                <c:v>14.8</c:v>
              </c:pt>
              <c:pt idx="386">
                <c:v>14.803699999999999</c:v>
              </c:pt>
              <c:pt idx="387">
                <c:v>14.7639</c:v>
              </c:pt>
              <c:pt idx="388">
                <c:v>14.852600000000001</c:v>
              </c:pt>
              <c:pt idx="389">
                <c:v>14.8057</c:v>
              </c:pt>
              <c:pt idx="390">
                <c:v>14.81</c:v>
              </c:pt>
              <c:pt idx="391">
                <c:v>14.811299999999999</c:v>
              </c:pt>
              <c:pt idx="392">
                <c:v>14.8559</c:v>
              </c:pt>
              <c:pt idx="393">
                <c:v>14.9232</c:v>
              </c:pt>
              <c:pt idx="394">
                <c:v>14.890599999999999</c:v>
              </c:pt>
              <c:pt idx="395">
                <c:v>14.8725</c:v>
              </c:pt>
              <c:pt idx="396">
                <c:v>14.8908</c:v>
              </c:pt>
              <c:pt idx="397">
                <c:v>15.0016</c:v>
              </c:pt>
              <c:pt idx="398">
                <c:v>14.962300000000001</c:v>
              </c:pt>
              <c:pt idx="399">
                <c:v>14.937099999999999</c:v>
              </c:pt>
              <c:pt idx="400">
                <c:v>14.808</c:v>
              </c:pt>
              <c:pt idx="401">
                <c:v>14.7967</c:v>
              </c:pt>
              <c:pt idx="402">
                <c:v>14.6858</c:v>
              </c:pt>
              <c:pt idx="403">
                <c:v>14.803000000000001</c:v>
              </c:pt>
              <c:pt idx="404">
                <c:v>14.806800000000001</c:v>
              </c:pt>
              <c:pt idx="405">
                <c:v>14.9162</c:v>
              </c:pt>
              <c:pt idx="406">
                <c:v>14.9162</c:v>
              </c:pt>
              <c:pt idx="407">
                <c:v>14.865500000000001</c:v>
              </c:pt>
              <c:pt idx="408">
                <c:v>13.9306</c:v>
              </c:pt>
              <c:pt idx="409">
                <c:v>13.878</c:v>
              </c:pt>
              <c:pt idx="410">
                <c:v>13.7789</c:v>
              </c:pt>
              <c:pt idx="411">
                <c:v>13.742900000000001</c:v>
              </c:pt>
              <c:pt idx="412">
                <c:v>13.700200000000001</c:v>
              </c:pt>
              <c:pt idx="413">
                <c:v>13.6121</c:v>
              </c:pt>
              <c:pt idx="414">
                <c:v>13.7629</c:v>
              </c:pt>
              <c:pt idx="415">
                <c:v>13.5105</c:v>
              </c:pt>
              <c:pt idx="416">
                <c:v>13.481999999999999</c:v>
              </c:pt>
              <c:pt idx="417">
                <c:v>13.4392</c:v>
              </c:pt>
              <c:pt idx="418">
                <c:v>13.369199999999999</c:v>
              </c:pt>
              <c:pt idx="419">
                <c:v>13.3512</c:v>
              </c:pt>
              <c:pt idx="420">
                <c:v>13.3758</c:v>
              </c:pt>
              <c:pt idx="421">
                <c:v>13.364800000000001</c:v>
              </c:pt>
              <c:pt idx="422">
                <c:v>13.521699999999999</c:v>
              </c:pt>
              <c:pt idx="423">
                <c:v>13.491199999999999</c:v>
              </c:pt>
              <c:pt idx="424">
                <c:v>13.4358</c:v>
              </c:pt>
              <c:pt idx="425">
                <c:v>13.450200000000001</c:v>
              </c:pt>
              <c:pt idx="426">
                <c:v>13.4983</c:v>
              </c:pt>
              <c:pt idx="427">
                <c:v>13.575100000000001</c:v>
              </c:pt>
              <c:pt idx="428">
                <c:v>13.507999999999999</c:v>
              </c:pt>
              <c:pt idx="429">
                <c:v>13.7262</c:v>
              </c:pt>
              <c:pt idx="430">
                <c:v>13.7742</c:v>
              </c:pt>
              <c:pt idx="431">
                <c:v>13.749000000000001</c:v>
              </c:pt>
              <c:pt idx="432">
                <c:v>13.846399999999999</c:v>
              </c:pt>
              <c:pt idx="433">
                <c:v>13.8482</c:v>
              </c:pt>
              <c:pt idx="434">
                <c:v>13.827400000000001</c:v>
              </c:pt>
              <c:pt idx="435">
                <c:v>13.6128</c:v>
              </c:pt>
              <c:pt idx="436">
                <c:v>13.5642</c:v>
              </c:pt>
              <c:pt idx="437">
                <c:v>12.821099999999999</c:v>
              </c:pt>
              <c:pt idx="438">
                <c:v>12.9961</c:v>
              </c:pt>
              <c:pt idx="439">
                <c:v>12.909000000000001</c:v>
              </c:pt>
              <c:pt idx="440">
                <c:v>13.317399999999999</c:v>
              </c:pt>
              <c:pt idx="441">
                <c:v>13.3324</c:v>
              </c:pt>
              <c:pt idx="442">
                <c:v>13.416700000000001</c:v>
              </c:pt>
              <c:pt idx="443">
                <c:v>13.4818</c:v>
              </c:pt>
              <c:pt idx="444">
                <c:v>13.5069</c:v>
              </c:pt>
              <c:pt idx="445">
                <c:v>13.4434</c:v>
              </c:pt>
              <c:pt idx="446">
                <c:v>13.4551</c:v>
              </c:pt>
              <c:pt idx="447">
                <c:v>13.4391</c:v>
              </c:pt>
              <c:pt idx="448">
                <c:v>13.450799999999999</c:v>
              </c:pt>
              <c:pt idx="449">
                <c:v>13.5695</c:v>
              </c:pt>
              <c:pt idx="450">
                <c:v>13.6722</c:v>
              </c:pt>
              <c:pt idx="451">
                <c:v>13.6806</c:v>
              </c:pt>
              <c:pt idx="452">
                <c:v>13.7089</c:v>
              </c:pt>
              <c:pt idx="453">
                <c:v>13.703900000000001</c:v>
              </c:pt>
              <c:pt idx="454">
                <c:v>13.6981</c:v>
              </c:pt>
              <c:pt idx="455">
                <c:v>13.6356</c:v>
              </c:pt>
              <c:pt idx="456">
                <c:v>13.6524</c:v>
              </c:pt>
              <c:pt idx="457">
                <c:v>13.601800000000001</c:v>
              </c:pt>
              <c:pt idx="458">
                <c:v>13.674200000000001</c:v>
              </c:pt>
              <c:pt idx="459">
                <c:v>13.6523</c:v>
              </c:pt>
              <c:pt idx="460">
                <c:v>13.641299999999999</c:v>
              </c:pt>
              <c:pt idx="461">
                <c:v>13.6273</c:v>
              </c:pt>
              <c:pt idx="462">
                <c:v>13.7628</c:v>
              </c:pt>
              <c:pt idx="463">
                <c:v>13.827400000000001</c:v>
              </c:pt>
              <c:pt idx="464">
                <c:v>13.7742</c:v>
              </c:pt>
              <c:pt idx="465">
                <c:v>13.7357</c:v>
              </c:pt>
              <c:pt idx="466">
                <c:v>13.736700000000001</c:v>
              </c:pt>
              <c:pt idx="467">
                <c:v>13.7227</c:v>
              </c:pt>
              <c:pt idx="468">
                <c:v>13.7621</c:v>
              </c:pt>
              <c:pt idx="469">
                <c:v>13.647399999999999</c:v>
              </c:pt>
              <c:pt idx="470">
                <c:v>13.5657</c:v>
              </c:pt>
              <c:pt idx="471">
                <c:v>13.5725</c:v>
              </c:pt>
              <c:pt idx="472">
                <c:v>13.493600000000001</c:v>
              </c:pt>
              <c:pt idx="473">
                <c:v>13.384600000000001</c:v>
              </c:pt>
              <c:pt idx="474">
                <c:v>13.5062</c:v>
              </c:pt>
              <c:pt idx="475">
                <c:v>13.4131</c:v>
              </c:pt>
              <c:pt idx="476">
                <c:v>13.369400000000001</c:v>
              </c:pt>
              <c:pt idx="477">
                <c:v>13.351100000000001</c:v>
              </c:pt>
              <c:pt idx="478">
                <c:v>13.372299999999999</c:v>
              </c:pt>
              <c:pt idx="479">
                <c:v>13.565</c:v>
              </c:pt>
              <c:pt idx="480">
                <c:v>13.5464</c:v>
              </c:pt>
              <c:pt idx="481">
                <c:v>13.5486</c:v>
              </c:pt>
              <c:pt idx="482">
                <c:v>13.529400000000001</c:v>
              </c:pt>
              <c:pt idx="483">
                <c:v>13.581300000000001</c:v>
              </c:pt>
              <c:pt idx="484">
                <c:v>13.5946</c:v>
              </c:pt>
              <c:pt idx="485">
                <c:v>13.4208</c:v>
              </c:pt>
              <c:pt idx="486">
                <c:v>13.3445</c:v>
              </c:pt>
              <c:pt idx="487">
                <c:v>13.294499999999999</c:v>
              </c:pt>
              <c:pt idx="488">
                <c:v>13.1777</c:v>
              </c:pt>
              <c:pt idx="489">
                <c:v>13.0528</c:v>
              </c:pt>
              <c:pt idx="490">
                <c:v>13.097099999999999</c:v>
              </c:pt>
              <c:pt idx="491">
                <c:v>13.141999999999999</c:v>
              </c:pt>
              <c:pt idx="492">
                <c:v>13.241099999999999</c:v>
              </c:pt>
              <c:pt idx="493">
                <c:v>13.620100000000001</c:v>
              </c:pt>
              <c:pt idx="494">
                <c:v>13.657</c:v>
              </c:pt>
              <c:pt idx="495">
                <c:v>13.7653</c:v>
              </c:pt>
              <c:pt idx="496">
                <c:v>13.763999999999999</c:v>
              </c:pt>
              <c:pt idx="497">
                <c:v>13.871600000000001</c:v>
              </c:pt>
              <c:pt idx="498">
                <c:v>13.800599999999999</c:v>
              </c:pt>
              <c:pt idx="499">
                <c:v>13.8231</c:v>
              </c:pt>
              <c:pt idx="500">
                <c:v>14.008100000000001</c:v>
              </c:pt>
              <c:pt idx="501">
                <c:v>14.011100000000001</c:v>
              </c:pt>
              <c:pt idx="502">
                <c:v>14.090199999999999</c:v>
              </c:pt>
              <c:pt idx="503">
                <c:v>14.053900000000001</c:v>
              </c:pt>
              <c:pt idx="504">
                <c:v>14.047599999999999</c:v>
              </c:pt>
              <c:pt idx="505">
                <c:v>14.0527</c:v>
              </c:pt>
              <c:pt idx="506">
                <c:v>14.0634</c:v>
              </c:pt>
              <c:pt idx="507">
                <c:v>14.0167</c:v>
              </c:pt>
              <c:pt idx="508">
                <c:v>13.998799999999999</c:v>
              </c:pt>
              <c:pt idx="509">
                <c:v>13.9655</c:v>
              </c:pt>
              <c:pt idx="510">
                <c:v>14.0268</c:v>
              </c:pt>
              <c:pt idx="511">
                <c:v>14.0184</c:v>
              </c:pt>
              <c:pt idx="512">
                <c:v>14.000299999999999</c:v>
              </c:pt>
              <c:pt idx="513">
                <c:v>13.8962</c:v>
              </c:pt>
              <c:pt idx="514">
                <c:v>14.103400000000001</c:v>
              </c:pt>
              <c:pt idx="515">
                <c:v>14.0556</c:v>
              </c:pt>
              <c:pt idx="516">
                <c:v>14.0852</c:v>
              </c:pt>
              <c:pt idx="517">
                <c:v>14.002000000000001</c:v>
              </c:pt>
              <c:pt idx="518">
                <c:v>13.967000000000001</c:v>
              </c:pt>
              <c:pt idx="519">
                <c:v>14.051500000000001</c:v>
              </c:pt>
              <c:pt idx="520">
                <c:v>14.0738</c:v>
              </c:pt>
              <c:pt idx="521">
                <c:v>14.056900000000001</c:v>
              </c:pt>
              <c:pt idx="522">
                <c:v>13.979100000000001</c:v>
              </c:pt>
              <c:pt idx="523">
                <c:v>14.0893</c:v>
              </c:pt>
              <c:pt idx="524">
                <c:v>14.083399999999999</c:v>
              </c:pt>
              <c:pt idx="525">
                <c:v>14.0936</c:v>
              </c:pt>
              <c:pt idx="526">
                <c:v>14.0939</c:v>
              </c:pt>
              <c:pt idx="527">
                <c:v>13.9871</c:v>
              </c:pt>
              <c:pt idx="528">
                <c:v>13.9437</c:v>
              </c:pt>
              <c:pt idx="529">
                <c:v>13.948600000000001</c:v>
              </c:pt>
              <c:pt idx="530">
                <c:v>13.9925</c:v>
              </c:pt>
              <c:pt idx="531">
                <c:v>13.978</c:v>
              </c:pt>
              <c:pt idx="532">
                <c:v>13.9811</c:v>
              </c:pt>
              <c:pt idx="533">
                <c:v>13.9816</c:v>
              </c:pt>
              <c:pt idx="534">
                <c:v>13.953799999999999</c:v>
              </c:pt>
              <c:pt idx="535">
                <c:v>13.9604</c:v>
              </c:pt>
              <c:pt idx="536">
                <c:v>13.9641</c:v>
              </c:pt>
              <c:pt idx="537">
                <c:v>13.954000000000001</c:v>
              </c:pt>
              <c:pt idx="538">
                <c:v>13.906499999999999</c:v>
              </c:pt>
              <c:pt idx="539">
                <c:v>13.706799999999999</c:v>
              </c:pt>
              <c:pt idx="540">
                <c:v>13.583500000000001</c:v>
              </c:pt>
              <c:pt idx="541">
                <c:v>13.5722</c:v>
              </c:pt>
              <c:pt idx="542">
                <c:v>13.5124</c:v>
              </c:pt>
              <c:pt idx="543">
                <c:v>13.5571</c:v>
              </c:pt>
              <c:pt idx="544">
                <c:v>13.478300000000001</c:v>
              </c:pt>
              <c:pt idx="545">
                <c:v>13.5502</c:v>
              </c:pt>
              <c:pt idx="546">
                <c:v>13.552099999999999</c:v>
              </c:pt>
              <c:pt idx="547">
                <c:v>13.444900000000001</c:v>
              </c:pt>
              <c:pt idx="548">
                <c:v>13.482100000000001</c:v>
              </c:pt>
              <c:pt idx="549">
                <c:v>13.4564</c:v>
              </c:pt>
              <c:pt idx="550">
                <c:v>13.439</c:v>
              </c:pt>
              <c:pt idx="551">
                <c:v>13.479900000000001</c:v>
              </c:pt>
              <c:pt idx="552">
                <c:v>13.4541</c:v>
              </c:pt>
              <c:pt idx="553">
                <c:v>13.533899999999999</c:v>
              </c:pt>
              <c:pt idx="554">
                <c:v>13.601800000000001</c:v>
              </c:pt>
              <c:pt idx="555">
                <c:v>13.7403</c:v>
              </c:pt>
              <c:pt idx="556">
                <c:v>13.756399999999999</c:v>
              </c:pt>
              <c:pt idx="557">
                <c:v>13.805</c:v>
              </c:pt>
              <c:pt idx="558">
                <c:v>13.767200000000001</c:v>
              </c:pt>
              <c:pt idx="559">
                <c:v>14.1715</c:v>
              </c:pt>
              <c:pt idx="560">
                <c:v>14.048</c:v>
              </c:pt>
              <c:pt idx="561">
                <c:v>14.072699999999999</c:v>
              </c:pt>
              <c:pt idx="562">
                <c:v>14.1409</c:v>
              </c:pt>
              <c:pt idx="563">
                <c:v>14.225099999999999</c:v>
              </c:pt>
              <c:pt idx="564">
                <c:v>14.2813</c:v>
              </c:pt>
              <c:pt idx="565">
                <c:v>14.2073</c:v>
              </c:pt>
              <c:pt idx="566">
                <c:v>14.208299999999999</c:v>
              </c:pt>
              <c:pt idx="567">
                <c:v>14.2874</c:v>
              </c:pt>
              <c:pt idx="568">
                <c:v>14.283899999999999</c:v>
              </c:pt>
              <c:pt idx="569">
                <c:v>14.299799999999999</c:v>
              </c:pt>
              <c:pt idx="570">
                <c:v>14.306699999999999</c:v>
              </c:pt>
              <c:pt idx="571">
                <c:v>14.290900000000001</c:v>
              </c:pt>
              <c:pt idx="572">
                <c:v>14.2568</c:v>
              </c:pt>
              <c:pt idx="573">
                <c:v>14.309799999999999</c:v>
              </c:pt>
              <c:pt idx="574">
                <c:v>14.3375</c:v>
              </c:pt>
              <c:pt idx="575">
                <c:v>14.409700000000001</c:v>
              </c:pt>
              <c:pt idx="576">
                <c:v>14.3894</c:v>
              </c:pt>
              <c:pt idx="577">
                <c:v>14.345000000000001</c:v>
              </c:pt>
              <c:pt idx="578">
                <c:v>14.2966</c:v>
              </c:pt>
              <c:pt idx="579">
                <c:v>14.355700000000001</c:v>
              </c:pt>
              <c:pt idx="580">
                <c:v>14.3447</c:v>
              </c:pt>
              <c:pt idx="581">
                <c:v>14.36</c:v>
              </c:pt>
              <c:pt idx="582">
                <c:v>14.354100000000001</c:v>
              </c:pt>
              <c:pt idx="583">
                <c:v>14.414300000000001</c:v>
              </c:pt>
              <c:pt idx="584">
                <c:v>14.526199999999999</c:v>
              </c:pt>
              <c:pt idx="585">
                <c:v>14.4156</c:v>
              </c:pt>
              <c:pt idx="586">
                <c:v>14.3355</c:v>
              </c:pt>
              <c:pt idx="587">
                <c:v>14.189500000000001</c:v>
              </c:pt>
              <c:pt idx="588">
                <c:v>14.1136</c:v>
              </c:pt>
              <c:pt idx="589">
                <c:v>13.965199999999999</c:v>
              </c:pt>
              <c:pt idx="590">
                <c:v>13.935</c:v>
              </c:pt>
              <c:pt idx="591">
                <c:v>13.9353</c:v>
              </c:pt>
              <c:pt idx="592">
                <c:v>13.8444</c:v>
              </c:pt>
              <c:pt idx="593">
                <c:v>13.936999999999999</c:v>
              </c:pt>
              <c:pt idx="594">
                <c:v>13.8589</c:v>
              </c:pt>
              <c:pt idx="595">
                <c:v>13.716900000000001</c:v>
              </c:pt>
              <c:pt idx="596">
                <c:v>13.693199999999999</c:v>
              </c:pt>
              <c:pt idx="597">
                <c:v>13.5801</c:v>
              </c:pt>
              <c:pt idx="598">
                <c:v>13.555199999999999</c:v>
              </c:pt>
              <c:pt idx="599">
                <c:v>13.456799999999999</c:v>
              </c:pt>
              <c:pt idx="600">
                <c:v>13.486800000000001</c:v>
              </c:pt>
              <c:pt idx="601">
                <c:v>13.429500000000001</c:v>
              </c:pt>
              <c:pt idx="602">
                <c:v>13.315099999999999</c:v>
              </c:pt>
              <c:pt idx="603">
                <c:v>13.2003</c:v>
              </c:pt>
              <c:pt idx="604">
                <c:v>13.170400000000001</c:v>
              </c:pt>
              <c:pt idx="605">
                <c:v>13.1616</c:v>
              </c:pt>
              <c:pt idx="606">
                <c:v>13.1767</c:v>
              </c:pt>
              <c:pt idx="607">
                <c:v>13.1271</c:v>
              </c:pt>
              <c:pt idx="608">
                <c:v>13.1304</c:v>
              </c:pt>
              <c:pt idx="609">
                <c:v>13.227399999999999</c:v>
              </c:pt>
              <c:pt idx="610">
                <c:v>13.314299999999999</c:v>
              </c:pt>
              <c:pt idx="611">
                <c:v>13.3771</c:v>
              </c:pt>
              <c:pt idx="612">
                <c:v>13.4095</c:v>
              </c:pt>
              <c:pt idx="613">
                <c:v>13.507099999999999</c:v>
              </c:pt>
              <c:pt idx="614">
                <c:v>13.5245</c:v>
              </c:pt>
              <c:pt idx="615">
                <c:v>13.5855</c:v>
              </c:pt>
              <c:pt idx="616">
                <c:v>13.5991</c:v>
              </c:pt>
              <c:pt idx="617">
                <c:v>13.4878</c:v>
              </c:pt>
              <c:pt idx="618">
                <c:v>13.391999999999999</c:v>
              </c:pt>
              <c:pt idx="619">
                <c:v>13.3339</c:v>
              </c:pt>
              <c:pt idx="620">
                <c:v>13.386200000000001</c:v>
              </c:pt>
              <c:pt idx="621">
                <c:v>13.358700000000001</c:v>
              </c:pt>
              <c:pt idx="622">
                <c:v>13.530200000000001</c:v>
              </c:pt>
              <c:pt idx="623">
                <c:v>13.585000000000001</c:v>
              </c:pt>
              <c:pt idx="624">
                <c:v>13.543799999999999</c:v>
              </c:pt>
              <c:pt idx="625">
                <c:v>13.512</c:v>
              </c:pt>
              <c:pt idx="626">
                <c:v>13.511799999999999</c:v>
              </c:pt>
              <c:pt idx="627">
                <c:v>13.5099</c:v>
              </c:pt>
              <c:pt idx="628">
                <c:v>13.371700000000001</c:v>
              </c:pt>
              <c:pt idx="629">
                <c:v>13.444100000000001</c:v>
              </c:pt>
              <c:pt idx="630">
                <c:v>13.478899999999999</c:v>
              </c:pt>
              <c:pt idx="631">
                <c:v>13.505599999999999</c:v>
              </c:pt>
              <c:pt idx="632">
                <c:v>13.446099999999999</c:v>
              </c:pt>
              <c:pt idx="633">
                <c:v>13.460900000000001</c:v>
              </c:pt>
              <c:pt idx="634">
                <c:v>13.644399999999999</c:v>
              </c:pt>
              <c:pt idx="635">
                <c:v>13.587300000000001</c:v>
              </c:pt>
              <c:pt idx="636">
                <c:v>13.6409</c:v>
              </c:pt>
              <c:pt idx="637">
                <c:v>13.885199999999999</c:v>
              </c:pt>
              <c:pt idx="638">
                <c:v>14.161799999999999</c:v>
              </c:pt>
              <c:pt idx="639">
                <c:v>14.241300000000001</c:v>
              </c:pt>
              <c:pt idx="640">
                <c:v>14.1347</c:v>
              </c:pt>
              <c:pt idx="641">
                <c:v>14.169499999999999</c:v>
              </c:pt>
              <c:pt idx="642">
                <c:v>14.315899999999999</c:v>
              </c:pt>
              <c:pt idx="643">
                <c:v>14.3279</c:v>
              </c:pt>
              <c:pt idx="644">
                <c:v>14.3339</c:v>
              </c:pt>
              <c:pt idx="645">
                <c:v>14.557</c:v>
              </c:pt>
              <c:pt idx="646">
                <c:v>14.5479</c:v>
              </c:pt>
              <c:pt idx="647">
                <c:v>14.539899999999999</c:v>
              </c:pt>
              <c:pt idx="648">
                <c:v>14.5463</c:v>
              </c:pt>
              <c:pt idx="649">
                <c:v>14.683299999999999</c:v>
              </c:pt>
              <c:pt idx="650">
                <c:v>14.5686</c:v>
              </c:pt>
              <c:pt idx="651">
                <c:v>14.6235</c:v>
              </c:pt>
              <c:pt idx="652">
                <c:v>14.706200000000001</c:v>
              </c:pt>
              <c:pt idx="653">
                <c:v>14.7812</c:v>
              </c:pt>
              <c:pt idx="654">
                <c:v>14.8194</c:v>
              </c:pt>
              <c:pt idx="655">
                <c:v>14.7286</c:v>
              </c:pt>
              <c:pt idx="656">
                <c:v>14.786300000000001</c:v>
              </c:pt>
              <c:pt idx="657">
                <c:v>14.875299999999999</c:v>
              </c:pt>
              <c:pt idx="658">
                <c:v>14.8895</c:v>
              </c:pt>
              <c:pt idx="659">
                <c:v>14.883599999999999</c:v>
              </c:pt>
              <c:pt idx="660">
                <c:v>14.8354</c:v>
              </c:pt>
              <c:pt idx="661">
                <c:v>14.828799999999999</c:v>
              </c:pt>
              <c:pt idx="662">
                <c:v>14.736599999999999</c:v>
              </c:pt>
              <c:pt idx="663">
                <c:v>13.0901</c:v>
              </c:pt>
              <c:pt idx="664">
                <c:v>13.2174</c:v>
              </c:pt>
              <c:pt idx="665">
                <c:v>12.969799999999999</c:v>
              </c:pt>
              <c:pt idx="666">
                <c:v>12.9573</c:v>
              </c:pt>
              <c:pt idx="667">
                <c:v>13.0771</c:v>
              </c:pt>
              <c:pt idx="668">
                <c:v>13.0305</c:v>
              </c:pt>
              <c:pt idx="669">
                <c:v>12.9903</c:v>
              </c:pt>
              <c:pt idx="670">
                <c:v>12.8185</c:v>
              </c:pt>
              <c:pt idx="671">
                <c:v>12.719799999999999</c:v>
              </c:pt>
              <c:pt idx="672">
                <c:v>12.4178</c:v>
              </c:pt>
              <c:pt idx="673">
                <c:v>12.471399999999999</c:v>
              </c:pt>
              <c:pt idx="674">
                <c:v>12.4055</c:v>
              </c:pt>
              <c:pt idx="675">
                <c:v>12.402900000000001</c:v>
              </c:pt>
              <c:pt idx="676">
                <c:v>12.3226</c:v>
              </c:pt>
              <c:pt idx="677">
                <c:v>12.1783</c:v>
              </c:pt>
              <c:pt idx="678">
                <c:v>12.376899999999999</c:v>
              </c:pt>
              <c:pt idx="679">
                <c:v>12.3851</c:v>
              </c:pt>
              <c:pt idx="680">
                <c:v>12.237399999999999</c:v>
              </c:pt>
              <c:pt idx="681">
                <c:v>12.162599999999999</c:v>
              </c:pt>
              <c:pt idx="682">
                <c:v>12.117100000000001</c:v>
              </c:pt>
              <c:pt idx="683">
                <c:v>12.182600000000001</c:v>
              </c:pt>
              <c:pt idx="684">
                <c:v>12.1557</c:v>
              </c:pt>
              <c:pt idx="685">
                <c:v>12.158799999999999</c:v>
              </c:pt>
              <c:pt idx="686">
                <c:v>12.127000000000001</c:v>
              </c:pt>
              <c:pt idx="687">
                <c:v>12.0404</c:v>
              </c:pt>
              <c:pt idx="688">
                <c:v>12.133900000000001</c:v>
              </c:pt>
              <c:pt idx="689">
                <c:v>12.390700000000001</c:v>
              </c:pt>
              <c:pt idx="690">
                <c:v>12.2719</c:v>
              </c:pt>
              <c:pt idx="691">
                <c:v>12.2677</c:v>
              </c:pt>
              <c:pt idx="692">
                <c:v>12.2819</c:v>
              </c:pt>
              <c:pt idx="693">
                <c:v>12.368600000000001</c:v>
              </c:pt>
              <c:pt idx="694">
                <c:v>12.472899999999999</c:v>
              </c:pt>
              <c:pt idx="695">
                <c:v>12.4253</c:v>
              </c:pt>
              <c:pt idx="696">
                <c:v>12.4094</c:v>
              </c:pt>
              <c:pt idx="697">
                <c:v>12.4383</c:v>
              </c:pt>
              <c:pt idx="698">
                <c:v>12.270799999999999</c:v>
              </c:pt>
              <c:pt idx="699">
                <c:v>12.7342</c:v>
              </c:pt>
              <c:pt idx="700">
                <c:v>12.693300000000001</c:v>
              </c:pt>
              <c:pt idx="701">
                <c:v>12.697900000000001</c:v>
              </c:pt>
              <c:pt idx="702">
                <c:v>12.799300000000001</c:v>
              </c:pt>
              <c:pt idx="703">
                <c:v>12.874599999999999</c:v>
              </c:pt>
              <c:pt idx="704">
                <c:v>12.9886</c:v>
              </c:pt>
              <c:pt idx="705">
                <c:v>13.0014</c:v>
              </c:pt>
              <c:pt idx="706">
                <c:v>13.0093</c:v>
              </c:pt>
              <c:pt idx="707">
                <c:v>12.803100000000001</c:v>
              </c:pt>
              <c:pt idx="708">
                <c:v>12.778</c:v>
              </c:pt>
              <c:pt idx="709">
                <c:v>12.661899999999999</c:v>
              </c:pt>
              <c:pt idx="710">
                <c:v>12.5322</c:v>
              </c:pt>
              <c:pt idx="711">
                <c:v>12.5654</c:v>
              </c:pt>
              <c:pt idx="712">
                <c:v>12.6089</c:v>
              </c:pt>
              <c:pt idx="713">
                <c:v>12.612500000000001</c:v>
              </c:pt>
              <c:pt idx="714">
                <c:v>12.659700000000001</c:v>
              </c:pt>
              <c:pt idx="715">
                <c:v>12.5007</c:v>
              </c:pt>
              <c:pt idx="716">
                <c:v>12.505699999999999</c:v>
              </c:pt>
              <c:pt idx="717">
                <c:v>12.4641</c:v>
              </c:pt>
              <c:pt idx="718">
                <c:v>12.3902</c:v>
              </c:pt>
              <c:pt idx="719">
                <c:v>12.454800000000001</c:v>
              </c:pt>
              <c:pt idx="720">
                <c:v>12.556699999999999</c:v>
              </c:pt>
              <c:pt idx="721">
                <c:v>12.545999999999999</c:v>
              </c:pt>
              <c:pt idx="722">
                <c:v>12.522</c:v>
              </c:pt>
              <c:pt idx="723">
                <c:v>12.380100000000001</c:v>
              </c:pt>
              <c:pt idx="724">
                <c:v>12.3453</c:v>
              </c:pt>
              <c:pt idx="725">
                <c:v>12.332800000000001</c:v>
              </c:pt>
              <c:pt idx="726">
                <c:v>12.321400000000001</c:v>
              </c:pt>
              <c:pt idx="727">
                <c:v>12.2094</c:v>
              </c:pt>
              <c:pt idx="728">
                <c:v>12.2608</c:v>
              </c:pt>
              <c:pt idx="729">
                <c:v>12.2249</c:v>
              </c:pt>
              <c:pt idx="730">
                <c:v>12.270200000000001</c:v>
              </c:pt>
              <c:pt idx="731">
                <c:v>12.285399999999999</c:v>
              </c:pt>
              <c:pt idx="732">
                <c:v>12.357799999999999</c:v>
              </c:pt>
              <c:pt idx="733">
                <c:v>12.3566</c:v>
              </c:pt>
              <c:pt idx="734">
                <c:v>12.356299999999999</c:v>
              </c:pt>
              <c:pt idx="735">
                <c:v>12.3573</c:v>
              </c:pt>
              <c:pt idx="736">
                <c:v>12.358000000000001</c:v>
              </c:pt>
              <c:pt idx="737">
                <c:v>12.319900000000001</c:v>
              </c:pt>
              <c:pt idx="738">
                <c:v>12.3093</c:v>
              </c:pt>
              <c:pt idx="739">
                <c:v>12.2813</c:v>
              </c:pt>
              <c:pt idx="740">
                <c:v>12.263299999999999</c:v>
              </c:pt>
              <c:pt idx="741">
                <c:v>12.276899999999999</c:v>
              </c:pt>
              <c:pt idx="742">
                <c:v>12.2239</c:v>
              </c:pt>
              <c:pt idx="743">
                <c:v>12.4198</c:v>
              </c:pt>
              <c:pt idx="744">
                <c:v>12.3559</c:v>
              </c:pt>
              <c:pt idx="745">
                <c:v>12.3691</c:v>
              </c:pt>
              <c:pt idx="746">
                <c:v>12.5459</c:v>
              </c:pt>
              <c:pt idx="747">
                <c:v>12.638</c:v>
              </c:pt>
              <c:pt idx="748">
                <c:v>12.771599999999999</c:v>
              </c:pt>
              <c:pt idx="749">
                <c:v>12.8302</c:v>
              </c:pt>
              <c:pt idx="750">
                <c:v>12.900499999999999</c:v>
              </c:pt>
              <c:pt idx="751">
                <c:v>12.838800000000001</c:v>
              </c:pt>
              <c:pt idx="752">
                <c:v>12.819900000000001</c:v>
              </c:pt>
              <c:pt idx="753">
                <c:v>12.7707</c:v>
              </c:pt>
              <c:pt idx="754">
                <c:v>12.6934</c:v>
              </c:pt>
              <c:pt idx="755">
                <c:v>12.5891</c:v>
              </c:pt>
              <c:pt idx="756">
                <c:v>12.595700000000001</c:v>
              </c:pt>
              <c:pt idx="757">
                <c:v>12.4839</c:v>
              </c:pt>
              <c:pt idx="758">
                <c:v>12.445600000000001</c:v>
              </c:pt>
              <c:pt idx="759">
                <c:v>12.5078</c:v>
              </c:pt>
              <c:pt idx="760">
                <c:v>12.4878</c:v>
              </c:pt>
              <c:pt idx="761">
                <c:v>12.488099999999999</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45141</c:v>
              </c:pt>
              <c:pt idx="1">
                <c:v>45142</c:v>
              </c:pt>
              <c:pt idx="2">
                <c:v>45145</c:v>
              </c:pt>
              <c:pt idx="3">
                <c:v>45146</c:v>
              </c:pt>
              <c:pt idx="4">
                <c:v>45147</c:v>
              </c:pt>
              <c:pt idx="5">
                <c:v>45148</c:v>
              </c:pt>
              <c:pt idx="6">
                <c:v>45149</c:v>
              </c:pt>
              <c:pt idx="7">
                <c:v>45152</c:v>
              </c:pt>
              <c:pt idx="8">
                <c:v>45153</c:v>
              </c:pt>
              <c:pt idx="9">
                <c:v>45154</c:v>
              </c:pt>
              <c:pt idx="10">
                <c:v>45155</c:v>
              </c:pt>
              <c:pt idx="11">
                <c:v>45156</c:v>
              </c:pt>
              <c:pt idx="12">
                <c:v>45159</c:v>
              </c:pt>
              <c:pt idx="13">
                <c:v>45160</c:v>
              </c:pt>
              <c:pt idx="14">
                <c:v>45161</c:v>
              </c:pt>
              <c:pt idx="15">
                <c:v>45162</c:v>
              </c:pt>
              <c:pt idx="16">
                <c:v>45163</c:v>
              </c:pt>
              <c:pt idx="17">
                <c:v>45166</c:v>
              </c:pt>
              <c:pt idx="18">
                <c:v>45167</c:v>
              </c:pt>
              <c:pt idx="19">
                <c:v>45168</c:v>
              </c:pt>
              <c:pt idx="20">
                <c:v>45169</c:v>
              </c:pt>
              <c:pt idx="21">
                <c:v>45170</c:v>
              </c:pt>
              <c:pt idx="22">
                <c:v>45173</c:v>
              </c:pt>
              <c:pt idx="23">
                <c:v>45174</c:v>
              </c:pt>
              <c:pt idx="24">
                <c:v>45175</c:v>
              </c:pt>
              <c:pt idx="25">
                <c:v>45176</c:v>
              </c:pt>
              <c:pt idx="26">
                <c:v>45177</c:v>
              </c:pt>
              <c:pt idx="27">
                <c:v>45180</c:v>
              </c:pt>
              <c:pt idx="28">
                <c:v>45181</c:v>
              </c:pt>
              <c:pt idx="29">
                <c:v>45182</c:v>
              </c:pt>
              <c:pt idx="30">
                <c:v>45183</c:v>
              </c:pt>
              <c:pt idx="31">
                <c:v>45184</c:v>
              </c:pt>
              <c:pt idx="32">
                <c:v>45187</c:v>
              </c:pt>
              <c:pt idx="33">
                <c:v>45188</c:v>
              </c:pt>
              <c:pt idx="34">
                <c:v>45189</c:v>
              </c:pt>
              <c:pt idx="35">
                <c:v>45190</c:v>
              </c:pt>
              <c:pt idx="36">
                <c:v>45191</c:v>
              </c:pt>
              <c:pt idx="37">
                <c:v>45194</c:v>
              </c:pt>
              <c:pt idx="38">
                <c:v>45195</c:v>
              </c:pt>
              <c:pt idx="39">
                <c:v>45196</c:v>
              </c:pt>
              <c:pt idx="40">
                <c:v>45197</c:v>
              </c:pt>
              <c:pt idx="41">
                <c:v>45198</c:v>
              </c:pt>
              <c:pt idx="42">
                <c:v>45201</c:v>
              </c:pt>
              <c:pt idx="43">
                <c:v>45202</c:v>
              </c:pt>
              <c:pt idx="44">
                <c:v>45203</c:v>
              </c:pt>
              <c:pt idx="45">
                <c:v>45204</c:v>
              </c:pt>
              <c:pt idx="46">
                <c:v>45205</c:v>
              </c:pt>
              <c:pt idx="47">
                <c:v>45208</c:v>
              </c:pt>
              <c:pt idx="48">
                <c:v>45209</c:v>
              </c:pt>
              <c:pt idx="49">
                <c:v>45210</c:v>
              </c:pt>
              <c:pt idx="50">
                <c:v>45211</c:v>
              </c:pt>
              <c:pt idx="51">
                <c:v>45212</c:v>
              </c:pt>
              <c:pt idx="52">
                <c:v>45215</c:v>
              </c:pt>
              <c:pt idx="53">
                <c:v>45216</c:v>
              </c:pt>
              <c:pt idx="54">
                <c:v>45217</c:v>
              </c:pt>
              <c:pt idx="55">
                <c:v>45218</c:v>
              </c:pt>
              <c:pt idx="56">
                <c:v>45219</c:v>
              </c:pt>
              <c:pt idx="57">
                <c:v>45222</c:v>
              </c:pt>
              <c:pt idx="58">
                <c:v>45223</c:v>
              </c:pt>
              <c:pt idx="59">
                <c:v>45224</c:v>
              </c:pt>
              <c:pt idx="60">
                <c:v>45225</c:v>
              </c:pt>
              <c:pt idx="61">
                <c:v>45226</c:v>
              </c:pt>
              <c:pt idx="62">
                <c:v>45229</c:v>
              </c:pt>
              <c:pt idx="63">
                <c:v>45230</c:v>
              </c:pt>
              <c:pt idx="64">
                <c:v>45231</c:v>
              </c:pt>
              <c:pt idx="65">
                <c:v>45232</c:v>
              </c:pt>
              <c:pt idx="66">
                <c:v>45233</c:v>
              </c:pt>
              <c:pt idx="67">
                <c:v>45236</c:v>
              </c:pt>
              <c:pt idx="68">
                <c:v>45237</c:v>
              </c:pt>
              <c:pt idx="69">
                <c:v>45238</c:v>
              </c:pt>
              <c:pt idx="70">
                <c:v>45239</c:v>
              </c:pt>
              <c:pt idx="71">
                <c:v>45240</c:v>
              </c:pt>
              <c:pt idx="72">
                <c:v>45243</c:v>
              </c:pt>
              <c:pt idx="73">
                <c:v>45244</c:v>
              </c:pt>
              <c:pt idx="74">
                <c:v>45245</c:v>
              </c:pt>
              <c:pt idx="75">
                <c:v>45246</c:v>
              </c:pt>
              <c:pt idx="76">
                <c:v>45247</c:v>
              </c:pt>
              <c:pt idx="77">
                <c:v>45250</c:v>
              </c:pt>
              <c:pt idx="78">
                <c:v>45251</c:v>
              </c:pt>
              <c:pt idx="79">
                <c:v>45252</c:v>
              </c:pt>
              <c:pt idx="80">
                <c:v>45253</c:v>
              </c:pt>
              <c:pt idx="81">
                <c:v>45254</c:v>
              </c:pt>
              <c:pt idx="82">
                <c:v>45257</c:v>
              </c:pt>
              <c:pt idx="83">
                <c:v>45258</c:v>
              </c:pt>
              <c:pt idx="84">
                <c:v>45259</c:v>
              </c:pt>
              <c:pt idx="85">
                <c:v>45260</c:v>
              </c:pt>
              <c:pt idx="86">
                <c:v>45261</c:v>
              </c:pt>
              <c:pt idx="87">
                <c:v>45264</c:v>
              </c:pt>
              <c:pt idx="88">
                <c:v>45265</c:v>
              </c:pt>
              <c:pt idx="89">
                <c:v>45266</c:v>
              </c:pt>
              <c:pt idx="90">
                <c:v>45267</c:v>
              </c:pt>
              <c:pt idx="91">
                <c:v>45268</c:v>
              </c:pt>
              <c:pt idx="92">
                <c:v>45271</c:v>
              </c:pt>
              <c:pt idx="93">
                <c:v>45272</c:v>
              </c:pt>
              <c:pt idx="94">
                <c:v>45273</c:v>
              </c:pt>
              <c:pt idx="95">
                <c:v>45274</c:v>
              </c:pt>
              <c:pt idx="96">
                <c:v>45275</c:v>
              </c:pt>
              <c:pt idx="97">
                <c:v>45278</c:v>
              </c:pt>
              <c:pt idx="98">
                <c:v>45279</c:v>
              </c:pt>
              <c:pt idx="99">
                <c:v>45280</c:v>
              </c:pt>
              <c:pt idx="100">
                <c:v>45281</c:v>
              </c:pt>
              <c:pt idx="101">
                <c:v>45282</c:v>
              </c:pt>
              <c:pt idx="102">
                <c:v>45285</c:v>
              </c:pt>
              <c:pt idx="103">
                <c:v>45286</c:v>
              </c:pt>
              <c:pt idx="104">
                <c:v>45287</c:v>
              </c:pt>
              <c:pt idx="105">
                <c:v>45288</c:v>
              </c:pt>
              <c:pt idx="106">
                <c:v>45289</c:v>
              </c:pt>
              <c:pt idx="107">
                <c:v>45292</c:v>
              </c:pt>
              <c:pt idx="108">
                <c:v>45293</c:v>
              </c:pt>
              <c:pt idx="109">
                <c:v>45294</c:v>
              </c:pt>
              <c:pt idx="110">
                <c:v>45295</c:v>
              </c:pt>
              <c:pt idx="111">
                <c:v>45296</c:v>
              </c:pt>
              <c:pt idx="112">
                <c:v>45299</c:v>
              </c:pt>
              <c:pt idx="113">
                <c:v>45300</c:v>
              </c:pt>
              <c:pt idx="114">
                <c:v>45301</c:v>
              </c:pt>
              <c:pt idx="115">
                <c:v>45302</c:v>
              </c:pt>
              <c:pt idx="116">
                <c:v>45303</c:v>
              </c:pt>
              <c:pt idx="117">
                <c:v>45306</c:v>
              </c:pt>
              <c:pt idx="118">
                <c:v>45307</c:v>
              </c:pt>
              <c:pt idx="119">
                <c:v>45308</c:v>
              </c:pt>
              <c:pt idx="120">
                <c:v>45309</c:v>
              </c:pt>
              <c:pt idx="121">
                <c:v>45310</c:v>
              </c:pt>
              <c:pt idx="122">
                <c:v>45313</c:v>
              </c:pt>
              <c:pt idx="123">
                <c:v>45314</c:v>
              </c:pt>
              <c:pt idx="124">
                <c:v>45315</c:v>
              </c:pt>
              <c:pt idx="125">
                <c:v>45316</c:v>
              </c:pt>
              <c:pt idx="126">
                <c:v>45317</c:v>
              </c:pt>
              <c:pt idx="127">
                <c:v>45320</c:v>
              </c:pt>
              <c:pt idx="128">
                <c:v>45321</c:v>
              </c:pt>
              <c:pt idx="129">
                <c:v>45322</c:v>
              </c:pt>
              <c:pt idx="130">
                <c:v>45323</c:v>
              </c:pt>
              <c:pt idx="131">
                <c:v>45324</c:v>
              </c:pt>
              <c:pt idx="132">
                <c:v>45327</c:v>
              </c:pt>
              <c:pt idx="133">
                <c:v>45328</c:v>
              </c:pt>
              <c:pt idx="134">
                <c:v>45329</c:v>
              </c:pt>
              <c:pt idx="135">
                <c:v>45330</c:v>
              </c:pt>
              <c:pt idx="136">
                <c:v>45331</c:v>
              </c:pt>
              <c:pt idx="137">
                <c:v>45334</c:v>
              </c:pt>
              <c:pt idx="138">
                <c:v>45335</c:v>
              </c:pt>
              <c:pt idx="139">
                <c:v>45336</c:v>
              </c:pt>
              <c:pt idx="140">
                <c:v>45337</c:v>
              </c:pt>
              <c:pt idx="141">
                <c:v>45338</c:v>
              </c:pt>
              <c:pt idx="142">
                <c:v>45341</c:v>
              </c:pt>
              <c:pt idx="143">
                <c:v>45342</c:v>
              </c:pt>
              <c:pt idx="144">
                <c:v>45343</c:v>
              </c:pt>
              <c:pt idx="145">
                <c:v>45344</c:v>
              </c:pt>
              <c:pt idx="146">
                <c:v>45345</c:v>
              </c:pt>
              <c:pt idx="147">
                <c:v>45348</c:v>
              </c:pt>
              <c:pt idx="148">
                <c:v>45349</c:v>
              </c:pt>
              <c:pt idx="149">
                <c:v>45350</c:v>
              </c:pt>
              <c:pt idx="150">
                <c:v>45351</c:v>
              </c:pt>
              <c:pt idx="151">
                <c:v>45352</c:v>
              </c:pt>
              <c:pt idx="152">
                <c:v>45355</c:v>
              </c:pt>
              <c:pt idx="153">
                <c:v>45356</c:v>
              </c:pt>
              <c:pt idx="154">
                <c:v>45357</c:v>
              </c:pt>
              <c:pt idx="155">
                <c:v>45358</c:v>
              </c:pt>
              <c:pt idx="156">
                <c:v>45359</c:v>
              </c:pt>
              <c:pt idx="157">
                <c:v>45362</c:v>
              </c:pt>
              <c:pt idx="158">
                <c:v>45363</c:v>
              </c:pt>
              <c:pt idx="159">
                <c:v>45364</c:v>
              </c:pt>
              <c:pt idx="160">
                <c:v>45365</c:v>
              </c:pt>
              <c:pt idx="161">
                <c:v>45366</c:v>
              </c:pt>
              <c:pt idx="162">
                <c:v>45369</c:v>
              </c:pt>
              <c:pt idx="163">
                <c:v>45370</c:v>
              </c:pt>
              <c:pt idx="164">
                <c:v>45371</c:v>
              </c:pt>
              <c:pt idx="165">
                <c:v>45372</c:v>
              </c:pt>
              <c:pt idx="166">
                <c:v>45373</c:v>
              </c:pt>
              <c:pt idx="167">
                <c:v>45376</c:v>
              </c:pt>
              <c:pt idx="168">
                <c:v>45377</c:v>
              </c:pt>
              <c:pt idx="169">
                <c:v>45378</c:v>
              </c:pt>
              <c:pt idx="170">
                <c:v>45379</c:v>
              </c:pt>
              <c:pt idx="171">
                <c:v>45380</c:v>
              </c:pt>
              <c:pt idx="172">
                <c:v>45383</c:v>
              </c:pt>
              <c:pt idx="173">
                <c:v>45384</c:v>
              </c:pt>
              <c:pt idx="174">
                <c:v>45385</c:v>
              </c:pt>
              <c:pt idx="175">
                <c:v>45386</c:v>
              </c:pt>
              <c:pt idx="176">
                <c:v>45387</c:v>
              </c:pt>
              <c:pt idx="177">
                <c:v>45390</c:v>
              </c:pt>
              <c:pt idx="178">
                <c:v>45391</c:v>
              </c:pt>
              <c:pt idx="179">
                <c:v>45392</c:v>
              </c:pt>
              <c:pt idx="180">
                <c:v>45393</c:v>
              </c:pt>
              <c:pt idx="181">
                <c:v>45394</c:v>
              </c:pt>
              <c:pt idx="182">
                <c:v>45397</c:v>
              </c:pt>
              <c:pt idx="183">
                <c:v>45398</c:v>
              </c:pt>
              <c:pt idx="184">
                <c:v>45399</c:v>
              </c:pt>
              <c:pt idx="185">
                <c:v>45400</c:v>
              </c:pt>
              <c:pt idx="186">
                <c:v>45401</c:v>
              </c:pt>
              <c:pt idx="187">
                <c:v>45404</c:v>
              </c:pt>
              <c:pt idx="188">
                <c:v>45405</c:v>
              </c:pt>
              <c:pt idx="189">
                <c:v>45406</c:v>
              </c:pt>
              <c:pt idx="190">
                <c:v>45407</c:v>
              </c:pt>
              <c:pt idx="191">
                <c:v>45408</c:v>
              </c:pt>
              <c:pt idx="192">
                <c:v>45411</c:v>
              </c:pt>
              <c:pt idx="193">
                <c:v>45412</c:v>
              </c:pt>
              <c:pt idx="194">
                <c:v>45413</c:v>
              </c:pt>
              <c:pt idx="195">
                <c:v>45414</c:v>
              </c:pt>
              <c:pt idx="196">
                <c:v>45415</c:v>
              </c:pt>
              <c:pt idx="197">
                <c:v>45418</c:v>
              </c:pt>
              <c:pt idx="198">
                <c:v>45419</c:v>
              </c:pt>
              <c:pt idx="199">
                <c:v>45420</c:v>
              </c:pt>
              <c:pt idx="200">
                <c:v>45421</c:v>
              </c:pt>
              <c:pt idx="201">
                <c:v>45422</c:v>
              </c:pt>
              <c:pt idx="202">
                <c:v>45425</c:v>
              </c:pt>
              <c:pt idx="203">
                <c:v>45426</c:v>
              </c:pt>
              <c:pt idx="204">
                <c:v>45427</c:v>
              </c:pt>
              <c:pt idx="205">
                <c:v>45428</c:v>
              </c:pt>
              <c:pt idx="206">
                <c:v>45429</c:v>
              </c:pt>
              <c:pt idx="207">
                <c:v>45432</c:v>
              </c:pt>
              <c:pt idx="208">
                <c:v>45433</c:v>
              </c:pt>
              <c:pt idx="209">
                <c:v>45434</c:v>
              </c:pt>
              <c:pt idx="210">
                <c:v>45435</c:v>
              </c:pt>
              <c:pt idx="211">
                <c:v>45436</c:v>
              </c:pt>
              <c:pt idx="212">
                <c:v>45439</c:v>
              </c:pt>
              <c:pt idx="213">
                <c:v>45440</c:v>
              </c:pt>
              <c:pt idx="214">
                <c:v>45441</c:v>
              </c:pt>
              <c:pt idx="215">
                <c:v>45442</c:v>
              </c:pt>
              <c:pt idx="216">
                <c:v>45443</c:v>
              </c:pt>
              <c:pt idx="217">
                <c:v>45446</c:v>
              </c:pt>
              <c:pt idx="218">
                <c:v>45447</c:v>
              </c:pt>
              <c:pt idx="219">
                <c:v>45448</c:v>
              </c:pt>
              <c:pt idx="220">
                <c:v>45449</c:v>
              </c:pt>
              <c:pt idx="221">
                <c:v>45450</c:v>
              </c:pt>
              <c:pt idx="222">
                <c:v>45453</c:v>
              </c:pt>
              <c:pt idx="223">
                <c:v>45454</c:v>
              </c:pt>
              <c:pt idx="224">
                <c:v>45455</c:v>
              </c:pt>
              <c:pt idx="225">
                <c:v>45456</c:v>
              </c:pt>
              <c:pt idx="226">
                <c:v>45457</c:v>
              </c:pt>
              <c:pt idx="227">
                <c:v>45460</c:v>
              </c:pt>
              <c:pt idx="228">
                <c:v>45461</c:v>
              </c:pt>
              <c:pt idx="229">
                <c:v>45462</c:v>
              </c:pt>
              <c:pt idx="230">
                <c:v>45463</c:v>
              </c:pt>
              <c:pt idx="231">
                <c:v>45464</c:v>
              </c:pt>
              <c:pt idx="232">
                <c:v>45467</c:v>
              </c:pt>
              <c:pt idx="233">
                <c:v>45468</c:v>
              </c:pt>
              <c:pt idx="234">
                <c:v>45469</c:v>
              </c:pt>
              <c:pt idx="235">
                <c:v>45470</c:v>
              </c:pt>
              <c:pt idx="236">
                <c:v>45471</c:v>
              </c:pt>
              <c:pt idx="237">
                <c:v>45474</c:v>
              </c:pt>
              <c:pt idx="238">
                <c:v>45475</c:v>
              </c:pt>
              <c:pt idx="239">
                <c:v>45476</c:v>
              </c:pt>
              <c:pt idx="240">
                <c:v>45477</c:v>
              </c:pt>
              <c:pt idx="241">
                <c:v>45478</c:v>
              </c:pt>
              <c:pt idx="242">
                <c:v>45481</c:v>
              </c:pt>
              <c:pt idx="243">
                <c:v>45482</c:v>
              </c:pt>
              <c:pt idx="244">
                <c:v>45483</c:v>
              </c:pt>
              <c:pt idx="245">
                <c:v>45484</c:v>
              </c:pt>
              <c:pt idx="246">
                <c:v>45485</c:v>
              </c:pt>
              <c:pt idx="247">
                <c:v>45488</c:v>
              </c:pt>
              <c:pt idx="248">
                <c:v>45489</c:v>
              </c:pt>
              <c:pt idx="249">
                <c:v>45490</c:v>
              </c:pt>
              <c:pt idx="250">
                <c:v>45491</c:v>
              </c:pt>
              <c:pt idx="251">
                <c:v>45492</c:v>
              </c:pt>
              <c:pt idx="252">
                <c:v>45495</c:v>
              </c:pt>
              <c:pt idx="253">
                <c:v>45496</c:v>
              </c:pt>
              <c:pt idx="254">
                <c:v>45497</c:v>
              </c:pt>
              <c:pt idx="255">
                <c:v>45498</c:v>
              </c:pt>
              <c:pt idx="256">
                <c:v>45499</c:v>
              </c:pt>
              <c:pt idx="257">
                <c:v>45502</c:v>
              </c:pt>
              <c:pt idx="258">
                <c:v>45503</c:v>
              </c:pt>
              <c:pt idx="259">
                <c:v>45504</c:v>
              </c:pt>
              <c:pt idx="260">
                <c:v>45505</c:v>
              </c:pt>
              <c:pt idx="261">
                <c:v>45506</c:v>
              </c:pt>
              <c:pt idx="262">
                <c:v>45509</c:v>
              </c:pt>
              <c:pt idx="263">
                <c:v>45510</c:v>
              </c:pt>
              <c:pt idx="264">
                <c:v>45511</c:v>
              </c:pt>
              <c:pt idx="265">
                <c:v>45512</c:v>
              </c:pt>
              <c:pt idx="266">
                <c:v>45513</c:v>
              </c:pt>
              <c:pt idx="267">
                <c:v>45516</c:v>
              </c:pt>
              <c:pt idx="268">
                <c:v>45517</c:v>
              </c:pt>
              <c:pt idx="269">
                <c:v>45518</c:v>
              </c:pt>
              <c:pt idx="270">
                <c:v>45519</c:v>
              </c:pt>
              <c:pt idx="271">
                <c:v>45520</c:v>
              </c:pt>
              <c:pt idx="272">
                <c:v>45523</c:v>
              </c:pt>
              <c:pt idx="273">
                <c:v>45524</c:v>
              </c:pt>
              <c:pt idx="274">
                <c:v>45525</c:v>
              </c:pt>
              <c:pt idx="275">
                <c:v>45526</c:v>
              </c:pt>
              <c:pt idx="276">
                <c:v>45527</c:v>
              </c:pt>
              <c:pt idx="277">
                <c:v>45530</c:v>
              </c:pt>
              <c:pt idx="278">
                <c:v>45531</c:v>
              </c:pt>
              <c:pt idx="279">
                <c:v>45532</c:v>
              </c:pt>
              <c:pt idx="280">
                <c:v>45533</c:v>
              </c:pt>
              <c:pt idx="281">
                <c:v>45534</c:v>
              </c:pt>
              <c:pt idx="282">
                <c:v>45537</c:v>
              </c:pt>
              <c:pt idx="283">
                <c:v>45538</c:v>
              </c:pt>
              <c:pt idx="284">
                <c:v>45539</c:v>
              </c:pt>
              <c:pt idx="285">
                <c:v>45540</c:v>
              </c:pt>
              <c:pt idx="286">
                <c:v>45541</c:v>
              </c:pt>
              <c:pt idx="287">
                <c:v>45544</c:v>
              </c:pt>
              <c:pt idx="288">
                <c:v>45545</c:v>
              </c:pt>
              <c:pt idx="289">
                <c:v>45546</c:v>
              </c:pt>
              <c:pt idx="290">
                <c:v>45547</c:v>
              </c:pt>
              <c:pt idx="291">
                <c:v>45548</c:v>
              </c:pt>
              <c:pt idx="292">
                <c:v>45551</c:v>
              </c:pt>
              <c:pt idx="293">
                <c:v>45552</c:v>
              </c:pt>
              <c:pt idx="294">
                <c:v>45553</c:v>
              </c:pt>
              <c:pt idx="295">
                <c:v>45554</c:v>
              </c:pt>
              <c:pt idx="296">
                <c:v>45555</c:v>
              </c:pt>
              <c:pt idx="297">
                <c:v>45558</c:v>
              </c:pt>
              <c:pt idx="298">
                <c:v>45559</c:v>
              </c:pt>
              <c:pt idx="299">
                <c:v>45560</c:v>
              </c:pt>
              <c:pt idx="300">
                <c:v>45561</c:v>
              </c:pt>
              <c:pt idx="301">
                <c:v>45562</c:v>
              </c:pt>
              <c:pt idx="302">
                <c:v>45565</c:v>
              </c:pt>
              <c:pt idx="303">
                <c:v>45566</c:v>
              </c:pt>
              <c:pt idx="304">
                <c:v>45567</c:v>
              </c:pt>
              <c:pt idx="305">
                <c:v>45568</c:v>
              </c:pt>
              <c:pt idx="306">
                <c:v>45569</c:v>
              </c:pt>
              <c:pt idx="307">
                <c:v>45572</c:v>
              </c:pt>
              <c:pt idx="308">
                <c:v>45573</c:v>
              </c:pt>
              <c:pt idx="309">
                <c:v>45574</c:v>
              </c:pt>
              <c:pt idx="310">
                <c:v>45575</c:v>
              </c:pt>
              <c:pt idx="311">
                <c:v>45576</c:v>
              </c:pt>
              <c:pt idx="312">
                <c:v>45579</c:v>
              </c:pt>
              <c:pt idx="313">
                <c:v>45580</c:v>
              </c:pt>
              <c:pt idx="314">
                <c:v>45581</c:v>
              </c:pt>
              <c:pt idx="315">
                <c:v>45582</c:v>
              </c:pt>
              <c:pt idx="316">
                <c:v>45583</c:v>
              </c:pt>
              <c:pt idx="317">
                <c:v>45586</c:v>
              </c:pt>
              <c:pt idx="318">
                <c:v>45587</c:v>
              </c:pt>
              <c:pt idx="319">
                <c:v>45588</c:v>
              </c:pt>
              <c:pt idx="320">
                <c:v>45589</c:v>
              </c:pt>
              <c:pt idx="321">
                <c:v>45590</c:v>
              </c:pt>
              <c:pt idx="322">
                <c:v>45593</c:v>
              </c:pt>
              <c:pt idx="323">
                <c:v>45594</c:v>
              </c:pt>
              <c:pt idx="324">
                <c:v>45595</c:v>
              </c:pt>
              <c:pt idx="325">
                <c:v>45596</c:v>
              </c:pt>
              <c:pt idx="326">
                <c:v>45597</c:v>
              </c:pt>
              <c:pt idx="327">
                <c:v>45600</c:v>
              </c:pt>
              <c:pt idx="328">
                <c:v>45601</c:v>
              </c:pt>
              <c:pt idx="329">
                <c:v>45602</c:v>
              </c:pt>
              <c:pt idx="330">
                <c:v>45603</c:v>
              </c:pt>
              <c:pt idx="331">
                <c:v>45604</c:v>
              </c:pt>
              <c:pt idx="332">
                <c:v>45607</c:v>
              </c:pt>
              <c:pt idx="333">
                <c:v>45608</c:v>
              </c:pt>
              <c:pt idx="334">
                <c:v>45609</c:v>
              </c:pt>
              <c:pt idx="335">
                <c:v>45610</c:v>
              </c:pt>
              <c:pt idx="336">
                <c:v>45611</c:v>
              </c:pt>
              <c:pt idx="337">
                <c:v>45614</c:v>
              </c:pt>
              <c:pt idx="338">
                <c:v>45615</c:v>
              </c:pt>
              <c:pt idx="339">
                <c:v>45616</c:v>
              </c:pt>
              <c:pt idx="340">
                <c:v>45617</c:v>
              </c:pt>
              <c:pt idx="341">
                <c:v>45618</c:v>
              </c:pt>
              <c:pt idx="342">
                <c:v>45621</c:v>
              </c:pt>
              <c:pt idx="343">
                <c:v>45622</c:v>
              </c:pt>
              <c:pt idx="344">
                <c:v>45623</c:v>
              </c:pt>
              <c:pt idx="345">
                <c:v>45624</c:v>
              </c:pt>
              <c:pt idx="346">
                <c:v>45625</c:v>
              </c:pt>
              <c:pt idx="347">
                <c:v>45628</c:v>
              </c:pt>
              <c:pt idx="348">
                <c:v>45629</c:v>
              </c:pt>
              <c:pt idx="349">
                <c:v>45630</c:v>
              </c:pt>
              <c:pt idx="350">
                <c:v>45631</c:v>
              </c:pt>
              <c:pt idx="351">
                <c:v>45632</c:v>
              </c:pt>
              <c:pt idx="352">
                <c:v>45635</c:v>
              </c:pt>
              <c:pt idx="353">
                <c:v>45636</c:v>
              </c:pt>
              <c:pt idx="354">
                <c:v>45637</c:v>
              </c:pt>
              <c:pt idx="355">
                <c:v>45638</c:v>
              </c:pt>
              <c:pt idx="356">
                <c:v>45639</c:v>
              </c:pt>
              <c:pt idx="357">
                <c:v>45642</c:v>
              </c:pt>
              <c:pt idx="358">
                <c:v>45643</c:v>
              </c:pt>
              <c:pt idx="359">
                <c:v>45644</c:v>
              </c:pt>
              <c:pt idx="360">
                <c:v>45645</c:v>
              </c:pt>
              <c:pt idx="361">
                <c:v>45646</c:v>
              </c:pt>
              <c:pt idx="362">
                <c:v>45649</c:v>
              </c:pt>
              <c:pt idx="363">
                <c:v>45650</c:v>
              </c:pt>
              <c:pt idx="364">
                <c:v>45651</c:v>
              </c:pt>
              <c:pt idx="365">
                <c:v>45652</c:v>
              </c:pt>
              <c:pt idx="366">
                <c:v>45653</c:v>
              </c:pt>
              <c:pt idx="367">
                <c:v>45656</c:v>
              </c:pt>
              <c:pt idx="368">
                <c:v>45657</c:v>
              </c:pt>
              <c:pt idx="369">
                <c:v>45658</c:v>
              </c:pt>
              <c:pt idx="370">
                <c:v>45659</c:v>
              </c:pt>
              <c:pt idx="371">
                <c:v>45660</c:v>
              </c:pt>
              <c:pt idx="372">
                <c:v>45663</c:v>
              </c:pt>
              <c:pt idx="373">
                <c:v>45664</c:v>
              </c:pt>
              <c:pt idx="374">
                <c:v>45665</c:v>
              </c:pt>
              <c:pt idx="375">
                <c:v>45666</c:v>
              </c:pt>
              <c:pt idx="376">
                <c:v>45667</c:v>
              </c:pt>
              <c:pt idx="377">
                <c:v>45670</c:v>
              </c:pt>
              <c:pt idx="378">
                <c:v>45671</c:v>
              </c:pt>
              <c:pt idx="379">
                <c:v>45672</c:v>
              </c:pt>
              <c:pt idx="380">
                <c:v>45673</c:v>
              </c:pt>
              <c:pt idx="381">
                <c:v>45674</c:v>
              </c:pt>
              <c:pt idx="382">
                <c:v>45677</c:v>
              </c:pt>
              <c:pt idx="383">
                <c:v>45678</c:v>
              </c:pt>
              <c:pt idx="384">
                <c:v>45679</c:v>
              </c:pt>
              <c:pt idx="385">
                <c:v>45680</c:v>
              </c:pt>
              <c:pt idx="386">
                <c:v>45681</c:v>
              </c:pt>
              <c:pt idx="387">
                <c:v>45684</c:v>
              </c:pt>
              <c:pt idx="388">
                <c:v>45685</c:v>
              </c:pt>
              <c:pt idx="389">
                <c:v>45686</c:v>
              </c:pt>
              <c:pt idx="390">
                <c:v>45687</c:v>
              </c:pt>
              <c:pt idx="391">
                <c:v>45688</c:v>
              </c:pt>
              <c:pt idx="392">
                <c:v>45691</c:v>
              </c:pt>
              <c:pt idx="393">
                <c:v>45692</c:v>
              </c:pt>
              <c:pt idx="394">
                <c:v>45693</c:v>
              </c:pt>
              <c:pt idx="395">
                <c:v>45694</c:v>
              </c:pt>
              <c:pt idx="396">
                <c:v>45695</c:v>
              </c:pt>
              <c:pt idx="397">
                <c:v>45698</c:v>
              </c:pt>
              <c:pt idx="398">
                <c:v>45699</c:v>
              </c:pt>
              <c:pt idx="399">
                <c:v>45700</c:v>
              </c:pt>
              <c:pt idx="400">
                <c:v>45701</c:v>
              </c:pt>
              <c:pt idx="401">
                <c:v>45702</c:v>
              </c:pt>
              <c:pt idx="402">
                <c:v>45705</c:v>
              </c:pt>
              <c:pt idx="403">
                <c:v>45706</c:v>
              </c:pt>
              <c:pt idx="404">
                <c:v>45707</c:v>
              </c:pt>
              <c:pt idx="405">
                <c:v>45708</c:v>
              </c:pt>
              <c:pt idx="406">
                <c:v>45709</c:v>
              </c:pt>
              <c:pt idx="407">
                <c:v>45712</c:v>
              </c:pt>
              <c:pt idx="408">
                <c:v>45713</c:v>
              </c:pt>
              <c:pt idx="409">
                <c:v>45714</c:v>
              </c:pt>
              <c:pt idx="410">
                <c:v>45715</c:v>
              </c:pt>
              <c:pt idx="411">
                <c:v>45716</c:v>
              </c:pt>
              <c:pt idx="412">
                <c:v>45719</c:v>
              </c:pt>
              <c:pt idx="413">
                <c:v>45720</c:v>
              </c:pt>
              <c:pt idx="414">
                <c:v>45721</c:v>
              </c:pt>
              <c:pt idx="415">
                <c:v>45722</c:v>
              </c:pt>
              <c:pt idx="416">
                <c:v>45723</c:v>
              </c:pt>
              <c:pt idx="417">
                <c:v>45726</c:v>
              </c:pt>
              <c:pt idx="418">
                <c:v>45727</c:v>
              </c:pt>
              <c:pt idx="419">
                <c:v>45728</c:v>
              </c:pt>
              <c:pt idx="420">
                <c:v>45729</c:v>
              </c:pt>
              <c:pt idx="421">
                <c:v>45730</c:v>
              </c:pt>
              <c:pt idx="422">
                <c:v>45733</c:v>
              </c:pt>
              <c:pt idx="423">
                <c:v>45734</c:v>
              </c:pt>
              <c:pt idx="424">
                <c:v>45735</c:v>
              </c:pt>
              <c:pt idx="425">
                <c:v>45736</c:v>
              </c:pt>
              <c:pt idx="426">
                <c:v>45737</c:v>
              </c:pt>
              <c:pt idx="427">
                <c:v>45740</c:v>
              </c:pt>
              <c:pt idx="428">
                <c:v>45741</c:v>
              </c:pt>
              <c:pt idx="429">
                <c:v>45742</c:v>
              </c:pt>
              <c:pt idx="430">
                <c:v>45743</c:v>
              </c:pt>
              <c:pt idx="431">
                <c:v>45744</c:v>
              </c:pt>
              <c:pt idx="432">
                <c:v>45747</c:v>
              </c:pt>
              <c:pt idx="433">
                <c:v>45748</c:v>
              </c:pt>
              <c:pt idx="434">
                <c:v>45749</c:v>
              </c:pt>
              <c:pt idx="435">
                <c:v>45750</c:v>
              </c:pt>
              <c:pt idx="436">
                <c:v>45751</c:v>
              </c:pt>
              <c:pt idx="437">
                <c:v>45754</c:v>
              </c:pt>
              <c:pt idx="438">
                <c:v>45755</c:v>
              </c:pt>
              <c:pt idx="439">
                <c:v>45756</c:v>
              </c:pt>
              <c:pt idx="440">
                <c:v>45757</c:v>
              </c:pt>
              <c:pt idx="441">
                <c:v>45758</c:v>
              </c:pt>
              <c:pt idx="442">
                <c:v>45761</c:v>
              </c:pt>
              <c:pt idx="443">
                <c:v>45762</c:v>
              </c:pt>
              <c:pt idx="444">
                <c:v>45763</c:v>
              </c:pt>
              <c:pt idx="445">
                <c:v>45764</c:v>
              </c:pt>
              <c:pt idx="446">
                <c:v>45765</c:v>
              </c:pt>
              <c:pt idx="447">
                <c:v>45768</c:v>
              </c:pt>
              <c:pt idx="448">
                <c:v>45769</c:v>
              </c:pt>
              <c:pt idx="449">
                <c:v>45770</c:v>
              </c:pt>
              <c:pt idx="450">
                <c:v>45771</c:v>
              </c:pt>
              <c:pt idx="451">
                <c:v>45772</c:v>
              </c:pt>
              <c:pt idx="452">
                <c:v>45775</c:v>
              </c:pt>
              <c:pt idx="453">
                <c:v>45776</c:v>
              </c:pt>
              <c:pt idx="454">
                <c:v>45777</c:v>
              </c:pt>
              <c:pt idx="455">
                <c:v>45778</c:v>
              </c:pt>
              <c:pt idx="456">
                <c:v>45779</c:v>
              </c:pt>
              <c:pt idx="457">
                <c:v>45782</c:v>
              </c:pt>
              <c:pt idx="458">
                <c:v>45783</c:v>
              </c:pt>
              <c:pt idx="459">
                <c:v>45784</c:v>
              </c:pt>
              <c:pt idx="460">
                <c:v>45785</c:v>
              </c:pt>
              <c:pt idx="461">
                <c:v>45786</c:v>
              </c:pt>
              <c:pt idx="462">
                <c:v>45789</c:v>
              </c:pt>
              <c:pt idx="463">
                <c:v>45790</c:v>
              </c:pt>
              <c:pt idx="464">
                <c:v>45791</c:v>
              </c:pt>
              <c:pt idx="465">
                <c:v>45792</c:v>
              </c:pt>
              <c:pt idx="466">
                <c:v>45793</c:v>
              </c:pt>
              <c:pt idx="467">
                <c:v>45796</c:v>
              </c:pt>
              <c:pt idx="468">
                <c:v>45797</c:v>
              </c:pt>
              <c:pt idx="469">
                <c:v>45798</c:v>
              </c:pt>
              <c:pt idx="470">
                <c:v>45799</c:v>
              </c:pt>
              <c:pt idx="471">
                <c:v>45800</c:v>
              </c:pt>
              <c:pt idx="472">
                <c:v>45803</c:v>
              </c:pt>
              <c:pt idx="473">
                <c:v>45804</c:v>
              </c:pt>
              <c:pt idx="474">
                <c:v>45805</c:v>
              </c:pt>
              <c:pt idx="475">
                <c:v>45806</c:v>
              </c:pt>
              <c:pt idx="476">
                <c:v>45807</c:v>
              </c:pt>
              <c:pt idx="477">
                <c:v>45810</c:v>
              </c:pt>
              <c:pt idx="478">
                <c:v>45811</c:v>
              </c:pt>
              <c:pt idx="479">
                <c:v>45812</c:v>
              </c:pt>
              <c:pt idx="480">
                <c:v>45813</c:v>
              </c:pt>
              <c:pt idx="481">
                <c:v>45814</c:v>
              </c:pt>
              <c:pt idx="482">
                <c:v>45817</c:v>
              </c:pt>
              <c:pt idx="483">
                <c:v>45818</c:v>
              </c:pt>
              <c:pt idx="484">
                <c:v>45819</c:v>
              </c:pt>
              <c:pt idx="485">
                <c:v>45820</c:v>
              </c:pt>
              <c:pt idx="486">
                <c:v>45821</c:v>
              </c:pt>
              <c:pt idx="487">
                <c:v>45824</c:v>
              </c:pt>
              <c:pt idx="488">
                <c:v>45825</c:v>
              </c:pt>
              <c:pt idx="489">
                <c:v>45826</c:v>
              </c:pt>
              <c:pt idx="490">
                <c:v>45827</c:v>
              </c:pt>
              <c:pt idx="491">
                <c:v>45828</c:v>
              </c:pt>
              <c:pt idx="492">
                <c:v>45831</c:v>
              </c:pt>
              <c:pt idx="493">
                <c:v>45832</c:v>
              </c:pt>
              <c:pt idx="494">
                <c:v>45833</c:v>
              </c:pt>
              <c:pt idx="495">
                <c:v>45834</c:v>
              </c:pt>
              <c:pt idx="496">
                <c:v>45835</c:v>
              </c:pt>
              <c:pt idx="497">
                <c:v>45838</c:v>
              </c:pt>
              <c:pt idx="498">
                <c:v>45839</c:v>
              </c:pt>
              <c:pt idx="499">
                <c:v>45840</c:v>
              </c:pt>
              <c:pt idx="500">
                <c:v>45841</c:v>
              </c:pt>
              <c:pt idx="501">
                <c:v>45842</c:v>
              </c:pt>
              <c:pt idx="502">
                <c:v>45845</c:v>
              </c:pt>
              <c:pt idx="503">
                <c:v>45846</c:v>
              </c:pt>
              <c:pt idx="504">
                <c:v>45847</c:v>
              </c:pt>
              <c:pt idx="505">
                <c:v>45848</c:v>
              </c:pt>
              <c:pt idx="506">
                <c:v>45849</c:v>
              </c:pt>
              <c:pt idx="507">
                <c:v>45852</c:v>
              </c:pt>
              <c:pt idx="508">
                <c:v>45853</c:v>
              </c:pt>
              <c:pt idx="509">
                <c:v>45854</c:v>
              </c:pt>
              <c:pt idx="510">
                <c:v>45855</c:v>
              </c:pt>
              <c:pt idx="511">
                <c:v>45856</c:v>
              </c:pt>
              <c:pt idx="512">
                <c:v>45859</c:v>
              </c:pt>
              <c:pt idx="513">
                <c:v>45860</c:v>
              </c:pt>
              <c:pt idx="514">
                <c:v>45861</c:v>
              </c:pt>
              <c:pt idx="515">
                <c:v>45862</c:v>
              </c:pt>
              <c:pt idx="516">
                <c:v>45863</c:v>
              </c:pt>
              <c:pt idx="517">
                <c:v>45866</c:v>
              </c:pt>
              <c:pt idx="518">
                <c:v>45867</c:v>
              </c:pt>
              <c:pt idx="519">
                <c:v>45868</c:v>
              </c:pt>
              <c:pt idx="520">
                <c:v>45869</c:v>
              </c:pt>
              <c:pt idx="521">
                <c:v>45870</c:v>
              </c:pt>
              <c:pt idx="522">
                <c:v>45873</c:v>
              </c:pt>
              <c:pt idx="523">
                <c:v>45874</c:v>
              </c:pt>
              <c:pt idx="524">
                <c:v>45875</c:v>
              </c:pt>
              <c:pt idx="525">
                <c:v>45876</c:v>
              </c:pt>
              <c:pt idx="526">
                <c:v>45877</c:v>
              </c:pt>
              <c:pt idx="527">
                <c:v>45880</c:v>
              </c:pt>
              <c:pt idx="528">
                <c:v>45881</c:v>
              </c:pt>
              <c:pt idx="529">
                <c:v>45882</c:v>
              </c:pt>
              <c:pt idx="530">
                <c:v>45883</c:v>
              </c:pt>
              <c:pt idx="531">
                <c:v>45884</c:v>
              </c:pt>
              <c:pt idx="532">
                <c:v>45887</c:v>
              </c:pt>
              <c:pt idx="533">
                <c:v>45888</c:v>
              </c:pt>
              <c:pt idx="534">
                <c:v>45889</c:v>
              </c:pt>
              <c:pt idx="535">
                <c:v>45890</c:v>
              </c:pt>
              <c:pt idx="536">
                <c:v>45891</c:v>
              </c:pt>
              <c:pt idx="537">
                <c:v>45894</c:v>
              </c:pt>
              <c:pt idx="538">
                <c:v>45895</c:v>
              </c:pt>
              <c:pt idx="539">
                <c:v>45896</c:v>
              </c:pt>
              <c:pt idx="540">
                <c:v>45897</c:v>
              </c:pt>
              <c:pt idx="541">
                <c:v>45898</c:v>
              </c:pt>
              <c:pt idx="542">
                <c:v>45901</c:v>
              </c:pt>
              <c:pt idx="543">
                <c:v>45902</c:v>
              </c:pt>
              <c:pt idx="544">
                <c:v>45903</c:v>
              </c:pt>
              <c:pt idx="545">
                <c:v>45904</c:v>
              </c:pt>
              <c:pt idx="546">
                <c:v>45905</c:v>
              </c:pt>
              <c:pt idx="547">
                <c:v>45908</c:v>
              </c:pt>
              <c:pt idx="548">
                <c:v>45909</c:v>
              </c:pt>
              <c:pt idx="549">
                <c:v>45910</c:v>
              </c:pt>
              <c:pt idx="550">
                <c:v>45911</c:v>
              </c:pt>
              <c:pt idx="551">
                <c:v>45912</c:v>
              </c:pt>
              <c:pt idx="552">
                <c:v>45915</c:v>
              </c:pt>
              <c:pt idx="553">
                <c:v>45916</c:v>
              </c:pt>
              <c:pt idx="554">
                <c:v>45917</c:v>
              </c:pt>
              <c:pt idx="555">
                <c:v>45918</c:v>
              </c:pt>
              <c:pt idx="556">
                <c:v>45919</c:v>
              </c:pt>
              <c:pt idx="557">
                <c:v>45922</c:v>
              </c:pt>
              <c:pt idx="558">
                <c:v>45923</c:v>
              </c:pt>
              <c:pt idx="559">
                <c:v>45924</c:v>
              </c:pt>
              <c:pt idx="560">
                <c:v>45925</c:v>
              </c:pt>
              <c:pt idx="561">
                <c:v>45926</c:v>
              </c:pt>
              <c:pt idx="562">
                <c:v>45929</c:v>
              </c:pt>
              <c:pt idx="563">
                <c:v>45930</c:v>
              </c:pt>
              <c:pt idx="564">
                <c:v>45931</c:v>
              </c:pt>
              <c:pt idx="565">
                <c:v>45932</c:v>
              </c:pt>
              <c:pt idx="566">
                <c:v>45933</c:v>
              </c:pt>
              <c:pt idx="567">
                <c:v>45936</c:v>
              </c:pt>
              <c:pt idx="568">
                <c:v>45937</c:v>
              </c:pt>
              <c:pt idx="569">
                <c:v>45938</c:v>
              </c:pt>
              <c:pt idx="570">
                <c:v>45939</c:v>
              </c:pt>
              <c:pt idx="571">
                <c:v>45940</c:v>
              </c:pt>
              <c:pt idx="572">
                <c:v>45943</c:v>
              </c:pt>
              <c:pt idx="573">
                <c:v>45944</c:v>
              </c:pt>
              <c:pt idx="574">
                <c:v>45945</c:v>
              </c:pt>
              <c:pt idx="575">
                <c:v>45946</c:v>
              </c:pt>
              <c:pt idx="576">
                <c:v>45947</c:v>
              </c:pt>
              <c:pt idx="577">
                <c:v>45950</c:v>
              </c:pt>
              <c:pt idx="578">
                <c:v>45951</c:v>
              </c:pt>
              <c:pt idx="579">
                <c:v>45952</c:v>
              </c:pt>
              <c:pt idx="580">
                <c:v>45953</c:v>
              </c:pt>
              <c:pt idx="581">
                <c:v>45954</c:v>
              </c:pt>
              <c:pt idx="582">
                <c:v>45957</c:v>
              </c:pt>
              <c:pt idx="583">
                <c:v>45958</c:v>
              </c:pt>
              <c:pt idx="584">
                <c:v>45959</c:v>
              </c:pt>
              <c:pt idx="585">
                <c:v>45960</c:v>
              </c:pt>
              <c:pt idx="586">
                <c:v>45961</c:v>
              </c:pt>
              <c:pt idx="587">
                <c:v>45964</c:v>
              </c:pt>
              <c:pt idx="588">
                <c:v>45965</c:v>
              </c:pt>
              <c:pt idx="589">
                <c:v>45966</c:v>
              </c:pt>
              <c:pt idx="590">
                <c:v>45967</c:v>
              </c:pt>
              <c:pt idx="591">
                <c:v>45968</c:v>
              </c:pt>
              <c:pt idx="592">
                <c:v>45971</c:v>
              </c:pt>
              <c:pt idx="593">
                <c:v>45972</c:v>
              </c:pt>
              <c:pt idx="594">
                <c:v>45973</c:v>
              </c:pt>
              <c:pt idx="595">
                <c:v>45974</c:v>
              </c:pt>
              <c:pt idx="596">
                <c:v>45975</c:v>
              </c:pt>
              <c:pt idx="597">
                <c:v>45978</c:v>
              </c:pt>
              <c:pt idx="598">
                <c:v>45979</c:v>
              </c:pt>
              <c:pt idx="599">
                <c:v>45980</c:v>
              </c:pt>
              <c:pt idx="600">
                <c:v>45981</c:v>
              </c:pt>
              <c:pt idx="601">
                <c:v>45982</c:v>
              </c:pt>
              <c:pt idx="602">
                <c:v>45985</c:v>
              </c:pt>
              <c:pt idx="603">
                <c:v>45986</c:v>
              </c:pt>
              <c:pt idx="604">
                <c:v>45987</c:v>
              </c:pt>
              <c:pt idx="605">
                <c:v>45988</c:v>
              </c:pt>
              <c:pt idx="606">
                <c:v>45989</c:v>
              </c:pt>
              <c:pt idx="607">
                <c:v>45992</c:v>
              </c:pt>
              <c:pt idx="608">
                <c:v>45993</c:v>
              </c:pt>
              <c:pt idx="609">
                <c:v>45994</c:v>
              </c:pt>
              <c:pt idx="610">
                <c:v>45995</c:v>
              </c:pt>
              <c:pt idx="611">
                <c:v>45996</c:v>
              </c:pt>
              <c:pt idx="612">
                <c:v>45999</c:v>
              </c:pt>
              <c:pt idx="613">
                <c:v>46000</c:v>
              </c:pt>
              <c:pt idx="614">
                <c:v>46001</c:v>
              </c:pt>
              <c:pt idx="615">
                <c:v>46002</c:v>
              </c:pt>
              <c:pt idx="616">
                <c:v>46003</c:v>
              </c:pt>
              <c:pt idx="617">
                <c:v>46006</c:v>
              </c:pt>
              <c:pt idx="618">
                <c:v>46007</c:v>
              </c:pt>
              <c:pt idx="619">
                <c:v>46008</c:v>
              </c:pt>
              <c:pt idx="620">
                <c:v>46009</c:v>
              </c:pt>
              <c:pt idx="621">
                <c:v>46010</c:v>
              </c:pt>
              <c:pt idx="622">
                <c:v>46013</c:v>
              </c:pt>
              <c:pt idx="623">
                <c:v>46014</c:v>
              </c:pt>
              <c:pt idx="624">
                <c:v>46015</c:v>
              </c:pt>
              <c:pt idx="625">
                <c:v>46016</c:v>
              </c:pt>
              <c:pt idx="626">
                <c:v>46017</c:v>
              </c:pt>
              <c:pt idx="627">
                <c:v>46020</c:v>
              </c:pt>
              <c:pt idx="628">
                <c:v>46021</c:v>
              </c:pt>
              <c:pt idx="629">
                <c:v>46022</c:v>
              </c:pt>
              <c:pt idx="630">
                <c:v>46023</c:v>
              </c:pt>
              <c:pt idx="631">
                <c:v>46024</c:v>
              </c:pt>
              <c:pt idx="632">
                <c:v>46027</c:v>
              </c:pt>
              <c:pt idx="633">
                <c:v>46028</c:v>
              </c:pt>
              <c:pt idx="634">
                <c:v>46029</c:v>
              </c:pt>
              <c:pt idx="635">
                <c:v>46030</c:v>
              </c:pt>
              <c:pt idx="636">
                <c:v>46031</c:v>
              </c:pt>
              <c:pt idx="637">
                <c:v>46034</c:v>
              </c:pt>
              <c:pt idx="638">
                <c:v>46035</c:v>
              </c:pt>
              <c:pt idx="639">
                <c:v>46036</c:v>
              </c:pt>
              <c:pt idx="640">
                <c:v>46037</c:v>
              </c:pt>
              <c:pt idx="641">
                <c:v>46038</c:v>
              </c:pt>
              <c:pt idx="642">
                <c:v>46041</c:v>
              </c:pt>
              <c:pt idx="643">
                <c:v>46042</c:v>
              </c:pt>
              <c:pt idx="644">
                <c:v>46043</c:v>
              </c:pt>
              <c:pt idx="645">
                <c:v>46044</c:v>
              </c:pt>
              <c:pt idx="646">
                <c:v>46045</c:v>
              </c:pt>
              <c:pt idx="647">
                <c:v>46048</c:v>
              </c:pt>
              <c:pt idx="648">
                <c:v>46049</c:v>
              </c:pt>
              <c:pt idx="649">
                <c:v>46050</c:v>
              </c:pt>
              <c:pt idx="650">
                <c:v>46051</c:v>
              </c:pt>
              <c:pt idx="651">
                <c:v>46052</c:v>
              </c:pt>
              <c:pt idx="652">
                <c:v>46055</c:v>
              </c:pt>
              <c:pt idx="653">
                <c:v>46056</c:v>
              </c:pt>
              <c:pt idx="654">
                <c:v>46057</c:v>
              </c:pt>
              <c:pt idx="655">
                <c:v>46058</c:v>
              </c:pt>
              <c:pt idx="656">
                <c:v>46059</c:v>
              </c:pt>
              <c:pt idx="657">
                <c:v>46062</c:v>
              </c:pt>
              <c:pt idx="658">
                <c:v>46063</c:v>
              </c:pt>
              <c:pt idx="659">
                <c:v>46064</c:v>
              </c:pt>
              <c:pt idx="660">
                <c:v>46065</c:v>
              </c:pt>
              <c:pt idx="661">
                <c:v>46066</c:v>
              </c:pt>
              <c:pt idx="662">
                <c:v>46069</c:v>
              </c:pt>
              <c:pt idx="663">
                <c:v>46070</c:v>
              </c:pt>
              <c:pt idx="664">
                <c:v>46071</c:v>
              </c:pt>
              <c:pt idx="665">
                <c:v>46072</c:v>
              </c:pt>
              <c:pt idx="666">
                <c:v>46073</c:v>
              </c:pt>
              <c:pt idx="667">
                <c:v>46076</c:v>
              </c:pt>
              <c:pt idx="668">
                <c:v>46077</c:v>
              </c:pt>
              <c:pt idx="669">
                <c:v>46078</c:v>
              </c:pt>
              <c:pt idx="670">
                <c:v>46079</c:v>
              </c:pt>
              <c:pt idx="671">
                <c:v>46080</c:v>
              </c:pt>
              <c:pt idx="672">
                <c:v>46083</c:v>
              </c:pt>
              <c:pt idx="673">
                <c:v>46084</c:v>
              </c:pt>
              <c:pt idx="674">
                <c:v>46085</c:v>
              </c:pt>
              <c:pt idx="675">
                <c:v>46086</c:v>
              </c:pt>
              <c:pt idx="676">
                <c:v>46087</c:v>
              </c:pt>
              <c:pt idx="677">
                <c:v>46090</c:v>
              </c:pt>
              <c:pt idx="678">
                <c:v>46091</c:v>
              </c:pt>
              <c:pt idx="679">
                <c:v>46092</c:v>
              </c:pt>
              <c:pt idx="680">
                <c:v>46093</c:v>
              </c:pt>
              <c:pt idx="681">
                <c:v>46094</c:v>
              </c:pt>
              <c:pt idx="682">
                <c:v>46097</c:v>
              </c:pt>
              <c:pt idx="683">
                <c:v>46098</c:v>
              </c:pt>
              <c:pt idx="684">
                <c:v>46099</c:v>
              </c:pt>
              <c:pt idx="685">
                <c:v>46100</c:v>
              </c:pt>
              <c:pt idx="686">
                <c:v>46101</c:v>
              </c:pt>
              <c:pt idx="687">
                <c:v>46104</c:v>
              </c:pt>
              <c:pt idx="688">
                <c:v>46105</c:v>
              </c:pt>
              <c:pt idx="689">
                <c:v>46106</c:v>
              </c:pt>
              <c:pt idx="690">
                <c:v>46107</c:v>
              </c:pt>
              <c:pt idx="691">
                <c:v>46108</c:v>
              </c:pt>
              <c:pt idx="692">
                <c:v>46111</c:v>
              </c:pt>
              <c:pt idx="693">
                <c:v>46112</c:v>
              </c:pt>
              <c:pt idx="694">
                <c:v>46113</c:v>
              </c:pt>
              <c:pt idx="695">
                <c:v>46114</c:v>
              </c:pt>
              <c:pt idx="696">
                <c:v>46115</c:v>
              </c:pt>
              <c:pt idx="697">
                <c:v>46118</c:v>
              </c:pt>
              <c:pt idx="698">
                <c:v>46119</c:v>
              </c:pt>
              <c:pt idx="699">
                <c:v>46120</c:v>
              </c:pt>
              <c:pt idx="700">
                <c:v>46121</c:v>
              </c:pt>
              <c:pt idx="701">
                <c:v>46122</c:v>
              </c:pt>
              <c:pt idx="702">
                <c:v>46125</c:v>
              </c:pt>
              <c:pt idx="703">
                <c:v>46126</c:v>
              </c:pt>
              <c:pt idx="704">
                <c:v>46127</c:v>
              </c:pt>
              <c:pt idx="705">
                <c:v>46128</c:v>
              </c:pt>
              <c:pt idx="706">
                <c:v>46129</c:v>
              </c:pt>
              <c:pt idx="707">
                <c:v>46132</c:v>
              </c:pt>
              <c:pt idx="708">
                <c:v>46133</c:v>
              </c:pt>
              <c:pt idx="709">
                <c:v>46134</c:v>
              </c:pt>
              <c:pt idx="710">
                <c:v>46135</c:v>
              </c:pt>
              <c:pt idx="711">
                <c:v>46136</c:v>
              </c:pt>
              <c:pt idx="712">
                <c:v>46139</c:v>
              </c:pt>
              <c:pt idx="713">
                <c:v>46140</c:v>
              </c:pt>
              <c:pt idx="714">
                <c:v>46141</c:v>
              </c:pt>
              <c:pt idx="715">
                <c:v>46142</c:v>
              </c:pt>
              <c:pt idx="716">
                <c:v>46143</c:v>
              </c:pt>
              <c:pt idx="717">
                <c:v>46146</c:v>
              </c:pt>
              <c:pt idx="718">
                <c:v>46147</c:v>
              </c:pt>
              <c:pt idx="719">
                <c:v>46148</c:v>
              </c:pt>
              <c:pt idx="720">
                <c:v>46149</c:v>
              </c:pt>
              <c:pt idx="721">
                <c:v>46150</c:v>
              </c:pt>
              <c:pt idx="722">
                <c:v>46153</c:v>
              </c:pt>
              <c:pt idx="723">
                <c:v>46154</c:v>
              </c:pt>
              <c:pt idx="724">
                <c:v>46155</c:v>
              </c:pt>
              <c:pt idx="725">
                <c:v>46156</c:v>
              </c:pt>
              <c:pt idx="726">
                <c:v>46157</c:v>
              </c:pt>
              <c:pt idx="727">
                <c:v>46160</c:v>
              </c:pt>
              <c:pt idx="728">
                <c:v>46161</c:v>
              </c:pt>
              <c:pt idx="729">
                <c:v>46162</c:v>
              </c:pt>
              <c:pt idx="730">
                <c:v>46163</c:v>
              </c:pt>
              <c:pt idx="731">
                <c:v>46164</c:v>
              </c:pt>
              <c:pt idx="732">
                <c:v>46167</c:v>
              </c:pt>
              <c:pt idx="733">
                <c:v>46168</c:v>
              </c:pt>
              <c:pt idx="734">
                <c:v>46169</c:v>
              </c:pt>
              <c:pt idx="735">
                <c:v>46170</c:v>
              </c:pt>
              <c:pt idx="736">
                <c:v>46171</c:v>
              </c:pt>
              <c:pt idx="737">
                <c:v>46174</c:v>
              </c:pt>
              <c:pt idx="738">
                <c:v>46175</c:v>
              </c:pt>
              <c:pt idx="739">
                <c:v>46176</c:v>
              </c:pt>
              <c:pt idx="740">
                <c:v>46177</c:v>
              </c:pt>
              <c:pt idx="741">
                <c:v>46178</c:v>
              </c:pt>
              <c:pt idx="742">
                <c:v>46181</c:v>
              </c:pt>
              <c:pt idx="743">
                <c:v>46182</c:v>
              </c:pt>
              <c:pt idx="744">
                <c:v>46183</c:v>
              </c:pt>
              <c:pt idx="745">
                <c:v>46184</c:v>
              </c:pt>
              <c:pt idx="746">
                <c:v>46185</c:v>
              </c:pt>
              <c:pt idx="747">
                <c:v>46188</c:v>
              </c:pt>
              <c:pt idx="748">
                <c:v>46189</c:v>
              </c:pt>
              <c:pt idx="749">
                <c:v>46190</c:v>
              </c:pt>
              <c:pt idx="750">
                <c:v>46191</c:v>
              </c:pt>
              <c:pt idx="751">
                <c:v>46192</c:v>
              </c:pt>
              <c:pt idx="752">
                <c:v>46195</c:v>
              </c:pt>
              <c:pt idx="753">
                <c:v>46196</c:v>
              </c:pt>
              <c:pt idx="754">
                <c:v>46197</c:v>
              </c:pt>
              <c:pt idx="755">
                <c:v>46198</c:v>
              </c:pt>
              <c:pt idx="756">
                <c:v>46199</c:v>
              </c:pt>
              <c:pt idx="757">
                <c:v>46202</c:v>
              </c:pt>
              <c:pt idx="758">
                <c:v>46203</c:v>
              </c:pt>
              <c:pt idx="759">
                <c:v>46204</c:v>
              </c:pt>
              <c:pt idx="760">
                <c:v>46205</c:v>
              </c:pt>
              <c:pt idx="761">
                <c:v>46206</c:v>
              </c:pt>
            </c:numLit>
          </c:cat>
          <c:val>
            <c:numLit>
              <c:formatCode>General</c:formatCode>
              <c:ptCount val="762"/>
              <c:pt idx="0">
                <c:v>13.6533</c:v>
              </c:pt>
              <c:pt idx="1">
                <c:v>13.6995</c:v>
              </c:pt>
              <c:pt idx="2">
                <c:v>13.722200000000001</c:v>
              </c:pt>
              <c:pt idx="3">
                <c:v>13.5501</c:v>
              </c:pt>
              <c:pt idx="4">
                <c:v>13.631399999999999</c:v>
              </c:pt>
              <c:pt idx="5">
                <c:v>13.594200000000001</c:v>
              </c:pt>
              <c:pt idx="6">
                <c:v>13.484</c:v>
              </c:pt>
              <c:pt idx="7">
                <c:v>13.3499</c:v>
              </c:pt>
              <c:pt idx="8">
                <c:v>13.3264</c:v>
              </c:pt>
              <c:pt idx="9">
                <c:v>13.2544</c:v>
              </c:pt>
              <c:pt idx="10">
                <c:v>13.2424</c:v>
              </c:pt>
              <c:pt idx="11">
                <c:v>13.14</c:v>
              </c:pt>
              <c:pt idx="12">
                <c:v>13.0945</c:v>
              </c:pt>
              <c:pt idx="13">
                <c:v>13.1899</c:v>
              </c:pt>
              <c:pt idx="14">
                <c:v>13.2082</c:v>
              </c:pt>
              <c:pt idx="15">
                <c:v>13.361700000000001</c:v>
              </c:pt>
              <c:pt idx="16">
                <c:v>13.212400000000001</c:v>
              </c:pt>
              <c:pt idx="17">
                <c:v>13.357200000000001</c:v>
              </c:pt>
              <c:pt idx="18">
                <c:v>13.4665</c:v>
              </c:pt>
              <c:pt idx="19">
                <c:v>13.4939</c:v>
              </c:pt>
              <c:pt idx="20">
                <c:v>13.4129</c:v>
              </c:pt>
              <c:pt idx="21">
                <c:v>13.571999999999999</c:v>
              </c:pt>
              <c:pt idx="22">
                <c:v>13.7453</c:v>
              </c:pt>
              <c:pt idx="23">
                <c:v>13.644500000000001</c:v>
              </c:pt>
              <c:pt idx="24">
                <c:v>13.6023</c:v>
              </c:pt>
              <c:pt idx="25">
                <c:v>13.488300000000001</c:v>
              </c:pt>
              <c:pt idx="26">
                <c:v>13.504200000000001</c:v>
              </c:pt>
              <c:pt idx="27">
                <c:v>13.554399999999999</c:v>
              </c:pt>
              <c:pt idx="28">
                <c:v>13.552300000000001</c:v>
              </c:pt>
              <c:pt idx="29">
                <c:v>13.488200000000001</c:v>
              </c:pt>
              <c:pt idx="30">
                <c:v>13.5936</c:v>
              </c:pt>
              <c:pt idx="31">
                <c:v>13.620200000000001</c:v>
              </c:pt>
              <c:pt idx="32">
                <c:v>13.521100000000001</c:v>
              </c:pt>
              <c:pt idx="33">
                <c:v>13.4992</c:v>
              </c:pt>
              <c:pt idx="34">
                <c:v>13.4222</c:v>
              </c:pt>
              <c:pt idx="35">
                <c:v>13.2803</c:v>
              </c:pt>
              <c:pt idx="36">
                <c:v>13.3672</c:v>
              </c:pt>
              <c:pt idx="37">
                <c:v>13.298299999999999</c:v>
              </c:pt>
              <c:pt idx="38">
                <c:v>13.1686</c:v>
              </c:pt>
              <c:pt idx="39">
                <c:v>13.2149</c:v>
              </c:pt>
              <c:pt idx="40">
                <c:v>13.1602</c:v>
              </c:pt>
              <c:pt idx="41">
                <c:v>13.324199999999999</c:v>
              </c:pt>
              <c:pt idx="42">
                <c:v>13.298500000000001</c:v>
              </c:pt>
              <c:pt idx="43">
                <c:v>13.1327</c:v>
              </c:pt>
              <c:pt idx="44">
                <c:v>12.9947</c:v>
              </c:pt>
              <c:pt idx="45">
                <c:v>13.0787</c:v>
              </c:pt>
              <c:pt idx="46">
                <c:v>13.148999999999999</c:v>
              </c:pt>
              <c:pt idx="47">
                <c:v>13.1584</c:v>
              </c:pt>
              <c:pt idx="48">
                <c:v>13.300599999999999</c:v>
              </c:pt>
              <c:pt idx="49">
                <c:v>13.472</c:v>
              </c:pt>
              <c:pt idx="50">
                <c:v>13.551399999999999</c:v>
              </c:pt>
              <c:pt idx="51">
                <c:v>13.3857</c:v>
              </c:pt>
              <c:pt idx="52">
                <c:v>13.322900000000001</c:v>
              </c:pt>
              <c:pt idx="53">
                <c:v>13.3994</c:v>
              </c:pt>
              <c:pt idx="54">
                <c:v>13.298500000000001</c:v>
              </c:pt>
              <c:pt idx="55">
                <c:v>13.085599999999999</c:v>
              </c:pt>
              <c:pt idx="56">
                <c:v>13.0389</c:v>
              </c:pt>
              <c:pt idx="57">
                <c:v>12.8964</c:v>
              </c:pt>
              <c:pt idx="58">
                <c:v>12.955</c:v>
              </c:pt>
              <c:pt idx="59">
                <c:v>12.928800000000001</c:v>
              </c:pt>
              <c:pt idx="60">
                <c:v>12.795</c:v>
              </c:pt>
              <c:pt idx="61">
                <c:v>12.9297</c:v>
              </c:pt>
              <c:pt idx="62">
                <c:v>12.981400000000001</c:v>
              </c:pt>
              <c:pt idx="63">
                <c:v>12.904500000000001</c:v>
              </c:pt>
              <c:pt idx="64">
                <c:v>12.898400000000001</c:v>
              </c:pt>
              <c:pt idx="65">
                <c:v>13.0785</c:v>
              </c:pt>
              <c:pt idx="66">
                <c:v>13.3239</c:v>
              </c:pt>
              <c:pt idx="67">
                <c:v>13.641999999999999</c:v>
              </c:pt>
              <c:pt idx="68">
                <c:v>13.418100000000001</c:v>
              </c:pt>
              <c:pt idx="69">
                <c:v>13.356999999999999</c:v>
              </c:pt>
              <c:pt idx="70">
                <c:v>13.3302</c:v>
              </c:pt>
              <c:pt idx="71">
                <c:v>13.2271</c:v>
              </c:pt>
              <c:pt idx="72">
                <c:v>13.2888</c:v>
              </c:pt>
              <c:pt idx="73">
                <c:v>13.36</c:v>
              </c:pt>
              <c:pt idx="74">
                <c:v>13.693099999999999</c:v>
              </c:pt>
              <c:pt idx="75">
                <c:v>13.627000000000001</c:v>
              </c:pt>
              <c:pt idx="76">
                <c:v>13.540900000000001</c:v>
              </c:pt>
              <c:pt idx="77">
                <c:v>13.617900000000001</c:v>
              </c:pt>
              <c:pt idx="78">
                <c:v>13.629200000000001</c:v>
              </c:pt>
              <c:pt idx="79">
                <c:v>13.5501</c:v>
              </c:pt>
              <c:pt idx="80">
                <c:v>13.5977</c:v>
              </c:pt>
              <c:pt idx="81">
                <c:v>13.5015</c:v>
              </c:pt>
              <c:pt idx="82">
                <c:v>13.465400000000001</c:v>
              </c:pt>
              <c:pt idx="83">
                <c:v>13.5444</c:v>
              </c:pt>
              <c:pt idx="84">
                <c:v>13.490500000000001</c:v>
              </c:pt>
              <c:pt idx="85">
                <c:v>13.5497</c:v>
              </c:pt>
              <c:pt idx="86">
                <c:v>13.571899999999999</c:v>
              </c:pt>
              <c:pt idx="87">
                <c:v>13.5372</c:v>
              </c:pt>
              <c:pt idx="88">
                <c:v>13.4285</c:v>
              </c:pt>
              <c:pt idx="89">
                <c:v>13.485099999999999</c:v>
              </c:pt>
              <c:pt idx="90">
                <c:v>13.412800000000001</c:v>
              </c:pt>
              <c:pt idx="91">
                <c:v>13.514099999999999</c:v>
              </c:pt>
              <c:pt idx="92">
                <c:v>13.460599999999999</c:v>
              </c:pt>
              <c:pt idx="93">
                <c:v>13.5242</c:v>
              </c:pt>
              <c:pt idx="94">
                <c:v>13.489599999999999</c:v>
              </c:pt>
              <c:pt idx="95">
                <c:v>13.7135</c:v>
              </c:pt>
              <c:pt idx="96">
                <c:v>13.840400000000001</c:v>
              </c:pt>
              <c:pt idx="97">
                <c:v>13.779400000000001</c:v>
              </c:pt>
              <c:pt idx="98">
                <c:v>13.7765</c:v>
              </c:pt>
              <c:pt idx="99">
                <c:v>13.787599999999999</c:v>
              </c:pt>
              <c:pt idx="100">
                <c:v>13.7784</c:v>
              </c:pt>
              <c:pt idx="101">
                <c:v>13.6937</c:v>
              </c:pt>
              <c:pt idx="102">
                <c:v>13.7096</c:v>
              </c:pt>
              <c:pt idx="103">
                <c:v>13.785</c:v>
              </c:pt>
              <c:pt idx="104">
                <c:v>13.9284</c:v>
              </c:pt>
              <c:pt idx="105">
                <c:v>14.106400000000001</c:v>
              </c:pt>
              <c:pt idx="106">
                <c:v>14.107900000000001</c:v>
              </c:pt>
              <c:pt idx="107">
                <c:v>14.0982</c:v>
              </c:pt>
              <c:pt idx="108">
                <c:v>13.9717</c:v>
              </c:pt>
              <c:pt idx="109">
                <c:v>13.774800000000001</c:v>
              </c:pt>
              <c:pt idx="110">
                <c:v>13.7895</c:v>
              </c:pt>
              <c:pt idx="111">
                <c:v>13.7577</c:v>
              </c:pt>
              <c:pt idx="112">
                <c:v>13.695600000000001</c:v>
              </c:pt>
              <c:pt idx="113">
                <c:v>13.489800000000001</c:v>
              </c:pt>
              <c:pt idx="114">
                <c:v>13.459899999999999</c:v>
              </c:pt>
              <c:pt idx="115">
                <c:v>13.5299</c:v>
              </c:pt>
              <c:pt idx="116">
                <c:v>13.552099999999999</c:v>
              </c:pt>
              <c:pt idx="117">
                <c:v>13.5351</c:v>
              </c:pt>
              <c:pt idx="118">
                <c:v>13.332800000000001</c:v>
              </c:pt>
              <c:pt idx="119">
                <c:v>13.0535</c:v>
              </c:pt>
              <c:pt idx="120">
                <c:v>13.1044</c:v>
              </c:pt>
              <c:pt idx="121">
                <c:v>13.2392</c:v>
              </c:pt>
              <c:pt idx="122">
                <c:v>13.1219</c:v>
              </c:pt>
              <c:pt idx="123">
                <c:v>13.200699999999999</c:v>
              </c:pt>
              <c:pt idx="124">
                <c:v>13.3786</c:v>
              </c:pt>
              <c:pt idx="125">
                <c:v>13.480600000000001</c:v>
              </c:pt>
              <c:pt idx="126">
                <c:v>13.440200000000001</c:v>
              </c:pt>
              <c:pt idx="127">
                <c:v>13.521699999999999</c:v>
              </c:pt>
              <c:pt idx="128">
                <c:v>13.390599999999999</c:v>
              </c:pt>
              <c:pt idx="129">
                <c:v>13.2682</c:v>
              </c:pt>
              <c:pt idx="130">
                <c:v>13.359299999999999</c:v>
              </c:pt>
              <c:pt idx="131">
                <c:v>13.428599999999999</c:v>
              </c:pt>
              <c:pt idx="132">
                <c:v>13.3803</c:v>
              </c:pt>
              <c:pt idx="133">
                <c:v>13.614800000000001</c:v>
              </c:pt>
              <c:pt idx="134">
                <c:v>13.669</c:v>
              </c:pt>
              <c:pt idx="135">
                <c:v>13.6145</c:v>
              </c:pt>
              <c:pt idx="136">
                <c:v>13.5855</c:v>
              </c:pt>
              <c:pt idx="137">
                <c:v>13.5975</c:v>
              </c:pt>
              <c:pt idx="138">
                <c:v>13.552899999999999</c:v>
              </c:pt>
              <c:pt idx="139">
                <c:v>13.577400000000001</c:v>
              </c:pt>
              <c:pt idx="140">
                <c:v>13.7151</c:v>
              </c:pt>
              <c:pt idx="141">
                <c:v>13.833500000000001</c:v>
              </c:pt>
              <c:pt idx="142">
                <c:v>13.8675</c:v>
              </c:pt>
              <c:pt idx="143">
                <c:v>13.899900000000001</c:v>
              </c:pt>
              <c:pt idx="144">
                <c:v>13.924899999999999</c:v>
              </c:pt>
              <c:pt idx="145">
                <c:v>14.042</c:v>
              </c:pt>
              <c:pt idx="146">
                <c:v>14.0396</c:v>
              </c:pt>
              <c:pt idx="147">
                <c:v>13.990399999999999</c:v>
              </c:pt>
              <c:pt idx="148">
                <c:v>14.045299999999999</c:v>
              </c:pt>
              <c:pt idx="149">
                <c:v>13.9527</c:v>
              </c:pt>
              <c:pt idx="150">
                <c:v>14.0105</c:v>
              </c:pt>
              <c:pt idx="151">
                <c:v>14.0611</c:v>
              </c:pt>
              <c:pt idx="152">
                <c:v>14.1203</c:v>
              </c:pt>
              <c:pt idx="153">
                <c:v>14.020899999999999</c:v>
              </c:pt>
              <c:pt idx="154">
                <c:v>14.156000000000001</c:v>
              </c:pt>
              <c:pt idx="155">
                <c:v>14.189</c:v>
              </c:pt>
              <c:pt idx="156">
                <c:v>14.4041</c:v>
              </c:pt>
              <c:pt idx="157">
                <c:v>14.445499999999999</c:v>
              </c:pt>
              <c:pt idx="158">
                <c:v>14.636200000000001</c:v>
              </c:pt>
              <c:pt idx="159">
                <c:v>14.6165</c:v>
              </c:pt>
              <c:pt idx="160">
                <c:v>14.6587</c:v>
              </c:pt>
              <c:pt idx="161">
                <c:v>12.2887</c:v>
              </c:pt>
              <c:pt idx="162">
                <c:v>12.3574</c:v>
              </c:pt>
              <c:pt idx="163">
                <c:v>12.2447</c:v>
              </c:pt>
              <c:pt idx="164">
                <c:v>12.308</c:v>
              </c:pt>
              <c:pt idx="165">
                <c:v>12.497400000000001</c:v>
              </c:pt>
              <c:pt idx="166">
                <c:v>12.384600000000001</c:v>
              </c:pt>
              <c:pt idx="167">
                <c:v>12.3787</c:v>
              </c:pt>
              <c:pt idx="168">
                <c:v>12.4498</c:v>
              </c:pt>
              <c:pt idx="169">
                <c:v>12.418100000000001</c:v>
              </c:pt>
              <c:pt idx="170">
                <c:v>12.4864</c:v>
              </c:pt>
              <c:pt idx="171">
                <c:v>12.5297</c:v>
              </c:pt>
              <c:pt idx="172">
                <c:v>12.5541</c:v>
              </c:pt>
              <c:pt idx="173">
                <c:v>12.6518</c:v>
              </c:pt>
              <c:pt idx="174">
                <c:v>12.584300000000001</c:v>
              </c:pt>
              <c:pt idx="175">
                <c:v>12.6356</c:v>
              </c:pt>
              <c:pt idx="176">
                <c:v>12.5962</c:v>
              </c:pt>
              <c:pt idx="177">
                <c:v>12.639699999999999</c:v>
              </c:pt>
              <c:pt idx="178">
                <c:v>12.723000000000001</c:v>
              </c:pt>
              <c:pt idx="179">
                <c:v>12.771599999999999</c:v>
              </c:pt>
              <c:pt idx="180">
                <c:v>12.740500000000001</c:v>
              </c:pt>
              <c:pt idx="181">
                <c:v>12.613099999999999</c:v>
              </c:pt>
              <c:pt idx="182">
                <c:v>12.5067</c:v>
              </c:pt>
              <c:pt idx="183">
                <c:v>12.271599999999999</c:v>
              </c:pt>
              <c:pt idx="184">
                <c:v>12.329000000000001</c:v>
              </c:pt>
              <c:pt idx="185">
                <c:v>12.3858</c:v>
              </c:pt>
              <c:pt idx="186">
                <c:v>12.1927</c:v>
              </c:pt>
              <c:pt idx="187">
                <c:v>12.2943</c:v>
              </c:pt>
              <c:pt idx="188">
                <c:v>12.3721</c:v>
              </c:pt>
              <c:pt idx="189">
                <c:v>12.5717</c:v>
              </c:pt>
              <c:pt idx="190">
                <c:v>12.459</c:v>
              </c:pt>
              <c:pt idx="191">
                <c:v>12.627599999999999</c:v>
              </c:pt>
              <c:pt idx="192">
                <c:v>12.7277</c:v>
              </c:pt>
              <c:pt idx="193">
                <c:v>12.680300000000001</c:v>
              </c:pt>
              <c:pt idx="194">
                <c:v>12.6577</c:v>
              </c:pt>
              <c:pt idx="195">
                <c:v>12.7188</c:v>
              </c:pt>
              <c:pt idx="196">
                <c:v>12.823600000000001</c:v>
              </c:pt>
              <c:pt idx="197">
                <c:v>12.873699999999999</c:v>
              </c:pt>
              <c:pt idx="198">
                <c:v>12.8858</c:v>
              </c:pt>
              <c:pt idx="199">
                <c:v>12.8682</c:v>
              </c:pt>
              <c:pt idx="200">
                <c:v>12.8467</c:v>
              </c:pt>
              <c:pt idx="201">
                <c:v>12.951000000000001</c:v>
              </c:pt>
              <c:pt idx="202">
                <c:v>13.029299999999999</c:v>
              </c:pt>
              <c:pt idx="203">
                <c:v>13.071899999999999</c:v>
              </c:pt>
              <c:pt idx="204">
                <c:v>13.0999</c:v>
              </c:pt>
              <c:pt idx="205">
                <c:v>13.2494</c:v>
              </c:pt>
              <c:pt idx="206">
                <c:v>13.2393</c:v>
              </c:pt>
              <c:pt idx="207">
                <c:v>13.2498</c:v>
              </c:pt>
              <c:pt idx="208">
                <c:v>13.1465</c:v>
              </c:pt>
              <c:pt idx="209">
                <c:v>13.156000000000001</c:v>
              </c:pt>
              <c:pt idx="210">
                <c:v>13.0952</c:v>
              </c:pt>
              <c:pt idx="211">
                <c:v>12.991099999999999</c:v>
              </c:pt>
              <c:pt idx="212">
                <c:v>13.062099999999999</c:v>
              </c:pt>
              <c:pt idx="213">
                <c:v>13.027699999999999</c:v>
              </c:pt>
              <c:pt idx="214">
                <c:v>12.847</c:v>
              </c:pt>
              <c:pt idx="215">
                <c:v>12.681800000000001</c:v>
              </c:pt>
              <c:pt idx="216">
                <c:v>12.607699999999999</c:v>
              </c:pt>
              <c:pt idx="217">
                <c:v>12.9163</c:v>
              </c:pt>
              <c:pt idx="218">
                <c:v>12.726699999999999</c:v>
              </c:pt>
              <c:pt idx="219">
                <c:v>12.876200000000001</c:v>
              </c:pt>
              <c:pt idx="220">
                <c:v>12.976900000000001</c:v>
              </c:pt>
              <c:pt idx="221">
                <c:v>12.9771</c:v>
              </c:pt>
              <c:pt idx="222">
                <c:v>12.9176</c:v>
              </c:pt>
              <c:pt idx="223">
                <c:v>12.894299999999999</c:v>
              </c:pt>
              <c:pt idx="224">
                <c:v>12.910500000000001</c:v>
              </c:pt>
              <c:pt idx="225">
                <c:v>13.030900000000001</c:v>
              </c:pt>
              <c:pt idx="226">
                <c:v>13.028</c:v>
              </c:pt>
              <c:pt idx="227">
                <c:v>13.010400000000001</c:v>
              </c:pt>
              <c:pt idx="228">
                <c:v>13.1358</c:v>
              </c:pt>
              <c:pt idx="229">
                <c:v>13.301299999999999</c:v>
              </c:pt>
              <c:pt idx="230">
                <c:v>13.296099999999999</c:v>
              </c:pt>
              <c:pt idx="231">
                <c:v>13.164400000000001</c:v>
              </c:pt>
              <c:pt idx="232">
                <c:v>13.133100000000001</c:v>
              </c:pt>
              <c:pt idx="233">
                <c:v>13.1501</c:v>
              </c:pt>
              <c:pt idx="234">
                <c:v>13.159800000000001</c:v>
              </c:pt>
              <c:pt idx="235">
                <c:v>13.096299999999999</c:v>
              </c:pt>
              <c:pt idx="236">
                <c:v>13.159800000000001</c:v>
              </c:pt>
              <c:pt idx="237">
                <c:v>13.181800000000001</c:v>
              </c:pt>
              <c:pt idx="238">
                <c:v>13.097099999999999</c:v>
              </c:pt>
              <c:pt idx="239">
                <c:v>13.248699999999999</c:v>
              </c:pt>
              <c:pt idx="240">
                <c:v>13.411300000000001</c:v>
              </c:pt>
              <c:pt idx="241">
                <c:v>13.3733</c:v>
              </c:pt>
              <c:pt idx="242">
                <c:v>13.399699999999999</c:v>
              </c:pt>
              <c:pt idx="243">
                <c:v>13.452999999999999</c:v>
              </c:pt>
              <c:pt idx="244">
                <c:v>13.4109</c:v>
              </c:pt>
              <c:pt idx="245">
                <c:v>13.5497</c:v>
              </c:pt>
              <c:pt idx="246">
                <c:v>13.537100000000001</c:v>
              </c:pt>
              <c:pt idx="247">
                <c:v>13.4939</c:v>
              </c:pt>
              <c:pt idx="248">
                <c:v>13.458299999999999</c:v>
              </c:pt>
              <c:pt idx="249">
                <c:v>13.392099999999999</c:v>
              </c:pt>
              <c:pt idx="250">
                <c:v>13.334300000000001</c:v>
              </c:pt>
              <c:pt idx="251">
                <c:v>13.1358</c:v>
              </c:pt>
              <c:pt idx="252">
                <c:v>13.099600000000001</c:v>
              </c:pt>
              <c:pt idx="253">
                <c:v>13.1317</c:v>
              </c:pt>
              <c:pt idx="254">
                <c:v>13.082800000000001</c:v>
              </c:pt>
              <c:pt idx="255">
                <c:v>12.9781</c:v>
              </c:pt>
              <c:pt idx="256">
                <c:v>12.944599999999999</c:v>
              </c:pt>
              <c:pt idx="257">
                <c:v>12.9979</c:v>
              </c:pt>
              <c:pt idx="258">
                <c:v>12.9269</c:v>
              </c:pt>
              <c:pt idx="259">
                <c:v>13.060499999999999</c:v>
              </c:pt>
              <c:pt idx="260">
                <c:v>13.081300000000001</c:v>
              </c:pt>
              <c:pt idx="261">
                <c:v>12.7043</c:v>
              </c:pt>
              <c:pt idx="262">
                <c:v>12.1836</c:v>
              </c:pt>
              <c:pt idx="263">
                <c:v>12.352399999999999</c:v>
              </c:pt>
              <c:pt idx="264">
                <c:v>12.5831</c:v>
              </c:pt>
              <c:pt idx="265">
                <c:v>12.5444</c:v>
              </c:pt>
              <c:pt idx="266">
                <c:v>12.7348</c:v>
              </c:pt>
              <c:pt idx="267">
                <c:v>12.799099999999999</c:v>
              </c:pt>
              <c:pt idx="268">
                <c:v>12.8026</c:v>
              </c:pt>
              <c:pt idx="269">
                <c:v>12.8413</c:v>
              </c:pt>
              <c:pt idx="270">
                <c:v>12.8299</c:v>
              </c:pt>
              <c:pt idx="271">
                <c:v>13.007999999999999</c:v>
              </c:pt>
              <c:pt idx="272">
                <c:v>13.0871</c:v>
              </c:pt>
              <c:pt idx="273">
                <c:v>13.0989</c:v>
              </c:pt>
              <c:pt idx="274">
                <c:v>13.0596</c:v>
              </c:pt>
              <c:pt idx="275">
                <c:v>13.045199999999999</c:v>
              </c:pt>
              <c:pt idx="276">
                <c:v>13.0197</c:v>
              </c:pt>
              <c:pt idx="277">
                <c:v>13.0747</c:v>
              </c:pt>
              <c:pt idx="278">
                <c:v>13.013500000000001</c:v>
              </c:pt>
              <c:pt idx="279">
                <c:v>12.978899999999999</c:v>
              </c:pt>
              <c:pt idx="280">
                <c:v>12.921900000000001</c:v>
              </c:pt>
              <c:pt idx="281">
                <c:v>12.9754</c:v>
              </c:pt>
              <c:pt idx="282">
                <c:v>13.1007</c:v>
              </c:pt>
              <c:pt idx="283">
                <c:v>13.038399999999999</c:v>
              </c:pt>
              <c:pt idx="284">
                <c:v>12.8314</c:v>
              </c:pt>
              <c:pt idx="285">
                <c:v>12.845599999999999</c:v>
              </c:pt>
              <c:pt idx="286">
                <c:v>12.823700000000001</c:v>
              </c:pt>
              <c:pt idx="287">
                <c:v>12.7004</c:v>
              </c:pt>
              <c:pt idx="288">
                <c:v>12.7194</c:v>
              </c:pt>
              <c:pt idx="289">
                <c:v>12.673299999999999</c:v>
              </c:pt>
              <c:pt idx="290">
                <c:v>12.884399999999999</c:v>
              </c:pt>
              <c:pt idx="291">
                <c:v>12.9474</c:v>
              </c:pt>
              <c:pt idx="292">
                <c:v>12.9864</c:v>
              </c:pt>
              <c:pt idx="293">
                <c:v>13.038500000000001</c:v>
              </c:pt>
              <c:pt idx="294">
                <c:v>13.032299999999999</c:v>
              </c:pt>
              <c:pt idx="295">
                <c:v>13.1678</c:v>
              </c:pt>
              <c:pt idx="296">
                <c:v>13.242699999999999</c:v>
              </c:pt>
              <c:pt idx="297">
                <c:v>13.2837</c:v>
              </c:pt>
              <c:pt idx="298">
                <c:v>13.545500000000001</c:v>
              </c:pt>
              <c:pt idx="299">
                <c:v>13.5908</c:v>
              </c:pt>
              <c:pt idx="300">
                <c:v>13.8698</c:v>
              </c:pt>
              <c:pt idx="301">
                <c:v>13.9937</c:v>
              </c:pt>
              <c:pt idx="302">
                <c:v>13.959899999999999</c:v>
              </c:pt>
              <c:pt idx="303">
                <c:v>13.9903</c:v>
              </c:pt>
              <c:pt idx="304">
                <c:v>14.1921</c:v>
              </c:pt>
              <c:pt idx="305">
                <c:v>14.026899999999999</c:v>
              </c:pt>
              <c:pt idx="306">
                <c:v>14.134600000000001</c:v>
              </c:pt>
              <c:pt idx="307">
                <c:v>14.187099999999999</c:v>
              </c:pt>
              <c:pt idx="308">
                <c:v>13.8797</c:v>
              </c:pt>
              <c:pt idx="309">
                <c:v>13.805099999999999</c:v>
              </c:pt>
              <c:pt idx="310">
                <c:v>13.941000000000001</c:v>
              </c:pt>
              <c:pt idx="311">
                <c:v>13.994899999999999</c:v>
              </c:pt>
              <c:pt idx="312">
                <c:v>14.01</c:v>
              </c:pt>
              <c:pt idx="313">
                <c:v>13.924099999999999</c:v>
              </c:pt>
              <c:pt idx="314">
                <c:v>13.8445</c:v>
              </c:pt>
              <c:pt idx="315">
                <c:v>13.7455</c:v>
              </c:pt>
              <c:pt idx="316">
                <c:v>13.970599999999999</c:v>
              </c:pt>
              <c:pt idx="317">
                <c:v>13.8972</c:v>
              </c:pt>
              <c:pt idx="318">
                <c:v>13.843400000000001</c:v>
              </c:pt>
              <c:pt idx="319">
                <c:v>13.863</c:v>
              </c:pt>
              <c:pt idx="320">
                <c:v>13.7799</c:v>
              </c:pt>
              <c:pt idx="321">
                <c:v>13.7837</c:v>
              </c:pt>
              <c:pt idx="322">
                <c:v>13.828900000000001</c:v>
              </c:pt>
              <c:pt idx="323">
                <c:v>13.8306</c:v>
              </c:pt>
              <c:pt idx="324">
                <c:v>13.732200000000001</c:v>
              </c:pt>
              <c:pt idx="325">
                <c:v>13.623900000000001</c:v>
              </c:pt>
              <c:pt idx="326">
                <c:v>13.665100000000001</c:v>
              </c:pt>
              <c:pt idx="327">
                <c:v>13.739699999999999</c:v>
              </c:pt>
              <c:pt idx="328">
                <c:v>13.849399999999999</c:v>
              </c:pt>
              <c:pt idx="329">
                <c:v>13.8072</c:v>
              </c:pt>
              <c:pt idx="330">
                <c:v>13.8949</c:v>
              </c:pt>
              <c:pt idx="331">
                <c:v>13.859500000000001</c:v>
              </c:pt>
              <c:pt idx="332">
                <c:v>13.7852</c:v>
              </c:pt>
              <c:pt idx="333">
                <c:v>13.5375</c:v>
              </c:pt>
              <c:pt idx="334">
                <c:v>13.4422</c:v>
              </c:pt>
              <c:pt idx="335">
                <c:v>13.323399999999999</c:v>
              </c:pt>
              <c:pt idx="336">
                <c:v>13.3378</c:v>
              </c:pt>
              <c:pt idx="337">
                <c:v>13.402699999999999</c:v>
              </c:pt>
              <c:pt idx="338">
                <c:v>13.464600000000001</c:v>
              </c:pt>
              <c:pt idx="339">
                <c:v>13.454800000000001</c:v>
              </c:pt>
              <c:pt idx="340">
                <c:v>13.3714</c:v>
              </c:pt>
              <c:pt idx="341">
                <c:v>13.3903</c:v>
              </c:pt>
              <c:pt idx="342">
                <c:v>13.444800000000001</c:v>
              </c:pt>
              <c:pt idx="343">
                <c:v>13.4397</c:v>
              </c:pt>
              <c:pt idx="344">
                <c:v>13.438499999999999</c:v>
              </c:pt>
              <c:pt idx="345">
                <c:v>13.343299999999999</c:v>
              </c:pt>
              <c:pt idx="346">
                <c:v>13.3169</c:v>
              </c:pt>
              <c:pt idx="347">
                <c:v>13.4955</c:v>
              </c:pt>
              <c:pt idx="348">
                <c:v>13.6531</c:v>
              </c:pt>
              <c:pt idx="349">
                <c:v>13.682399999999999</c:v>
              </c:pt>
              <c:pt idx="350">
                <c:v>13.684699999999999</c:v>
              </c:pt>
              <c:pt idx="351">
                <c:v>13.73</c:v>
              </c:pt>
              <c:pt idx="352">
                <c:v>13.8568</c:v>
              </c:pt>
              <c:pt idx="353">
                <c:v>13.843299999999999</c:v>
              </c:pt>
              <c:pt idx="354">
                <c:v>13.809900000000001</c:v>
              </c:pt>
              <c:pt idx="355">
                <c:v>13.869400000000001</c:v>
              </c:pt>
              <c:pt idx="356">
                <c:v>13.7989</c:v>
              </c:pt>
              <c:pt idx="357">
                <c:v>13.7683</c:v>
              </c:pt>
              <c:pt idx="358">
                <c:v>13.652900000000001</c:v>
              </c:pt>
              <c:pt idx="359">
                <c:v>13.692600000000001</c:v>
              </c:pt>
              <c:pt idx="360">
                <c:v>13.540800000000001</c:v>
              </c:pt>
              <c:pt idx="361">
                <c:v>13.4255</c:v>
              </c:pt>
              <c:pt idx="362">
                <c:v>13.5572</c:v>
              </c:pt>
              <c:pt idx="363">
                <c:v>13.597</c:v>
              </c:pt>
              <c:pt idx="364">
                <c:v>13.6188</c:v>
              </c:pt>
              <c:pt idx="365">
                <c:v>13.609299999999999</c:v>
              </c:pt>
              <c:pt idx="366">
                <c:v>13.5945</c:v>
              </c:pt>
              <c:pt idx="367">
                <c:v>13.5541</c:v>
              </c:pt>
              <c:pt idx="368">
                <c:v>13.5268</c:v>
              </c:pt>
              <c:pt idx="369">
                <c:v>13.5443</c:v>
              </c:pt>
              <c:pt idx="370">
                <c:v>13.484400000000001</c:v>
              </c:pt>
              <c:pt idx="371">
                <c:v>13.523099999999999</c:v>
              </c:pt>
              <c:pt idx="372">
                <c:v>13.602499999999999</c:v>
              </c:pt>
              <c:pt idx="373">
                <c:v>13.6264</c:v>
              </c:pt>
              <c:pt idx="374">
                <c:v>13.546099999999999</c:v>
              </c:pt>
              <c:pt idx="375">
                <c:v>13.2852</c:v>
              </c:pt>
              <c:pt idx="376">
                <c:v>13.189299999999999</c:v>
              </c:pt>
              <c:pt idx="377">
                <c:v>12.9694</c:v>
              </c:pt>
              <c:pt idx="378">
                <c:v>13.147399999999999</c:v>
              </c:pt>
              <c:pt idx="379">
                <c:v>13.1858</c:v>
              </c:pt>
              <c:pt idx="380">
                <c:v>13.3292</c:v>
              </c:pt>
              <c:pt idx="381">
                <c:v>13.366899999999999</c:v>
              </c:pt>
              <c:pt idx="382">
                <c:v>13.5075</c:v>
              </c:pt>
              <c:pt idx="383">
                <c:v>13.516</c:v>
              </c:pt>
              <c:pt idx="384">
                <c:v>13.5265</c:v>
              </c:pt>
              <c:pt idx="385">
                <c:v>13.528600000000001</c:v>
              </c:pt>
              <c:pt idx="386">
                <c:v>13.6463</c:v>
              </c:pt>
              <c:pt idx="387">
                <c:v>13.6182</c:v>
              </c:pt>
              <c:pt idx="388">
                <c:v>13.6447</c:v>
              </c:pt>
              <c:pt idx="389">
                <c:v>13.6922</c:v>
              </c:pt>
              <c:pt idx="390">
                <c:v>13.7369</c:v>
              </c:pt>
              <c:pt idx="391">
                <c:v>13.6981</c:v>
              </c:pt>
              <c:pt idx="392">
                <c:v>13.48</c:v>
              </c:pt>
              <c:pt idx="393">
                <c:v>13.7235</c:v>
              </c:pt>
              <c:pt idx="394">
                <c:v>13.771800000000001</c:v>
              </c:pt>
              <c:pt idx="395">
                <c:v>13.8567</c:v>
              </c:pt>
              <c:pt idx="396">
                <c:v>13.958600000000001</c:v>
              </c:pt>
              <c:pt idx="397">
                <c:v>13.949299999999999</c:v>
              </c:pt>
              <c:pt idx="398">
                <c:v>13.872299999999999</c:v>
              </c:pt>
              <c:pt idx="399">
                <c:v>13.965299999999999</c:v>
              </c:pt>
              <c:pt idx="400">
                <c:v>13.989100000000001</c:v>
              </c:pt>
              <c:pt idx="401">
                <c:v>14.146800000000001</c:v>
              </c:pt>
              <c:pt idx="402">
                <c:v>14.2155</c:v>
              </c:pt>
              <c:pt idx="403">
                <c:v>14.3893</c:v>
              </c:pt>
              <c:pt idx="404">
                <c:v>14.4293</c:v>
              </c:pt>
              <c:pt idx="405">
                <c:v>14.4399</c:v>
              </c:pt>
              <c:pt idx="406">
                <c:v>14.642300000000001</c:v>
              </c:pt>
              <c:pt idx="407">
                <c:v>14.518000000000001</c:v>
              </c:pt>
              <c:pt idx="408">
                <c:v>14.323</c:v>
              </c:pt>
              <c:pt idx="409">
                <c:v>14.5868</c:v>
              </c:pt>
              <c:pt idx="410">
                <c:v>14.4575</c:v>
              </c:pt>
              <c:pt idx="411">
                <c:v>14.167400000000001</c:v>
              </c:pt>
              <c:pt idx="412">
                <c:v>14.1523</c:v>
              </c:pt>
              <c:pt idx="413">
                <c:v>14.116400000000001</c:v>
              </c:pt>
              <c:pt idx="414">
                <c:v>14.455299999999999</c:v>
              </c:pt>
              <c:pt idx="415">
                <c:v>14.7096</c:v>
              </c:pt>
              <c:pt idx="416">
                <c:v>14.678900000000001</c:v>
              </c:pt>
              <c:pt idx="417">
                <c:v>14.4954</c:v>
              </c:pt>
              <c:pt idx="418">
                <c:v>14.697900000000001</c:v>
              </c:pt>
              <c:pt idx="419">
                <c:v>14.73</c:v>
              </c:pt>
              <c:pt idx="420">
                <c:v>14.635899999999999</c:v>
              </c:pt>
              <c:pt idx="421">
                <c:v>14.8065</c:v>
              </c:pt>
              <c:pt idx="422">
                <c:v>12.659000000000001</c:v>
              </c:pt>
              <c:pt idx="423">
                <c:v>12.8079</c:v>
              </c:pt>
              <c:pt idx="424">
                <c:v>12.780099999999999</c:v>
              </c:pt>
              <c:pt idx="425">
                <c:v>12.7561</c:v>
              </c:pt>
              <c:pt idx="426">
                <c:v>12.6646</c:v>
              </c:pt>
              <c:pt idx="427">
                <c:v>12.7484</c:v>
              </c:pt>
              <c:pt idx="428">
                <c:v>12.6747</c:v>
              </c:pt>
              <c:pt idx="429">
                <c:v>12.7119</c:v>
              </c:pt>
              <c:pt idx="430">
                <c:v>12.690300000000001</c:v>
              </c:pt>
              <c:pt idx="431">
                <c:v>12.5741</c:v>
              </c:pt>
              <c:pt idx="432">
                <c:v>12.3674</c:v>
              </c:pt>
              <c:pt idx="433">
                <c:v>12.4803</c:v>
              </c:pt>
              <c:pt idx="434">
                <c:v>12.479699999999999</c:v>
              </c:pt>
              <c:pt idx="435">
                <c:v>12.3637</c:v>
              </c:pt>
              <c:pt idx="436">
                <c:v>12.2097</c:v>
              </c:pt>
              <c:pt idx="437">
                <c:v>11.297700000000001</c:v>
              </c:pt>
              <c:pt idx="438">
                <c:v>11.3431</c:v>
              </c:pt>
              <c:pt idx="439">
                <c:v>11.258699999999999</c:v>
              </c:pt>
              <c:pt idx="440">
                <c:v>11.636699999999999</c:v>
              </c:pt>
              <c:pt idx="441">
                <c:v>11.782</c:v>
              </c:pt>
              <c:pt idx="442">
                <c:v>11.946099999999999</c:v>
              </c:pt>
              <c:pt idx="443">
                <c:v>12.062200000000001</c:v>
              </c:pt>
              <c:pt idx="444">
                <c:v>11.9146</c:v>
              </c:pt>
              <c:pt idx="445">
                <c:v>11.9939</c:v>
              </c:pt>
              <c:pt idx="446">
                <c:v>12.016500000000001</c:v>
              </c:pt>
              <c:pt idx="447">
                <c:v>12.0419</c:v>
              </c:pt>
              <c:pt idx="448">
                <c:v>12.061500000000001</c:v>
              </c:pt>
              <c:pt idx="449">
                <c:v>12.314299999999999</c:v>
              </c:pt>
              <c:pt idx="450">
                <c:v>12.2585</c:v>
              </c:pt>
              <c:pt idx="451">
                <c:v>12.312900000000001</c:v>
              </c:pt>
              <c:pt idx="452">
                <c:v>12.367800000000001</c:v>
              </c:pt>
              <c:pt idx="453">
                <c:v>12.402900000000001</c:v>
              </c:pt>
              <c:pt idx="454">
                <c:v>12.4514</c:v>
              </c:pt>
              <c:pt idx="455">
                <c:v>12.452199999999999</c:v>
              </c:pt>
              <c:pt idx="456">
                <c:v>12.678800000000001</c:v>
              </c:pt>
              <c:pt idx="457">
                <c:v>12.6744</c:v>
              </c:pt>
              <c:pt idx="458">
                <c:v>12.617100000000001</c:v>
              </c:pt>
              <c:pt idx="459">
                <c:v>12.631399999999999</c:v>
              </c:pt>
              <c:pt idx="460">
                <c:v>12.590999999999999</c:v>
              </c:pt>
              <c:pt idx="461">
                <c:v>12.6487</c:v>
              </c:pt>
              <c:pt idx="462">
                <c:v>12.9154</c:v>
              </c:pt>
              <c:pt idx="463">
                <c:v>12.851900000000001</c:v>
              </c:pt>
              <c:pt idx="464">
                <c:v>13.0273</c:v>
              </c:pt>
              <c:pt idx="465">
                <c:v>13.047700000000001</c:v>
              </c:pt>
              <c:pt idx="466">
                <c:v>13.0488</c:v>
              </c:pt>
              <c:pt idx="467">
                <c:v>12.982200000000001</c:v>
              </c:pt>
              <c:pt idx="468">
                <c:v>12.9993</c:v>
              </c:pt>
              <c:pt idx="469">
                <c:v>13.0444</c:v>
              </c:pt>
              <c:pt idx="470">
                <c:v>12.9488</c:v>
              </c:pt>
              <c:pt idx="471">
                <c:v>12.997999999999999</c:v>
              </c:pt>
              <c:pt idx="472">
                <c:v>12.9833</c:v>
              </c:pt>
              <c:pt idx="473">
                <c:v>12.949199999999999</c:v>
              </c:pt>
              <c:pt idx="474">
                <c:v>12.9527</c:v>
              </c:pt>
              <c:pt idx="475">
                <c:v>13.009499999999999</c:v>
              </c:pt>
              <c:pt idx="476">
                <c:v>12.8843</c:v>
              </c:pt>
              <c:pt idx="477">
                <c:v>12.879200000000001</c:v>
              </c:pt>
              <c:pt idx="478">
                <c:v>12.922499999999999</c:v>
              </c:pt>
              <c:pt idx="479">
                <c:v>13.0731</c:v>
              </c:pt>
              <c:pt idx="480">
                <c:v>13.173999999999999</c:v>
              </c:pt>
              <c:pt idx="481">
                <c:v>13.1829</c:v>
              </c:pt>
              <c:pt idx="482">
                <c:v>13.2971</c:v>
              </c:pt>
              <c:pt idx="483">
                <c:v>13.3451</c:v>
              </c:pt>
              <c:pt idx="484">
                <c:v>13.4335</c:v>
              </c:pt>
              <c:pt idx="485">
                <c:v>13.335000000000001</c:v>
              </c:pt>
              <c:pt idx="486">
                <c:v>13.1934</c:v>
              </c:pt>
              <c:pt idx="487">
                <c:v>13.2559</c:v>
              </c:pt>
              <c:pt idx="488">
                <c:v>13.2629</c:v>
              </c:pt>
              <c:pt idx="489">
                <c:v>13.227499999999999</c:v>
              </c:pt>
              <c:pt idx="490">
                <c:v>13.061299999999999</c:v>
              </c:pt>
              <c:pt idx="491">
                <c:v>13.196899999999999</c:v>
              </c:pt>
              <c:pt idx="492">
                <c:v>13.136799999999999</c:v>
              </c:pt>
              <c:pt idx="493">
                <c:v>13.4453</c:v>
              </c:pt>
              <c:pt idx="494">
                <c:v>13.521100000000001</c:v>
              </c:pt>
              <c:pt idx="495">
                <c:v>13.5654</c:v>
              </c:pt>
              <c:pt idx="496">
                <c:v>13.5685</c:v>
              </c:pt>
              <c:pt idx="497">
                <c:v>13.473800000000001</c:v>
              </c:pt>
              <c:pt idx="498">
                <c:v>13.5458</c:v>
              </c:pt>
              <c:pt idx="499">
                <c:v>13.5511</c:v>
              </c:pt>
              <c:pt idx="500">
                <c:v>13.603</c:v>
              </c:pt>
              <c:pt idx="501">
                <c:v>13.545400000000001</c:v>
              </c:pt>
              <c:pt idx="502">
                <c:v>13.5251</c:v>
              </c:pt>
              <c:pt idx="503">
                <c:v>13.598000000000001</c:v>
              </c:pt>
              <c:pt idx="504">
                <c:v>13.5868</c:v>
              </c:pt>
              <c:pt idx="505">
                <c:v>13.664400000000001</c:v>
              </c:pt>
              <c:pt idx="506">
                <c:v>13.652100000000001</c:v>
              </c:pt>
              <c:pt idx="507">
                <c:v>13.666399999999999</c:v>
              </c:pt>
              <c:pt idx="508">
                <c:v>13.8294</c:v>
              </c:pt>
              <c:pt idx="509">
                <c:v>13.8325</c:v>
              </c:pt>
              <c:pt idx="510">
                <c:v>13.8528</c:v>
              </c:pt>
              <c:pt idx="511">
                <c:v>13.9383</c:v>
              </c:pt>
              <c:pt idx="512">
                <c:v>14.007300000000001</c:v>
              </c:pt>
              <c:pt idx="513">
                <c:v>13.9603</c:v>
              </c:pt>
              <c:pt idx="514">
                <c:v>14.154500000000001</c:v>
              </c:pt>
              <c:pt idx="515">
                <c:v>14.1716</c:v>
              </c:pt>
              <c:pt idx="516">
                <c:v>14.0748</c:v>
              </c:pt>
              <c:pt idx="517">
                <c:v>14.0862</c:v>
              </c:pt>
              <c:pt idx="518">
                <c:v>14.069599999999999</c:v>
              </c:pt>
              <c:pt idx="519">
                <c:v>14.068</c:v>
              </c:pt>
              <c:pt idx="520">
                <c:v>13.9977</c:v>
              </c:pt>
              <c:pt idx="521">
                <c:v>13.818099999999999</c:v>
              </c:pt>
              <c:pt idx="522">
                <c:v>13.9217</c:v>
              </c:pt>
              <c:pt idx="523">
                <c:v>14.0275</c:v>
              </c:pt>
              <c:pt idx="524">
                <c:v>14.0023</c:v>
              </c:pt>
              <c:pt idx="525">
                <c:v>14.180300000000001</c:v>
              </c:pt>
              <c:pt idx="526">
                <c:v>14.103899999999999</c:v>
              </c:pt>
              <c:pt idx="527">
                <c:v>14.137499999999999</c:v>
              </c:pt>
              <c:pt idx="528">
                <c:v>14.151899999999999</c:v>
              </c:pt>
              <c:pt idx="529">
                <c:v>14.3581</c:v>
              </c:pt>
              <c:pt idx="530">
                <c:v>14.3049</c:v>
              </c:pt>
              <c:pt idx="531">
                <c:v>14.3101</c:v>
              </c:pt>
              <c:pt idx="532">
                <c:v>14.3399</c:v>
              </c:pt>
              <c:pt idx="533">
                <c:v>14.3163</c:v>
              </c:pt>
              <c:pt idx="534">
                <c:v>14.207000000000001</c:v>
              </c:pt>
              <c:pt idx="535">
                <c:v>14.2569</c:v>
              </c:pt>
              <c:pt idx="536">
                <c:v>14.2967</c:v>
              </c:pt>
              <c:pt idx="537">
                <c:v>14.4903</c:v>
              </c:pt>
              <c:pt idx="538">
                <c:v>14.3645</c:v>
              </c:pt>
              <c:pt idx="539">
                <c:v>14.4125</c:v>
              </c:pt>
              <c:pt idx="540">
                <c:v>14.364000000000001</c:v>
              </c:pt>
              <c:pt idx="541">
                <c:v>14.3696</c:v>
              </c:pt>
              <c:pt idx="542">
                <c:v>14.5083</c:v>
              </c:pt>
              <c:pt idx="543">
                <c:v>14.529199999999999</c:v>
              </c:pt>
              <c:pt idx="544">
                <c:v>14.53</c:v>
              </c:pt>
              <c:pt idx="545">
                <c:v>14.474600000000001</c:v>
              </c:pt>
              <c:pt idx="546">
                <c:v>14.6389</c:v>
              </c:pt>
              <c:pt idx="547">
                <c:v>14.7014</c:v>
              </c:pt>
              <c:pt idx="548">
                <c:v>14.846299999999999</c:v>
              </c:pt>
              <c:pt idx="549">
                <c:v>14.986000000000001</c:v>
              </c:pt>
              <c:pt idx="550">
                <c:v>15.0108</c:v>
              </c:pt>
              <c:pt idx="551">
                <c:v>15.1914</c:v>
              </c:pt>
              <c:pt idx="552">
                <c:v>15.1935</c:v>
              </c:pt>
              <c:pt idx="553">
                <c:v>15.290900000000001</c:v>
              </c:pt>
              <c:pt idx="554">
                <c:v>15.351599999999999</c:v>
              </c:pt>
              <c:pt idx="555">
                <c:v>15.333600000000001</c:v>
              </c:pt>
              <c:pt idx="556">
                <c:v>15.292299999999999</c:v>
              </c:pt>
              <c:pt idx="557">
                <c:v>15.323700000000001</c:v>
              </c:pt>
              <c:pt idx="558">
                <c:v>15.3649</c:v>
              </c:pt>
              <c:pt idx="559">
                <c:v>15.465400000000001</c:v>
              </c:pt>
              <c:pt idx="560">
                <c:v>15.3904</c:v>
              </c:pt>
              <c:pt idx="561">
                <c:v>15.1896</c:v>
              </c:pt>
              <c:pt idx="562">
                <c:v>15.321099999999999</c:v>
              </c:pt>
              <c:pt idx="563">
                <c:v>15.401999999999999</c:v>
              </c:pt>
              <c:pt idx="564">
                <c:v>15.4749</c:v>
              </c:pt>
              <c:pt idx="565">
                <c:v>15.644600000000001</c:v>
              </c:pt>
              <c:pt idx="566">
                <c:v>15.7156</c:v>
              </c:pt>
              <c:pt idx="567">
                <c:v>15.6976</c:v>
              </c:pt>
              <c:pt idx="568">
                <c:v>15.744199999999999</c:v>
              </c:pt>
              <c:pt idx="569">
                <c:v>15.711499999999999</c:v>
              </c:pt>
              <c:pt idx="570">
                <c:v>15.7644</c:v>
              </c:pt>
              <c:pt idx="571">
                <c:v>15.667400000000001</c:v>
              </c:pt>
              <c:pt idx="572">
                <c:v>15.521699999999999</c:v>
              </c:pt>
              <c:pt idx="573">
                <c:v>15.367800000000001</c:v>
              </c:pt>
              <c:pt idx="574">
                <c:v>15.6731</c:v>
              </c:pt>
              <c:pt idx="575">
                <c:v>15.7829</c:v>
              </c:pt>
              <c:pt idx="576">
                <c:v>15.5548</c:v>
              </c:pt>
              <c:pt idx="577">
                <c:v>15.776300000000001</c:v>
              </c:pt>
              <c:pt idx="578">
                <c:v>15.7829</c:v>
              </c:pt>
              <c:pt idx="579">
                <c:v>15.731199999999999</c:v>
              </c:pt>
              <c:pt idx="580">
                <c:v>15.730399999999999</c:v>
              </c:pt>
              <c:pt idx="581">
                <c:v>15.829800000000001</c:v>
              </c:pt>
              <c:pt idx="582">
                <c:v>16.036000000000001</c:v>
              </c:pt>
              <c:pt idx="583">
                <c:v>15.9543</c:v>
              </c:pt>
              <c:pt idx="584">
                <c:v>16.0549</c:v>
              </c:pt>
              <c:pt idx="585">
                <c:v>15.970700000000001</c:v>
              </c:pt>
              <c:pt idx="586">
                <c:v>15.838900000000001</c:v>
              </c:pt>
              <c:pt idx="587">
                <c:v>15.9222</c:v>
              </c:pt>
              <c:pt idx="588">
                <c:v>15.755100000000001</c:v>
              </c:pt>
              <c:pt idx="589">
                <c:v>15.627800000000001</c:v>
              </c:pt>
              <c:pt idx="590">
                <c:v>15.7539</c:v>
              </c:pt>
              <c:pt idx="591">
                <c:v>15.639699999999999</c:v>
              </c:pt>
              <c:pt idx="592">
                <c:v>15.8353</c:v>
              </c:pt>
              <c:pt idx="593">
                <c:v>15.8566</c:v>
              </c:pt>
              <c:pt idx="594">
                <c:v>15.9086</c:v>
              </c:pt>
              <c:pt idx="595">
                <c:v>15.904500000000001</c:v>
              </c:pt>
              <c:pt idx="596">
                <c:v>15.6142</c:v>
              </c:pt>
              <c:pt idx="597">
                <c:v>15.6273</c:v>
              </c:pt>
              <c:pt idx="598">
                <c:v>15.3194</c:v>
              </c:pt>
              <c:pt idx="599">
                <c:v>15.3049</c:v>
              </c:pt>
              <c:pt idx="600">
                <c:v>15.4343</c:v>
              </c:pt>
              <c:pt idx="601">
                <c:v>15.024900000000001</c:v>
              </c:pt>
              <c:pt idx="602">
                <c:v>15.194100000000001</c:v>
              </c:pt>
              <c:pt idx="603">
                <c:v>15.454000000000001</c:v>
              </c:pt>
              <c:pt idx="604">
                <c:v>15.643700000000001</c:v>
              </c:pt>
              <c:pt idx="605">
                <c:v>15.617100000000001</c:v>
              </c:pt>
              <c:pt idx="606">
                <c:v>15.5762</c:v>
              </c:pt>
              <c:pt idx="607">
                <c:v>15.591200000000001</c:v>
              </c:pt>
              <c:pt idx="608">
                <c:v>15.642300000000001</c:v>
              </c:pt>
              <c:pt idx="609">
                <c:v>15.6248</c:v>
              </c:pt>
              <c:pt idx="610">
                <c:v>15.6723</c:v>
              </c:pt>
              <c:pt idx="611">
                <c:v>15.7691</c:v>
              </c:pt>
              <c:pt idx="612">
                <c:v>15.7342</c:v>
              </c:pt>
              <c:pt idx="613">
                <c:v>15.6416</c:v>
              </c:pt>
              <c:pt idx="614">
                <c:v>15.683199999999999</c:v>
              </c:pt>
              <c:pt idx="615">
                <c:v>15.618</c:v>
              </c:pt>
              <c:pt idx="616">
                <c:v>15.761699999999999</c:v>
              </c:pt>
              <c:pt idx="617">
                <c:v>15.554600000000001</c:v>
              </c:pt>
              <c:pt idx="618">
                <c:v>15.3162</c:v>
              </c:pt>
              <c:pt idx="619">
                <c:v>15.3957</c:v>
              </c:pt>
              <c:pt idx="620">
                <c:v>15.3767</c:v>
              </c:pt>
              <c:pt idx="621">
                <c:v>15.5024</c:v>
              </c:pt>
              <c:pt idx="622">
                <c:v>15.681900000000001</c:v>
              </c:pt>
              <c:pt idx="623">
                <c:v>15.706200000000001</c:v>
              </c:pt>
              <c:pt idx="624">
                <c:v>15.7201</c:v>
              </c:pt>
              <c:pt idx="625">
                <c:v>15.7189</c:v>
              </c:pt>
              <c:pt idx="626">
                <c:v>15.776999999999999</c:v>
              </c:pt>
              <c:pt idx="627">
                <c:v>15.7987</c:v>
              </c:pt>
              <c:pt idx="628">
                <c:v>15.799300000000001</c:v>
              </c:pt>
              <c:pt idx="629">
                <c:v>15.8172</c:v>
              </c:pt>
              <c:pt idx="630">
                <c:v>15.831</c:v>
              </c:pt>
              <c:pt idx="631">
                <c:v>16.0868</c:v>
              </c:pt>
              <c:pt idx="632">
                <c:v>16.316700000000001</c:v>
              </c:pt>
              <c:pt idx="633">
                <c:v>16.479099999999999</c:v>
              </c:pt>
              <c:pt idx="634">
                <c:v>16.4527</c:v>
              </c:pt>
              <c:pt idx="635">
                <c:v>16.336300000000001</c:v>
              </c:pt>
              <c:pt idx="636">
                <c:v>16.337800000000001</c:v>
              </c:pt>
              <c:pt idx="637">
                <c:v>16.479700000000001</c:v>
              </c:pt>
              <c:pt idx="638">
                <c:v>16.546800000000001</c:v>
              </c:pt>
              <c:pt idx="639">
                <c:v>16.623100000000001</c:v>
              </c:pt>
              <c:pt idx="640">
                <c:v>16.581299999999999</c:v>
              </c:pt>
              <c:pt idx="641">
                <c:v>16.672599999999999</c:v>
              </c:pt>
              <c:pt idx="642">
                <c:v>16.662800000000001</c:v>
              </c:pt>
              <c:pt idx="643">
                <c:v>16.585799999999999</c:v>
              </c:pt>
              <c:pt idx="644">
                <c:v>16.582699999999999</c:v>
              </c:pt>
              <c:pt idx="645">
                <c:v>16.754100000000001</c:v>
              </c:pt>
              <c:pt idx="646">
                <c:v>16.811900000000001</c:v>
              </c:pt>
              <c:pt idx="647">
                <c:v>16.894400000000001</c:v>
              </c:pt>
              <c:pt idx="648">
                <c:v>17.092600000000001</c:v>
              </c:pt>
              <c:pt idx="649">
                <c:v>17.371500000000001</c:v>
              </c:pt>
              <c:pt idx="650">
                <c:v>17.399899999999999</c:v>
              </c:pt>
              <c:pt idx="651">
                <c:v>17.116199999999999</c:v>
              </c:pt>
              <c:pt idx="652">
                <c:v>16.733899999999998</c:v>
              </c:pt>
              <c:pt idx="653">
                <c:v>17.1876</c:v>
              </c:pt>
              <c:pt idx="654">
                <c:v>17.154299999999999</c:v>
              </c:pt>
              <c:pt idx="655">
                <c:v>16.927399999999999</c:v>
              </c:pt>
              <c:pt idx="656">
                <c:v>16.924299999999999</c:v>
              </c:pt>
              <c:pt idx="657">
                <c:v>17.2988</c:v>
              </c:pt>
              <c:pt idx="658">
                <c:v>17.421199999999999</c:v>
              </c:pt>
              <c:pt idx="659">
                <c:v>17.621400000000001</c:v>
              </c:pt>
              <c:pt idx="660">
                <c:v>17.816199999999998</c:v>
              </c:pt>
              <c:pt idx="661">
                <c:v>17.643799999999999</c:v>
              </c:pt>
              <c:pt idx="662">
                <c:v>17.674399999999999</c:v>
              </c:pt>
              <c:pt idx="663">
                <c:v>17.643599999999999</c:v>
              </c:pt>
              <c:pt idx="664">
                <c:v>17.700700000000001</c:v>
              </c:pt>
              <c:pt idx="665">
                <c:v>17.7</c:v>
              </c:pt>
              <c:pt idx="666">
                <c:v>17.744199999999999</c:v>
              </c:pt>
              <c:pt idx="667">
                <c:v>17.921700000000001</c:v>
              </c:pt>
              <c:pt idx="668">
                <c:v>18.0106</c:v>
              </c:pt>
              <c:pt idx="669">
                <c:v>18.2743</c:v>
              </c:pt>
              <c:pt idx="670">
                <c:v>18.283000000000001</c:v>
              </c:pt>
              <c:pt idx="671">
                <c:v>18.1935</c:v>
              </c:pt>
              <c:pt idx="672">
                <c:v>17.920300000000001</c:v>
              </c:pt>
              <c:pt idx="673">
                <c:v>17.2851</c:v>
              </c:pt>
              <c:pt idx="674">
                <c:v>16.805099999999999</c:v>
              </c:pt>
              <c:pt idx="675">
                <c:v>17.165800000000001</c:v>
              </c:pt>
              <c:pt idx="676">
                <c:v>17.119800000000001</c:v>
              </c:pt>
              <c:pt idx="677">
                <c:v>16.5823</c:v>
              </c:pt>
              <c:pt idx="678">
                <c:v>17.162199999999999</c:v>
              </c:pt>
              <c:pt idx="679">
                <c:v>17.236000000000001</c:v>
              </c:pt>
              <c:pt idx="680">
                <c:v>16.967300000000002</c:v>
              </c:pt>
              <c:pt idx="681">
                <c:v>16.7089</c:v>
              </c:pt>
              <c:pt idx="682">
                <c:v>16.874300000000002</c:v>
              </c:pt>
              <c:pt idx="683">
                <c:v>17.066500000000001</c:v>
              </c:pt>
              <c:pt idx="684">
                <c:v>12.6104</c:v>
              </c:pt>
              <c:pt idx="685">
                <c:v>12.2652</c:v>
              </c:pt>
              <c:pt idx="686">
                <c:v>12.1853</c:v>
              </c:pt>
              <c:pt idx="687">
                <c:v>11.790900000000001</c:v>
              </c:pt>
              <c:pt idx="688">
                <c:v>12.0038</c:v>
              </c:pt>
              <c:pt idx="689">
                <c:v>12.258900000000001</c:v>
              </c:pt>
              <c:pt idx="690">
                <c:v>12.0679</c:v>
              </c:pt>
              <c:pt idx="691">
                <c:v>11.991400000000001</c:v>
              </c:pt>
              <c:pt idx="692">
                <c:v>11.8177</c:v>
              </c:pt>
              <c:pt idx="693">
                <c:v>11.7159</c:v>
              </c:pt>
              <c:pt idx="694">
                <c:v>12.1745</c:v>
              </c:pt>
              <c:pt idx="695">
                <c:v>11.966100000000001</c:v>
              </c:pt>
              <c:pt idx="696">
                <c:v>12.017799999999999</c:v>
              </c:pt>
              <c:pt idx="697">
                <c:v>11.9833</c:v>
              </c:pt>
              <c:pt idx="698">
                <c:v>11.914899999999999</c:v>
              </c:pt>
              <c:pt idx="699">
                <c:v>12.3896</c:v>
              </c:pt>
              <c:pt idx="700">
                <c:v>12.2197</c:v>
              </c:pt>
              <c:pt idx="701">
                <c:v>12.3293</c:v>
              </c:pt>
              <c:pt idx="702">
                <c:v>12.2165</c:v>
              </c:pt>
              <c:pt idx="703">
                <c:v>12.415100000000001</c:v>
              </c:pt>
              <c:pt idx="704">
                <c:v>12.5207</c:v>
              </c:pt>
              <c:pt idx="705">
                <c:v>12.6486</c:v>
              </c:pt>
              <c:pt idx="706">
                <c:v>12.546799999999999</c:v>
              </c:pt>
              <c:pt idx="707">
                <c:v>12.4513</c:v>
              </c:pt>
              <c:pt idx="708">
                <c:v>12.5649</c:v>
              </c:pt>
              <c:pt idx="709">
                <c:v>12.502599999999999</c:v>
              </c:pt>
              <c:pt idx="710">
                <c:v>12.331899999999999</c:v>
              </c:pt>
              <c:pt idx="711">
                <c:v>12.334099999999999</c:v>
              </c:pt>
              <c:pt idx="712">
                <c:v>12.4727</c:v>
              </c:pt>
              <c:pt idx="713">
                <c:v>12.3468</c:v>
              </c:pt>
              <c:pt idx="714">
                <c:v>12.380800000000001</c:v>
              </c:pt>
              <c:pt idx="715">
                <c:v>12.1189</c:v>
              </c:pt>
              <c:pt idx="716">
                <c:v>12.0785</c:v>
              </c:pt>
              <c:pt idx="717">
                <c:v>12.3469</c:v>
              </c:pt>
              <c:pt idx="718">
                <c:v>12.3271</c:v>
              </c:pt>
              <c:pt idx="719">
                <c:v>12.606999999999999</c:v>
              </c:pt>
              <c:pt idx="720">
                <c:v>12.7827</c:v>
              </c:pt>
              <c:pt idx="721">
                <c:v>12.6898</c:v>
              </c:pt>
              <c:pt idx="722">
                <c:v>12.7822</c:v>
              </c:pt>
              <c:pt idx="723">
                <c:v>12.626799999999999</c:v>
              </c:pt>
              <c:pt idx="724">
                <c:v>12.7285</c:v>
              </c:pt>
              <c:pt idx="725">
                <c:v>12.8155</c:v>
              </c:pt>
              <c:pt idx="726">
                <c:v>12.4833</c:v>
              </c:pt>
              <c:pt idx="727">
                <c:v>12.396100000000001</c:v>
              </c:pt>
              <c:pt idx="728">
                <c:v>12.241099999999999</c:v>
              </c:pt>
              <c:pt idx="729">
                <c:v>12.182399999999999</c:v>
              </c:pt>
              <c:pt idx="730">
                <c:v>12.4839</c:v>
              </c:pt>
              <c:pt idx="731">
                <c:v>12.575699999999999</c:v>
              </c:pt>
              <c:pt idx="732">
                <c:v>12.7425</c:v>
              </c:pt>
              <c:pt idx="733">
                <c:v>12.7958</c:v>
              </c:pt>
              <c:pt idx="734">
                <c:v>12.9109</c:v>
              </c:pt>
              <c:pt idx="735">
                <c:v>12.7905</c:v>
              </c:pt>
              <c:pt idx="736">
                <c:v>13.007400000000001</c:v>
              </c:pt>
              <c:pt idx="737">
                <c:v>13.128399999999999</c:v>
              </c:pt>
              <c:pt idx="738">
                <c:v>13.2392</c:v>
              </c:pt>
              <c:pt idx="739">
                <c:v>13.2423</c:v>
              </c:pt>
              <c:pt idx="740">
                <c:v>13.0619</c:v>
              </c:pt>
              <c:pt idx="741">
                <c:v>12.7661</c:v>
              </c:pt>
              <c:pt idx="742">
                <c:v>12.268000000000001</c:v>
              </c:pt>
              <c:pt idx="743">
                <c:v>12.712999999999999</c:v>
              </c:pt>
              <c:pt idx="744">
                <c:v>12.356400000000001</c:v>
              </c:pt>
              <c:pt idx="745">
                <c:v>12.3438</c:v>
              </c:pt>
              <c:pt idx="746">
                <c:v>12.686500000000001</c:v>
              </c:pt>
              <c:pt idx="747">
                <c:v>13.004099999999999</c:v>
              </c:pt>
              <c:pt idx="748">
                <c:v>13.047499999999999</c:v>
              </c:pt>
              <c:pt idx="749">
                <c:v>13.099399999999999</c:v>
              </c:pt>
              <c:pt idx="750">
                <c:v>13.164300000000001</c:v>
              </c:pt>
              <c:pt idx="751">
                <c:v>13.1457</c:v>
              </c:pt>
              <c:pt idx="752">
                <c:v>13.2867</c:v>
              </c:pt>
              <c:pt idx="753">
                <c:v>12.788</c:v>
              </c:pt>
              <c:pt idx="754">
                <c:v>12.7636</c:v>
              </c:pt>
              <c:pt idx="755">
                <c:v>12.958500000000001</c:v>
              </c:pt>
              <c:pt idx="756">
                <c:v>12.5793</c:v>
              </c:pt>
              <c:pt idx="757">
                <c:v>12.595700000000001</c:v>
              </c:pt>
              <c:pt idx="758">
                <c:v>12.695600000000001</c:v>
              </c:pt>
              <c:pt idx="759">
                <c:v>12.688800000000001</c:v>
              </c:pt>
              <c:pt idx="760">
                <c:v>12.357200000000001</c:v>
              </c:pt>
              <c:pt idx="761">
                <c:v>12.320399999999999</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45141</c:v>
              </c:pt>
              <c:pt idx="1">
                <c:v>45142</c:v>
              </c:pt>
              <c:pt idx="2">
                <c:v>45145</c:v>
              </c:pt>
              <c:pt idx="3">
                <c:v>45146</c:v>
              </c:pt>
              <c:pt idx="4">
                <c:v>45147</c:v>
              </c:pt>
              <c:pt idx="5">
                <c:v>45148</c:v>
              </c:pt>
              <c:pt idx="6">
                <c:v>45149</c:v>
              </c:pt>
              <c:pt idx="7">
                <c:v>45152</c:v>
              </c:pt>
              <c:pt idx="8">
                <c:v>45153</c:v>
              </c:pt>
              <c:pt idx="9">
                <c:v>45154</c:v>
              </c:pt>
              <c:pt idx="10">
                <c:v>45155</c:v>
              </c:pt>
              <c:pt idx="11">
                <c:v>45156</c:v>
              </c:pt>
              <c:pt idx="12">
                <c:v>45159</c:v>
              </c:pt>
              <c:pt idx="13">
                <c:v>45160</c:v>
              </c:pt>
              <c:pt idx="14">
                <c:v>45161</c:v>
              </c:pt>
              <c:pt idx="15">
                <c:v>45162</c:v>
              </c:pt>
              <c:pt idx="16">
                <c:v>45163</c:v>
              </c:pt>
              <c:pt idx="17">
                <c:v>45166</c:v>
              </c:pt>
              <c:pt idx="18">
                <c:v>45167</c:v>
              </c:pt>
              <c:pt idx="19">
                <c:v>45168</c:v>
              </c:pt>
              <c:pt idx="20">
                <c:v>45169</c:v>
              </c:pt>
              <c:pt idx="21">
                <c:v>45170</c:v>
              </c:pt>
              <c:pt idx="22">
                <c:v>45173</c:v>
              </c:pt>
              <c:pt idx="23">
                <c:v>45174</c:v>
              </c:pt>
              <c:pt idx="24">
                <c:v>45175</c:v>
              </c:pt>
              <c:pt idx="25">
                <c:v>45176</c:v>
              </c:pt>
              <c:pt idx="26">
                <c:v>45177</c:v>
              </c:pt>
              <c:pt idx="27">
                <c:v>45180</c:v>
              </c:pt>
              <c:pt idx="28">
                <c:v>45181</c:v>
              </c:pt>
              <c:pt idx="29">
                <c:v>45182</c:v>
              </c:pt>
              <c:pt idx="30">
                <c:v>45183</c:v>
              </c:pt>
              <c:pt idx="31">
                <c:v>45184</c:v>
              </c:pt>
              <c:pt idx="32">
                <c:v>45187</c:v>
              </c:pt>
              <c:pt idx="33">
                <c:v>45188</c:v>
              </c:pt>
              <c:pt idx="34">
                <c:v>45189</c:v>
              </c:pt>
              <c:pt idx="35">
                <c:v>45190</c:v>
              </c:pt>
              <c:pt idx="36">
                <c:v>45191</c:v>
              </c:pt>
              <c:pt idx="37">
                <c:v>45194</c:v>
              </c:pt>
              <c:pt idx="38">
                <c:v>45195</c:v>
              </c:pt>
              <c:pt idx="39">
                <c:v>45196</c:v>
              </c:pt>
              <c:pt idx="40">
                <c:v>45197</c:v>
              </c:pt>
              <c:pt idx="41">
                <c:v>45198</c:v>
              </c:pt>
              <c:pt idx="42">
                <c:v>45201</c:v>
              </c:pt>
              <c:pt idx="43">
                <c:v>45202</c:v>
              </c:pt>
              <c:pt idx="44">
                <c:v>45203</c:v>
              </c:pt>
              <c:pt idx="45">
                <c:v>45204</c:v>
              </c:pt>
              <c:pt idx="46">
                <c:v>45205</c:v>
              </c:pt>
              <c:pt idx="47">
                <c:v>45208</c:v>
              </c:pt>
              <c:pt idx="48">
                <c:v>45209</c:v>
              </c:pt>
              <c:pt idx="49">
                <c:v>45210</c:v>
              </c:pt>
              <c:pt idx="50">
                <c:v>45211</c:v>
              </c:pt>
              <c:pt idx="51">
                <c:v>45212</c:v>
              </c:pt>
              <c:pt idx="52">
                <c:v>45215</c:v>
              </c:pt>
              <c:pt idx="53">
                <c:v>45216</c:v>
              </c:pt>
              <c:pt idx="54">
                <c:v>45217</c:v>
              </c:pt>
              <c:pt idx="55">
                <c:v>45218</c:v>
              </c:pt>
              <c:pt idx="56">
                <c:v>45219</c:v>
              </c:pt>
              <c:pt idx="57">
                <c:v>45222</c:v>
              </c:pt>
              <c:pt idx="58">
                <c:v>45223</c:v>
              </c:pt>
              <c:pt idx="59">
                <c:v>45224</c:v>
              </c:pt>
              <c:pt idx="60">
                <c:v>45225</c:v>
              </c:pt>
              <c:pt idx="61">
                <c:v>45226</c:v>
              </c:pt>
              <c:pt idx="62">
                <c:v>45229</c:v>
              </c:pt>
              <c:pt idx="63">
                <c:v>45230</c:v>
              </c:pt>
              <c:pt idx="64">
                <c:v>45231</c:v>
              </c:pt>
              <c:pt idx="65">
                <c:v>45232</c:v>
              </c:pt>
              <c:pt idx="66">
                <c:v>45233</c:v>
              </c:pt>
              <c:pt idx="67">
                <c:v>45236</c:v>
              </c:pt>
              <c:pt idx="68">
                <c:v>45237</c:v>
              </c:pt>
              <c:pt idx="69">
                <c:v>45238</c:v>
              </c:pt>
              <c:pt idx="70">
                <c:v>45239</c:v>
              </c:pt>
              <c:pt idx="71">
                <c:v>45240</c:v>
              </c:pt>
              <c:pt idx="72">
                <c:v>45243</c:v>
              </c:pt>
              <c:pt idx="73">
                <c:v>45244</c:v>
              </c:pt>
              <c:pt idx="74">
                <c:v>45245</c:v>
              </c:pt>
              <c:pt idx="75">
                <c:v>45246</c:v>
              </c:pt>
              <c:pt idx="76">
                <c:v>45247</c:v>
              </c:pt>
              <c:pt idx="77">
                <c:v>45250</c:v>
              </c:pt>
              <c:pt idx="78">
                <c:v>45251</c:v>
              </c:pt>
              <c:pt idx="79">
                <c:v>45252</c:v>
              </c:pt>
              <c:pt idx="80">
                <c:v>45253</c:v>
              </c:pt>
              <c:pt idx="81">
                <c:v>45254</c:v>
              </c:pt>
              <c:pt idx="82">
                <c:v>45257</c:v>
              </c:pt>
              <c:pt idx="83">
                <c:v>45258</c:v>
              </c:pt>
              <c:pt idx="84">
                <c:v>45259</c:v>
              </c:pt>
              <c:pt idx="85">
                <c:v>45260</c:v>
              </c:pt>
              <c:pt idx="86">
                <c:v>45261</c:v>
              </c:pt>
              <c:pt idx="87">
                <c:v>45264</c:v>
              </c:pt>
              <c:pt idx="88">
                <c:v>45265</c:v>
              </c:pt>
              <c:pt idx="89">
                <c:v>45266</c:v>
              </c:pt>
              <c:pt idx="90">
                <c:v>45267</c:v>
              </c:pt>
              <c:pt idx="91">
                <c:v>45268</c:v>
              </c:pt>
              <c:pt idx="92">
                <c:v>45271</c:v>
              </c:pt>
              <c:pt idx="93">
                <c:v>45272</c:v>
              </c:pt>
              <c:pt idx="94">
                <c:v>45273</c:v>
              </c:pt>
              <c:pt idx="95">
                <c:v>45274</c:v>
              </c:pt>
              <c:pt idx="96">
                <c:v>45275</c:v>
              </c:pt>
              <c:pt idx="97">
                <c:v>45278</c:v>
              </c:pt>
              <c:pt idx="98">
                <c:v>45279</c:v>
              </c:pt>
              <c:pt idx="99">
                <c:v>45280</c:v>
              </c:pt>
              <c:pt idx="100">
                <c:v>45281</c:v>
              </c:pt>
              <c:pt idx="101">
                <c:v>45282</c:v>
              </c:pt>
              <c:pt idx="102">
                <c:v>45285</c:v>
              </c:pt>
              <c:pt idx="103">
                <c:v>45286</c:v>
              </c:pt>
              <c:pt idx="104">
                <c:v>45287</c:v>
              </c:pt>
              <c:pt idx="105">
                <c:v>45288</c:v>
              </c:pt>
              <c:pt idx="106">
                <c:v>45289</c:v>
              </c:pt>
              <c:pt idx="107">
                <c:v>45292</c:v>
              </c:pt>
              <c:pt idx="108">
                <c:v>45293</c:v>
              </c:pt>
              <c:pt idx="109">
                <c:v>45294</c:v>
              </c:pt>
              <c:pt idx="110">
                <c:v>45295</c:v>
              </c:pt>
              <c:pt idx="111">
                <c:v>45296</c:v>
              </c:pt>
              <c:pt idx="112">
                <c:v>45299</c:v>
              </c:pt>
              <c:pt idx="113">
                <c:v>45300</c:v>
              </c:pt>
              <c:pt idx="114">
                <c:v>45301</c:v>
              </c:pt>
              <c:pt idx="115">
                <c:v>45302</c:v>
              </c:pt>
              <c:pt idx="116">
                <c:v>45303</c:v>
              </c:pt>
              <c:pt idx="117">
                <c:v>45306</c:v>
              </c:pt>
              <c:pt idx="118">
                <c:v>45307</c:v>
              </c:pt>
              <c:pt idx="119">
                <c:v>45308</c:v>
              </c:pt>
              <c:pt idx="120">
                <c:v>45309</c:v>
              </c:pt>
              <c:pt idx="121">
                <c:v>45310</c:v>
              </c:pt>
              <c:pt idx="122">
                <c:v>45313</c:v>
              </c:pt>
              <c:pt idx="123">
                <c:v>45314</c:v>
              </c:pt>
              <c:pt idx="124">
                <c:v>45315</c:v>
              </c:pt>
              <c:pt idx="125">
                <c:v>45316</c:v>
              </c:pt>
              <c:pt idx="126">
                <c:v>45317</c:v>
              </c:pt>
              <c:pt idx="127">
                <c:v>45320</c:v>
              </c:pt>
              <c:pt idx="128">
                <c:v>45321</c:v>
              </c:pt>
              <c:pt idx="129">
                <c:v>45322</c:v>
              </c:pt>
              <c:pt idx="130">
                <c:v>45323</c:v>
              </c:pt>
              <c:pt idx="131">
                <c:v>45324</c:v>
              </c:pt>
              <c:pt idx="132">
                <c:v>45327</c:v>
              </c:pt>
              <c:pt idx="133">
                <c:v>45328</c:v>
              </c:pt>
              <c:pt idx="134">
                <c:v>45329</c:v>
              </c:pt>
              <c:pt idx="135">
                <c:v>45330</c:v>
              </c:pt>
              <c:pt idx="136">
                <c:v>45331</c:v>
              </c:pt>
              <c:pt idx="137">
                <c:v>45334</c:v>
              </c:pt>
              <c:pt idx="138">
                <c:v>45335</c:v>
              </c:pt>
              <c:pt idx="139">
                <c:v>45336</c:v>
              </c:pt>
              <c:pt idx="140">
                <c:v>45337</c:v>
              </c:pt>
              <c:pt idx="141">
                <c:v>45338</c:v>
              </c:pt>
              <c:pt idx="142">
                <c:v>45341</c:v>
              </c:pt>
              <c:pt idx="143">
                <c:v>45342</c:v>
              </c:pt>
              <c:pt idx="144">
                <c:v>45343</c:v>
              </c:pt>
              <c:pt idx="145">
                <c:v>45344</c:v>
              </c:pt>
              <c:pt idx="146">
                <c:v>45345</c:v>
              </c:pt>
              <c:pt idx="147">
                <c:v>45348</c:v>
              </c:pt>
              <c:pt idx="148">
                <c:v>45349</c:v>
              </c:pt>
              <c:pt idx="149">
                <c:v>45350</c:v>
              </c:pt>
              <c:pt idx="150">
                <c:v>45351</c:v>
              </c:pt>
              <c:pt idx="151">
                <c:v>45352</c:v>
              </c:pt>
              <c:pt idx="152">
                <c:v>45355</c:v>
              </c:pt>
              <c:pt idx="153">
                <c:v>45356</c:v>
              </c:pt>
              <c:pt idx="154">
                <c:v>45357</c:v>
              </c:pt>
              <c:pt idx="155">
                <c:v>45358</c:v>
              </c:pt>
              <c:pt idx="156">
                <c:v>45359</c:v>
              </c:pt>
              <c:pt idx="157">
                <c:v>45362</c:v>
              </c:pt>
              <c:pt idx="158">
                <c:v>45363</c:v>
              </c:pt>
              <c:pt idx="159">
                <c:v>45364</c:v>
              </c:pt>
              <c:pt idx="160">
                <c:v>45365</c:v>
              </c:pt>
              <c:pt idx="161">
                <c:v>45366</c:v>
              </c:pt>
              <c:pt idx="162">
                <c:v>45369</c:v>
              </c:pt>
              <c:pt idx="163">
                <c:v>45370</c:v>
              </c:pt>
              <c:pt idx="164">
                <c:v>45371</c:v>
              </c:pt>
              <c:pt idx="165">
                <c:v>45372</c:v>
              </c:pt>
              <c:pt idx="166">
                <c:v>45373</c:v>
              </c:pt>
              <c:pt idx="167">
                <c:v>45376</c:v>
              </c:pt>
              <c:pt idx="168">
                <c:v>45377</c:v>
              </c:pt>
              <c:pt idx="169">
                <c:v>45378</c:v>
              </c:pt>
              <c:pt idx="170">
                <c:v>45379</c:v>
              </c:pt>
              <c:pt idx="171">
                <c:v>45380</c:v>
              </c:pt>
              <c:pt idx="172">
                <c:v>45383</c:v>
              </c:pt>
              <c:pt idx="173">
                <c:v>45384</c:v>
              </c:pt>
              <c:pt idx="174">
                <c:v>45385</c:v>
              </c:pt>
              <c:pt idx="175">
                <c:v>45386</c:v>
              </c:pt>
              <c:pt idx="176">
                <c:v>45387</c:v>
              </c:pt>
              <c:pt idx="177">
                <c:v>45390</c:v>
              </c:pt>
              <c:pt idx="178">
                <c:v>45391</c:v>
              </c:pt>
              <c:pt idx="179">
                <c:v>45392</c:v>
              </c:pt>
              <c:pt idx="180">
                <c:v>45393</c:v>
              </c:pt>
              <c:pt idx="181">
                <c:v>45394</c:v>
              </c:pt>
              <c:pt idx="182">
                <c:v>45397</c:v>
              </c:pt>
              <c:pt idx="183">
                <c:v>45398</c:v>
              </c:pt>
              <c:pt idx="184">
                <c:v>45399</c:v>
              </c:pt>
              <c:pt idx="185">
                <c:v>45400</c:v>
              </c:pt>
              <c:pt idx="186">
                <c:v>45401</c:v>
              </c:pt>
              <c:pt idx="187">
                <c:v>45404</c:v>
              </c:pt>
              <c:pt idx="188">
                <c:v>45405</c:v>
              </c:pt>
              <c:pt idx="189">
                <c:v>45406</c:v>
              </c:pt>
              <c:pt idx="190">
                <c:v>45407</c:v>
              </c:pt>
              <c:pt idx="191">
                <c:v>45408</c:v>
              </c:pt>
              <c:pt idx="192">
                <c:v>45411</c:v>
              </c:pt>
              <c:pt idx="193">
                <c:v>45412</c:v>
              </c:pt>
              <c:pt idx="194">
                <c:v>45413</c:v>
              </c:pt>
              <c:pt idx="195">
                <c:v>45414</c:v>
              </c:pt>
              <c:pt idx="196">
                <c:v>45415</c:v>
              </c:pt>
              <c:pt idx="197">
                <c:v>45418</c:v>
              </c:pt>
              <c:pt idx="198">
                <c:v>45419</c:v>
              </c:pt>
              <c:pt idx="199">
                <c:v>45420</c:v>
              </c:pt>
              <c:pt idx="200">
                <c:v>45421</c:v>
              </c:pt>
              <c:pt idx="201">
                <c:v>45422</c:v>
              </c:pt>
              <c:pt idx="202">
                <c:v>45425</c:v>
              </c:pt>
              <c:pt idx="203">
                <c:v>45426</c:v>
              </c:pt>
              <c:pt idx="204">
                <c:v>45427</c:v>
              </c:pt>
              <c:pt idx="205">
                <c:v>45428</c:v>
              </c:pt>
              <c:pt idx="206">
                <c:v>45429</c:v>
              </c:pt>
              <c:pt idx="207">
                <c:v>45432</c:v>
              </c:pt>
              <c:pt idx="208">
                <c:v>45433</c:v>
              </c:pt>
              <c:pt idx="209">
                <c:v>45434</c:v>
              </c:pt>
              <c:pt idx="210">
                <c:v>45435</c:v>
              </c:pt>
              <c:pt idx="211">
                <c:v>45436</c:v>
              </c:pt>
              <c:pt idx="212">
                <c:v>45439</c:v>
              </c:pt>
              <c:pt idx="213">
                <c:v>45440</c:v>
              </c:pt>
              <c:pt idx="214">
                <c:v>45441</c:v>
              </c:pt>
              <c:pt idx="215">
                <c:v>45442</c:v>
              </c:pt>
              <c:pt idx="216">
                <c:v>45443</c:v>
              </c:pt>
              <c:pt idx="217">
                <c:v>45446</c:v>
              </c:pt>
              <c:pt idx="218">
                <c:v>45447</c:v>
              </c:pt>
              <c:pt idx="219">
                <c:v>45448</c:v>
              </c:pt>
              <c:pt idx="220">
                <c:v>45449</c:v>
              </c:pt>
              <c:pt idx="221">
                <c:v>45450</c:v>
              </c:pt>
              <c:pt idx="222">
                <c:v>45453</c:v>
              </c:pt>
              <c:pt idx="223">
                <c:v>45454</c:v>
              </c:pt>
              <c:pt idx="224">
                <c:v>45455</c:v>
              </c:pt>
              <c:pt idx="225">
                <c:v>45456</c:v>
              </c:pt>
              <c:pt idx="226">
                <c:v>45457</c:v>
              </c:pt>
              <c:pt idx="227">
                <c:v>45460</c:v>
              </c:pt>
              <c:pt idx="228">
                <c:v>45461</c:v>
              </c:pt>
              <c:pt idx="229">
                <c:v>45462</c:v>
              </c:pt>
              <c:pt idx="230">
                <c:v>45463</c:v>
              </c:pt>
              <c:pt idx="231">
                <c:v>45464</c:v>
              </c:pt>
              <c:pt idx="232">
                <c:v>45467</c:v>
              </c:pt>
              <c:pt idx="233">
                <c:v>45468</c:v>
              </c:pt>
              <c:pt idx="234">
                <c:v>45469</c:v>
              </c:pt>
              <c:pt idx="235">
                <c:v>45470</c:v>
              </c:pt>
              <c:pt idx="236">
                <c:v>45471</c:v>
              </c:pt>
              <c:pt idx="237">
                <c:v>45474</c:v>
              </c:pt>
              <c:pt idx="238">
                <c:v>45475</c:v>
              </c:pt>
              <c:pt idx="239">
                <c:v>45476</c:v>
              </c:pt>
              <c:pt idx="240">
                <c:v>45477</c:v>
              </c:pt>
              <c:pt idx="241">
                <c:v>45478</c:v>
              </c:pt>
              <c:pt idx="242">
                <c:v>45481</c:v>
              </c:pt>
              <c:pt idx="243">
                <c:v>45482</c:v>
              </c:pt>
              <c:pt idx="244">
                <c:v>45483</c:v>
              </c:pt>
              <c:pt idx="245">
                <c:v>45484</c:v>
              </c:pt>
              <c:pt idx="246">
                <c:v>45485</c:v>
              </c:pt>
              <c:pt idx="247">
                <c:v>45488</c:v>
              </c:pt>
              <c:pt idx="248">
                <c:v>45489</c:v>
              </c:pt>
              <c:pt idx="249">
                <c:v>45490</c:v>
              </c:pt>
              <c:pt idx="250">
                <c:v>45491</c:v>
              </c:pt>
              <c:pt idx="251">
                <c:v>45492</c:v>
              </c:pt>
              <c:pt idx="252">
                <c:v>45495</c:v>
              </c:pt>
              <c:pt idx="253">
                <c:v>45496</c:v>
              </c:pt>
              <c:pt idx="254">
                <c:v>45497</c:v>
              </c:pt>
              <c:pt idx="255">
                <c:v>45498</c:v>
              </c:pt>
              <c:pt idx="256">
                <c:v>45499</c:v>
              </c:pt>
              <c:pt idx="257">
                <c:v>45502</c:v>
              </c:pt>
              <c:pt idx="258">
                <c:v>45503</c:v>
              </c:pt>
              <c:pt idx="259">
                <c:v>45504</c:v>
              </c:pt>
              <c:pt idx="260">
                <c:v>45505</c:v>
              </c:pt>
              <c:pt idx="261">
                <c:v>45506</c:v>
              </c:pt>
              <c:pt idx="262">
                <c:v>45509</c:v>
              </c:pt>
              <c:pt idx="263">
                <c:v>45510</c:v>
              </c:pt>
              <c:pt idx="264">
                <c:v>45511</c:v>
              </c:pt>
              <c:pt idx="265">
                <c:v>45512</c:v>
              </c:pt>
              <c:pt idx="266">
                <c:v>45513</c:v>
              </c:pt>
              <c:pt idx="267">
                <c:v>45516</c:v>
              </c:pt>
              <c:pt idx="268">
                <c:v>45517</c:v>
              </c:pt>
              <c:pt idx="269">
                <c:v>45518</c:v>
              </c:pt>
              <c:pt idx="270">
                <c:v>45519</c:v>
              </c:pt>
              <c:pt idx="271">
                <c:v>45520</c:v>
              </c:pt>
              <c:pt idx="272">
                <c:v>45523</c:v>
              </c:pt>
              <c:pt idx="273">
                <c:v>45524</c:v>
              </c:pt>
              <c:pt idx="274">
                <c:v>45525</c:v>
              </c:pt>
              <c:pt idx="275">
                <c:v>45526</c:v>
              </c:pt>
              <c:pt idx="276">
                <c:v>45527</c:v>
              </c:pt>
              <c:pt idx="277">
                <c:v>45530</c:v>
              </c:pt>
              <c:pt idx="278">
                <c:v>45531</c:v>
              </c:pt>
              <c:pt idx="279">
                <c:v>45532</c:v>
              </c:pt>
              <c:pt idx="280">
                <c:v>45533</c:v>
              </c:pt>
              <c:pt idx="281">
                <c:v>45534</c:v>
              </c:pt>
              <c:pt idx="282">
                <c:v>45537</c:v>
              </c:pt>
              <c:pt idx="283">
                <c:v>45538</c:v>
              </c:pt>
              <c:pt idx="284">
                <c:v>45539</c:v>
              </c:pt>
              <c:pt idx="285">
                <c:v>45540</c:v>
              </c:pt>
              <c:pt idx="286">
                <c:v>45541</c:v>
              </c:pt>
              <c:pt idx="287">
                <c:v>45544</c:v>
              </c:pt>
              <c:pt idx="288">
                <c:v>45545</c:v>
              </c:pt>
              <c:pt idx="289">
                <c:v>45546</c:v>
              </c:pt>
              <c:pt idx="290">
                <c:v>45547</c:v>
              </c:pt>
              <c:pt idx="291">
                <c:v>45548</c:v>
              </c:pt>
              <c:pt idx="292">
                <c:v>45551</c:v>
              </c:pt>
              <c:pt idx="293">
                <c:v>45552</c:v>
              </c:pt>
              <c:pt idx="294">
                <c:v>45553</c:v>
              </c:pt>
              <c:pt idx="295">
                <c:v>45554</c:v>
              </c:pt>
              <c:pt idx="296">
                <c:v>45555</c:v>
              </c:pt>
              <c:pt idx="297">
                <c:v>45558</c:v>
              </c:pt>
              <c:pt idx="298">
                <c:v>45559</c:v>
              </c:pt>
              <c:pt idx="299">
                <c:v>45560</c:v>
              </c:pt>
              <c:pt idx="300">
                <c:v>45561</c:v>
              </c:pt>
              <c:pt idx="301">
                <c:v>45562</c:v>
              </c:pt>
              <c:pt idx="302">
                <c:v>45565</c:v>
              </c:pt>
              <c:pt idx="303">
                <c:v>45566</c:v>
              </c:pt>
              <c:pt idx="304">
                <c:v>45567</c:v>
              </c:pt>
              <c:pt idx="305">
                <c:v>45568</c:v>
              </c:pt>
              <c:pt idx="306">
                <c:v>45569</c:v>
              </c:pt>
              <c:pt idx="307">
                <c:v>45572</c:v>
              </c:pt>
              <c:pt idx="308">
                <c:v>45573</c:v>
              </c:pt>
              <c:pt idx="309">
                <c:v>45574</c:v>
              </c:pt>
              <c:pt idx="310">
                <c:v>45575</c:v>
              </c:pt>
              <c:pt idx="311">
                <c:v>45576</c:v>
              </c:pt>
              <c:pt idx="312">
                <c:v>45579</c:v>
              </c:pt>
              <c:pt idx="313">
                <c:v>45580</c:v>
              </c:pt>
              <c:pt idx="314">
                <c:v>45581</c:v>
              </c:pt>
              <c:pt idx="315">
                <c:v>45582</c:v>
              </c:pt>
              <c:pt idx="316">
                <c:v>45583</c:v>
              </c:pt>
              <c:pt idx="317">
                <c:v>45586</c:v>
              </c:pt>
              <c:pt idx="318">
                <c:v>45587</c:v>
              </c:pt>
              <c:pt idx="319">
                <c:v>45588</c:v>
              </c:pt>
              <c:pt idx="320">
                <c:v>45589</c:v>
              </c:pt>
              <c:pt idx="321">
                <c:v>45590</c:v>
              </c:pt>
              <c:pt idx="322">
                <c:v>45593</c:v>
              </c:pt>
              <c:pt idx="323">
                <c:v>45594</c:v>
              </c:pt>
              <c:pt idx="324">
                <c:v>45595</c:v>
              </c:pt>
              <c:pt idx="325">
                <c:v>45596</c:v>
              </c:pt>
              <c:pt idx="326">
                <c:v>45597</c:v>
              </c:pt>
              <c:pt idx="327">
                <c:v>45600</c:v>
              </c:pt>
              <c:pt idx="328">
                <c:v>45601</c:v>
              </c:pt>
              <c:pt idx="329">
                <c:v>45602</c:v>
              </c:pt>
              <c:pt idx="330">
                <c:v>45603</c:v>
              </c:pt>
              <c:pt idx="331">
                <c:v>45604</c:v>
              </c:pt>
              <c:pt idx="332">
                <c:v>45607</c:v>
              </c:pt>
              <c:pt idx="333">
                <c:v>45608</c:v>
              </c:pt>
              <c:pt idx="334">
                <c:v>45609</c:v>
              </c:pt>
              <c:pt idx="335">
                <c:v>45610</c:v>
              </c:pt>
              <c:pt idx="336">
                <c:v>45611</c:v>
              </c:pt>
              <c:pt idx="337">
                <c:v>45614</c:v>
              </c:pt>
              <c:pt idx="338">
                <c:v>45615</c:v>
              </c:pt>
              <c:pt idx="339">
                <c:v>45616</c:v>
              </c:pt>
              <c:pt idx="340">
                <c:v>45617</c:v>
              </c:pt>
              <c:pt idx="341">
                <c:v>45618</c:v>
              </c:pt>
              <c:pt idx="342">
                <c:v>45621</c:v>
              </c:pt>
              <c:pt idx="343">
                <c:v>45622</c:v>
              </c:pt>
              <c:pt idx="344">
                <c:v>45623</c:v>
              </c:pt>
              <c:pt idx="345">
                <c:v>45624</c:v>
              </c:pt>
              <c:pt idx="346">
                <c:v>45625</c:v>
              </c:pt>
              <c:pt idx="347">
                <c:v>45628</c:v>
              </c:pt>
              <c:pt idx="348">
                <c:v>45629</c:v>
              </c:pt>
              <c:pt idx="349">
                <c:v>45630</c:v>
              </c:pt>
              <c:pt idx="350">
                <c:v>45631</c:v>
              </c:pt>
              <c:pt idx="351">
                <c:v>45632</c:v>
              </c:pt>
              <c:pt idx="352">
                <c:v>45635</c:v>
              </c:pt>
              <c:pt idx="353">
                <c:v>45636</c:v>
              </c:pt>
              <c:pt idx="354">
                <c:v>45637</c:v>
              </c:pt>
              <c:pt idx="355">
                <c:v>45638</c:v>
              </c:pt>
              <c:pt idx="356">
                <c:v>45639</c:v>
              </c:pt>
              <c:pt idx="357">
                <c:v>45642</c:v>
              </c:pt>
              <c:pt idx="358">
                <c:v>45643</c:v>
              </c:pt>
              <c:pt idx="359">
                <c:v>45644</c:v>
              </c:pt>
              <c:pt idx="360">
                <c:v>45645</c:v>
              </c:pt>
              <c:pt idx="361">
                <c:v>45646</c:v>
              </c:pt>
              <c:pt idx="362">
                <c:v>45649</c:v>
              </c:pt>
              <c:pt idx="363">
                <c:v>45650</c:v>
              </c:pt>
              <c:pt idx="364">
                <c:v>45651</c:v>
              </c:pt>
              <c:pt idx="365">
                <c:v>45652</c:v>
              </c:pt>
              <c:pt idx="366">
                <c:v>45653</c:v>
              </c:pt>
              <c:pt idx="367">
                <c:v>45656</c:v>
              </c:pt>
              <c:pt idx="368">
                <c:v>45657</c:v>
              </c:pt>
              <c:pt idx="369">
                <c:v>45658</c:v>
              </c:pt>
              <c:pt idx="370">
                <c:v>45659</c:v>
              </c:pt>
              <c:pt idx="371">
                <c:v>45660</c:v>
              </c:pt>
              <c:pt idx="372">
                <c:v>45663</c:v>
              </c:pt>
              <c:pt idx="373">
                <c:v>45664</c:v>
              </c:pt>
              <c:pt idx="374">
                <c:v>45665</c:v>
              </c:pt>
              <c:pt idx="375">
                <c:v>45666</c:v>
              </c:pt>
              <c:pt idx="376">
                <c:v>45667</c:v>
              </c:pt>
              <c:pt idx="377">
                <c:v>45670</c:v>
              </c:pt>
              <c:pt idx="378">
                <c:v>45671</c:v>
              </c:pt>
              <c:pt idx="379">
                <c:v>45672</c:v>
              </c:pt>
              <c:pt idx="380">
                <c:v>45673</c:v>
              </c:pt>
              <c:pt idx="381">
                <c:v>45674</c:v>
              </c:pt>
              <c:pt idx="382">
                <c:v>45677</c:v>
              </c:pt>
              <c:pt idx="383">
                <c:v>45678</c:v>
              </c:pt>
              <c:pt idx="384">
                <c:v>45679</c:v>
              </c:pt>
              <c:pt idx="385">
                <c:v>45680</c:v>
              </c:pt>
              <c:pt idx="386">
                <c:v>45681</c:v>
              </c:pt>
              <c:pt idx="387">
                <c:v>45684</c:v>
              </c:pt>
              <c:pt idx="388">
                <c:v>45685</c:v>
              </c:pt>
              <c:pt idx="389">
                <c:v>45686</c:v>
              </c:pt>
              <c:pt idx="390">
                <c:v>45687</c:v>
              </c:pt>
              <c:pt idx="391">
                <c:v>45688</c:v>
              </c:pt>
              <c:pt idx="392">
                <c:v>45691</c:v>
              </c:pt>
              <c:pt idx="393">
                <c:v>45692</c:v>
              </c:pt>
              <c:pt idx="394">
                <c:v>45693</c:v>
              </c:pt>
              <c:pt idx="395">
                <c:v>45694</c:v>
              </c:pt>
              <c:pt idx="396">
                <c:v>45695</c:v>
              </c:pt>
              <c:pt idx="397">
                <c:v>45698</c:v>
              </c:pt>
              <c:pt idx="398">
                <c:v>45699</c:v>
              </c:pt>
              <c:pt idx="399">
                <c:v>45700</c:v>
              </c:pt>
              <c:pt idx="400">
                <c:v>45701</c:v>
              </c:pt>
              <c:pt idx="401">
                <c:v>45702</c:v>
              </c:pt>
              <c:pt idx="402">
                <c:v>45705</c:v>
              </c:pt>
              <c:pt idx="403">
                <c:v>45706</c:v>
              </c:pt>
              <c:pt idx="404">
                <c:v>45707</c:v>
              </c:pt>
              <c:pt idx="405">
                <c:v>45708</c:v>
              </c:pt>
              <c:pt idx="406">
                <c:v>45709</c:v>
              </c:pt>
              <c:pt idx="407">
                <c:v>45712</c:v>
              </c:pt>
              <c:pt idx="408">
                <c:v>45713</c:v>
              </c:pt>
              <c:pt idx="409">
                <c:v>45714</c:v>
              </c:pt>
              <c:pt idx="410">
                <c:v>45715</c:v>
              </c:pt>
              <c:pt idx="411">
                <c:v>45716</c:v>
              </c:pt>
              <c:pt idx="412">
                <c:v>45719</c:v>
              </c:pt>
              <c:pt idx="413">
                <c:v>45720</c:v>
              </c:pt>
              <c:pt idx="414">
                <c:v>45721</c:v>
              </c:pt>
              <c:pt idx="415">
                <c:v>45722</c:v>
              </c:pt>
              <c:pt idx="416">
                <c:v>45723</c:v>
              </c:pt>
              <c:pt idx="417">
                <c:v>45726</c:v>
              </c:pt>
              <c:pt idx="418">
                <c:v>45727</c:v>
              </c:pt>
              <c:pt idx="419">
                <c:v>45728</c:v>
              </c:pt>
              <c:pt idx="420">
                <c:v>45729</c:v>
              </c:pt>
              <c:pt idx="421">
                <c:v>45730</c:v>
              </c:pt>
              <c:pt idx="422">
                <c:v>45733</c:v>
              </c:pt>
              <c:pt idx="423">
                <c:v>45734</c:v>
              </c:pt>
              <c:pt idx="424">
                <c:v>45735</c:v>
              </c:pt>
              <c:pt idx="425">
                <c:v>45736</c:v>
              </c:pt>
              <c:pt idx="426">
                <c:v>45737</c:v>
              </c:pt>
              <c:pt idx="427">
                <c:v>45740</c:v>
              </c:pt>
              <c:pt idx="428">
                <c:v>45741</c:v>
              </c:pt>
              <c:pt idx="429">
                <c:v>45742</c:v>
              </c:pt>
              <c:pt idx="430">
                <c:v>45743</c:v>
              </c:pt>
              <c:pt idx="431">
                <c:v>45744</c:v>
              </c:pt>
              <c:pt idx="432">
                <c:v>45747</c:v>
              </c:pt>
              <c:pt idx="433">
                <c:v>45748</c:v>
              </c:pt>
              <c:pt idx="434">
                <c:v>45749</c:v>
              </c:pt>
              <c:pt idx="435">
                <c:v>45750</c:v>
              </c:pt>
              <c:pt idx="436">
                <c:v>45751</c:v>
              </c:pt>
              <c:pt idx="437">
                <c:v>45754</c:v>
              </c:pt>
              <c:pt idx="438">
                <c:v>45755</c:v>
              </c:pt>
              <c:pt idx="439">
                <c:v>45756</c:v>
              </c:pt>
              <c:pt idx="440">
                <c:v>45757</c:v>
              </c:pt>
              <c:pt idx="441">
                <c:v>45758</c:v>
              </c:pt>
              <c:pt idx="442">
                <c:v>45761</c:v>
              </c:pt>
              <c:pt idx="443">
                <c:v>45762</c:v>
              </c:pt>
              <c:pt idx="444">
                <c:v>45763</c:v>
              </c:pt>
              <c:pt idx="445">
                <c:v>45764</c:v>
              </c:pt>
              <c:pt idx="446">
                <c:v>45765</c:v>
              </c:pt>
              <c:pt idx="447">
                <c:v>45768</c:v>
              </c:pt>
              <c:pt idx="448">
                <c:v>45769</c:v>
              </c:pt>
              <c:pt idx="449">
                <c:v>45770</c:v>
              </c:pt>
              <c:pt idx="450">
                <c:v>45771</c:v>
              </c:pt>
              <c:pt idx="451">
                <c:v>45772</c:v>
              </c:pt>
              <c:pt idx="452">
                <c:v>45775</c:v>
              </c:pt>
              <c:pt idx="453">
                <c:v>45776</c:v>
              </c:pt>
              <c:pt idx="454">
                <c:v>45777</c:v>
              </c:pt>
              <c:pt idx="455">
                <c:v>45778</c:v>
              </c:pt>
              <c:pt idx="456">
                <c:v>45779</c:v>
              </c:pt>
              <c:pt idx="457">
                <c:v>45782</c:v>
              </c:pt>
              <c:pt idx="458">
                <c:v>45783</c:v>
              </c:pt>
              <c:pt idx="459">
                <c:v>45784</c:v>
              </c:pt>
              <c:pt idx="460">
                <c:v>45785</c:v>
              </c:pt>
              <c:pt idx="461">
                <c:v>45786</c:v>
              </c:pt>
              <c:pt idx="462">
                <c:v>45789</c:v>
              </c:pt>
              <c:pt idx="463">
                <c:v>45790</c:v>
              </c:pt>
              <c:pt idx="464">
                <c:v>45791</c:v>
              </c:pt>
              <c:pt idx="465">
                <c:v>45792</c:v>
              </c:pt>
              <c:pt idx="466">
                <c:v>45793</c:v>
              </c:pt>
              <c:pt idx="467">
                <c:v>45796</c:v>
              </c:pt>
              <c:pt idx="468">
                <c:v>45797</c:v>
              </c:pt>
              <c:pt idx="469">
                <c:v>45798</c:v>
              </c:pt>
              <c:pt idx="470">
                <c:v>45799</c:v>
              </c:pt>
              <c:pt idx="471">
                <c:v>45800</c:v>
              </c:pt>
              <c:pt idx="472">
                <c:v>45803</c:v>
              </c:pt>
              <c:pt idx="473">
                <c:v>45804</c:v>
              </c:pt>
              <c:pt idx="474">
                <c:v>45805</c:v>
              </c:pt>
              <c:pt idx="475">
                <c:v>45806</c:v>
              </c:pt>
              <c:pt idx="476">
                <c:v>45807</c:v>
              </c:pt>
              <c:pt idx="477">
                <c:v>45810</c:v>
              </c:pt>
              <c:pt idx="478">
                <c:v>45811</c:v>
              </c:pt>
              <c:pt idx="479">
                <c:v>45812</c:v>
              </c:pt>
              <c:pt idx="480">
                <c:v>45813</c:v>
              </c:pt>
              <c:pt idx="481">
                <c:v>45814</c:v>
              </c:pt>
              <c:pt idx="482">
                <c:v>45817</c:v>
              </c:pt>
              <c:pt idx="483">
                <c:v>45818</c:v>
              </c:pt>
              <c:pt idx="484">
                <c:v>45819</c:v>
              </c:pt>
              <c:pt idx="485">
                <c:v>45820</c:v>
              </c:pt>
              <c:pt idx="486">
                <c:v>45821</c:v>
              </c:pt>
              <c:pt idx="487">
                <c:v>45824</c:v>
              </c:pt>
              <c:pt idx="488">
                <c:v>45825</c:v>
              </c:pt>
              <c:pt idx="489">
                <c:v>45826</c:v>
              </c:pt>
              <c:pt idx="490">
                <c:v>45827</c:v>
              </c:pt>
              <c:pt idx="491">
                <c:v>45828</c:v>
              </c:pt>
              <c:pt idx="492">
                <c:v>45831</c:v>
              </c:pt>
              <c:pt idx="493">
                <c:v>45832</c:v>
              </c:pt>
              <c:pt idx="494">
                <c:v>45833</c:v>
              </c:pt>
              <c:pt idx="495">
                <c:v>45834</c:v>
              </c:pt>
              <c:pt idx="496">
                <c:v>45835</c:v>
              </c:pt>
              <c:pt idx="497">
                <c:v>45838</c:v>
              </c:pt>
              <c:pt idx="498">
                <c:v>45839</c:v>
              </c:pt>
              <c:pt idx="499">
                <c:v>45840</c:v>
              </c:pt>
              <c:pt idx="500">
                <c:v>45841</c:v>
              </c:pt>
              <c:pt idx="501">
                <c:v>45842</c:v>
              </c:pt>
              <c:pt idx="502">
                <c:v>45845</c:v>
              </c:pt>
              <c:pt idx="503">
                <c:v>45846</c:v>
              </c:pt>
              <c:pt idx="504">
                <c:v>45847</c:v>
              </c:pt>
              <c:pt idx="505">
                <c:v>45848</c:v>
              </c:pt>
              <c:pt idx="506">
                <c:v>45849</c:v>
              </c:pt>
              <c:pt idx="507">
                <c:v>45852</c:v>
              </c:pt>
              <c:pt idx="508">
                <c:v>45853</c:v>
              </c:pt>
              <c:pt idx="509">
                <c:v>45854</c:v>
              </c:pt>
              <c:pt idx="510">
                <c:v>45855</c:v>
              </c:pt>
              <c:pt idx="511">
                <c:v>45856</c:v>
              </c:pt>
              <c:pt idx="512">
                <c:v>45859</c:v>
              </c:pt>
              <c:pt idx="513">
                <c:v>45860</c:v>
              </c:pt>
              <c:pt idx="514">
                <c:v>45861</c:v>
              </c:pt>
              <c:pt idx="515">
                <c:v>45862</c:v>
              </c:pt>
              <c:pt idx="516">
                <c:v>45863</c:v>
              </c:pt>
              <c:pt idx="517">
                <c:v>45866</c:v>
              </c:pt>
              <c:pt idx="518">
                <c:v>45867</c:v>
              </c:pt>
              <c:pt idx="519">
                <c:v>45868</c:v>
              </c:pt>
              <c:pt idx="520">
                <c:v>45869</c:v>
              </c:pt>
              <c:pt idx="521">
                <c:v>45870</c:v>
              </c:pt>
              <c:pt idx="522">
                <c:v>45873</c:v>
              </c:pt>
              <c:pt idx="523">
                <c:v>45874</c:v>
              </c:pt>
              <c:pt idx="524">
                <c:v>45875</c:v>
              </c:pt>
              <c:pt idx="525">
                <c:v>45876</c:v>
              </c:pt>
              <c:pt idx="526">
                <c:v>45877</c:v>
              </c:pt>
              <c:pt idx="527">
                <c:v>45880</c:v>
              </c:pt>
              <c:pt idx="528">
                <c:v>45881</c:v>
              </c:pt>
              <c:pt idx="529">
                <c:v>45882</c:v>
              </c:pt>
              <c:pt idx="530">
                <c:v>45883</c:v>
              </c:pt>
              <c:pt idx="531">
                <c:v>45884</c:v>
              </c:pt>
              <c:pt idx="532">
                <c:v>45887</c:v>
              </c:pt>
              <c:pt idx="533">
                <c:v>45888</c:v>
              </c:pt>
              <c:pt idx="534">
                <c:v>45889</c:v>
              </c:pt>
              <c:pt idx="535">
                <c:v>45890</c:v>
              </c:pt>
              <c:pt idx="536">
                <c:v>45891</c:v>
              </c:pt>
              <c:pt idx="537">
                <c:v>45894</c:v>
              </c:pt>
              <c:pt idx="538">
                <c:v>45895</c:v>
              </c:pt>
              <c:pt idx="539">
                <c:v>45896</c:v>
              </c:pt>
              <c:pt idx="540">
                <c:v>45897</c:v>
              </c:pt>
              <c:pt idx="541">
                <c:v>45898</c:v>
              </c:pt>
              <c:pt idx="542">
                <c:v>45901</c:v>
              </c:pt>
              <c:pt idx="543">
                <c:v>45902</c:v>
              </c:pt>
              <c:pt idx="544">
                <c:v>45903</c:v>
              </c:pt>
              <c:pt idx="545">
                <c:v>45904</c:v>
              </c:pt>
              <c:pt idx="546">
                <c:v>45905</c:v>
              </c:pt>
              <c:pt idx="547">
                <c:v>45908</c:v>
              </c:pt>
              <c:pt idx="548">
                <c:v>45909</c:v>
              </c:pt>
              <c:pt idx="549">
                <c:v>45910</c:v>
              </c:pt>
              <c:pt idx="550">
                <c:v>45911</c:v>
              </c:pt>
              <c:pt idx="551">
                <c:v>45912</c:v>
              </c:pt>
              <c:pt idx="552">
                <c:v>45915</c:v>
              </c:pt>
              <c:pt idx="553">
                <c:v>45916</c:v>
              </c:pt>
              <c:pt idx="554">
                <c:v>45917</c:v>
              </c:pt>
              <c:pt idx="555">
                <c:v>45918</c:v>
              </c:pt>
              <c:pt idx="556">
                <c:v>45919</c:v>
              </c:pt>
              <c:pt idx="557">
                <c:v>45922</c:v>
              </c:pt>
              <c:pt idx="558">
                <c:v>45923</c:v>
              </c:pt>
              <c:pt idx="559">
                <c:v>45924</c:v>
              </c:pt>
              <c:pt idx="560">
                <c:v>45925</c:v>
              </c:pt>
              <c:pt idx="561">
                <c:v>45926</c:v>
              </c:pt>
              <c:pt idx="562">
                <c:v>45929</c:v>
              </c:pt>
              <c:pt idx="563">
                <c:v>45930</c:v>
              </c:pt>
              <c:pt idx="564">
                <c:v>45931</c:v>
              </c:pt>
              <c:pt idx="565">
                <c:v>45932</c:v>
              </c:pt>
              <c:pt idx="566">
                <c:v>45933</c:v>
              </c:pt>
              <c:pt idx="567">
                <c:v>45936</c:v>
              </c:pt>
              <c:pt idx="568">
                <c:v>45937</c:v>
              </c:pt>
              <c:pt idx="569">
                <c:v>45938</c:v>
              </c:pt>
              <c:pt idx="570">
                <c:v>45939</c:v>
              </c:pt>
              <c:pt idx="571">
                <c:v>45940</c:v>
              </c:pt>
              <c:pt idx="572">
                <c:v>45943</c:v>
              </c:pt>
              <c:pt idx="573">
                <c:v>45944</c:v>
              </c:pt>
              <c:pt idx="574">
                <c:v>45945</c:v>
              </c:pt>
              <c:pt idx="575">
                <c:v>45946</c:v>
              </c:pt>
              <c:pt idx="576">
                <c:v>45947</c:v>
              </c:pt>
              <c:pt idx="577">
                <c:v>45950</c:v>
              </c:pt>
              <c:pt idx="578">
                <c:v>45951</c:v>
              </c:pt>
              <c:pt idx="579">
                <c:v>45952</c:v>
              </c:pt>
              <c:pt idx="580">
                <c:v>45953</c:v>
              </c:pt>
              <c:pt idx="581">
                <c:v>45954</c:v>
              </c:pt>
              <c:pt idx="582">
                <c:v>45957</c:v>
              </c:pt>
              <c:pt idx="583">
                <c:v>45958</c:v>
              </c:pt>
              <c:pt idx="584">
                <c:v>45959</c:v>
              </c:pt>
              <c:pt idx="585">
                <c:v>45960</c:v>
              </c:pt>
              <c:pt idx="586">
                <c:v>45961</c:v>
              </c:pt>
              <c:pt idx="587">
                <c:v>45964</c:v>
              </c:pt>
              <c:pt idx="588">
                <c:v>45965</c:v>
              </c:pt>
              <c:pt idx="589">
                <c:v>45966</c:v>
              </c:pt>
              <c:pt idx="590">
                <c:v>45967</c:v>
              </c:pt>
              <c:pt idx="591">
                <c:v>45968</c:v>
              </c:pt>
              <c:pt idx="592">
                <c:v>45971</c:v>
              </c:pt>
              <c:pt idx="593">
                <c:v>45972</c:v>
              </c:pt>
              <c:pt idx="594">
                <c:v>45973</c:v>
              </c:pt>
              <c:pt idx="595">
                <c:v>45974</c:v>
              </c:pt>
              <c:pt idx="596">
                <c:v>45975</c:v>
              </c:pt>
              <c:pt idx="597">
                <c:v>45978</c:v>
              </c:pt>
              <c:pt idx="598">
                <c:v>45979</c:v>
              </c:pt>
              <c:pt idx="599">
                <c:v>45980</c:v>
              </c:pt>
              <c:pt idx="600">
                <c:v>45981</c:v>
              </c:pt>
              <c:pt idx="601">
                <c:v>45982</c:v>
              </c:pt>
              <c:pt idx="602">
                <c:v>45985</c:v>
              </c:pt>
              <c:pt idx="603">
                <c:v>45986</c:v>
              </c:pt>
              <c:pt idx="604">
                <c:v>45987</c:v>
              </c:pt>
              <c:pt idx="605">
                <c:v>45988</c:v>
              </c:pt>
              <c:pt idx="606">
                <c:v>45989</c:v>
              </c:pt>
              <c:pt idx="607">
                <c:v>45992</c:v>
              </c:pt>
              <c:pt idx="608">
                <c:v>45993</c:v>
              </c:pt>
              <c:pt idx="609">
                <c:v>45994</c:v>
              </c:pt>
              <c:pt idx="610">
                <c:v>45995</c:v>
              </c:pt>
              <c:pt idx="611">
                <c:v>45996</c:v>
              </c:pt>
              <c:pt idx="612">
                <c:v>45999</c:v>
              </c:pt>
              <c:pt idx="613">
                <c:v>46000</c:v>
              </c:pt>
              <c:pt idx="614">
                <c:v>46001</c:v>
              </c:pt>
              <c:pt idx="615">
                <c:v>46002</c:v>
              </c:pt>
              <c:pt idx="616">
                <c:v>46003</c:v>
              </c:pt>
              <c:pt idx="617">
                <c:v>46006</c:v>
              </c:pt>
              <c:pt idx="618">
                <c:v>46007</c:v>
              </c:pt>
              <c:pt idx="619">
                <c:v>46008</c:v>
              </c:pt>
              <c:pt idx="620">
                <c:v>46009</c:v>
              </c:pt>
              <c:pt idx="621">
                <c:v>46010</c:v>
              </c:pt>
              <c:pt idx="622">
                <c:v>46013</c:v>
              </c:pt>
              <c:pt idx="623">
                <c:v>46014</c:v>
              </c:pt>
              <c:pt idx="624">
                <c:v>46015</c:v>
              </c:pt>
              <c:pt idx="625">
                <c:v>46016</c:v>
              </c:pt>
              <c:pt idx="626">
                <c:v>46017</c:v>
              </c:pt>
              <c:pt idx="627">
                <c:v>46020</c:v>
              </c:pt>
              <c:pt idx="628">
                <c:v>46021</c:v>
              </c:pt>
              <c:pt idx="629">
                <c:v>46022</c:v>
              </c:pt>
              <c:pt idx="630">
                <c:v>46023</c:v>
              </c:pt>
              <c:pt idx="631">
                <c:v>46024</c:v>
              </c:pt>
              <c:pt idx="632">
                <c:v>46027</c:v>
              </c:pt>
              <c:pt idx="633">
                <c:v>46028</c:v>
              </c:pt>
              <c:pt idx="634">
                <c:v>46029</c:v>
              </c:pt>
              <c:pt idx="635">
                <c:v>46030</c:v>
              </c:pt>
              <c:pt idx="636">
                <c:v>46031</c:v>
              </c:pt>
              <c:pt idx="637">
                <c:v>46034</c:v>
              </c:pt>
              <c:pt idx="638">
                <c:v>46035</c:v>
              </c:pt>
              <c:pt idx="639">
                <c:v>46036</c:v>
              </c:pt>
              <c:pt idx="640">
                <c:v>46037</c:v>
              </c:pt>
              <c:pt idx="641">
                <c:v>46038</c:v>
              </c:pt>
              <c:pt idx="642">
                <c:v>46041</c:v>
              </c:pt>
              <c:pt idx="643">
                <c:v>46042</c:v>
              </c:pt>
              <c:pt idx="644">
                <c:v>46043</c:v>
              </c:pt>
              <c:pt idx="645">
                <c:v>46044</c:v>
              </c:pt>
              <c:pt idx="646">
                <c:v>46045</c:v>
              </c:pt>
              <c:pt idx="647">
                <c:v>46048</c:v>
              </c:pt>
              <c:pt idx="648">
                <c:v>46049</c:v>
              </c:pt>
              <c:pt idx="649">
                <c:v>46050</c:v>
              </c:pt>
              <c:pt idx="650">
                <c:v>46051</c:v>
              </c:pt>
              <c:pt idx="651">
                <c:v>46052</c:v>
              </c:pt>
              <c:pt idx="652">
                <c:v>46055</c:v>
              </c:pt>
              <c:pt idx="653">
                <c:v>46056</c:v>
              </c:pt>
              <c:pt idx="654">
                <c:v>46057</c:v>
              </c:pt>
              <c:pt idx="655">
                <c:v>46058</c:v>
              </c:pt>
              <c:pt idx="656">
                <c:v>46059</c:v>
              </c:pt>
              <c:pt idx="657">
                <c:v>46062</c:v>
              </c:pt>
              <c:pt idx="658">
                <c:v>46063</c:v>
              </c:pt>
              <c:pt idx="659">
                <c:v>46064</c:v>
              </c:pt>
              <c:pt idx="660">
                <c:v>46065</c:v>
              </c:pt>
              <c:pt idx="661">
                <c:v>46066</c:v>
              </c:pt>
              <c:pt idx="662">
                <c:v>46069</c:v>
              </c:pt>
              <c:pt idx="663">
                <c:v>46070</c:v>
              </c:pt>
              <c:pt idx="664">
                <c:v>46071</c:v>
              </c:pt>
              <c:pt idx="665">
                <c:v>46072</c:v>
              </c:pt>
              <c:pt idx="666">
                <c:v>46073</c:v>
              </c:pt>
              <c:pt idx="667">
                <c:v>46076</c:v>
              </c:pt>
              <c:pt idx="668">
                <c:v>46077</c:v>
              </c:pt>
              <c:pt idx="669">
                <c:v>46078</c:v>
              </c:pt>
              <c:pt idx="670">
                <c:v>46079</c:v>
              </c:pt>
              <c:pt idx="671">
                <c:v>46080</c:v>
              </c:pt>
              <c:pt idx="672">
                <c:v>46083</c:v>
              </c:pt>
              <c:pt idx="673">
                <c:v>46084</c:v>
              </c:pt>
              <c:pt idx="674">
                <c:v>46085</c:v>
              </c:pt>
              <c:pt idx="675">
                <c:v>46086</c:v>
              </c:pt>
              <c:pt idx="676">
                <c:v>46087</c:v>
              </c:pt>
              <c:pt idx="677">
                <c:v>46090</c:v>
              </c:pt>
              <c:pt idx="678">
                <c:v>46091</c:v>
              </c:pt>
              <c:pt idx="679">
                <c:v>46092</c:v>
              </c:pt>
              <c:pt idx="680">
                <c:v>46093</c:v>
              </c:pt>
              <c:pt idx="681">
                <c:v>46094</c:v>
              </c:pt>
              <c:pt idx="682">
                <c:v>46097</c:v>
              </c:pt>
              <c:pt idx="683">
                <c:v>46098</c:v>
              </c:pt>
              <c:pt idx="684">
                <c:v>46099</c:v>
              </c:pt>
              <c:pt idx="685">
                <c:v>46100</c:v>
              </c:pt>
              <c:pt idx="686">
                <c:v>46101</c:v>
              </c:pt>
              <c:pt idx="687">
                <c:v>46104</c:v>
              </c:pt>
              <c:pt idx="688">
                <c:v>46105</c:v>
              </c:pt>
              <c:pt idx="689">
                <c:v>46106</c:v>
              </c:pt>
              <c:pt idx="690">
                <c:v>46107</c:v>
              </c:pt>
              <c:pt idx="691">
                <c:v>46108</c:v>
              </c:pt>
              <c:pt idx="692">
                <c:v>46111</c:v>
              </c:pt>
              <c:pt idx="693">
                <c:v>46112</c:v>
              </c:pt>
              <c:pt idx="694">
                <c:v>46113</c:v>
              </c:pt>
              <c:pt idx="695">
                <c:v>46114</c:v>
              </c:pt>
              <c:pt idx="696">
                <c:v>46115</c:v>
              </c:pt>
              <c:pt idx="697">
                <c:v>46118</c:v>
              </c:pt>
              <c:pt idx="698">
                <c:v>46119</c:v>
              </c:pt>
              <c:pt idx="699">
                <c:v>46120</c:v>
              </c:pt>
              <c:pt idx="700">
                <c:v>46121</c:v>
              </c:pt>
              <c:pt idx="701">
                <c:v>46122</c:v>
              </c:pt>
              <c:pt idx="702">
                <c:v>46125</c:v>
              </c:pt>
              <c:pt idx="703">
                <c:v>46126</c:v>
              </c:pt>
              <c:pt idx="704">
                <c:v>46127</c:v>
              </c:pt>
              <c:pt idx="705">
                <c:v>46128</c:v>
              </c:pt>
              <c:pt idx="706">
                <c:v>46129</c:v>
              </c:pt>
              <c:pt idx="707">
                <c:v>46132</c:v>
              </c:pt>
              <c:pt idx="708">
                <c:v>46133</c:v>
              </c:pt>
              <c:pt idx="709">
                <c:v>46134</c:v>
              </c:pt>
              <c:pt idx="710">
                <c:v>46135</c:v>
              </c:pt>
              <c:pt idx="711">
                <c:v>46136</c:v>
              </c:pt>
              <c:pt idx="712">
                <c:v>46139</c:v>
              </c:pt>
              <c:pt idx="713">
                <c:v>46140</c:v>
              </c:pt>
              <c:pt idx="714">
                <c:v>46141</c:v>
              </c:pt>
              <c:pt idx="715">
                <c:v>46142</c:v>
              </c:pt>
              <c:pt idx="716">
                <c:v>46143</c:v>
              </c:pt>
              <c:pt idx="717">
                <c:v>46146</c:v>
              </c:pt>
              <c:pt idx="718">
                <c:v>46147</c:v>
              </c:pt>
              <c:pt idx="719">
                <c:v>46148</c:v>
              </c:pt>
              <c:pt idx="720">
                <c:v>46149</c:v>
              </c:pt>
              <c:pt idx="721">
                <c:v>46150</c:v>
              </c:pt>
              <c:pt idx="722">
                <c:v>46153</c:v>
              </c:pt>
              <c:pt idx="723">
                <c:v>46154</c:v>
              </c:pt>
              <c:pt idx="724">
                <c:v>46155</c:v>
              </c:pt>
              <c:pt idx="725">
                <c:v>46156</c:v>
              </c:pt>
              <c:pt idx="726">
                <c:v>46157</c:v>
              </c:pt>
              <c:pt idx="727">
                <c:v>46160</c:v>
              </c:pt>
              <c:pt idx="728">
                <c:v>46161</c:v>
              </c:pt>
              <c:pt idx="729">
                <c:v>46162</c:v>
              </c:pt>
              <c:pt idx="730">
                <c:v>46163</c:v>
              </c:pt>
              <c:pt idx="731">
                <c:v>46164</c:v>
              </c:pt>
              <c:pt idx="732">
                <c:v>46167</c:v>
              </c:pt>
              <c:pt idx="733">
                <c:v>46168</c:v>
              </c:pt>
              <c:pt idx="734">
                <c:v>46169</c:v>
              </c:pt>
              <c:pt idx="735">
                <c:v>46170</c:v>
              </c:pt>
              <c:pt idx="736">
                <c:v>46171</c:v>
              </c:pt>
              <c:pt idx="737">
                <c:v>46174</c:v>
              </c:pt>
              <c:pt idx="738">
                <c:v>46175</c:v>
              </c:pt>
              <c:pt idx="739">
                <c:v>46176</c:v>
              </c:pt>
              <c:pt idx="740">
                <c:v>46177</c:v>
              </c:pt>
              <c:pt idx="741">
                <c:v>46178</c:v>
              </c:pt>
              <c:pt idx="742">
                <c:v>46181</c:v>
              </c:pt>
              <c:pt idx="743">
                <c:v>46182</c:v>
              </c:pt>
              <c:pt idx="744">
                <c:v>46183</c:v>
              </c:pt>
              <c:pt idx="745">
                <c:v>46184</c:v>
              </c:pt>
              <c:pt idx="746">
                <c:v>46185</c:v>
              </c:pt>
              <c:pt idx="747">
                <c:v>46188</c:v>
              </c:pt>
              <c:pt idx="748">
                <c:v>46189</c:v>
              </c:pt>
              <c:pt idx="749">
                <c:v>46190</c:v>
              </c:pt>
              <c:pt idx="750">
                <c:v>46191</c:v>
              </c:pt>
              <c:pt idx="751">
                <c:v>46192</c:v>
              </c:pt>
              <c:pt idx="752">
                <c:v>46195</c:v>
              </c:pt>
              <c:pt idx="753">
                <c:v>46196</c:v>
              </c:pt>
              <c:pt idx="754">
                <c:v>46197</c:v>
              </c:pt>
              <c:pt idx="755">
                <c:v>46198</c:v>
              </c:pt>
              <c:pt idx="756">
                <c:v>46199</c:v>
              </c:pt>
              <c:pt idx="757">
                <c:v>46202</c:v>
              </c:pt>
              <c:pt idx="758">
                <c:v>46203</c:v>
              </c:pt>
              <c:pt idx="759">
                <c:v>46204</c:v>
              </c:pt>
              <c:pt idx="760">
                <c:v>46205</c:v>
              </c:pt>
              <c:pt idx="761">
                <c:v>46206</c:v>
              </c:pt>
            </c:numLit>
          </c:cat>
          <c:val>
            <c:numLit>
              <c:formatCode>General</c:formatCode>
              <c:ptCount val="762"/>
              <c:pt idx="0">
                <c:v>11.732799999999999</c:v>
              </c:pt>
              <c:pt idx="1">
                <c:v>11.875400000000001</c:v>
              </c:pt>
              <c:pt idx="2">
                <c:v>11.812200000000001</c:v>
              </c:pt>
              <c:pt idx="3">
                <c:v>11.709300000000001</c:v>
              </c:pt>
              <c:pt idx="4">
                <c:v>11.755599999999999</c:v>
              </c:pt>
              <c:pt idx="5">
                <c:v>11.860099999999999</c:v>
              </c:pt>
              <c:pt idx="6">
                <c:v>11.824400000000001</c:v>
              </c:pt>
              <c:pt idx="7">
                <c:v>11.770899999999999</c:v>
              </c:pt>
              <c:pt idx="8">
                <c:v>11.7562</c:v>
              </c:pt>
              <c:pt idx="9">
                <c:v>11.689299999999999</c:v>
              </c:pt>
              <c:pt idx="10">
                <c:v>11.6508</c:v>
              </c:pt>
              <c:pt idx="11">
                <c:v>11.6004</c:v>
              </c:pt>
              <c:pt idx="12">
                <c:v>11.646599999999999</c:v>
              </c:pt>
              <c:pt idx="13">
                <c:v>11.6534</c:v>
              </c:pt>
              <c:pt idx="14">
                <c:v>11.671900000000001</c:v>
              </c:pt>
              <c:pt idx="15">
                <c:v>11.7012</c:v>
              </c:pt>
              <c:pt idx="16">
                <c:v>11.723699999999999</c:v>
              </c:pt>
              <c:pt idx="17">
                <c:v>11.870900000000001</c:v>
              </c:pt>
              <c:pt idx="18">
                <c:v>11.8873</c:v>
              </c:pt>
              <c:pt idx="19">
                <c:v>11.9475</c:v>
              </c:pt>
              <c:pt idx="20">
                <c:v>11.7828</c:v>
              </c:pt>
              <c:pt idx="21">
                <c:v>11.822100000000001</c:v>
              </c:pt>
              <c:pt idx="22">
                <c:v>11.764699999999999</c:v>
              </c:pt>
              <c:pt idx="23">
                <c:v>11.790800000000001</c:v>
              </c:pt>
              <c:pt idx="24">
                <c:v>11.7094</c:v>
              </c:pt>
              <c:pt idx="25">
                <c:v>11.6424</c:v>
              </c:pt>
              <c:pt idx="26">
                <c:v>11.713100000000001</c:v>
              </c:pt>
              <c:pt idx="27">
                <c:v>11.7845</c:v>
              </c:pt>
              <c:pt idx="28">
                <c:v>11.7422</c:v>
              </c:pt>
              <c:pt idx="29">
                <c:v>11.629099999999999</c:v>
              </c:pt>
              <c:pt idx="30">
                <c:v>11.644600000000001</c:v>
              </c:pt>
              <c:pt idx="31">
                <c:v>11.6343</c:v>
              </c:pt>
              <c:pt idx="32">
                <c:v>11.5328</c:v>
              </c:pt>
              <c:pt idx="33">
                <c:v>11.546799999999999</c:v>
              </c:pt>
              <c:pt idx="34">
                <c:v>11.5001</c:v>
              </c:pt>
              <c:pt idx="35">
                <c:v>11.5123</c:v>
              </c:pt>
              <c:pt idx="36">
                <c:v>11.5045</c:v>
              </c:pt>
              <c:pt idx="37">
                <c:v>11.4687</c:v>
              </c:pt>
              <c:pt idx="38">
                <c:v>11.465299999999999</c:v>
              </c:pt>
              <c:pt idx="39">
                <c:v>11.4549</c:v>
              </c:pt>
              <c:pt idx="40">
                <c:v>11.4596</c:v>
              </c:pt>
              <c:pt idx="41">
                <c:v>11.5746</c:v>
              </c:pt>
              <c:pt idx="42">
                <c:v>11.4351</c:v>
              </c:pt>
              <c:pt idx="43">
                <c:v>11.390599999999999</c:v>
              </c:pt>
              <c:pt idx="44">
                <c:v>11.3132</c:v>
              </c:pt>
              <c:pt idx="45">
                <c:v>11.279</c:v>
              </c:pt>
              <c:pt idx="46">
                <c:v>11.2849</c:v>
              </c:pt>
              <c:pt idx="47">
                <c:v>11.1623</c:v>
              </c:pt>
              <c:pt idx="48">
                <c:v>11.391</c:v>
              </c:pt>
              <c:pt idx="49">
                <c:v>11.459199999999999</c:v>
              </c:pt>
              <c:pt idx="50">
                <c:v>11.380800000000001</c:v>
              </c:pt>
              <c:pt idx="51">
                <c:v>11.316599999999999</c:v>
              </c:pt>
              <c:pt idx="52">
                <c:v>11.385400000000001</c:v>
              </c:pt>
              <c:pt idx="53">
                <c:v>11.509600000000001</c:v>
              </c:pt>
              <c:pt idx="54">
                <c:v>11.3459</c:v>
              </c:pt>
              <c:pt idx="55">
                <c:v>11.2051</c:v>
              </c:pt>
              <c:pt idx="56">
                <c:v>11.1591</c:v>
              </c:pt>
              <c:pt idx="57">
                <c:v>10.997999999999999</c:v>
              </c:pt>
              <c:pt idx="58">
                <c:v>11.057700000000001</c:v>
              </c:pt>
              <c:pt idx="59">
                <c:v>11.017799999999999</c:v>
              </c:pt>
              <c:pt idx="60">
                <c:v>10.916</c:v>
              </c:pt>
              <c:pt idx="61">
                <c:v>10.8873</c:v>
              </c:pt>
              <c:pt idx="62">
                <c:v>11.0022</c:v>
              </c:pt>
              <c:pt idx="63">
                <c:v>11.0588</c:v>
              </c:pt>
              <c:pt idx="64">
                <c:v>11.1587</c:v>
              </c:pt>
              <c:pt idx="65">
                <c:v>11.3399</c:v>
              </c:pt>
              <c:pt idx="66">
                <c:v>11.4824</c:v>
              </c:pt>
              <c:pt idx="67">
                <c:v>12.0444</c:v>
              </c:pt>
              <c:pt idx="68">
                <c:v>11.4283</c:v>
              </c:pt>
              <c:pt idx="69">
                <c:v>11.425599999999999</c:v>
              </c:pt>
              <c:pt idx="70">
                <c:v>11.3691</c:v>
              </c:pt>
              <c:pt idx="71">
                <c:v>11.2897</c:v>
              </c:pt>
              <c:pt idx="72">
                <c:v>11.2265</c:v>
              </c:pt>
              <c:pt idx="73">
                <c:v>11.4389</c:v>
              </c:pt>
              <c:pt idx="74">
                <c:v>11.6389</c:v>
              </c:pt>
              <c:pt idx="75">
                <c:v>11.542999999999999</c:v>
              </c:pt>
              <c:pt idx="76">
                <c:v>11.527900000000001</c:v>
              </c:pt>
              <c:pt idx="77">
                <c:v>11.5313</c:v>
              </c:pt>
              <c:pt idx="78">
                <c:v>11.4855</c:v>
              </c:pt>
              <c:pt idx="79">
                <c:v>11.3925</c:v>
              </c:pt>
              <c:pt idx="80">
                <c:v>11.422499999999999</c:v>
              </c:pt>
              <c:pt idx="81">
                <c:v>11.478999999999999</c:v>
              </c:pt>
              <c:pt idx="82">
                <c:v>11.4506</c:v>
              </c:pt>
              <c:pt idx="83">
                <c:v>11.5158</c:v>
              </c:pt>
              <c:pt idx="84">
                <c:v>11.5022</c:v>
              </c:pt>
              <c:pt idx="85">
                <c:v>11.4566</c:v>
              </c:pt>
              <c:pt idx="86">
                <c:v>11.623200000000001</c:v>
              </c:pt>
              <c:pt idx="87">
                <c:v>11.579800000000001</c:v>
              </c:pt>
              <c:pt idx="88">
                <c:v>11.5227</c:v>
              </c:pt>
              <c:pt idx="89">
                <c:v>11.5359</c:v>
              </c:pt>
              <c:pt idx="90">
                <c:v>11.5007</c:v>
              </c:pt>
              <c:pt idx="91">
                <c:v>11.4876</c:v>
              </c:pt>
              <c:pt idx="92">
                <c:v>11.54</c:v>
              </c:pt>
              <c:pt idx="93">
                <c:v>11.529199999999999</c:v>
              </c:pt>
              <c:pt idx="94">
                <c:v>11.513299999999999</c:v>
              </c:pt>
              <c:pt idx="95">
                <c:v>11.8505</c:v>
              </c:pt>
              <c:pt idx="96">
                <c:v>11.8527</c:v>
              </c:pt>
              <c:pt idx="97">
                <c:v>11.7544</c:v>
              </c:pt>
              <c:pt idx="98">
                <c:v>11.874700000000001</c:v>
              </c:pt>
              <c:pt idx="99">
                <c:v>11.9084</c:v>
              </c:pt>
              <c:pt idx="100">
                <c:v>11.900600000000001</c:v>
              </c:pt>
              <c:pt idx="101">
                <c:v>11.789</c:v>
              </c:pt>
              <c:pt idx="102">
                <c:v>11.8416</c:v>
              </c:pt>
              <c:pt idx="103">
                <c:v>11.8583</c:v>
              </c:pt>
              <c:pt idx="104">
                <c:v>12.041399999999999</c:v>
              </c:pt>
              <c:pt idx="105">
                <c:v>12.039400000000001</c:v>
              </c:pt>
              <c:pt idx="106">
                <c:v>12.0741</c:v>
              </c:pt>
              <c:pt idx="107">
                <c:v>12.133699999999999</c:v>
              </c:pt>
              <c:pt idx="108">
                <c:v>12.0777</c:v>
              </c:pt>
              <c:pt idx="109">
                <c:v>11.791399999999999</c:v>
              </c:pt>
              <c:pt idx="110">
                <c:v>11.9086</c:v>
              </c:pt>
              <c:pt idx="111">
                <c:v>11.9338</c:v>
              </c:pt>
              <c:pt idx="112">
                <c:v>12.003</c:v>
              </c:pt>
              <c:pt idx="113">
                <c:v>11.9712</c:v>
              </c:pt>
              <c:pt idx="114">
                <c:v>11.957700000000001</c:v>
              </c:pt>
              <c:pt idx="115">
                <c:v>11.8895</c:v>
              </c:pt>
              <c:pt idx="116">
                <c:v>11.936299999999999</c:v>
              </c:pt>
              <c:pt idx="117">
                <c:v>11.8935</c:v>
              </c:pt>
              <c:pt idx="118">
                <c:v>11.7796</c:v>
              </c:pt>
              <c:pt idx="119">
                <c:v>11.6553</c:v>
              </c:pt>
              <c:pt idx="120">
                <c:v>11.656000000000001</c:v>
              </c:pt>
              <c:pt idx="121">
                <c:v>11.6989</c:v>
              </c:pt>
              <c:pt idx="122">
                <c:v>11.748699999999999</c:v>
              </c:pt>
              <c:pt idx="123">
                <c:v>11.748900000000001</c:v>
              </c:pt>
              <c:pt idx="124">
                <c:v>11.8712</c:v>
              </c:pt>
              <c:pt idx="125">
                <c:v>11.788399999999999</c:v>
              </c:pt>
              <c:pt idx="126">
                <c:v>11.851000000000001</c:v>
              </c:pt>
              <c:pt idx="127">
                <c:v>11.8017</c:v>
              </c:pt>
              <c:pt idx="128">
                <c:v>11.7409</c:v>
              </c:pt>
              <c:pt idx="129">
                <c:v>11.73</c:v>
              </c:pt>
              <c:pt idx="130">
                <c:v>11.8089</c:v>
              </c:pt>
              <c:pt idx="131">
                <c:v>11.760899999999999</c:v>
              </c:pt>
              <c:pt idx="132">
                <c:v>11.776300000000001</c:v>
              </c:pt>
              <c:pt idx="133">
                <c:v>11.860200000000001</c:v>
              </c:pt>
              <c:pt idx="134">
                <c:v>11.886200000000001</c:v>
              </c:pt>
              <c:pt idx="135">
                <c:v>11.808199999999999</c:v>
              </c:pt>
              <c:pt idx="136">
                <c:v>11.797000000000001</c:v>
              </c:pt>
              <c:pt idx="137">
                <c:v>11.915100000000001</c:v>
              </c:pt>
              <c:pt idx="138">
                <c:v>11.844799999999999</c:v>
              </c:pt>
              <c:pt idx="139">
                <c:v>11.920400000000001</c:v>
              </c:pt>
              <c:pt idx="140">
                <c:v>11.9863</c:v>
              </c:pt>
              <c:pt idx="141">
                <c:v>12.0327</c:v>
              </c:pt>
              <c:pt idx="142">
                <c:v>12.077999999999999</c:v>
              </c:pt>
              <c:pt idx="143">
                <c:v>12.132199999999999</c:v>
              </c:pt>
              <c:pt idx="144">
                <c:v>12.1221</c:v>
              </c:pt>
              <c:pt idx="145">
                <c:v>11.9086</c:v>
              </c:pt>
              <c:pt idx="146">
                <c:v>11.884399999999999</c:v>
              </c:pt>
              <c:pt idx="147">
                <c:v>11.9072</c:v>
              </c:pt>
              <c:pt idx="148">
                <c:v>11.9299</c:v>
              </c:pt>
              <c:pt idx="149">
                <c:v>11.82</c:v>
              </c:pt>
              <c:pt idx="150">
                <c:v>11.836600000000001</c:v>
              </c:pt>
              <c:pt idx="151">
                <c:v>11.8147</c:v>
              </c:pt>
              <c:pt idx="152">
                <c:v>11.7218</c:v>
              </c:pt>
              <c:pt idx="153">
                <c:v>11.677</c:v>
              </c:pt>
              <c:pt idx="154">
                <c:v>11.7896</c:v>
              </c:pt>
              <c:pt idx="155">
                <c:v>11.8908</c:v>
              </c:pt>
              <c:pt idx="156">
                <c:v>11.893700000000001</c:v>
              </c:pt>
              <c:pt idx="157">
                <c:v>10.951000000000001</c:v>
              </c:pt>
              <c:pt idx="158">
                <c:v>10.9298</c:v>
              </c:pt>
              <c:pt idx="159">
                <c:v>10.9587</c:v>
              </c:pt>
              <c:pt idx="160">
                <c:v>10.904</c:v>
              </c:pt>
              <c:pt idx="161">
                <c:v>10.8314</c:v>
              </c:pt>
              <c:pt idx="162">
                <c:v>10.7874</c:v>
              </c:pt>
              <c:pt idx="163">
                <c:v>10.814299999999999</c:v>
              </c:pt>
              <c:pt idx="164">
                <c:v>10.819699999999999</c:v>
              </c:pt>
              <c:pt idx="165">
                <c:v>10.9183</c:v>
              </c:pt>
              <c:pt idx="166">
                <c:v>10.907500000000001</c:v>
              </c:pt>
              <c:pt idx="167">
                <c:v>10.912599999999999</c:v>
              </c:pt>
              <c:pt idx="168">
                <c:v>10.899100000000001</c:v>
              </c:pt>
              <c:pt idx="169">
                <c:v>10.898</c:v>
              </c:pt>
              <c:pt idx="170">
                <c:v>10.944800000000001</c:v>
              </c:pt>
              <c:pt idx="171">
                <c:v>10.9465</c:v>
              </c:pt>
              <c:pt idx="172">
                <c:v>10.902799999999999</c:v>
              </c:pt>
              <c:pt idx="173">
                <c:v>10.950900000000001</c:v>
              </c:pt>
              <c:pt idx="174">
                <c:v>11</c:v>
              </c:pt>
              <c:pt idx="175">
                <c:v>11.115</c:v>
              </c:pt>
              <c:pt idx="176">
                <c:v>11.0953</c:v>
              </c:pt>
              <c:pt idx="177">
                <c:v>11.109500000000001</c:v>
              </c:pt>
              <c:pt idx="178">
                <c:v>11.1389</c:v>
              </c:pt>
              <c:pt idx="179">
                <c:v>11.099500000000001</c:v>
              </c:pt>
              <c:pt idx="180">
                <c:v>11.0708</c:v>
              </c:pt>
              <c:pt idx="181">
                <c:v>11.046099999999999</c:v>
              </c:pt>
              <c:pt idx="182">
                <c:v>10.939500000000001</c:v>
              </c:pt>
              <c:pt idx="183">
                <c:v>10.7074</c:v>
              </c:pt>
              <c:pt idx="184">
                <c:v>10.667400000000001</c:v>
              </c:pt>
              <c:pt idx="185">
                <c:v>10.693899999999999</c:v>
              </c:pt>
              <c:pt idx="186">
                <c:v>10.661</c:v>
              </c:pt>
              <c:pt idx="187">
                <c:v>10.636100000000001</c:v>
              </c:pt>
              <c:pt idx="188">
                <c:v>10.6553</c:v>
              </c:pt>
              <c:pt idx="189">
                <c:v>10.607900000000001</c:v>
              </c:pt>
              <c:pt idx="190">
                <c:v>10.5625</c:v>
              </c:pt>
              <c:pt idx="191">
                <c:v>10.6625</c:v>
              </c:pt>
              <c:pt idx="192">
                <c:v>10.818099999999999</c:v>
              </c:pt>
              <c:pt idx="193">
                <c:v>10.786099999999999</c:v>
              </c:pt>
              <c:pt idx="194">
                <c:v>10.7593</c:v>
              </c:pt>
              <c:pt idx="195">
                <c:v>10.740600000000001</c:v>
              </c:pt>
              <c:pt idx="196">
                <c:v>10.775399999999999</c:v>
              </c:pt>
              <c:pt idx="197">
                <c:v>10.8375</c:v>
              </c:pt>
              <c:pt idx="198">
                <c:v>10.832599999999999</c:v>
              </c:pt>
              <c:pt idx="199">
                <c:v>10.8635</c:v>
              </c:pt>
              <c:pt idx="200">
                <c:v>10.8599</c:v>
              </c:pt>
              <c:pt idx="201">
                <c:v>10.8553</c:v>
              </c:pt>
              <c:pt idx="202">
                <c:v>10.9048</c:v>
              </c:pt>
              <c:pt idx="203">
                <c:v>10.844900000000001</c:v>
              </c:pt>
              <c:pt idx="204">
                <c:v>10.8683</c:v>
              </c:pt>
              <c:pt idx="205">
                <c:v>10.9024</c:v>
              </c:pt>
              <c:pt idx="206">
                <c:v>10.923500000000001</c:v>
              </c:pt>
              <c:pt idx="207">
                <c:v>10.883900000000001</c:v>
              </c:pt>
              <c:pt idx="208">
                <c:v>10.9375</c:v>
              </c:pt>
              <c:pt idx="209">
                <c:v>10.856400000000001</c:v>
              </c:pt>
              <c:pt idx="210">
                <c:v>10.6935</c:v>
              </c:pt>
              <c:pt idx="211">
                <c:v>10.7249</c:v>
              </c:pt>
              <c:pt idx="212">
                <c:v>10.6937</c:v>
              </c:pt>
              <c:pt idx="213">
                <c:v>10.6046</c:v>
              </c:pt>
              <c:pt idx="214">
                <c:v>10.5562</c:v>
              </c:pt>
              <c:pt idx="215">
                <c:v>10.4247</c:v>
              </c:pt>
              <c:pt idx="216">
                <c:v>10.3566</c:v>
              </c:pt>
              <c:pt idx="217">
                <c:v>10.6564</c:v>
              </c:pt>
              <c:pt idx="218">
                <c:v>10.5023</c:v>
              </c:pt>
              <c:pt idx="219">
                <c:v>10.459199999999999</c:v>
              </c:pt>
              <c:pt idx="220">
                <c:v>10.4475</c:v>
              </c:pt>
              <c:pt idx="221">
                <c:v>10.412000000000001</c:v>
              </c:pt>
              <c:pt idx="222">
                <c:v>10.4947</c:v>
              </c:pt>
              <c:pt idx="223">
                <c:v>10.4682</c:v>
              </c:pt>
              <c:pt idx="224">
                <c:v>10.5273</c:v>
              </c:pt>
              <c:pt idx="225">
                <c:v>10.4717</c:v>
              </c:pt>
              <c:pt idx="226">
                <c:v>10.4735</c:v>
              </c:pt>
              <c:pt idx="227">
                <c:v>10.5359</c:v>
              </c:pt>
              <c:pt idx="228">
                <c:v>10.689299999999999</c:v>
              </c:pt>
              <c:pt idx="229">
                <c:v>10.7722</c:v>
              </c:pt>
              <c:pt idx="230">
                <c:v>10.7387</c:v>
              </c:pt>
              <c:pt idx="231">
                <c:v>10.701599999999999</c:v>
              </c:pt>
              <c:pt idx="232">
                <c:v>10.8461</c:v>
              </c:pt>
              <c:pt idx="233">
                <c:v>10.8216</c:v>
              </c:pt>
              <c:pt idx="234">
                <c:v>10.6668</c:v>
              </c:pt>
              <c:pt idx="235">
                <c:v>10.703799999999999</c:v>
              </c:pt>
              <c:pt idx="236">
                <c:v>10.8195</c:v>
              </c:pt>
              <c:pt idx="237">
                <c:v>10.7828</c:v>
              </c:pt>
              <c:pt idx="238">
                <c:v>10.686299999999999</c:v>
              </c:pt>
              <c:pt idx="239">
                <c:v>10.820600000000001</c:v>
              </c:pt>
              <c:pt idx="240">
                <c:v>10.9437</c:v>
              </c:pt>
              <c:pt idx="241">
                <c:v>10.968299999999999</c:v>
              </c:pt>
              <c:pt idx="242">
                <c:v>11.0357</c:v>
              </c:pt>
              <c:pt idx="243">
                <c:v>11.0328</c:v>
              </c:pt>
              <c:pt idx="244">
                <c:v>10.966900000000001</c:v>
              </c:pt>
              <c:pt idx="245">
                <c:v>11.064500000000001</c:v>
              </c:pt>
              <c:pt idx="246">
                <c:v>11.089499999999999</c:v>
              </c:pt>
              <c:pt idx="247">
                <c:v>11.146800000000001</c:v>
              </c:pt>
              <c:pt idx="248">
                <c:v>11.132899999999999</c:v>
              </c:pt>
              <c:pt idx="249">
                <c:v>11.092000000000001</c:v>
              </c:pt>
              <c:pt idx="250">
                <c:v>11.135400000000001</c:v>
              </c:pt>
              <c:pt idx="251">
                <c:v>11.133900000000001</c:v>
              </c:pt>
              <c:pt idx="252">
                <c:v>11.1837</c:v>
              </c:pt>
              <c:pt idx="253">
                <c:v>11.171099999999999</c:v>
              </c:pt>
              <c:pt idx="254">
                <c:v>11.168799999999999</c:v>
              </c:pt>
              <c:pt idx="255">
                <c:v>11.094799999999999</c:v>
              </c:pt>
              <c:pt idx="256">
                <c:v>11.1425</c:v>
              </c:pt>
              <c:pt idx="257">
                <c:v>11.1532</c:v>
              </c:pt>
              <c:pt idx="258">
                <c:v>11.146599999999999</c:v>
              </c:pt>
              <c:pt idx="259">
                <c:v>11.2728</c:v>
              </c:pt>
              <c:pt idx="260">
                <c:v>11.186500000000001</c:v>
              </c:pt>
              <c:pt idx="261">
                <c:v>11.064</c:v>
              </c:pt>
              <c:pt idx="262">
                <c:v>10.626899999999999</c:v>
              </c:pt>
              <c:pt idx="263">
                <c:v>10.713100000000001</c:v>
              </c:pt>
              <c:pt idx="264">
                <c:v>10.8247</c:v>
              </c:pt>
              <c:pt idx="265">
                <c:v>10.936</c:v>
              </c:pt>
              <c:pt idx="266">
                <c:v>10.9815</c:v>
              </c:pt>
              <c:pt idx="267">
                <c:v>11.0783</c:v>
              </c:pt>
              <c:pt idx="268">
                <c:v>11.0947</c:v>
              </c:pt>
              <c:pt idx="269">
                <c:v>11.184699999999999</c:v>
              </c:pt>
              <c:pt idx="270">
                <c:v>11.2097</c:v>
              </c:pt>
              <c:pt idx="271">
                <c:v>11.295</c:v>
              </c:pt>
              <c:pt idx="272">
                <c:v>11.3874</c:v>
              </c:pt>
              <c:pt idx="273">
                <c:v>11.418100000000001</c:v>
              </c:pt>
              <c:pt idx="274">
                <c:v>11.450699999999999</c:v>
              </c:pt>
              <c:pt idx="275">
                <c:v>11.411300000000001</c:v>
              </c:pt>
              <c:pt idx="276">
                <c:v>11.497</c:v>
              </c:pt>
              <c:pt idx="277">
                <c:v>11.5204</c:v>
              </c:pt>
              <c:pt idx="278">
                <c:v>11.4876</c:v>
              </c:pt>
              <c:pt idx="279">
                <c:v>11.3924</c:v>
              </c:pt>
              <c:pt idx="280">
                <c:v>11.448700000000001</c:v>
              </c:pt>
              <c:pt idx="281">
                <c:v>11.445</c:v>
              </c:pt>
              <c:pt idx="282">
                <c:v>11.5274</c:v>
              </c:pt>
              <c:pt idx="283">
                <c:v>11.4588</c:v>
              </c:pt>
              <c:pt idx="284">
                <c:v>11.454499999999999</c:v>
              </c:pt>
              <c:pt idx="285">
                <c:v>11.433299999999999</c:v>
              </c:pt>
              <c:pt idx="286">
                <c:v>11.3637</c:v>
              </c:pt>
              <c:pt idx="287">
                <c:v>11.2117</c:v>
              </c:pt>
              <c:pt idx="288">
                <c:v>11.229799999999999</c:v>
              </c:pt>
              <c:pt idx="289">
                <c:v>11.058</c:v>
              </c:pt>
              <c:pt idx="290">
                <c:v>11.199400000000001</c:v>
              </c:pt>
              <c:pt idx="291">
                <c:v>11.3003</c:v>
              </c:pt>
              <c:pt idx="292">
                <c:v>11.3002</c:v>
              </c:pt>
              <c:pt idx="293">
                <c:v>11.3896</c:v>
              </c:pt>
              <c:pt idx="294">
                <c:v>11.410299999999999</c:v>
              </c:pt>
              <c:pt idx="295">
                <c:v>11.545999999999999</c:v>
              </c:pt>
              <c:pt idx="296">
                <c:v>11.5311</c:v>
              </c:pt>
              <c:pt idx="297">
                <c:v>11.646800000000001</c:v>
              </c:pt>
              <c:pt idx="298">
                <c:v>11.748799999999999</c:v>
              </c:pt>
              <c:pt idx="299">
                <c:v>11.837999999999999</c:v>
              </c:pt>
              <c:pt idx="300">
                <c:v>11.895099999999999</c:v>
              </c:pt>
              <c:pt idx="301">
                <c:v>11.8978</c:v>
              </c:pt>
              <c:pt idx="302">
                <c:v>11.7125</c:v>
              </c:pt>
              <c:pt idx="303">
                <c:v>11.6586</c:v>
              </c:pt>
              <c:pt idx="304">
                <c:v>11.5307</c:v>
              </c:pt>
              <c:pt idx="305">
                <c:v>11.390499999999999</c:v>
              </c:pt>
              <c:pt idx="306">
                <c:v>11.3919</c:v>
              </c:pt>
              <c:pt idx="307">
                <c:v>11.3866</c:v>
              </c:pt>
              <c:pt idx="308">
                <c:v>11.399699999999999</c:v>
              </c:pt>
              <c:pt idx="309">
                <c:v>11.3703</c:v>
              </c:pt>
              <c:pt idx="310">
                <c:v>11.4217</c:v>
              </c:pt>
              <c:pt idx="311">
                <c:v>11.480600000000001</c:v>
              </c:pt>
              <c:pt idx="312">
                <c:v>11.4339</c:v>
              </c:pt>
              <c:pt idx="313">
                <c:v>11.5067</c:v>
              </c:pt>
              <c:pt idx="314">
                <c:v>11.53</c:v>
              </c:pt>
              <c:pt idx="315">
                <c:v>11.5076</c:v>
              </c:pt>
              <c:pt idx="316">
                <c:v>11.5731</c:v>
              </c:pt>
              <c:pt idx="317">
                <c:v>11.617599999999999</c:v>
              </c:pt>
              <c:pt idx="318">
                <c:v>11.6279</c:v>
              </c:pt>
              <c:pt idx="319">
                <c:v>11.500500000000001</c:v>
              </c:pt>
              <c:pt idx="320">
                <c:v>11.5587</c:v>
              </c:pt>
              <c:pt idx="321">
                <c:v>11.579599999999999</c:v>
              </c:pt>
              <c:pt idx="322">
                <c:v>11.673999999999999</c:v>
              </c:pt>
              <c:pt idx="323">
                <c:v>11.7098</c:v>
              </c:pt>
              <c:pt idx="324">
                <c:v>11.6563</c:v>
              </c:pt>
              <c:pt idx="325">
                <c:v>11.553699999999999</c:v>
              </c:pt>
              <c:pt idx="326">
                <c:v>11.617599999999999</c:v>
              </c:pt>
              <c:pt idx="327">
                <c:v>11.6297</c:v>
              </c:pt>
              <c:pt idx="328">
                <c:v>11.654500000000001</c:v>
              </c:pt>
              <c:pt idx="329">
                <c:v>11.603</c:v>
              </c:pt>
              <c:pt idx="330">
                <c:v>11.740500000000001</c:v>
              </c:pt>
              <c:pt idx="331">
                <c:v>11.694800000000001</c:v>
              </c:pt>
              <c:pt idx="332">
                <c:v>11.6713</c:v>
              </c:pt>
              <c:pt idx="333">
                <c:v>11.5791</c:v>
              </c:pt>
              <c:pt idx="334">
                <c:v>11.538399999999999</c:v>
              </c:pt>
              <c:pt idx="335">
                <c:v>11.5021</c:v>
              </c:pt>
              <c:pt idx="336">
                <c:v>11.478300000000001</c:v>
              </c:pt>
              <c:pt idx="337">
                <c:v>11.5901</c:v>
              </c:pt>
              <c:pt idx="338">
                <c:v>11.5642</c:v>
              </c:pt>
              <c:pt idx="339">
                <c:v>11.587999999999999</c:v>
              </c:pt>
              <c:pt idx="340">
                <c:v>11.636699999999999</c:v>
              </c:pt>
              <c:pt idx="341">
                <c:v>11.5443</c:v>
              </c:pt>
              <c:pt idx="342">
                <c:v>11.547000000000001</c:v>
              </c:pt>
              <c:pt idx="343">
                <c:v>11.609400000000001</c:v>
              </c:pt>
              <c:pt idx="344">
                <c:v>11.4953</c:v>
              </c:pt>
              <c:pt idx="345">
                <c:v>11.529199999999999</c:v>
              </c:pt>
              <c:pt idx="346">
                <c:v>11.5023</c:v>
              </c:pt>
              <c:pt idx="347">
                <c:v>11.9024</c:v>
              </c:pt>
              <c:pt idx="348">
                <c:v>11.9701</c:v>
              </c:pt>
              <c:pt idx="349">
                <c:v>12.0383</c:v>
              </c:pt>
              <c:pt idx="350">
                <c:v>12.1061</c:v>
              </c:pt>
              <c:pt idx="351">
                <c:v>12.1248</c:v>
              </c:pt>
              <c:pt idx="352">
                <c:v>12.257400000000001</c:v>
              </c:pt>
              <c:pt idx="353">
                <c:v>12.2646</c:v>
              </c:pt>
              <c:pt idx="354">
                <c:v>12.283099999999999</c:v>
              </c:pt>
              <c:pt idx="355">
                <c:v>12.2432</c:v>
              </c:pt>
              <c:pt idx="356">
                <c:v>12.2387</c:v>
              </c:pt>
              <c:pt idx="357">
                <c:v>12.2948</c:v>
              </c:pt>
              <c:pt idx="358">
                <c:v>12.132</c:v>
              </c:pt>
              <c:pt idx="359">
                <c:v>12.1534</c:v>
              </c:pt>
              <c:pt idx="360">
                <c:v>12.0059</c:v>
              </c:pt>
              <c:pt idx="361">
                <c:v>12.0145</c:v>
              </c:pt>
              <c:pt idx="362">
                <c:v>12.0161</c:v>
              </c:pt>
              <c:pt idx="363">
                <c:v>12.027100000000001</c:v>
              </c:pt>
              <c:pt idx="364">
                <c:v>12.0532</c:v>
              </c:pt>
              <c:pt idx="365">
                <c:v>12.001799999999999</c:v>
              </c:pt>
              <c:pt idx="366">
                <c:v>12.016500000000001</c:v>
              </c:pt>
              <c:pt idx="367">
                <c:v>11.990399999999999</c:v>
              </c:pt>
              <c:pt idx="368">
                <c:v>12.0177</c:v>
              </c:pt>
              <c:pt idx="369">
                <c:v>12.034000000000001</c:v>
              </c:pt>
              <c:pt idx="370">
                <c:v>12.095800000000001</c:v>
              </c:pt>
              <c:pt idx="371">
                <c:v>12.1266</c:v>
              </c:pt>
              <c:pt idx="372">
                <c:v>12.1723</c:v>
              </c:pt>
              <c:pt idx="373">
                <c:v>12.232699999999999</c:v>
              </c:pt>
              <c:pt idx="374">
                <c:v>12.161799999999999</c:v>
              </c:pt>
              <c:pt idx="375">
                <c:v>12.200100000000001</c:v>
              </c:pt>
              <c:pt idx="376">
                <c:v>12.156700000000001</c:v>
              </c:pt>
              <c:pt idx="377">
                <c:v>11.990600000000001</c:v>
              </c:pt>
              <c:pt idx="378">
                <c:v>12.0954</c:v>
              </c:pt>
              <c:pt idx="379">
                <c:v>12.2431</c:v>
              </c:pt>
              <c:pt idx="380">
                <c:v>12.3896</c:v>
              </c:pt>
              <c:pt idx="381">
                <c:v>12.4726</c:v>
              </c:pt>
              <c:pt idx="382">
                <c:v>12.6004</c:v>
              </c:pt>
              <c:pt idx="383">
                <c:v>12.627599999999999</c:v>
              </c:pt>
              <c:pt idx="384">
                <c:v>12.666</c:v>
              </c:pt>
              <c:pt idx="385">
                <c:v>12.6408</c:v>
              </c:pt>
              <c:pt idx="386">
                <c:v>12.734999999999999</c:v>
              </c:pt>
              <c:pt idx="387">
                <c:v>12.648300000000001</c:v>
              </c:pt>
              <c:pt idx="388">
                <c:v>12.722899999999999</c:v>
              </c:pt>
              <c:pt idx="389">
                <c:v>12.7462</c:v>
              </c:pt>
              <c:pt idx="390">
                <c:v>12.8376</c:v>
              </c:pt>
              <c:pt idx="391">
                <c:v>12.794600000000001</c:v>
              </c:pt>
              <c:pt idx="392">
                <c:v>12.7563</c:v>
              </c:pt>
              <c:pt idx="393">
                <c:v>12.845499999999999</c:v>
              </c:pt>
              <c:pt idx="394">
                <c:v>12.8545</c:v>
              </c:pt>
              <c:pt idx="395">
                <c:v>12.8774</c:v>
              </c:pt>
              <c:pt idx="396">
                <c:v>12.989100000000001</c:v>
              </c:pt>
              <c:pt idx="397">
                <c:v>13.0679</c:v>
              </c:pt>
              <c:pt idx="398">
                <c:v>13.077500000000001</c:v>
              </c:pt>
              <c:pt idx="399">
                <c:v>13.086600000000001</c:v>
              </c:pt>
              <c:pt idx="400">
                <c:v>13.068899999999999</c:v>
              </c:pt>
              <c:pt idx="401">
                <c:v>13.1251</c:v>
              </c:pt>
              <c:pt idx="402">
                <c:v>13.040699999999999</c:v>
              </c:pt>
              <c:pt idx="403">
                <c:v>13.141400000000001</c:v>
              </c:pt>
              <c:pt idx="404">
                <c:v>13.071999999999999</c:v>
              </c:pt>
              <c:pt idx="405">
                <c:v>13.1798</c:v>
              </c:pt>
              <c:pt idx="406">
                <c:v>13.2134</c:v>
              </c:pt>
              <c:pt idx="407">
                <c:v>13.0966</c:v>
              </c:pt>
              <c:pt idx="408">
                <c:v>12.9422</c:v>
              </c:pt>
              <c:pt idx="409">
                <c:v>12.8284</c:v>
              </c:pt>
              <c:pt idx="410">
                <c:v>12.6975</c:v>
              </c:pt>
              <c:pt idx="411">
                <c:v>12.8622</c:v>
              </c:pt>
              <c:pt idx="412">
                <c:v>12.912000000000001</c:v>
              </c:pt>
              <c:pt idx="413">
                <c:v>12.8086</c:v>
              </c:pt>
              <c:pt idx="414">
                <c:v>13.0693</c:v>
              </c:pt>
              <c:pt idx="415">
                <c:v>11.021000000000001</c:v>
              </c:pt>
              <c:pt idx="416">
                <c:v>11.0099</c:v>
              </c:pt>
              <c:pt idx="417">
                <c:v>10.8848</c:v>
              </c:pt>
              <c:pt idx="418">
                <c:v>10.873699999999999</c:v>
              </c:pt>
              <c:pt idx="419">
                <c:v>10.8675</c:v>
              </c:pt>
              <c:pt idx="420">
                <c:v>10.9313</c:v>
              </c:pt>
              <c:pt idx="421">
                <c:v>11.018800000000001</c:v>
              </c:pt>
              <c:pt idx="422">
                <c:v>11.1236</c:v>
              </c:pt>
              <c:pt idx="423">
                <c:v>11.128299999999999</c:v>
              </c:pt>
              <c:pt idx="424">
                <c:v>11.051600000000001</c:v>
              </c:pt>
              <c:pt idx="425">
                <c:v>11.029199999999999</c:v>
              </c:pt>
              <c:pt idx="426">
                <c:v>10.981199999999999</c:v>
              </c:pt>
              <c:pt idx="427">
                <c:v>11.0609</c:v>
              </c:pt>
              <c:pt idx="428">
                <c:v>11.1197</c:v>
              </c:pt>
              <c:pt idx="429">
                <c:v>11.190200000000001</c:v>
              </c:pt>
              <c:pt idx="430">
                <c:v>11.221</c:v>
              </c:pt>
              <c:pt idx="431">
                <c:v>11.130699999999999</c:v>
              </c:pt>
              <c:pt idx="432">
                <c:v>11.1031</c:v>
              </c:pt>
              <c:pt idx="433">
                <c:v>11.1752</c:v>
              </c:pt>
              <c:pt idx="434">
                <c:v>11.0762</c:v>
              </c:pt>
              <c:pt idx="435">
                <c:v>10.831899999999999</c:v>
              </c:pt>
              <c:pt idx="436">
                <c:v>10.486499999999999</c:v>
              </c:pt>
              <c:pt idx="437">
                <c:v>10.0549</c:v>
              </c:pt>
              <c:pt idx="438">
                <c:v>10.277100000000001</c:v>
              </c:pt>
              <c:pt idx="439">
                <c:v>10.1252</c:v>
              </c:pt>
              <c:pt idx="440">
                <c:v>10.529199999999999</c:v>
              </c:pt>
              <c:pt idx="441">
                <c:v>10.5657</c:v>
              </c:pt>
              <c:pt idx="442">
                <c:v>10.795500000000001</c:v>
              </c:pt>
              <c:pt idx="443">
                <c:v>10.8186</c:v>
              </c:pt>
              <c:pt idx="444">
                <c:v>10.860900000000001</c:v>
              </c:pt>
              <c:pt idx="445">
                <c:v>10.824</c:v>
              </c:pt>
              <c:pt idx="446">
                <c:v>10.825699999999999</c:v>
              </c:pt>
              <c:pt idx="447">
                <c:v>10.8598</c:v>
              </c:pt>
              <c:pt idx="448">
                <c:v>10.897399999999999</c:v>
              </c:pt>
              <c:pt idx="449">
                <c:v>10.9635</c:v>
              </c:pt>
              <c:pt idx="450">
                <c:v>11.023400000000001</c:v>
              </c:pt>
              <c:pt idx="451">
                <c:v>11.0223</c:v>
              </c:pt>
              <c:pt idx="452">
                <c:v>11.036899999999999</c:v>
              </c:pt>
              <c:pt idx="453">
                <c:v>11.0617</c:v>
              </c:pt>
              <c:pt idx="454">
                <c:v>11.039400000000001</c:v>
              </c:pt>
              <c:pt idx="455">
                <c:v>11.017200000000001</c:v>
              </c:pt>
              <c:pt idx="456">
                <c:v>11.1335</c:v>
              </c:pt>
              <c:pt idx="457">
                <c:v>11.104799999999999</c:v>
              </c:pt>
              <c:pt idx="458">
                <c:v>11.107799999999999</c:v>
              </c:pt>
              <c:pt idx="459">
                <c:v>11.108599999999999</c:v>
              </c:pt>
              <c:pt idx="460">
                <c:v>11.096</c:v>
              </c:pt>
              <c:pt idx="461">
                <c:v>11.171799999999999</c:v>
              </c:pt>
              <c:pt idx="462">
                <c:v>11.2142</c:v>
              </c:pt>
              <c:pt idx="463">
                <c:v>11.2578</c:v>
              </c:pt>
              <c:pt idx="464">
                <c:v>11.2407</c:v>
              </c:pt>
              <c:pt idx="465">
                <c:v>11.2171</c:v>
              </c:pt>
              <c:pt idx="466">
                <c:v>11.2242</c:v>
              </c:pt>
              <c:pt idx="467">
                <c:v>11.2288</c:v>
              </c:pt>
              <c:pt idx="468">
                <c:v>11.276199999999999</c:v>
              </c:pt>
              <c:pt idx="469">
                <c:v>11.253299999999999</c:v>
              </c:pt>
              <c:pt idx="470">
                <c:v>11.150399999999999</c:v>
              </c:pt>
              <c:pt idx="471">
                <c:v>11.1639</c:v>
              </c:pt>
              <c:pt idx="472">
                <c:v>11.182399999999999</c:v>
              </c:pt>
              <c:pt idx="473">
                <c:v>11.1328</c:v>
              </c:pt>
              <c:pt idx="474">
                <c:v>11.1905</c:v>
              </c:pt>
              <c:pt idx="475">
                <c:v>11.192399999999999</c:v>
              </c:pt>
              <c:pt idx="476">
                <c:v>11.0764</c:v>
              </c:pt>
              <c:pt idx="477">
                <c:v>11.1662</c:v>
              </c:pt>
              <c:pt idx="478">
                <c:v>11.1395</c:v>
              </c:pt>
              <c:pt idx="479">
                <c:v>11.2736</c:v>
              </c:pt>
              <c:pt idx="480">
                <c:v>11.281599999999999</c:v>
              </c:pt>
              <c:pt idx="481">
                <c:v>11.2669</c:v>
              </c:pt>
              <c:pt idx="482">
                <c:v>11.2835</c:v>
              </c:pt>
              <c:pt idx="483">
                <c:v>11.374499999999999</c:v>
              </c:pt>
              <c:pt idx="484">
                <c:v>11.350099999999999</c:v>
              </c:pt>
              <c:pt idx="485">
                <c:v>11.271800000000001</c:v>
              </c:pt>
              <c:pt idx="486">
                <c:v>11.1157</c:v>
              </c:pt>
              <c:pt idx="487">
                <c:v>11.120900000000001</c:v>
              </c:pt>
              <c:pt idx="488">
                <c:v>11.002599999999999</c:v>
              </c:pt>
              <c:pt idx="489">
                <c:v>10.9335</c:v>
              </c:pt>
              <c:pt idx="490">
                <c:v>10.9153</c:v>
              </c:pt>
              <c:pt idx="491">
                <c:v>10.9673</c:v>
              </c:pt>
              <c:pt idx="492">
                <c:v>11.063499999999999</c:v>
              </c:pt>
              <c:pt idx="493">
                <c:v>11.3711</c:v>
              </c:pt>
              <c:pt idx="494">
                <c:v>11.3674</c:v>
              </c:pt>
              <c:pt idx="495">
                <c:v>11.444599999999999</c:v>
              </c:pt>
              <c:pt idx="496">
                <c:v>11.4162</c:v>
              </c:pt>
              <c:pt idx="497">
                <c:v>11.431900000000001</c:v>
              </c:pt>
              <c:pt idx="498">
                <c:v>11.412100000000001</c:v>
              </c:pt>
              <c:pt idx="499">
                <c:v>11.4062</c:v>
              </c:pt>
              <c:pt idx="500">
                <c:v>11.5046</c:v>
              </c:pt>
              <c:pt idx="501">
                <c:v>11.4961</c:v>
              </c:pt>
              <c:pt idx="502">
                <c:v>11.5223</c:v>
              </c:pt>
              <c:pt idx="503">
                <c:v>11.5016</c:v>
              </c:pt>
              <c:pt idx="504">
                <c:v>11.609</c:v>
              </c:pt>
              <c:pt idx="505">
                <c:v>11.5862</c:v>
              </c:pt>
              <c:pt idx="506">
                <c:v>11.518800000000001</c:v>
              </c:pt>
              <c:pt idx="507">
                <c:v>11.485799999999999</c:v>
              </c:pt>
              <c:pt idx="508">
                <c:v>11.497999999999999</c:v>
              </c:pt>
              <c:pt idx="509">
                <c:v>11.4673</c:v>
              </c:pt>
              <c:pt idx="510">
                <c:v>11.5604</c:v>
              </c:pt>
              <c:pt idx="511">
                <c:v>11.6686</c:v>
              </c:pt>
              <c:pt idx="512">
                <c:v>11.6813</c:v>
              </c:pt>
              <c:pt idx="513">
                <c:v>11.666399999999999</c:v>
              </c:pt>
              <c:pt idx="514">
                <c:v>11.779500000000001</c:v>
              </c:pt>
              <c:pt idx="515">
                <c:v>11.7597</c:v>
              </c:pt>
              <c:pt idx="516">
                <c:v>11.7044</c:v>
              </c:pt>
              <c:pt idx="517">
                <c:v>11.631600000000001</c:v>
              </c:pt>
              <c:pt idx="518">
                <c:v>11.6487</c:v>
              </c:pt>
              <c:pt idx="519">
                <c:v>11.6724</c:v>
              </c:pt>
              <c:pt idx="520">
                <c:v>11.660399999999999</c:v>
              </c:pt>
              <c:pt idx="521">
                <c:v>11.6469</c:v>
              </c:pt>
              <c:pt idx="522">
                <c:v>11.715199999999999</c:v>
              </c:pt>
              <c:pt idx="523">
                <c:v>11.794</c:v>
              </c:pt>
              <c:pt idx="524">
                <c:v>11.8866</c:v>
              </c:pt>
              <c:pt idx="525">
                <c:v>11.954000000000001</c:v>
              </c:pt>
              <c:pt idx="526">
                <c:v>11.9855</c:v>
              </c:pt>
              <c:pt idx="527">
                <c:v>11.9247</c:v>
              </c:pt>
              <c:pt idx="528">
                <c:v>11.946999999999999</c:v>
              </c:pt>
              <c:pt idx="529">
                <c:v>12.024100000000001</c:v>
              </c:pt>
              <c:pt idx="530">
                <c:v>11.966900000000001</c:v>
              </c:pt>
              <c:pt idx="531">
                <c:v>11.9725</c:v>
              </c:pt>
              <c:pt idx="532">
                <c:v>11.909700000000001</c:v>
              </c:pt>
              <c:pt idx="533">
                <c:v>11.9071</c:v>
              </c:pt>
              <c:pt idx="534">
                <c:v>11.8621</c:v>
              </c:pt>
              <c:pt idx="535">
                <c:v>11.897500000000001</c:v>
              </c:pt>
              <c:pt idx="536">
                <c:v>11.9353</c:v>
              </c:pt>
              <c:pt idx="537">
                <c:v>11.913600000000001</c:v>
              </c:pt>
              <c:pt idx="538">
                <c:v>11.852499999999999</c:v>
              </c:pt>
              <c:pt idx="539">
                <c:v>11.7248</c:v>
              </c:pt>
              <c:pt idx="540">
                <c:v>11.7067</c:v>
              </c:pt>
              <c:pt idx="541">
                <c:v>11.671200000000001</c:v>
              </c:pt>
              <c:pt idx="542">
                <c:v>11.661</c:v>
              </c:pt>
              <c:pt idx="543">
                <c:v>11.6272</c:v>
              </c:pt>
              <c:pt idx="544">
                <c:v>11.6303</c:v>
              </c:pt>
              <c:pt idx="545">
                <c:v>11.6008</c:v>
              </c:pt>
              <c:pt idx="546">
                <c:v>11.684200000000001</c:v>
              </c:pt>
              <c:pt idx="547">
                <c:v>11.710100000000001</c:v>
              </c:pt>
              <c:pt idx="548">
                <c:v>11.706099999999999</c:v>
              </c:pt>
              <c:pt idx="549">
                <c:v>11.6998</c:v>
              </c:pt>
              <c:pt idx="550">
                <c:v>11.710900000000001</c:v>
              </c:pt>
              <c:pt idx="551">
                <c:v>11.7585</c:v>
              </c:pt>
              <c:pt idx="552">
                <c:v>11.8139</c:v>
              </c:pt>
              <c:pt idx="553">
                <c:v>11.8376</c:v>
              </c:pt>
              <c:pt idx="554">
                <c:v>11.8749</c:v>
              </c:pt>
              <c:pt idx="555">
                <c:v>11.8949</c:v>
              </c:pt>
              <c:pt idx="556">
                <c:v>11.946400000000001</c:v>
              </c:pt>
              <c:pt idx="557">
                <c:v>12.009399999999999</c:v>
              </c:pt>
              <c:pt idx="558">
                <c:v>12.0578</c:v>
              </c:pt>
              <c:pt idx="559">
                <c:v>12.1577</c:v>
              </c:pt>
              <c:pt idx="560">
                <c:v>11.986700000000001</c:v>
              </c:pt>
              <c:pt idx="561">
                <c:v>12.054399999999999</c:v>
              </c:pt>
              <c:pt idx="562">
                <c:v>12.1457</c:v>
              </c:pt>
              <c:pt idx="563">
                <c:v>12.2094</c:v>
              </c:pt>
              <c:pt idx="564">
                <c:v>12.314299999999999</c:v>
              </c:pt>
              <c:pt idx="565">
                <c:v>12.2302</c:v>
              </c:pt>
              <c:pt idx="566">
                <c:v>12.3103</c:v>
              </c:pt>
              <c:pt idx="567">
                <c:v>12.3401</c:v>
              </c:pt>
              <c:pt idx="568">
                <c:v>12.3263</c:v>
              </c:pt>
              <c:pt idx="569">
                <c:v>12.4123</c:v>
              </c:pt>
              <c:pt idx="570">
                <c:v>12.357100000000001</c:v>
              </c:pt>
              <c:pt idx="571">
                <c:v>12.291700000000001</c:v>
              </c:pt>
              <c:pt idx="572">
                <c:v>12.3062</c:v>
              </c:pt>
              <c:pt idx="573">
                <c:v>12.281499999999999</c:v>
              </c:pt>
              <c:pt idx="574">
                <c:v>12.446400000000001</c:v>
              </c:pt>
              <c:pt idx="575">
                <c:v>12.560700000000001</c:v>
              </c:pt>
              <c:pt idx="576">
                <c:v>12.359</c:v>
              </c:pt>
              <c:pt idx="577">
                <c:v>12.416700000000001</c:v>
              </c:pt>
              <c:pt idx="578">
                <c:v>12.2677</c:v>
              </c:pt>
              <c:pt idx="579">
                <c:v>12.303900000000001</c:v>
              </c:pt>
              <c:pt idx="580">
                <c:v>12.4156</c:v>
              </c:pt>
              <c:pt idx="581">
                <c:v>12.479100000000001</c:v>
              </c:pt>
              <c:pt idx="582">
                <c:v>12.3605</c:v>
              </c:pt>
              <c:pt idx="583">
                <c:v>12.4878</c:v>
              </c:pt>
              <c:pt idx="584">
                <c:v>12.5769</c:v>
              </c:pt>
              <c:pt idx="585">
                <c:v>12.4511</c:v>
              </c:pt>
              <c:pt idx="586">
                <c:v>12.3826</c:v>
              </c:pt>
              <c:pt idx="587">
                <c:v>12.337999999999999</c:v>
              </c:pt>
              <c:pt idx="588">
                <c:v>12.1806</c:v>
              </c:pt>
              <c:pt idx="589">
                <c:v>12.1751</c:v>
              </c:pt>
              <c:pt idx="590">
                <c:v>12.244400000000001</c:v>
              </c:pt>
              <c:pt idx="591">
                <c:v>12.1995</c:v>
              </c:pt>
              <c:pt idx="592">
                <c:v>12.296200000000001</c:v>
              </c:pt>
              <c:pt idx="593">
                <c:v>12.3439</c:v>
              </c:pt>
              <c:pt idx="594">
                <c:v>12.392799999999999</c:v>
              </c:pt>
              <c:pt idx="595">
                <c:v>12.3971</c:v>
              </c:pt>
              <c:pt idx="596">
                <c:v>12.2622</c:v>
              </c:pt>
              <c:pt idx="597">
                <c:v>12.1959</c:v>
              </c:pt>
              <c:pt idx="598">
                <c:v>12.0631</c:v>
              </c:pt>
              <c:pt idx="599">
                <c:v>12.152200000000001</c:v>
              </c:pt>
              <c:pt idx="600">
                <c:v>12.164300000000001</c:v>
              </c:pt>
              <c:pt idx="601">
                <c:v>11.9663</c:v>
              </c:pt>
              <c:pt idx="602">
                <c:v>12.345700000000001</c:v>
              </c:pt>
              <c:pt idx="603">
                <c:v>12.384499999999999</c:v>
              </c:pt>
              <c:pt idx="604">
                <c:v>12.4857</c:v>
              </c:pt>
              <c:pt idx="605">
                <c:v>12.392899999999999</c:v>
              </c:pt>
              <c:pt idx="606">
                <c:v>12.4306</c:v>
              </c:pt>
              <c:pt idx="607">
                <c:v>12.4579</c:v>
              </c:pt>
              <c:pt idx="608">
                <c:v>12.381399999999999</c:v>
              </c:pt>
              <c:pt idx="609">
                <c:v>12.4605</c:v>
              </c:pt>
              <c:pt idx="610">
                <c:v>12.498100000000001</c:v>
              </c:pt>
              <c:pt idx="611">
                <c:v>12.628500000000001</c:v>
              </c:pt>
              <c:pt idx="612">
                <c:v>12.5532</c:v>
              </c:pt>
              <c:pt idx="613">
                <c:v>12.650700000000001</c:v>
              </c:pt>
              <c:pt idx="614">
                <c:v>12.710900000000001</c:v>
              </c:pt>
              <c:pt idx="615">
                <c:v>12.8873</c:v>
              </c:pt>
              <c:pt idx="616">
                <c:v>12.9434</c:v>
              </c:pt>
              <c:pt idx="617">
                <c:v>12.884399999999999</c:v>
              </c:pt>
              <c:pt idx="618">
                <c:v>12.833</c:v>
              </c:pt>
              <c:pt idx="619">
                <c:v>12.841699999999999</c:v>
              </c:pt>
              <c:pt idx="620">
                <c:v>12.893000000000001</c:v>
              </c:pt>
              <c:pt idx="621">
                <c:v>12.9049</c:v>
              </c:pt>
              <c:pt idx="622">
                <c:v>13.086499999999999</c:v>
              </c:pt>
              <c:pt idx="623">
                <c:v>13.122299999999999</c:v>
              </c:pt>
              <c:pt idx="624">
                <c:v>13.1493</c:v>
              </c:pt>
              <c:pt idx="625">
                <c:v>13.130100000000001</c:v>
              </c:pt>
              <c:pt idx="626">
                <c:v>13.124700000000001</c:v>
              </c:pt>
              <c:pt idx="627">
                <c:v>13.0351</c:v>
              </c:pt>
              <c:pt idx="628">
                <c:v>13.0298</c:v>
              </c:pt>
              <c:pt idx="629">
                <c:v>13.028</c:v>
              </c:pt>
              <c:pt idx="630">
                <c:v>13.065300000000001</c:v>
              </c:pt>
              <c:pt idx="631">
                <c:v>13.170400000000001</c:v>
              </c:pt>
              <c:pt idx="632">
                <c:v>13.2011</c:v>
              </c:pt>
              <c:pt idx="633">
                <c:v>13.3409</c:v>
              </c:pt>
              <c:pt idx="634">
                <c:v>13.3688</c:v>
              </c:pt>
              <c:pt idx="635">
                <c:v>13.305300000000001</c:v>
              </c:pt>
              <c:pt idx="636">
                <c:v>13.393800000000001</c:v>
              </c:pt>
              <c:pt idx="637">
                <c:v>13.6648</c:v>
              </c:pt>
              <c:pt idx="638">
                <c:v>13.8293</c:v>
              </c:pt>
              <c:pt idx="639">
                <c:v>13.813599999999999</c:v>
              </c:pt>
              <c:pt idx="640">
                <c:v>13.8093</c:v>
              </c:pt>
              <c:pt idx="641">
                <c:v>13.766999999999999</c:v>
              </c:pt>
              <c:pt idx="642">
                <c:v>13.841900000000001</c:v>
              </c:pt>
              <c:pt idx="643">
                <c:v>13.873100000000001</c:v>
              </c:pt>
              <c:pt idx="644">
                <c:v>13.9247</c:v>
              </c:pt>
              <c:pt idx="645">
                <c:v>14.1366</c:v>
              </c:pt>
              <c:pt idx="646">
                <c:v>14.1135</c:v>
              </c:pt>
              <c:pt idx="647">
                <c:v>14.371700000000001</c:v>
              </c:pt>
              <c:pt idx="648">
                <c:v>14.351100000000001</c:v>
              </c:pt>
              <c:pt idx="649">
                <c:v>14.578900000000001</c:v>
              </c:pt>
              <c:pt idx="650">
                <c:v>14.5154</c:v>
              </c:pt>
              <c:pt idx="651">
                <c:v>14.2081</c:v>
              </c:pt>
              <c:pt idx="652">
                <c:v>14.132899999999999</c:v>
              </c:pt>
              <c:pt idx="653">
                <c:v>14.346299999999999</c:v>
              </c:pt>
              <c:pt idx="654">
                <c:v>14.3775</c:v>
              </c:pt>
              <c:pt idx="655">
                <c:v>14.1044</c:v>
              </c:pt>
              <c:pt idx="656">
                <c:v>14.2873</c:v>
              </c:pt>
              <c:pt idx="657">
                <c:v>14.370200000000001</c:v>
              </c:pt>
              <c:pt idx="658">
                <c:v>14.3888</c:v>
              </c:pt>
              <c:pt idx="659">
                <c:v>14.4124</c:v>
              </c:pt>
              <c:pt idx="660">
                <c:v>14.478899999999999</c:v>
              </c:pt>
              <c:pt idx="661">
                <c:v>14.286199999999999</c:v>
              </c:pt>
              <c:pt idx="662">
                <c:v>14.256600000000001</c:v>
              </c:pt>
              <c:pt idx="663">
                <c:v>14.0426</c:v>
              </c:pt>
              <c:pt idx="664">
                <c:v>14.3096</c:v>
              </c:pt>
              <c:pt idx="665">
                <c:v>13.899900000000001</c:v>
              </c:pt>
              <c:pt idx="666">
                <c:v>13.977399999999999</c:v>
              </c:pt>
              <c:pt idx="667">
                <c:v>14.171099999999999</c:v>
              </c:pt>
              <c:pt idx="668">
                <c:v>14.075699999999999</c:v>
              </c:pt>
              <c:pt idx="669">
                <c:v>14.1975</c:v>
              </c:pt>
              <c:pt idx="670">
                <c:v>14.039</c:v>
              </c:pt>
              <c:pt idx="671">
                <c:v>14.067399999999999</c:v>
              </c:pt>
              <c:pt idx="672">
                <c:v>13.7545</c:v>
              </c:pt>
              <c:pt idx="673">
                <c:v>13.2483</c:v>
              </c:pt>
              <c:pt idx="674">
                <c:v>13.5261</c:v>
              </c:pt>
              <c:pt idx="675">
                <c:v>13.4314</c:v>
              </c:pt>
              <c:pt idx="676">
                <c:v>13.1622</c:v>
              </c:pt>
              <c:pt idx="677">
                <c:v>13.125500000000001</c:v>
              </c:pt>
              <c:pt idx="678">
                <c:v>10.5952</c:v>
              </c:pt>
              <c:pt idx="679">
                <c:v>10.430899999999999</c:v>
              </c:pt>
              <c:pt idx="680">
                <c:v>10.2448</c:v>
              </c:pt>
              <c:pt idx="681">
                <c:v>10.0815</c:v>
              </c:pt>
              <c:pt idx="682">
                <c:v>10.1684</c:v>
              </c:pt>
              <c:pt idx="683">
                <c:v>10.271000000000001</c:v>
              </c:pt>
              <c:pt idx="684">
                <c:v>10.1099</c:v>
              </c:pt>
              <c:pt idx="685">
                <c:v>9.9532000000000007</c:v>
              </c:pt>
              <c:pt idx="686">
                <c:v>9.8842999999999996</c:v>
              </c:pt>
              <c:pt idx="687">
                <c:v>9.8696000000000002</c:v>
              </c:pt>
              <c:pt idx="688">
                <c:v>9.8225999999999996</c:v>
              </c:pt>
              <c:pt idx="689">
                <c:v>10.0844</c:v>
              </c:pt>
              <c:pt idx="690">
                <c:v>9.9540000000000006</c:v>
              </c:pt>
              <c:pt idx="691">
                <c:v>9.8727</c:v>
              </c:pt>
              <c:pt idx="692">
                <c:v>9.8996999999999993</c:v>
              </c:pt>
              <c:pt idx="693">
                <c:v>10.085100000000001</c:v>
              </c:pt>
              <c:pt idx="694">
                <c:v>10.3391</c:v>
              </c:pt>
              <c:pt idx="695">
                <c:v>10.2821</c:v>
              </c:pt>
              <c:pt idx="696">
                <c:v>10.2715</c:v>
              </c:pt>
              <c:pt idx="697">
                <c:v>10.329499999999999</c:v>
              </c:pt>
              <c:pt idx="698">
                <c:v>10.2553</c:v>
              </c:pt>
              <c:pt idx="699">
                <c:v>10.8325</c:v>
              </c:pt>
              <c:pt idx="700">
                <c:v>10.731199999999999</c:v>
              </c:pt>
              <c:pt idx="701">
                <c:v>10.8072</c:v>
              </c:pt>
              <c:pt idx="702">
                <c:v>10.8294</c:v>
              </c:pt>
              <c:pt idx="703">
                <c:v>11.0008</c:v>
              </c:pt>
              <c:pt idx="704">
                <c:v>10.9923</c:v>
              </c:pt>
              <c:pt idx="705">
                <c:v>10.9192</c:v>
              </c:pt>
              <c:pt idx="706">
                <c:v>11.138500000000001</c:v>
              </c:pt>
              <c:pt idx="707">
                <c:v>10.9139</c:v>
              </c:pt>
              <c:pt idx="708">
                <c:v>10.801299999999999</c:v>
              </c:pt>
              <c:pt idx="709">
                <c:v>10.716100000000001</c:v>
              </c:pt>
              <c:pt idx="710">
                <c:v>10.591799999999999</c:v>
              </c:pt>
              <c:pt idx="711">
                <c:v>10.5893</c:v>
              </c:pt>
              <c:pt idx="712">
                <c:v>10.629200000000001</c:v>
              </c:pt>
              <c:pt idx="713">
                <c:v>10.508699999999999</c:v>
              </c:pt>
              <c:pt idx="714">
                <c:v>10.4964</c:v>
              </c:pt>
              <c:pt idx="715">
                <c:v>10.450200000000001</c:v>
              </c:pt>
              <c:pt idx="716">
                <c:v>10.484999999999999</c:v>
              </c:pt>
              <c:pt idx="717">
                <c:v>10.410600000000001</c:v>
              </c:pt>
              <c:pt idx="718">
                <c:v>10.4373</c:v>
              </c:pt>
              <c:pt idx="719">
                <c:v>10.7454</c:v>
              </c:pt>
              <c:pt idx="720">
                <c:v>10.7889</c:v>
              </c:pt>
              <c:pt idx="721">
                <c:v>10.6997</c:v>
              </c:pt>
              <c:pt idx="722">
                <c:v>10.739000000000001</c:v>
              </c:pt>
              <c:pt idx="723">
                <c:v>10.514900000000001</c:v>
              </c:pt>
              <c:pt idx="724">
                <c:v>10.5329</c:v>
              </c:pt>
              <c:pt idx="725">
                <c:v>10.554</c:v>
              </c:pt>
              <c:pt idx="726">
                <c:v>10.361000000000001</c:v>
              </c:pt>
              <c:pt idx="727">
                <c:v>10.344900000000001</c:v>
              </c:pt>
              <c:pt idx="728">
                <c:v>10.263</c:v>
              </c:pt>
              <c:pt idx="729">
                <c:v>10.372999999999999</c:v>
              </c:pt>
              <c:pt idx="730">
                <c:v>10.317399999999999</c:v>
              </c:pt>
              <c:pt idx="731">
                <c:v>10.3467</c:v>
              </c:pt>
              <c:pt idx="732">
                <c:v>10.546099999999999</c:v>
              </c:pt>
              <c:pt idx="733">
                <c:v>10.5206</c:v>
              </c:pt>
              <c:pt idx="734">
                <c:v>10.5154</c:v>
              </c:pt>
              <c:pt idx="735">
                <c:v>10.511699999999999</c:v>
              </c:pt>
              <c:pt idx="736">
                <c:v>10.5739</c:v>
              </c:pt>
              <c:pt idx="737">
                <c:v>10.391299999999999</c:v>
              </c:pt>
              <c:pt idx="738">
                <c:v>10.5329</c:v>
              </c:pt>
              <c:pt idx="739">
                <c:v>10.482900000000001</c:v>
              </c:pt>
              <c:pt idx="740">
                <c:v>10.438700000000001</c:v>
              </c:pt>
              <c:pt idx="741">
                <c:v>10.3323</c:v>
              </c:pt>
              <c:pt idx="742">
                <c:v>10.1602</c:v>
              </c:pt>
              <c:pt idx="743">
                <c:v>10.258599999999999</c:v>
              </c:pt>
              <c:pt idx="744">
                <c:v>10.1472</c:v>
              </c:pt>
              <c:pt idx="745">
                <c:v>10.1875</c:v>
              </c:pt>
              <c:pt idx="746">
                <c:v>10.443</c:v>
              </c:pt>
              <c:pt idx="747">
                <c:v>10.660299999999999</c:v>
              </c:pt>
              <c:pt idx="748">
                <c:v>10.732699999999999</c:v>
              </c:pt>
              <c:pt idx="749">
                <c:v>10.782299999999999</c:v>
              </c:pt>
              <c:pt idx="750">
                <c:v>10.7004</c:v>
              </c:pt>
              <c:pt idx="751">
                <c:v>10.5677</c:v>
              </c:pt>
              <c:pt idx="752">
                <c:v>10.6013</c:v>
              </c:pt>
              <c:pt idx="753">
                <c:v>10.5045</c:v>
              </c:pt>
              <c:pt idx="754">
                <c:v>10.3423</c:v>
              </c:pt>
              <c:pt idx="755">
                <c:v>10.3889</c:v>
              </c:pt>
              <c:pt idx="756">
                <c:v>10.3642</c:v>
              </c:pt>
              <c:pt idx="757">
                <c:v>10.486599999999999</c:v>
              </c:pt>
              <c:pt idx="758">
                <c:v>10.533099999999999</c:v>
              </c:pt>
              <c:pt idx="759">
                <c:v>10.5685</c:v>
              </c:pt>
              <c:pt idx="760">
                <c:v>10.6503</c:v>
              </c:pt>
              <c:pt idx="761">
                <c:v>10.651400000000001</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max val="46205"/>
          <c:min val="45109"/>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pt idx="762">
                <c:v>46181</c:v>
              </c:pt>
              <c:pt idx="763">
                <c:v>46182</c:v>
              </c:pt>
              <c:pt idx="764">
                <c:v>46183</c:v>
              </c:pt>
              <c:pt idx="765">
                <c:v>46184</c:v>
              </c:pt>
              <c:pt idx="766">
                <c:v>46185</c:v>
              </c:pt>
              <c:pt idx="767">
                <c:v>46188</c:v>
              </c:pt>
              <c:pt idx="768">
                <c:v>46189</c:v>
              </c:pt>
              <c:pt idx="769">
                <c:v>46190</c:v>
              </c:pt>
              <c:pt idx="770">
                <c:v>46191</c:v>
              </c:pt>
              <c:pt idx="771">
                <c:v>46192</c:v>
              </c:pt>
              <c:pt idx="772">
                <c:v>46195</c:v>
              </c:pt>
              <c:pt idx="773">
                <c:v>46196</c:v>
              </c:pt>
              <c:pt idx="774">
                <c:v>46197</c:v>
              </c:pt>
              <c:pt idx="775">
                <c:v>46198</c:v>
              </c:pt>
              <c:pt idx="776">
                <c:v>46199</c:v>
              </c:pt>
              <c:pt idx="777">
                <c:v>46202</c:v>
              </c:pt>
              <c:pt idx="778">
                <c:v>46203</c:v>
              </c:pt>
              <c:pt idx="779">
                <c:v>46204</c:v>
              </c:pt>
              <c:pt idx="780">
                <c:v>46205</c:v>
              </c:pt>
              <c:pt idx="781">
                <c:v>46206</c:v>
              </c:pt>
            </c:numLit>
          </c:cat>
          <c:val>
            <c:numLit>
              <c:formatCode>0.0</c:formatCode>
              <c:ptCount val="783"/>
              <c:pt idx="0">
                <c:v>16.3139</c:v>
              </c:pt>
              <c:pt idx="1">
                <c:v>16.3139</c:v>
              </c:pt>
              <c:pt idx="2">
                <c:v>16.266200000000001</c:v>
              </c:pt>
              <c:pt idx="3">
                <c:v>16.3538</c:v>
              </c:pt>
              <c:pt idx="4">
                <c:v>16.351400000000002</c:v>
              </c:pt>
              <c:pt idx="5">
                <c:v>12.9268</c:v>
              </c:pt>
              <c:pt idx="6">
                <c:v>12.9268</c:v>
              </c:pt>
              <c:pt idx="7">
                <c:v>12.815799999999999</c:v>
              </c:pt>
              <c:pt idx="8">
                <c:v>12.9564</c:v>
              </c:pt>
              <c:pt idx="9">
                <c:v>12.9435</c:v>
              </c:pt>
              <c:pt idx="10">
                <c:v>12.9435</c:v>
              </c:pt>
              <c:pt idx="11">
                <c:v>12.9435</c:v>
              </c:pt>
              <c:pt idx="12">
                <c:v>13.0122</c:v>
              </c:pt>
              <c:pt idx="13">
                <c:v>12.9618</c:v>
              </c:pt>
              <c:pt idx="14">
                <c:v>12.870200000000001</c:v>
              </c:pt>
              <c:pt idx="15">
                <c:v>13.217599999999999</c:v>
              </c:pt>
              <c:pt idx="16">
                <c:v>13.217599999999999</c:v>
              </c:pt>
              <c:pt idx="17">
                <c:v>13.082000000000001</c:v>
              </c:pt>
              <c:pt idx="18">
                <c:v>13.120799999999999</c:v>
              </c:pt>
              <c:pt idx="19">
                <c:v>13.145200000000001</c:v>
              </c:pt>
              <c:pt idx="20">
                <c:v>13.101900000000001</c:v>
              </c:pt>
              <c:pt idx="21">
                <c:v>13.101900000000001</c:v>
              </c:pt>
              <c:pt idx="22">
                <c:v>13.079599999999999</c:v>
              </c:pt>
              <c:pt idx="23">
                <c:v>13.0359</c:v>
              </c:pt>
              <c:pt idx="24">
                <c:v>13.07</c:v>
              </c:pt>
              <c:pt idx="25">
                <c:v>13.0725</c:v>
              </c:pt>
              <c:pt idx="26">
                <c:v>13.0725</c:v>
              </c:pt>
              <c:pt idx="27">
                <c:v>13.0905</c:v>
              </c:pt>
              <c:pt idx="28">
                <c:v>13.094200000000001</c:v>
              </c:pt>
              <c:pt idx="29">
                <c:v>13.1549</c:v>
              </c:pt>
              <c:pt idx="30">
                <c:v>13.207000000000001</c:v>
              </c:pt>
              <c:pt idx="31">
                <c:v>13.207000000000001</c:v>
              </c:pt>
              <c:pt idx="32">
                <c:v>13.179</c:v>
              </c:pt>
              <c:pt idx="33">
                <c:v>13.172000000000001</c:v>
              </c:pt>
              <c:pt idx="34">
                <c:v>13.178699999999999</c:v>
              </c:pt>
              <c:pt idx="35">
                <c:v>13.1813</c:v>
              </c:pt>
              <c:pt idx="36">
                <c:v>13.1813</c:v>
              </c:pt>
              <c:pt idx="37">
                <c:v>13.1631</c:v>
              </c:pt>
              <c:pt idx="38">
                <c:v>13.194699999999999</c:v>
              </c:pt>
              <c:pt idx="39">
                <c:v>13.1381</c:v>
              </c:pt>
              <c:pt idx="40">
                <c:v>13.2448</c:v>
              </c:pt>
              <c:pt idx="41">
                <c:v>13.2448</c:v>
              </c:pt>
              <c:pt idx="42">
                <c:v>13.130699999999999</c:v>
              </c:pt>
              <c:pt idx="43">
                <c:v>13.046799999999999</c:v>
              </c:pt>
              <c:pt idx="44">
                <c:v>13.031499999999999</c:v>
              </c:pt>
              <c:pt idx="45">
                <c:v>12.944100000000001</c:v>
              </c:pt>
              <c:pt idx="46">
                <c:v>12.944100000000001</c:v>
              </c:pt>
              <c:pt idx="47">
                <c:v>12.966699999999999</c:v>
              </c:pt>
              <c:pt idx="48">
                <c:v>12.9597</c:v>
              </c:pt>
              <c:pt idx="49">
                <c:v>13.001099999999999</c:v>
              </c:pt>
              <c:pt idx="50">
                <c:v>13.043200000000001</c:v>
              </c:pt>
              <c:pt idx="51">
                <c:v>13.043200000000001</c:v>
              </c:pt>
              <c:pt idx="52">
                <c:v>13.0007</c:v>
              </c:pt>
              <c:pt idx="53">
                <c:v>12.9374</c:v>
              </c:pt>
              <c:pt idx="54">
                <c:v>12.955399999999999</c:v>
              </c:pt>
              <c:pt idx="55">
                <c:v>12.9078</c:v>
              </c:pt>
              <c:pt idx="56">
                <c:v>12.9078</c:v>
              </c:pt>
              <c:pt idx="57">
                <c:v>12.8742</c:v>
              </c:pt>
              <c:pt idx="58">
                <c:v>12.886200000000001</c:v>
              </c:pt>
              <c:pt idx="59">
                <c:v>12.911300000000001</c:v>
              </c:pt>
              <c:pt idx="60">
                <c:v>12.911300000000001</c:v>
              </c:pt>
              <c:pt idx="61">
                <c:v>12.911300000000001</c:v>
              </c:pt>
              <c:pt idx="62">
                <c:v>13.069599999999999</c:v>
              </c:pt>
              <c:pt idx="63">
                <c:v>13.081</c:v>
              </c:pt>
              <c:pt idx="64">
                <c:v>13.063700000000001</c:v>
              </c:pt>
              <c:pt idx="65">
                <c:v>13.068300000000001</c:v>
              </c:pt>
              <c:pt idx="66">
                <c:v>13.068300000000001</c:v>
              </c:pt>
              <c:pt idx="67">
                <c:v>13.113899999999999</c:v>
              </c:pt>
              <c:pt idx="68">
                <c:v>13.1601</c:v>
              </c:pt>
              <c:pt idx="69">
                <c:v>13.1883</c:v>
              </c:pt>
              <c:pt idx="70">
                <c:v>13.209</c:v>
              </c:pt>
              <c:pt idx="71">
                <c:v>13.209</c:v>
              </c:pt>
              <c:pt idx="72">
                <c:v>14.9993</c:v>
              </c:pt>
              <c:pt idx="73">
                <c:v>15.0275</c:v>
              </c:pt>
              <c:pt idx="74">
                <c:v>14.965999999999999</c:v>
              </c:pt>
              <c:pt idx="75">
                <c:v>14.8934</c:v>
              </c:pt>
              <c:pt idx="76">
                <c:v>14.8934</c:v>
              </c:pt>
              <c:pt idx="77">
                <c:v>14.767099999999999</c:v>
              </c:pt>
              <c:pt idx="78">
                <c:v>14.7127</c:v>
              </c:pt>
              <c:pt idx="79">
                <c:v>14.610300000000001</c:v>
              </c:pt>
              <c:pt idx="80">
                <c:v>14.5472</c:v>
              </c:pt>
              <c:pt idx="81">
                <c:v>14.5472</c:v>
              </c:pt>
              <c:pt idx="82">
                <c:v>13.2942</c:v>
              </c:pt>
              <c:pt idx="83">
                <c:v>13.3201</c:v>
              </c:pt>
              <c:pt idx="84">
                <c:v>13.1934</c:v>
              </c:pt>
              <c:pt idx="85">
                <c:v>13.164400000000001</c:v>
              </c:pt>
              <c:pt idx="86">
                <c:v>13.164400000000001</c:v>
              </c:pt>
              <c:pt idx="87">
                <c:v>13.365399999999999</c:v>
              </c:pt>
              <c:pt idx="88">
                <c:v>13.327</c:v>
              </c:pt>
              <c:pt idx="89">
                <c:v>13.3483</c:v>
              </c:pt>
              <c:pt idx="90">
                <c:v>13.301600000000001</c:v>
              </c:pt>
              <c:pt idx="91">
                <c:v>13.301600000000001</c:v>
              </c:pt>
              <c:pt idx="92">
                <c:v>13.377599999999999</c:v>
              </c:pt>
              <c:pt idx="93">
                <c:v>13.5876</c:v>
              </c:pt>
              <c:pt idx="94">
                <c:v>13.589600000000001</c:v>
              </c:pt>
              <c:pt idx="95">
                <c:v>13.695600000000001</c:v>
              </c:pt>
              <c:pt idx="96">
                <c:v>13.695600000000001</c:v>
              </c:pt>
              <c:pt idx="97">
                <c:v>13.680300000000001</c:v>
              </c:pt>
              <c:pt idx="98">
                <c:v>13.699400000000001</c:v>
              </c:pt>
              <c:pt idx="99">
                <c:v>13.699400000000001</c:v>
              </c:pt>
              <c:pt idx="100">
                <c:v>13.699400000000001</c:v>
              </c:pt>
              <c:pt idx="101">
                <c:v>13.699400000000001</c:v>
              </c:pt>
              <c:pt idx="102">
                <c:v>13.7159</c:v>
              </c:pt>
              <c:pt idx="103">
                <c:v>13.7354</c:v>
              </c:pt>
              <c:pt idx="104">
                <c:v>13.8001</c:v>
              </c:pt>
              <c:pt idx="105">
                <c:v>13.810600000000001</c:v>
              </c:pt>
              <c:pt idx="106">
                <c:v>13.810600000000001</c:v>
              </c:pt>
              <c:pt idx="107">
                <c:v>13.8392</c:v>
              </c:pt>
              <c:pt idx="108">
                <c:v>13.6379</c:v>
              </c:pt>
              <c:pt idx="109">
                <c:v>13.640499999999999</c:v>
              </c:pt>
              <c:pt idx="110">
                <c:v>13.621600000000001</c:v>
              </c:pt>
              <c:pt idx="111">
                <c:v>13.621600000000001</c:v>
              </c:pt>
              <c:pt idx="112">
                <c:v>13.6028</c:v>
              </c:pt>
              <c:pt idx="113">
                <c:v>13.5947</c:v>
              </c:pt>
              <c:pt idx="114">
                <c:v>13.565</c:v>
              </c:pt>
              <c:pt idx="115">
                <c:v>13.605399999999999</c:v>
              </c:pt>
              <c:pt idx="116">
                <c:v>13.605399999999999</c:v>
              </c:pt>
              <c:pt idx="117">
                <c:v>13.605399999999999</c:v>
              </c:pt>
              <c:pt idx="118">
                <c:v>13.5533</c:v>
              </c:pt>
              <c:pt idx="119">
                <c:v>13.616400000000001</c:v>
              </c:pt>
              <c:pt idx="120">
                <c:v>13.5245</c:v>
              </c:pt>
              <c:pt idx="121">
                <c:v>13.5245</c:v>
              </c:pt>
              <c:pt idx="122">
                <c:v>13.5238</c:v>
              </c:pt>
              <c:pt idx="123">
                <c:v>13.467700000000001</c:v>
              </c:pt>
              <c:pt idx="124">
                <c:v>13.3993</c:v>
              </c:pt>
              <c:pt idx="125">
                <c:v>13.2987</c:v>
              </c:pt>
              <c:pt idx="126">
                <c:v>13.2987</c:v>
              </c:pt>
              <c:pt idx="127">
                <c:v>13.5799</c:v>
              </c:pt>
              <c:pt idx="128">
                <c:v>13.6066</c:v>
              </c:pt>
              <c:pt idx="129">
                <c:v>13.577500000000001</c:v>
              </c:pt>
              <c:pt idx="130">
                <c:v>13.57</c:v>
              </c:pt>
              <c:pt idx="131">
                <c:v>13.57</c:v>
              </c:pt>
              <c:pt idx="132">
                <c:v>13.6463</c:v>
              </c:pt>
              <c:pt idx="133">
                <c:v>13.6595</c:v>
              </c:pt>
              <c:pt idx="134">
                <c:v>13.6562</c:v>
              </c:pt>
              <c:pt idx="135">
                <c:v>13.6562</c:v>
              </c:pt>
              <c:pt idx="136">
                <c:v>13.6562</c:v>
              </c:pt>
              <c:pt idx="137">
                <c:v>10.326700000000001</c:v>
              </c:pt>
              <c:pt idx="138">
                <c:v>10.359500000000001</c:v>
              </c:pt>
              <c:pt idx="139">
                <c:v>10.337</c:v>
              </c:pt>
              <c:pt idx="140">
                <c:v>10.331300000000001</c:v>
              </c:pt>
              <c:pt idx="141">
                <c:v>10.331300000000001</c:v>
              </c:pt>
              <c:pt idx="142">
                <c:v>10.3772</c:v>
              </c:pt>
              <c:pt idx="143">
                <c:v>10.4169</c:v>
              </c:pt>
              <c:pt idx="144">
                <c:v>10.375500000000001</c:v>
              </c:pt>
              <c:pt idx="145">
                <c:v>10.3771</c:v>
              </c:pt>
              <c:pt idx="146">
                <c:v>10.3771</c:v>
              </c:pt>
              <c:pt idx="147">
                <c:v>10.4642</c:v>
              </c:pt>
              <c:pt idx="148">
                <c:v>10.4533</c:v>
              </c:pt>
              <c:pt idx="149">
                <c:v>13.176399999999999</c:v>
              </c:pt>
              <c:pt idx="150">
                <c:v>13.179500000000001</c:v>
              </c:pt>
              <c:pt idx="151">
                <c:v>13.179500000000001</c:v>
              </c:pt>
              <c:pt idx="152">
                <c:v>13.1389</c:v>
              </c:pt>
              <c:pt idx="153">
                <c:v>13.169499999999999</c:v>
              </c:pt>
              <c:pt idx="154">
                <c:v>13.132400000000001</c:v>
              </c:pt>
              <c:pt idx="155">
                <c:v>13.132400000000001</c:v>
              </c:pt>
              <c:pt idx="156">
                <c:v>13.132400000000001</c:v>
              </c:pt>
              <c:pt idx="157">
                <c:v>13.179600000000001</c:v>
              </c:pt>
              <c:pt idx="158">
                <c:v>13.068300000000001</c:v>
              </c:pt>
              <c:pt idx="159">
                <c:v>13.1936</c:v>
              </c:pt>
              <c:pt idx="160">
                <c:v>13.1919</c:v>
              </c:pt>
              <c:pt idx="161">
                <c:v>13.1919</c:v>
              </c:pt>
              <c:pt idx="162">
                <c:v>13.1913</c:v>
              </c:pt>
              <c:pt idx="163">
                <c:v>13.054</c:v>
              </c:pt>
              <c:pt idx="164">
                <c:v>13.048299999999999</c:v>
              </c:pt>
              <c:pt idx="165">
                <c:v>13.023999999999999</c:v>
              </c:pt>
              <c:pt idx="166">
                <c:v>13.023999999999999</c:v>
              </c:pt>
              <c:pt idx="167">
                <c:v>13.089600000000001</c:v>
              </c:pt>
              <c:pt idx="168">
                <c:v>13.043799999999999</c:v>
              </c:pt>
              <c:pt idx="169">
                <c:v>12.9978</c:v>
              </c:pt>
              <c:pt idx="170">
                <c:v>13.061400000000001</c:v>
              </c:pt>
              <c:pt idx="171">
                <c:v>13.061400000000001</c:v>
              </c:pt>
              <c:pt idx="172">
                <c:v>13.2515</c:v>
              </c:pt>
              <c:pt idx="173">
                <c:v>13.4512</c:v>
              </c:pt>
              <c:pt idx="174">
                <c:v>13.5954</c:v>
              </c:pt>
              <c:pt idx="175">
                <c:v>13.674899999999999</c:v>
              </c:pt>
              <c:pt idx="176">
                <c:v>13.674899999999999</c:v>
              </c:pt>
              <c:pt idx="177">
                <c:v>13.590199999999999</c:v>
              </c:pt>
              <c:pt idx="178">
                <c:v>13.608499999999999</c:v>
              </c:pt>
              <c:pt idx="179">
                <c:v>13.8864</c:v>
              </c:pt>
              <c:pt idx="180">
                <c:v>13.9727</c:v>
              </c:pt>
              <c:pt idx="181">
                <c:v>13.9727</c:v>
              </c:pt>
              <c:pt idx="182">
                <c:v>13.9282</c:v>
              </c:pt>
              <c:pt idx="183">
                <c:v>14.1051</c:v>
              </c:pt>
              <c:pt idx="184">
                <c:v>14.0557</c:v>
              </c:pt>
              <c:pt idx="185">
                <c:v>14.004200000000001</c:v>
              </c:pt>
              <c:pt idx="186">
                <c:v>14.004200000000001</c:v>
              </c:pt>
              <c:pt idx="187">
                <c:v>13.978400000000001</c:v>
              </c:pt>
              <c:pt idx="188">
                <c:v>13.8992</c:v>
              </c:pt>
              <c:pt idx="189">
                <c:v>13.768599999999999</c:v>
              </c:pt>
              <c:pt idx="190">
                <c:v>13.6585</c:v>
              </c:pt>
              <c:pt idx="191">
                <c:v>13.6585</c:v>
              </c:pt>
              <c:pt idx="192">
                <c:v>13.629799999999999</c:v>
              </c:pt>
              <c:pt idx="193">
                <c:v>12.6562</c:v>
              </c:pt>
              <c:pt idx="194">
                <c:v>12.631600000000001</c:v>
              </c:pt>
              <c:pt idx="195">
                <c:v>12.6782</c:v>
              </c:pt>
              <c:pt idx="196">
                <c:v>12.6782</c:v>
              </c:pt>
              <c:pt idx="197">
                <c:v>13.1416</c:v>
              </c:pt>
              <c:pt idx="198">
                <c:v>13.1416</c:v>
              </c:pt>
              <c:pt idx="199">
                <c:v>13.1416</c:v>
              </c:pt>
              <c:pt idx="200">
                <c:v>13.1416</c:v>
              </c:pt>
              <c:pt idx="201">
                <c:v>13.1416</c:v>
              </c:pt>
              <c:pt idx="202">
                <c:v>13.2281</c:v>
              </c:pt>
              <c:pt idx="203">
                <c:v>13.255699999999999</c:v>
              </c:pt>
              <c:pt idx="204">
                <c:v>13.214700000000001</c:v>
              </c:pt>
              <c:pt idx="205">
                <c:v>13.1983</c:v>
              </c:pt>
              <c:pt idx="206">
                <c:v>13.1983</c:v>
              </c:pt>
              <c:pt idx="207">
                <c:v>13.144600000000001</c:v>
              </c:pt>
              <c:pt idx="208">
                <c:v>13.1402</c:v>
              </c:pt>
              <c:pt idx="209">
                <c:v>13.170400000000001</c:v>
              </c:pt>
              <c:pt idx="210">
                <c:v>13.188700000000001</c:v>
              </c:pt>
              <c:pt idx="211">
                <c:v>13.188700000000001</c:v>
              </c:pt>
              <c:pt idx="212">
                <c:v>13.36</c:v>
              </c:pt>
              <c:pt idx="213">
                <c:v>12.5449</c:v>
              </c:pt>
              <c:pt idx="214">
                <c:v>12.500400000000001</c:v>
              </c:pt>
              <c:pt idx="215">
                <c:v>12.516299999999999</c:v>
              </c:pt>
              <c:pt idx="216">
                <c:v>12.516299999999999</c:v>
              </c:pt>
              <c:pt idx="217">
                <c:v>12.564399999999999</c:v>
              </c:pt>
              <c:pt idx="218">
                <c:v>12.530099999999999</c:v>
              </c:pt>
              <c:pt idx="219">
                <c:v>12.4749</c:v>
              </c:pt>
              <c:pt idx="220">
                <c:v>12.5075</c:v>
              </c:pt>
              <c:pt idx="221">
                <c:v>12.5075</c:v>
              </c:pt>
              <c:pt idx="222">
                <c:v>12.517200000000001</c:v>
              </c:pt>
              <c:pt idx="223">
                <c:v>12.486599999999999</c:v>
              </c:pt>
              <c:pt idx="224">
                <c:v>12.6769</c:v>
              </c:pt>
              <c:pt idx="225">
                <c:v>12.792199999999999</c:v>
              </c:pt>
              <c:pt idx="226">
                <c:v>12.792199999999999</c:v>
              </c:pt>
              <c:pt idx="227">
                <c:v>12.767200000000001</c:v>
              </c:pt>
              <c:pt idx="228">
                <c:v>12.7567</c:v>
              </c:pt>
              <c:pt idx="229">
                <c:v>12.8323</c:v>
              </c:pt>
              <c:pt idx="230">
                <c:v>12.8203</c:v>
              </c:pt>
              <c:pt idx="231">
                <c:v>12.8203</c:v>
              </c:pt>
              <c:pt idx="232">
                <c:v>12.787800000000001</c:v>
              </c:pt>
              <c:pt idx="233">
                <c:v>12.8909</c:v>
              </c:pt>
              <c:pt idx="234">
                <c:v>12.881399999999999</c:v>
              </c:pt>
              <c:pt idx="235">
                <c:v>12.9352</c:v>
              </c:pt>
              <c:pt idx="236">
                <c:v>12.9352</c:v>
              </c:pt>
              <c:pt idx="237">
                <c:v>12.8704</c:v>
              </c:pt>
              <c:pt idx="238">
                <c:v>12.7683</c:v>
              </c:pt>
              <c:pt idx="239">
                <c:v>12.7538</c:v>
              </c:pt>
              <c:pt idx="240">
                <c:v>12.7341</c:v>
              </c:pt>
              <c:pt idx="241">
                <c:v>12.7341</c:v>
              </c:pt>
              <c:pt idx="242">
                <c:v>12.568899999999999</c:v>
              </c:pt>
              <c:pt idx="243">
                <c:v>12.5337</c:v>
              </c:pt>
              <c:pt idx="244">
                <c:v>12.545199999999999</c:v>
              </c:pt>
              <c:pt idx="245">
                <c:v>12.488899999999999</c:v>
              </c:pt>
              <c:pt idx="246">
                <c:v>12.488899999999999</c:v>
              </c:pt>
              <c:pt idx="247">
                <c:v>12.488899999999999</c:v>
              </c:pt>
              <c:pt idx="248">
                <c:v>12.488899999999999</c:v>
              </c:pt>
              <c:pt idx="249">
                <c:v>12.488899999999999</c:v>
              </c:pt>
              <c:pt idx="250">
                <c:v>12.488899999999999</c:v>
              </c:pt>
              <c:pt idx="251">
                <c:v>12.488899999999999</c:v>
              </c:pt>
              <c:pt idx="252">
                <c:v>12.3362</c:v>
              </c:pt>
              <c:pt idx="253">
                <c:v>12.272399999999999</c:v>
              </c:pt>
              <c:pt idx="254">
                <c:v>12.473100000000001</c:v>
              </c:pt>
              <c:pt idx="255">
                <c:v>12.5114</c:v>
              </c:pt>
              <c:pt idx="256">
                <c:v>12.5114</c:v>
              </c:pt>
              <c:pt idx="257">
                <c:v>12.533200000000001</c:v>
              </c:pt>
              <c:pt idx="258">
                <c:v>12.5017</c:v>
              </c:pt>
              <c:pt idx="259">
                <c:v>12.504099999999999</c:v>
              </c:pt>
              <c:pt idx="260">
                <c:v>12.5139</c:v>
              </c:pt>
              <c:pt idx="261">
                <c:v>12.5139</c:v>
              </c:pt>
              <c:pt idx="262">
                <c:v>12.509</c:v>
              </c:pt>
              <c:pt idx="263">
                <c:v>12.518700000000001</c:v>
              </c:pt>
              <c:pt idx="264">
                <c:v>12.532</c:v>
              </c:pt>
              <c:pt idx="265">
                <c:v>12.5444</c:v>
              </c:pt>
              <c:pt idx="266">
                <c:v>12.5444</c:v>
              </c:pt>
              <c:pt idx="267">
                <c:v>11.5114</c:v>
              </c:pt>
              <c:pt idx="268">
                <c:v>11.4764</c:v>
              </c:pt>
              <c:pt idx="269">
                <c:v>11.4832</c:v>
              </c:pt>
              <c:pt idx="270">
                <c:v>11.4946</c:v>
              </c:pt>
              <c:pt idx="271">
                <c:v>11.4946</c:v>
              </c:pt>
              <c:pt idx="272">
                <c:v>11.333399999999999</c:v>
              </c:pt>
              <c:pt idx="273">
                <c:v>11.3752</c:v>
              </c:pt>
              <c:pt idx="274">
                <c:v>11.3909</c:v>
              </c:pt>
              <c:pt idx="275">
                <c:v>11.543200000000001</c:v>
              </c:pt>
              <c:pt idx="276">
                <c:v>11.543200000000001</c:v>
              </c:pt>
              <c:pt idx="277">
                <c:v>11.604200000000001</c:v>
              </c:pt>
              <c:pt idx="278">
                <c:v>11.6967</c:v>
              </c:pt>
              <c:pt idx="279">
                <c:v>11.897500000000001</c:v>
              </c:pt>
              <c:pt idx="280">
                <c:v>11.9123</c:v>
              </c:pt>
              <c:pt idx="281">
                <c:v>11.9123</c:v>
              </c:pt>
              <c:pt idx="282">
                <c:v>11.746</c:v>
              </c:pt>
              <c:pt idx="283">
                <c:v>11.8645</c:v>
              </c:pt>
              <c:pt idx="284">
                <c:v>11.8522</c:v>
              </c:pt>
              <c:pt idx="285">
                <c:v>11.886799999999999</c:v>
              </c:pt>
              <c:pt idx="286">
                <c:v>11.886799999999999</c:v>
              </c:pt>
              <c:pt idx="287">
                <c:v>11.992000000000001</c:v>
              </c:pt>
              <c:pt idx="288">
                <c:v>11.9251</c:v>
              </c:pt>
              <c:pt idx="289">
                <c:v>11.9964</c:v>
              </c:pt>
              <c:pt idx="290">
                <c:v>12.0923</c:v>
              </c:pt>
              <c:pt idx="291">
                <c:v>12.0923</c:v>
              </c:pt>
              <c:pt idx="292">
                <c:v>12.0412</c:v>
              </c:pt>
              <c:pt idx="293">
                <c:v>12.0922</c:v>
              </c:pt>
              <c:pt idx="294">
                <c:v>12.058299999999999</c:v>
              </c:pt>
              <c:pt idx="295">
                <c:v>12.0442</c:v>
              </c:pt>
              <c:pt idx="296">
                <c:v>12.0442</c:v>
              </c:pt>
              <c:pt idx="297">
                <c:v>12.103</c:v>
              </c:pt>
              <c:pt idx="298">
                <c:v>12.0871</c:v>
              </c:pt>
              <c:pt idx="299">
                <c:v>12.1622</c:v>
              </c:pt>
              <c:pt idx="300">
                <c:v>12.2296</c:v>
              </c:pt>
              <c:pt idx="301">
                <c:v>12.2296</c:v>
              </c:pt>
              <c:pt idx="302">
                <c:v>12.295</c:v>
              </c:pt>
              <c:pt idx="303">
                <c:v>12.310700000000001</c:v>
              </c:pt>
              <c:pt idx="304">
                <c:v>12.318899999999999</c:v>
              </c:pt>
              <c:pt idx="305">
                <c:v>12.2668</c:v>
              </c:pt>
              <c:pt idx="306">
                <c:v>12.2668</c:v>
              </c:pt>
              <c:pt idx="307">
                <c:v>12.228199999999999</c:v>
              </c:pt>
              <c:pt idx="308">
                <c:v>12.2369</c:v>
              </c:pt>
              <c:pt idx="309">
                <c:v>12.176</c:v>
              </c:pt>
              <c:pt idx="310">
                <c:v>12.2296</c:v>
              </c:pt>
              <c:pt idx="311">
                <c:v>12.2296</c:v>
              </c:pt>
              <c:pt idx="312">
                <c:v>12.1919</c:v>
              </c:pt>
              <c:pt idx="313">
                <c:v>12.146800000000001</c:v>
              </c:pt>
              <c:pt idx="314">
                <c:v>12.1631</c:v>
              </c:pt>
              <c:pt idx="315">
                <c:v>12.177</c:v>
              </c:pt>
              <c:pt idx="316">
                <c:v>12.177</c:v>
              </c:pt>
              <c:pt idx="317">
                <c:v>12.143000000000001</c:v>
              </c:pt>
              <c:pt idx="318">
                <c:v>12.1532</c:v>
              </c:pt>
              <c:pt idx="319">
                <c:v>12.1806</c:v>
              </c:pt>
              <c:pt idx="320">
                <c:v>12.1172</c:v>
              </c:pt>
              <c:pt idx="321">
                <c:v>12.1172</c:v>
              </c:pt>
              <c:pt idx="322">
                <c:v>12.1388</c:v>
              </c:pt>
              <c:pt idx="323">
                <c:v>12.1031</c:v>
              </c:pt>
              <c:pt idx="324">
                <c:v>12.0543</c:v>
              </c:pt>
              <c:pt idx="325">
                <c:v>12.044499999999999</c:v>
              </c:pt>
              <c:pt idx="326">
                <c:v>12.044499999999999</c:v>
              </c:pt>
              <c:pt idx="327">
                <c:v>12.0632</c:v>
              </c:pt>
              <c:pt idx="328">
                <c:v>12.078099999999999</c:v>
              </c:pt>
              <c:pt idx="329">
                <c:v>12.222899999999999</c:v>
              </c:pt>
              <c:pt idx="330">
                <c:v>12.243600000000001</c:v>
              </c:pt>
              <c:pt idx="331">
                <c:v>12.243600000000001</c:v>
              </c:pt>
              <c:pt idx="332">
                <c:v>12.376899999999999</c:v>
              </c:pt>
              <c:pt idx="333">
                <c:v>11.415800000000001</c:v>
              </c:pt>
              <c:pt idx="334">
                <c:v>12.564</c:v>
              </c:pt>
              <c:pt idx="335">
                <c:v>12.529400000000001</c:v>
              </c:pt>
              <c:pt idx="336">
                <c:v>12.529400000000001</c:v>
              </c:pt>
              <c:pt idx="337">
                <c:v>12.528700000000001</c:v>
              </c:pt>
              <c:pt idx="338">
                <c:v>12.6492</c:v>
              </c:pt>
              <c:pt idx="339">
                <c:v>12.6768</c:v>
              </c:pt>
              <c:pt idx="340">
                <c:v>12.7272</c:v>
              </c:pt>
              <c:pt idx="341">
                <c:v>12.7272</c:v>
              </c:pt>
              <c:pt idx="342">
                <c:v>12.8338</c:v>
              </c:pt>
              <c:pt idx="343">
                <c:v>12.7471</c:v>
              </c:pt>
              <c:pt idx="344">
                <c:v>12.719900000000001</c:v>
              </c:pt>
              <c:pt idx="345">
                <c:v>12.712</c:v>
              </c:pt>
              <c:pt idx="346">
                <c:v>12.712</c:v>
              </c:pt>
              <c:pt idx="347">
                <c:v>12.6286</c:v>
              </c:pt>
              <c:pt idx="348">
                <c:v>12.6395</c:v>
              </c:pt>
              <c:pt idx="349">
                <c:v>12.6173</c:v>
              </c:pt>
              <c:pt idx="350">
                <c:v>12.5916</c:v>
              </c:pt>
              <c:pt idx="351">
                <c:v>12.5916</c:v>
              </c:pt>
              <c:pt idx="352">
                <c:v>12.5305</c:v>
              </c:pt>
              <c:pt idx="353">
                <c:v>12.463800000000001</c:v>
              </c:pt>
              <c:pt idx="354">
                <c:v>12.5746</c:v>
              </c:pt>
              <c:pt idx="355">
                <c:v>12.600199999999999</c:v>
              </c:pt>
              <c:pt idx="356">
                <c:v>12.600199999999999</c:v>
              </c:pt>
              <c:pt idx="357">
                <c:v>11.514699999999999</c:v>
              </c:pt>
              <c:pt idx="358">
                <c:v>11.491099999999999</c:v>
              </c:pt>
              <c:pt idx="359">
                <c:v>11.491099999999999</c:v>
              </c:pt>
              <c:pt idx="360">
                <c:v>11.491099999999999</c:v>
              </c:pt>
              <c:pt idx="361">
                <c:v>11.491099999999999</c:v>
              </c:pt>
              <c:pt idx="362">
                <c:v>11.266999999999999</c:v>
              </c:pt>
              <c:pt idx="363">
                <c:v>11.3513</c:v>
              </c:pt>
              <c:pt idx="364">
                <c:v>11.2957</c:v>
              </c:pt>
              <c:pt idx="365">
                <c:v>11.377000000000001</c:v>
              </c:pt>
              <c:pt idx="366">
                <c:v>11.377000000000001</c:v>
              </c:pt>
              <c:pt idx="367">
                <c:v>11.3933</c:v>
              </c:pt>
              <c:pt idx="368">
                <c:v>11.403</c:v>
              </c:pt>
              <c:pt idx="369">
                <c:v>11.4133</c:v>
              </c:pt>
              <c:pt idx="370">
                <c:v>11.398</c:v>
              </c:pt>
              <c:pt idx="371">
                <c:v>11.398</c:v>
              </c:pt>
              <c:pt idx="372">
                <c:v>11.3523</c:v>
              </c:pt>
              <c:pt idx="373">
                <c:v>11.3017</c:v>
              </c:pt>
              <c:pt idx="374">
                <c:v>11.262700000000001</c:v>
              </c:pt>
              <c:pt idx="375">
                <c:v>11.334199999999999</c:v>
              </c:pt>
              <c:pt idx="376">
                <c:v>11.334199999999999</c:v>
              </c:pt>
              <c:pt idx="377">
                <c:v>11.272399999999999</c:v>
              </c:pt>
              <c:pt idx="378">
                <c:v>11.303000000000001</c:v>
              </c:pt>
              <c:pt idx="379">
                <c:v>11.145899999999999</c:v>
              </c:pt>
              <c:pt idx="380">
                <c:v>11.2415</c:v>
              </c:pt>
              <c:pt idx="381">
                <c:v>11.2415</c:v>
              </c:pt>
              <c:pt idx="382">
                <c:v>11.2019</c:v>
              </c:pt>
              <c:pt idx="383">
                <c:v>11.1837</c:v>
              </c:pt>
              <c:pt idx="384">
                <c:v>11.1698</c:v>
              </c:pt>
              <c:pt idx="385">
                <c:v>11.1404</c:v>
              </c:pt>
              <c:pt idx="386">
                <c:v>11.1404</c:v>
              </c:pt>
              <c:pt idx="387">
                <c:v>11.331899999999999</c:v>
              </c:pt>
              <c:pt idx="388">
                <c:v>11.4107</c:v>
              </c:pt>
              <c:pt idx="389">
                <c:v>11.4191</c:v>
              </c:pt>
              <c:pt idx="390">
                <c:v>11.4025</c:v>
              </c:pt>
              <c:pt idx="391">
                <c:v>11.4025</c:v>
              </c:pt>
              <c:pt idx="392">
                <c:v>11.4192</c:v>
              </c:pt>
              <c:pt idx="393">
                <c:v>11.4704</c:v>
              </c:pt>
              <c:pt idx="394">
                <c:v>11.4617</c:v>
              </c:pt>
              <c:pt idx="395">
                <c:v>11.463800000000001</c:v>
              </c:pt>
              <c:pt idx="396">
                <c:v>11.463800000000001</c:v>
              </c:pt>
              <c:pt idx="397">
                <c:v>11.4627</c:v>
              </c:pt>
              <c:pt idx="398">
                <c:v>11.496700000000001</c:v>
              </c:pt>
              <c:pt idx="399">
                <c:v>11.481299999999999</c:v>
              </c:pt>
              <c:pt idx="400">
                <c:v>9.0923999999999996</c:v>
              </c:pt>
              <c:pt idx="401">
                <c:v>9.0923999999999996</c:v>
              </c:pt>
              <c:pt idx="402">
                <c:v>9.0829000000000004</c:v>
              </c:pt>
              <c:pt idx="403">
                <c:v>9.0747</c:v>
              </c:pt>
              <c:pt idx="404">
                <c:v>9.0866000000000007</c:v>
              </c:pt>
              <c:pt idx="405">
                <c:v>9.0572999999999997</c:v>
              </c:pt>
              <c:pt idx="406">
                <c:v>9.0572999999999997</c:v>
              </c:pt>
              <c:pt idx="407">
                <c:v>9.1610999999999994</c:v>
              </c:pt>
              <c:pt idx="408">
                <c:v>9.3786000000000005</c:v>
              </c:pt>
              <c:pt idx="409">
                <c:v>9.5853000000000002</c:v>
              </c:pt>
              <c:pt idx="410">
                <c:v>9.5853000000000002</c:v>
              </c:pt>
              <c:pt idx="411">
                <c:v>9.5853000000000002</c:v>
              </c:pt>
              <c:pt idx="412">
                <c:v>9.7378</c:v>
              </c:pt>
              <c:pt idx="413">
                <c:v>9.8094000000000001</c:v>
              </c:pt>
              <c:pt idx="414">
                <c:v>9.7804000000000002</c:v>
              </c:pt>
              <c:pt idx="415">
                <c:v>9.7611000000000008</c:v>
              </c:pt>
              <c:pt idx="416">
                <c:v>9.7611000000000008</c:v>
              </c:pt>
              <c:pt idx="417">
                <c:v>9.6670999999999996</c:v>
              </c:pt>
              <c:pt idx="418">
                <c:v>9.6445000000000007</c:v>
              </c:pt>
              <c:pt idx="419">
                <c:v>9.5675000000000008</c:v>
              </c:pt>
              <c:pt idx="420">
                <c:v>9.5503</c:v>
              </c:pt>
              <c:pt idx="421">
                <c:v>9.5503</c:v>
              </c:pt>
              <c:pt idx="422">
                <c:v>9.5406999999999993</c:v>
              </c:pt>
              <c:pt idx="423">
                <c:v>9.5472999999999999</c:v>
              </c:pt>
              <c:pt idx="424">
                <c:v>9.5493000000000006</c:v>
              </c:pt>
              <c:pt idx="425">
                <c:v>9.5349000000000004</c:v>
              </c:pt>
              <c:pt idx="426">
                <c:v>9.5349000000000004</c:v>
              </c:pt>
              <c:pt idx="427">
                <c:v>9.5219000000000005</c:v>
              </c:pt>
              <c:pt idx="428">
                <c:v>9.4837000000000007</c:v>
              </c:pt>
              <c:pt idx="429">
                <c:v>9.5254999999999992</c:v>
              </c:pt>
              <c:pt idx="430">
                <c:v>9.5688999999999993</c:v>
              </c:pt>
              <c:pt idx="431">
                <c:v>9.5688999999999993</c:v>
              </c:pt>
              <c:pt idx="432">
                <c:v>9.5566999999999993</c:v>
              </c:pt>
              <c:pt idx="433">
                <c:v>9.3143999999999991</c:v>
              </c:pt>
              <c:pt idx="434">
                <c:v>9.31</c:v>
              </c:pt>
              <c:pt idx="435">
                <c:v>9.2670999999999992</c:v>
              </c:pt>
              <c:pt idx="436">
                <c:v>9.2670999999999992</c:v>
              </c:pt>
              <c:pt idx="437">
                <c:v>9.2896000000000001</c:v>
              </c:pt>
              <c:pt idx="438">
                <c:v>9.5454000000000008</c:v>
              </c:pt>
              <c:pt idx="439">
                <c:v>9.5966000000000005</c:v>
              </c:pt>
              <c:pt idx="440">
                <c:v>9.6478000000000002</c:v>
              </c:pt>
              <c:pt idx="441">
                <c:v>9.6478000000000002</c:v>
              </c:pt>
              <c:pt idx="442">
                <c:v>9.6303999999999998</c:v>
              </c:pt>
              <c:pt idx="443">
                <c:v>9.5921000000000003</c:v>
              </c:pt>
              <c:pt idx="444">
                <c:v>9.6454000000000004</c:v>
              </c:pt>
              <c:pt idx="445">
                <c:v>9.6990999999999996</c:v>
              </c:pt>
              <c:pt idx="446">
                <c:v>9.6990999999999996</c:v>
              </c:pt>
              <c:pt idx="447">
                <c:v>9.6501000000000001</c:v>
              </c:pt>
              <c:pt idx="448">
                <c:v>9.6938999999999993</c:v>
              </c:pt>
              <c:pt idx="449">
                <c:v>9.6769999999999996</c:v>
              </c:pt>
              <c:pt idx="450">
                <c:v>9.6029999999999998</c:v>
              </c:pt>
              <c:pt idx="451">
                <c:v>9.6029999999999998</c:v>
              </c:pt>
              <c:pt idx="452">
                <c:v>9.6029999999999998</c:v>
              </c:pt>
              <c:pt idx="453">
                <c:v>9.6029999999999998</c:v>
              </c:pt>
              <c:pt idx="454">
                <c:v>9.6029999999999998</c:v>
              </c:pt>
              <c:pt idx="455">
                <c:v>9.6029999999999998</c:v>
              </c:pt>
              <c:pt idx="456">
                <c:v>9.6029999999999998</c:v>
              </c:pt>
              <c:pt idx="457">
                <c:v>9.2881</c:v>
              </c:pt>
              <c:pt idx="458">
                <c:v>9.3693000000000008</c:v>
              </c:pt>
              <c:pt idx="459">
                <c:v>9.3247999999999998</c:v>
              </c:pt>
              <c:pt idx="460">
                <c:v>9.3904999999999994</c:v>
              </c:pt>
              <c:pt idx="461">
                <c:v>9.3904999999999994</c:v>
              </c:pt>
              <c:pt idx="462">
                <c:v>9.4032999999999998</c:v>
              </c:pt>
              <c:pt idx="463">
                <c:v>9.4072999999999993</c:v>
              </c:pt>
              <c:pt idx="464">
                <c:v>9.4654000000000007</c:v>
              </c:pt>
              <c:pt idx="465">
                <c:v>9.4666999999999994</c:v>
              </c:pt>
              <c:pt idx="466">
                <c:v>9.4666999999999994</c:v>
              </c:pt>
              <c:pt idx="467">
                <c:v>9.4402000000000008</c:v>
              </c:pt>
              <c:pt idx="468">
                <c:v>9.4357000000000006</c:v>
              </c:pt>
              <c:pt idx="469">
                <c:v>9.4331999999999994</c:v>
              </c:pt>
              <c:pt idx="470">
                <c:v>9.3971999999999998</c:v>
              </c:pt>
              <c:pt idx="471">
                <c:v>9.3971999999999998</c:v>
              </c:pt>
              <c:pt idx="472">
                <c:v>9.4381000000000004</c:v>
              </c:pt>
              <c:pt idx="473">
                <c:v>9.4507999999999992</c:v>
              </c:pt>
              <c:pt idx="474">
                <c:v>9.4507999999999992</c:v>
              </c:pt>
              <c:pt idx="475">
                <c:v>9.4507999999999992</c:v>
              </c:pt>
              <c:pt idx="476">
                <c:v>9.4507999999999992</c:v>
              </c:pt>
              <c:pt idx="477">
                <c:v>9.4507999999999992</c:v>
              </c:pt>
              <c:pt idx="478">
                <c:v>9.4507999999999992</c:v>
              </c:pt>
              <c:pt idx="479">
                <c:v>9.4507999999999992</c:v>
              </c:pt>
              <c:pt idx="480">
                <c:v>9.3013999999999992</c:v>
              </c:pt>
              <c:pt idx="481">
                <c:v>9.3013999999999992</c:v>
              </c:pt>
              <c:pt idx="482">
                <c:v>9.3697999999999997</c:v>
              </c:pt>
              <c:pt idx="483">
                <c:v>9.35</c:v>
              </c:pt>
              <c:pt idx="484">
                <c:v>9.4269999999999996</c:v>
              </c:pt>
              <c:pt idx="485">
                <c:v>9.3897999999999993</c:v>
              </c:pt>
              <c:pt idx="486">
                <c:v>9.3897999999999993</c:v>
              </c:pt>
              <c:pt idx="487">
                <c:v>9.4907000000000004</c:v>
              </c:pt>
              <c:pt idx="488">
                <c:v>9.5015999999999998</c:v>
              </c:pt>
              <c:pt idx="489">
                <c:v>9.5310000000000006</c:v>
              </c:pt>
              <c:pt idx="490">
                <c:v>9.5871999999999993</c:v>
              </c:pt>
              <c:pt idx="491">
                <c:v>9.5871999999999993</c:v>
              </c:pt>
              <c:pt idx="492">
                <c:v>9.6150000000000002</c:v>
              </c:pt>
              <c:pt idx="493">
                <c:v>9.6557999999999993</c:v>
              </c:pt>
              <c:pt idx="494">
                <c:v>9.6296999999999997</c:v>
              </c:pt>
              <c:pt idx="495">
                <c:v>9.7225999999999999</c:v>
              </c:pt>
              <c:pt idx="496">
                <c:v>9.7225999999999999</c:v>
              </c:pt>
              <c:pt idx="497">
                <c:v>9.7433999999999994</c:v>
              </c:pt>
              <c:pt idx="498">
                <c:v>9.7058</c:v>
              </c:pt>
              <c:pt idx="499">
                <c:v>9.7605000000000004</c:v>
              </c:pt>
              <c:pt idx="500">
                <c:v>9.7605000000000004</c:v>
              </c:pt>
              <c:pt idx="501">
                <c:v>9.7605000000000004</c:v>
              </c:pt>
              <c:pt idx="502">
                <c:v>9.7605000000000004</c:v>
              </c:pt>
              <c:pt idx="503">
                <c:v>9.7683</c:v>
              </c:pt>
              <c:pt idx="504">
                <c:v>9.7881999999999998</c:v>
              </c:pt>
              <c:pt idx="505">
                <c:v>9.6844000000000001</c:v>
              </c:pt>
              <c:pt idx="506">
                <c:v>9.6844000000000001</c:v>
              </c:pt>
              <c:pt idx="507">
                <c:v>9.6660000000000004</c:v>
              </c:pt>
              <c:pt idx="508">
                <c:v>9.6346000000000007</c:v>
              </c:pt>
              <c:pt idx="509">
                <c:v>9.6347000000000005</c:v>
              </c:pt>
              <c:pt idx="510">
                <c:v>9.6049000000000007</c:v>
              </c:pt>
              <c:pt idx="511">
                <c:v>9.6049000000000007</c:v>
              </c:pt>
              <c:pt idx="512">
                <c:v>9.641</c:v>
              </c:pt>
              <c:pt idx="513">
                <c:v>9.6775000000000002</c:v>
              </c:pt>
              <c:pt idx="514">
                <c:v>9.6207999999999991</c:v>
              </c:pt>
              <c:pt idx="515">
                <c:v>9.6060999999999996</c:v>
              </c:pt>
              <c:pt idx="516">
                <c:v>9.6060999999999996</c:v>
              </c:pt>
              <c:pt idx="517">
                <c:v>9.5929000000000002</c:v>
              </c:pt>
              <c:pt idx="518">
                <c:v>9.6198999999999995</c:v>
              </c:pt>
              <c:pt idx="519">
                <c:v>9.6439000000000004</c:v>
              </c:pt>
              <c:pt idx="520">
                <c:v>9.6975999999999996</c:v>
              </c:pt>
              <c:pt idx="521">
                <c:v>9.6975999999999996</c:v>
              </c:pt>
              <c:pt idx="522">
                <c:v>9.7577999999999996</c:v>
              </c:pt>
              <c:pt idx="523">
                <c:v>9.7051999999999996</c:v>
              </c:pt>
              <c:pt idx="524">
                <c:v>9.7972000000000001</c:v>
              </c:pt>
              <c:pt idx="525">
                <c:v>9.8095999999999997</c:v>
              </c:pt>
              <c:pt idx="526">
                <c:v>9.8095999999999997</c:v>
              </c:pt>
              <c:pt idx="527">
                <c:v>9.8609000000000009</c:v>
              </c:pt>
              <c:pt idx="528">
                <c:v>9.3564000000000007</c:v>
              </c:pt>
              <c:pt idx="529">
                <c:v>9.3329000000000004</c:v>
              </c:pt>
              <c:pt idx="530">
                <c:v>9.4412000000000003</c:v>
              </c:pt>
              <c:pt idx="531">
                <c:v>9.4412000000000003</c:v>
              </c:pt>
              <c:pt idx="532">
                <c:v>9.6214999999999993</c:v>
              </c:pt>
              <c:pt idx="533">
                <c:v>9.6904000000000003</c:v>
              </c:pt>
              <c:pt idx="534">
                <c:v>9.3605999999999998</c:v>
              </c:pt>
              <c:pt idx="535">
                <c:v>9.2321000000000009</c:v>
              </c:pt>
              <c:pt idx="536">
                <c:v>9.2321000000000009</c:v>
              </c:pt>
              <c:pt idx="537">
                <c:v>9.7225000000000001</c:v>
              </c:pt>
              <c:pt idx="538">
                <c:v>9.8962000000000003</c:v>
              </c:pt>
              <c:pt idx="539">
                <c:v>9.9784000000000006</c:v>
              </c:pt>
              <c:pt idx="540">
                <c:v>10.0562</c:v>
              </c:pt>
              <c:pt idx="541">
                <c:v>10.0562</c:v>
              </c:pt>
              <c:pt idx="542">
                <c:v>9.9342000000000006</c:v>
              </c:pt>
              <c:pt idx="543">
                <c:v>9.9695999999999998</c:v>
              </c:pt>
              <c:pt idx="544">
                <c:v>9.9540000000000006</c:v>
              </c:pt>
              <c:pt idx="545">
                <c:v>10.0373</c:v>
              </c:pt>
              <c:pt idx="546">
                <c:v>10.0373</c:v>
              </c:pt>
              <c:pt idx="547">
                <c:v>10.0655</c:v>
              </c:pt>
              <c:pt idx="548">
                <c:v>10.1259</c:v>
              </c:pt>
              <c:pt idx="549">
                <c:v>10.1149</c:v>
              </c:pt>
              <c:pt idx="550">
                <c:v>10.1615</c:v>
              </c:pt>
              <c:pt idx="551">
                <c:v>10.1615</c:v>
              </c:pt>
              <c:pt idx="552">
                <c:v>10.268000000000001</c:v>
              </c:pt>
              <c:pt idx="553">
                <c:v>10.2423</c:v>
              </c:pt>
              <c:pt idx="554">
                <c:v>10.2866</c:v>
              </c:pt>
              <c:pt idx="555">
                <c:v>10.3324</c:v>
              </c:pt>
              <c:pt idx="556">
                <c:v>10.3324</c:v>
              </c:pt>
              <c:pt idx="557">
                <c:v>10.4345</c:v>
              </c:pt>
              <c:pt idx="558">
                <c:v>10.4438</c:v>
              </c:pt>
              <c:pt idx="559">
                <c:v>10.490600000000001</c:v>
              </c:pt>
              <c:pt idx="560">
                <c:v>10.544600000000001</c:v>
              </c:pt>
              <c:pt idx="561">
                <c:v>10.544600000000001</c:v>
              </c:pt>
              <c:pt idx="562">
                <c:v>10.6266</c:v>
              </c:pt>
              <c:pt idx="563">
                <c:v>10.6638</c:v>
              </c:pt>
              <c:pt idx="564">
                <c:v>10.744</c:v>
              </c:pt>
              <c:pt idx="565">
                <c:v>10.6737</c:v>
              </c:pt>
              <c:pt idx="566">
                <c:v>10.6737</c:v>
              </c:pt>
              <c:pt idx="567">
                <c:v>10.576599999999999</c:v>
              </c:pt>
              <c:pt idx="568">
                <c:v>10.5654</c:v>
              </c:pt>
              <c:pt idx="569">
                <c:v>10.5992</c:v>
              </c:pt>
              <c:pt idx="570">
                <c:v>10.584199999999999</c:v>
              </c:pt>
              <c:pt idx="571">
                <c:v>10.584199999999999</c:v>
              </c:pt>
              <c:pt idx="572">
                <c:v>10.6022</c:v>
              </c:pt>
              <c:pt idx="573">
                <c:v>10.625999999999999</c:v>
              </c:pt>
              <c:pt idx="574">
                <c:v>10.659700000000001</c:v>
              </c:pt>
              <c:pt idx="575">
                <c:v>10.6713</c:v>
              </c:pt>
              <c:pt idx="576">
                <c:v>10.6713</c:v>
              </c:pt>
              <c:pt idx="577">
                <c:v>10.6196</c:v>
              </c:pt>
              <c:pt idx="578">
                <c:v>10.6014</c:v>
              </c:pt>
              <c:pt idx="579">
                <c:v>10.6517</c:v>
              </c:pt>
              <c:pt idx="580">
                <c:v>10.656499999999999</c:v>
              </c:pt>
              <c:pt idx="581">
                <c:v>10.656499999999999</c:v>
              </c:pt>
              <c:pt idx="582">
                <c:v>10.8163</c:v>
              </c:pt>
              <c:pt idx="583">
                <c:v>10.7921</c:v>
              </c:pt>
              <c:pt idx="584">
                <c:v>10.806800000000001</c:v>
              </c:pt>
              <c:pt idx="585">
                <c:v>10.785600000000001</c:v>
              </c:pt>
              <c:pt idx="586">
                <c:v>10.785600000000001</c:v>
              </c:pt>
              <c:pt idx="587">
                <c:v>10.798500000000001</c:v>
              </c:pt>
              <c:pt idx="588">
                <c:v>10.791600000000001</c:v>
              </c:pt>
              <c:pt idx="589">
                <c:v>10.821300000000001</c:v>
              </c:pt>
              <c:pt idx="590">
                <c:v>10.9336</c:v>
              </c:pt>
              <c:pt idx="591">
                <c:v>10.9336</c:v>
              </c:pt>
              <c:pt idx="592">
                <c:v>10.815</c:v>
              </c:pt>
              <c:pt idx="593">
                <c:v>10.9138</c:v>
              </c:pt>
              <c:pt idx="594">
                <c:v>10.2202</c:v>
              </c:pt>
              <c:pt idx="595">
                <c:v>10.2933</c:v>
              </c:pt>
              <c:pt idx="596">
                <c:v>10.2933</c:v>
              </c:pt>
              <c:pt idx="597">
                <c:v>10.404400000000001</c:v>
              </c:pt>
              <c:pt idx="598">
                <c:v>10.594200000000001</c:v>
              </c:pt>
              <c:pt idx="599">
                <c:v>10.523400000000001</c:v>
              </c:pt>
              <c:pt idx="600">
                <c:v>10.423</c:v>
              </c:pt>
              <c:pt idx="601">
                <c:v>10.423</c:v>
              </c:pt>
              <c:pt idx="602">
                <c:v>10.338900000000001</c:v>
              </c:pt>
              <c:pt idx="603">
                <c:v>10.5181</c:v>
              </c:pt>
              <c:pt idx="604">
                <c:v>10.605499999999999</c:v>
              </c:pt>
              <c:pt idx="605">
                <c:v>10.6486</c:v>
              </c:pt>
              <c:pt idx="606">
                <c:v>10.6486</c:v>
              </c:pt>
              <c:pt idx="607">
                <c:v>10.771599999999999</c:v>
              </c:pt>
              <c:pt idx="608">
                <c:v>10.659800000000001</c:v>
              </c:pt>
              <c:pt idx="609">
                <c:v>10.5646</c:v>
              </c:pt>
              <c:pt idx="610">
                <c:v>10.5237</c:v>
              </c:pt>
              <c:pt idx="611">
                <c:v>10.5237</c:v>
              </c:pt>
              <c:pt idx="612">
                <c:v>10.7989</c:v>
              </c:pt>
              <c:pt idx="613">
                <c:v>10.895300000000001</c:v>
              </c:pt>
              <c:pt idx="614">
                <c:v>10.801399999999999</c:v>
              </c:pt>
              <c:pt idx="615">
                <c:v>10.843299999999999</c:v>
              </c:pt>
              <c:pt idx="616">
                <c:v>10.843299999999999</c:v>
              </c:pt>
              <c:pt idx="617">
                <c:v>10.823399999999999</c:v>
              </c:pt>
              <c:pt idx="618">
                <c:v>10.7706</c:v>
              </c:pt>
              <c:pt idx="619">
                <c:v>10.761699999999999</c:v>
              </c:pt>
              <c:pt idx="620">
                <c:v>10.818199999999999</c:v>
              </c:pt>
              <c:pt idx="621">
                <c:v>10.818199999999999</c:v>
              </c:pt>
              <c:pt idx="622">
                <c:v>10.798400000000001</c:v>
              </c:pt>
              <c:pt idx="623">
                <c:v>10.797000000000001</c:v>
              </c:pt>
              <c:pt idx="624">
                <c:v>10.797000000000001</c:v>
              </c:pt>
              <c:pt idx="625">
                <c:v>10.797000000000001</c:v>
              </c:pt>
              <c:pt idx="626">
                <c:v>10.797000000000001</c:v>
              </c:pt>
              <c:pt idx="627">
                <c:v>10.939500000000001</c:v>
              </c:pt>
              <c:pt idx="628">
                <c:v>11.058999999999999</c:v>
              </c:pt>
              <c:pt idx="629">
                <c:v>11.1815</c:v>
              </c:pt>
              <c:pt idx="630">
                <c:v>11.227600000000001</c:v>
              </c:pt>
              <c:pt idx="631">
                <c:v>11.227600000000001</c:v>
              </c:pt>
              <c:pt idx="632">
                <c:v>11.289300000000001</c:v>
              </c:pt>
              <c:pt idx="633">
                <c:v>11.420500000000001</c:v>
              </c:pt>
              <c:pt idx="634">
                <c:v>11.3931</c:v>
              </c:pt>
              <c:pt idx="635">
                <c:v>11.3972</c:v>
              </c:pt>
              <c:pt idx="636">
                <c:v>11.3972</c:v>
              </c:pt>
              <c:pt idx="637">
                <c:v>11.466799999999999</c:v>
              </c:pt>
              <c:pt idx="638">
                <c:v>11.3568</c:v>
              </c:pt>
              <c:pt idx="639">
                <c:v>11.3696</c:v>
              </c:pt>
              <c:pt idx="640">
                <c:v>11.3813</c:v>
              </c:pt>
              <c:pt idx="641">
                <c:v>11.3813</c:v>
              </c:pt>
              <c:pt idx="642">
                <c:v>11.387700000000001</c:v>
              </c:pt>
              <c:pt idx="643">
                <c:v>11.3942</c:v>
              </c:pt>
              <c:pt idx="644">
                <c:v>11.388500000000001</c:v>
              </c:pt>
              <c:pt idx="645">
                <c:v>11.410600000000001</c:v>
              </c:pt>
              <c:pt idx="646">
                <c:v>11.410600000000001</c:v>
              </c:pt>
              <c:pt idx="647">
                <c:v>11.2958</c:v>
              </c:pt>
              <c:pt idx="648">
                <c:v>11.226800000000001</c:v>
              </c:pt>
              <c:pt idx="649">
                <c:v>11.239100000000001</c:v>
              </c:pt>
              <c:pt idx="650">
                <c:v>11.294700000000001</c:v>
              </c:pt>
              <c:pt idx="651">
                <c:v>11.294700000000001</c:v>
              </c:pt>
              <c:pt idx="652">
                <c:v>11.506</c:v>
              </c:pt>
              <c:pt idx="653">
                <c:v>11.541700000000001</c:v>
              </c:pt>
              <c:pt idx="654">
                <c:v>11.6853</c:v>
              </c:pt>
              <c:pt idx="655">
                <c:v>11.7357</c:v>
              </c:pt>
              <c:pt idx="656">
                <c:v>11.7357</c:v>
              </c:pt>
              <c:pt idx="657">
                <c:v>11.863200000000001</c:v>
              </c:pt>
              <c:pt idx="658">
                <c:v>11.8355</c:v>
              </c:pt>
              <c:pt idx="659">
                <c:v>11.923</c:v>
              </c:pt>
              <c:pt idx="660">
                <c:v>11.923</c:v>
              </c:pt>
              <c:pt idx="661">
                <c:v>11.923</c:v>
              </c:pt>
              <c:pt idx="662">
                <c:v>11.940799999999999</c:v>
              </c:pt>
              <c:pt idx="663">
                <c:v>11.9663</c:v>
              </c:pt>
              <c:pt idx="664">
                <c:v>11.8529</c:v>
              </c:pt>
              <c:pt idx="665">
                <c:v>11.9046</c:v>
              </c:pt>
              <c:pt idx="666">
                <c:v>11.9046</c:v>
              </c:pt>
              <c:pt idx="667">
                <c:v>11.8688</c:v>
              </c:pt>
              <c:pt idx="668">
                <c:v>12.0143</c:v>
              </c:pt>
              <c:pt idx="669">
                <c:v>12.1867</c:v>
              </c:pt>
              <c:pt idx="670">
                <c:v>12.127000000000001</c:v>
              </c:pt>
              <c:pt idx="671">
                <c:v>12.127000000000001</c:v>
              </c:pt>
              <c:pt idx="672">
                <c:v>11.978199999999999</c:v>
              </c:pt>
              <c:pt idx="673">
                <c:v>12.110200000000001</c:v>
              </c:pt>
              <c:pt idx="674">
                <c:v>12.2234</c:v>
              </c:pt>
              <c:pt idx="675">
                <c:v>12.3079</c:v>
              </c:pt>
              <c:pt idx="676">
                <c:v>12.3079</c:v>
              </c:pt>
              <c:pt idx="677">
                <c:v>12.952299999999999</c:v>
              </c:pt>
              <c:pt idx="678">
                <c:v>13.203900000000001</c:v>
              </c:pt>
              <c:pt idx="679">
                <c:v>13.464</c:v>
              </c:pt>
              <c:pt idx="680">
                <c:v>13.7502</c:v>
              </c:pt>
              <c:pt idx="681">
                <c:v>13.7502</c:v>
              </c:pt>
              <c:pt idx="682">
                <c:v>13.952</c:v>
              </c:pt>
              <c:pt idx="683">
                <c:v>13.997400000000001</c:v>
              </c:pt>
              <c:pt idx="684">
                <c:v>13.9734</c:v>
              </c:pt>
              <c:pt idx="685">
                <c:v>13.7774</c:v>
              </c:pt>
              <c:pt idx="686">
                <c:v>13.7774</c:v>
              </c:pt>
              <c:pt idx="687">
                <c:v>13.6852</c:v>
              </c:pt>
              <c:pt idx="688">
                <c:v>14.010400000000001</c:v>
              </c:pt>
              <c:pt idx="689">
                <c:v>14.1195</c:v>
              </c:pt>
              <c:pt idx="690">
                <c:v>14.1303</c:v>
              </c:pt>
              <c:pt idx="691">
                <c:v>14.1303</c:v>
              </c:pt>
              <c:pt idx="692">
                <c:v>14.0786</c:v>
              </c:pt>
              <c:pt idx="693">
                <c:v>14.4679</c:v>
              </c:pt>
              <c:pt idx="694">
                <c:v>14.523999999999999</c:v>
              </c:pt>
              <c:pt idx="695">
                <c:v>14.7006</c:v>
              </c:pt>
              <c:pt idx="696">
                <c:v>14.7006</c:v>
              </c:pt>
              <c:pt idx="697">
                <c:v>15.4619</c:v>
              </c:pt>
              <c:pt idx="698">
                <c:v>15.4297</c:v>
              </c:pt>
              <c:pt idx="699">
                <c:v>15.3057</c:v>
              </c:pt>
              <c:pt idx="700">
                <c:v>15.560700000000001</c:v>
              </c:pt>
              <c:pt idx="701">
                <c:v>15.560700000000001</c:v>
              </c:pt>
              <c:pt idx="702">
                <c:v>15.3851</c:v>
              </c:pt>
              <c:pt idx="703">
                <c:v>15.410299999999999</c:v>
              </c:pt>
              <c:pt idx="704">
                <c:v>15.613099999999999</c:v>
              </c:pt>
              <c:pt idx="705">
                <c:v>15.613099999999999</c:v>
              </c:pt>
              <c:pt idx="706">
                <c:v>15.613099999999999</c:v>
              </c:pt>
              <c:pt idx="707">
                <c:v>15.613099999999999</c:v>
              </c:pt>
              <c:pt idx="708">
                <c:v>15.915900000000001</c:v>
              </c:pt>
              <c:pt idx="709">
                <c:v>16.139900000000001</c:v>
              </c:pt>
              <c:pt idx="710">
                <c:v>16.019500000000001</c:v>
              </c:pt>
              <c:pt idx="711">
                <c:v>16.019500000000001</c:v>
              </c:pt>
              <c:pt idx="712">
                <c:v>16.351099999999999</c:v>
              </c:pt>
              <c:pt idx="713">
                <c:v>16.423200000000001</c:v>
              </c:pt>
              <c:pt idx="714">
                <c:v>16.467199999999998</c:v>
              </c:pt>
              <c:pt idx="715">
                <c:v>16.558800000000002</c:v>
              </c:pt>
              <c:pt idx="716">
                <c:v>16.558800000000002</c:v>
              </c:pt>
              <c:pt idx="717">
                <c:v>16.624600000000001</c:v>
              </c:pt>
              <c:pt idx="718">
                <c:v>16.533000000000001</c:v>
              </c:pt>
              <c:pt idx="719">
                <c:v>16.537299999999998</c:v>
              </c:pt>
              <c:pt idx="720">
                <c:v>16.3964</c:v>
              </c:pt>
              <c:pt idx="721">
                <c:v>16.3964</c:v>
              </c:pt>
              <c:pt idx="722">
                <c:v>16.495200000000001</c:v>
              </c:pt>
              <c:pt idx="723">
                <c:v>16.560099999999998</c:v>
              </c:pt>
              <c:pt idx="724">
                <c:v>16.733699999999999</c:v>
              </c:pt>
              <c:pt idx="725">
                <c:v>16.527000000000001</c:v>
              </c:pt>
              <c:pt idx="726">
                <c:v>16.527000000000001</c:v>
              </c:pt>
              <c:pt idx="727">
                <c:v>16.373200000000001</c:v>
              </c:pt>
              <c:pt idx="728">
                <c:v>16.305</c:v>
              </c:pt>
              <c:pt idx="729">
                <c:v>16.2423</c:v>
              </c:pt>
              <c:pt idx="730">
                <c:v>16.1751</c:v>
              </c:pt>
              <c:pt idx="731">
                <c:v>16.1751</c:v>
              </c:pt>
              <c:pt idx="732">
                <c:v>16.135899999999999</c:v>
              </c:pt>
              <c:pt idx="733">
                <c:v>16.311699999999998</c:v>
              </c:pt>
              <c:pt idx="734">
                <c:v>16.390799999999999</c:v>
              </c:pt>
              <c:pt idx="735">
                <c:v>16.591699999999999</c:v>
              </c:pt>
              <c:pt idx="736">
                <c:v>16.591699999999999</c:v>
              </c:pt>
              <c:pt idx="737">
                <c:v>16.647600000000001</c:v>
              </c:pt>
              <c:pt idx="738">
                <c:v>16.6357</c:v>
              </c:pt>
              <c:pt idx="739">
                <c:v>16.521899999999999</c:v>
              </c:pt>
              <c:pt idx="740">
                <c:v>16.554200000000002</c:v>
              </c:pt>
              <c:pt idx="741">
                <c:v>16.554200000000002</c:v>
              </c:pt>
              <c:pt idx="742">
                <c:v>16.481300000000001</c:v>
              </c:pt>
              <c:pt idx="743">
                <c:v>16.424700000000001</c:v>
              </c:pt>
              <c:pt idx="744">
                <c:v>15.3828</c:v>
              </c:pt>
              <c:pt idx="745">
                <c:v>15.255000000000001</c:v>
              </c:pt>
              <c:pt idx="746">
                <c:v>15.255000000000001</c:v>
              </c:pt>
              <c:pt idx="747">
                <c:v>14.9033</c:v>
              </c:pt>
              <c:pt idx="748">
                <c:v>14.400499999999999</c:v>
              </c:pt>
              <c:pt idx="749">
                <c:v>13.930999999999999</c:v>
              </c:pt>
              <c:pt idx="750">
                <c:v>14.6778</c:v>
              </c:pt>
              <c:pt idx="751">
                <c:v>14.6778</c:v>
              </c:pt>
              <c:pt idx="752">
                <c:v>14.9542</c:v>
              </c:pt>
              <c:pt idx="753">
                <c:v>14.9542</c:v>
              </c:pt>
              <c:pt idx="754">
                <c:v>14.9542</c:v>
              </c:pt>
              <c:pt idx="755">
                <c:v>14.9542</c:v>
              </c:pt>
              <c:pt idx="756">
                <c:v>14.9542</c:v>
              </c:pt>
              <c:pt idx="757">
                <c:v>14.992599999999999</c:v>
              </c:pt>
              <c:pt idx="758">
                <c:v>14.948</c:v>
              </c:pt>
              <c:pt idx="759">
                <c:v>14.754200000000001</c:v>
              </c:pt>
              <c:pt idx="760">
                <c:v>14.728300000000001</c:v>
              </c:pt>
              <c:pt idx="761">
                <c:v>14.728300000000001</c:v>
              </c:pt>
              <c:pt idx="762">
                <c:v>14.598800000000001</c:v>
              </c:pt>
              <c:pt idx="763">
                <c:v>14.6541</c:v>
              </c:pt>
              <c:pt idx="764">
                <c:v>14.7036</c:v>
              </c:pt>
              <c:pt idx="765">
                <c:v>14.6723</c:v>
              </c:pt>
              <c:pt idx="766">
                <c:v>14.6723</c:v>
              </c:pt>
              <c:pt idx="767">
                <c:v>14.641400000000001</c:v>
              </c:pt>
              <c:pt idx="768">
                <c:v>14.6706</c:v>
              </c:pt>
              <c:pt idx="769">
                <c:v>14.572100000000001</c:v>
              </c:pt>
              <c:pt idx="770">
                <c:v>14.572100000000001</c:v>
              </c:pt>
              <c:pt idx="771">
                <c:v>14.572100000000001</c:v>
              </c:pt>
              <c:pt idx="772">
                <c:v>14.2004</c:v>
              </c:pt>
              <c:pt idx="773">
                <c:v>14.036</c:v>
              </c:pt>
              <c:pt idx="774">
                <c:v>14.1228</c:v>
              </c:pt>
              <c:pt idx="775">
                <c:v>14.0616</c:v>
              </c:pt>
              <c:pt idx="776">
                <c:v>14.0616</c:v>
              </c:pt>
              <c:pt idx="777">
                <c:v>14.35</c:v>
              </c:pt>
              <c:pt idx="778">
                <c:v>14.4293</c:v>
              </c:pt>
              <c:pt idx="779">
                <c:v>14.531499999999999</c:v>
              </c:pt>
              <c:pt idx="780">
                <c:v>14.5586</c:v>
              </c:pt>
              <c:pt idx="781">
                <c:v>14.5586</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pt idx="762">
                <c:v>46181</c:v>
              </c:pt>
              <c:pt idx="763">
                <c:v>46182</c:v>
              </c:pt>
              <c:pt idx="764">
                <c:v>46183</c:v>
              </c:pt>
              <c:pt idx="765">
                <c:v>46184</c:v>
              </c:pt>
              <c:pt idx="766">
                <c:v>46185</c:v>
              </c:pt>
              <c:pt idx="767">
                <c:v>46188</c:v>
              </c:pt>
              <c:pt idx="768">
                <c:v>46189</c:v>
              </c:pt>
              <c:pt idx="769">
                <c:v>46190</c:v>
              </c:pt>
              <c:pt idx="770">
                <c:v>46191</c:v>
              </c:pt>
              <c:pt idx="771">
                <c:v>46192</c:v>
              </c:pt>
              <c:pt idx="772">
                <c:v>46195</c:v>
              </c:pt>
              <c:pt idx="773">
                <c:v>46196</c:v>
              </c:pt>
              <c:pt idx="774">
                <c:v>46197</c:v>
              </c:pt>
              <c:pt idx="775">
                <c:v>46198</c:v>
              </c:pt>
              <c:pt idx="776">
                <c:v>46199</c:v>
              </c:pt>
              <c:pt idx="777">
                <c:v>46202</c:v>
              </c:pt>
              <c:pt idx="778">
                <c:v>46203</c:v>
              </c:pt>
              <c:pt idx="779">
                <c:v>46204</c:v>
              </c:pt>
              <c:pt idx="780">
                <c:v>46205</c:v>
              </c:pt>
              <c:pt idx="781">
                <c:v>46206</c:v>
              </c:pt>
            </c:numLit>
          </c:cat>
          <c:val>
            <c:numLit>
              <c:formatCode>0.0</c:formatCode>
              <c:ptCount val="783"/>
              <c:pt idx="0">
                <c:v>19.360600000000002</c:v>
              </c:pt>
              <c:pt idx="1">
                <c:v>19.360600000000002</c:v>
              </c:pt>
              <c:pt idx="2">
                <c:v>19.391200000000001</c:v>
              </c:pt>
              <c:pt idx="3">
                <c:v>19.521100000000001</c:v>
              </c:pt>
              <c:pt idx="4">
                <c:v>19.626000000000001</c:v>
              </c:pt>
              <c:pt idx="5">
                <c:v>19.593599999999999</c:v>
              </c:pt>
              <c:pt idx="6">
                <c:v>19.593599999999999</c:v>
              </c:pt>
              <c:pt idx="7">
                <c:v>19.715199999999999</c:v>
              </c:pt>
              <c:pt idx="8">
                <c:v>19.695799999999998</c:v>
              </c:pt>
              <c:pt idx="9">
                <c:v>19.668900000000001</c:v>
              </c:pt>
              <c:pt idx="10">
                <c:v>19.674399999999999</c:v>
              </c:pt>
              <c:pt idx="11">
                <c:v>19.674399999999999</c:v>
              </c:pt>
              <c:pt idx="12">
                <c:v>19.7514</c:v>
              </c:pt>
              <c:pt idx="13">
                <c:v>19.886600000000001</c:v>
              </c:pt>
              <c:pt idx="14">
                <c:v>19.9251</c:v>
              </c:pt>
              <c:pt idx="15">
                <c:v>19.827300000000001</c:v>
              </c:pt>
              <c:pt idx="16">
                <c:v>19.827300000000001</c:v>
              </c:pt>
              <c:pt idx="17">
                <c:v>19.5671</c:v>
              </c:pt>
              <c:pt idx="18">
                <c:v>19.473099999999999</c:v>
              </c:pt>
              <c:pt idx="19">
                <c:v>19.209099999999999</c:v>
              </c:pt>
              <c:pt idx="20">
                <c:v>19.037500000000001</c:v>
              </c:pt>
              <c:pt idx="21">
                <c:v>19.037500000000001</c:v>
              </c:pt>
              <c:pt idx="22">
                <c:v>19.107199999999999</c:v>
              </c:pt>
              <c:pt idx="23">
                <c:v>19.311299999999999</c:v>
              </c:pt>
              <c:pt idx="24">
                <c:v>19.570699999999999</c:v>
              </c:pt>
              <c:pt idx="25">
                <c:v>19.891300000000001</c:v>
              </c:pt>
              <c:pt idx="26">
                <c:v>19.891300000000001</c:v>
              </c:pt>
              <c:pt idx="27">
                <c:v>20.568100000000001</c:v>
              </c:pt>
              <c:pt idx="28">
                <c:v>20.5166</c:v>
              </c:pt>
              <c:pt idx="29">
                <c:v>20.479099999999999</c:v>
              </c:pt>
              <c:pt idx="30">
                <c:v>20.589400000000001</c:v>
              </c:pt>
              <c:pt idx="31">
                <c:v>20.589400000000001</c:v>
              </c:pt>
              <c:pt idx="32">
                <c:v>20.4893</c:v>
              </c:pt>
              <c:pt idx="33">
                <c:v>20.435700000000001</c:v>
              </c:pt>
              <c:pt idx="34">
                <c:v>20.416899999999998</c:v>
              </c:pt>
              <c:pt idx="35">
                <c:v>20.497399999999999</c:v>
              </c:pt>
              <c:pt idx="36">
                <c:v>20.497399999999999</c:v>
              </c:pt>
              <c:pt idx="37">
                <c:v>20.603400000000001</c:v>
              </c:pt>
              <c:pt idx="38">
                <c:v>20.564399999999999</c:v>
              </c:pt>
              <c:pt idx="39">
                <c:v>20.802</c:v>
              </c:pt>
              <c:pt idx="40">
                <c:v>20.651599999999998</c:v>
              </c:pt>
              <c:pt idx="41">
                <c:v>20.651599999999998</c:v>
              </c:pt>
              <c:pt idx="42">
                <c:v>20.561900000000001</c:v>
              </c:pt>
              <c:pt idx="43">
                <c:v>20.5261</c:v>
              </c:pt>
              <c:pt idx="44">
                <c:v>20.3232</c:v>
              </c:pt>
              <c:pt idx="45">
                <c:v>20.174600000000002</c:v>
              </c:pt>
              <c:pt idx="46">
                <c:v>20.174600000000002</c:v>
              </c:pt>
              <c:pt idx="47">
                <c:v>20.229099999999999</c:v>
              </c:pt>
              <c:pt idx="48">
                <c:v>20.130500000000001</c:v>
              </c:pt>
              <c:pt idx="49">
                <c:v>20.069099999999999</c:v>
              </c:pt>
              <c:pt idx="50">
                <c:v>20.127400000000002</c:v>
              </c:pt>
              <c:pt idx="51">
                <c:v>20.127400000000002</c:v>
              </c:pt>
              <c:pt idx="52">
                <c:v>19.913499999999999</c:v>
              </c:pt>
              <c:pt idx="53">
                <c:v>19.976099999999999</c:v>
              </c:pt>
              <c:pt idx="54">
                <c:v>19.9587</c:v>
              </c:pt>
              <c:pt idx="55">
                <c:v>19.756499999999999</c:v>
              </c:pt>
              <c:pt idx="56">
                <c:v>19.756499999999999</c:v>
              </c:pt>
              <c:pt idx="57">
                <c:v>19.627500000000001</c:v>
              </c:pt>
              <c:pt idx="58">
                <c:v>19.700299999999999</c:v>
              </c:pt>
              <c:pt idx="59">
                <c:v>19.986599999999999</c:v>
              </c:pt>
              <c:pt idx="60">
                <c:v>19.948699999999999</c:v>
              </c:pt>
              <c:pt idx="61">
                <c:v>19.948699999999999</c:v>
              </c:pt>
              <c:pt idx="62">
                <c:v>19.858499999999999</c:v>
              </c:pt>
              <c:pt idx="63">
                <c:v>19.761800000000001</c:v>
              </c:pt>
              <c:pt idx="64">
                <c:v>19.5596</c:v>
              </c:pt>
              <c:pt idx="65">
                <c:v>19.423500000000001</c:v>
              </c:pt>
              <c:pt idx="66">
                <c:v>19.423500000000001</c:v>
              </c:pt>
              <c:pt idx="67">
                <c:v>19.081499999999998</c:v>
              </c:pt>
              <c:pt idx="68">
                <c:v>19.1983</c:v>
              </c:pt>
              <c:pt idx="69">
                <c:v>19.076799999999999</c:v>
              </c:pt>
              <c:pt idx="70">
                <c:v>19.101199999999999</c:v>
              </c:pt>
              <c:pt idx="71">
                <c:v>19.101199999999999</c:v>
              </c:pt>
              <c:pt idx="72">
                <c:v>19.165900000000001</c:v>
              </c:pt>
              <c:pt idx="73">
                <c:v>19.363099999999999</c:v>
              </c:pt>
              <c:pt idx="74">
                <c:v>19.331800000000001</c:v>
              </c:pt>
              <c:pt idx="75">
                <c:v>19.224499999999999</c:v>
              </c:pt>
              <c:pt idx="76">
                <c:v>19.224499999999999</c:v>
              </c:pt>
              <c:pt idx="77">
                <c:v>18.572399999999998</c:v>
              </c:pt>
              <c:pt idx="78">
                <c:v>18.7286</c:v>
              </c:pt>
              <c:pt idx="79">
                <c:v>18.9542</c:v>
              </c:pt>
              <c:pt idx="80">
                <c:v>18.782</c:v>
              </c:pt>
              <c:pt idx="81">
                <c:v>18.782</c:v>
              </c:pt>
              <c:pt idx="82">
                <c:v>19.010999999999999</c:v>
              </c:pt>
              <c:pt idx="83">
                <c:v>19.289300000000001</c:v>
              </c:pt>
              <c:pt idx="84">
                <c:v>19.514500000000002</c:v>
              </c:pt>
              <c:pt idx="85">
                <c:v>19.5839</c:v>
              </c:pt>
              <c:pt idx="86">
                <c:v>19.5839</c:v>
              </c:pt>
              <c:pt idx="87">
                <c:v>19.7563</c:v>
              </c:pt>
              <c:pt idx="88">
                <c:v>19.230399999999999</c:v>
              </c:pt>
              <c:pt idx="89">
                <c:v>19.653300000000002</c:v>
              </c:pt>
              <c:pt idx="90">
                <c:v>19.577400000000001</c:v>
              </c:pt>
              <c:pt idx="91">
                <c:v>19.577400000000001</c:v>
              </c:pt>
              <c:pt idx="92">
                <c:v>19.530899999999999</c:v>
              </c:pt>
              <c:pt idx="93">
                <c:v>19.755800000000001</c:v>
              </c:pt>
              <c:pt idx="94">
                <c:v>20.0655</c:v>
              </c:pt>
              <c:pt idx="95">
                <c:v>20.172999999999998</c:v>
              </c:pt>
              <c:pt idx="96">
                <c:v>20.172999999999998</c:v>
              </c:pt>
              <c:pt idx="97">
                <c:v>20.2254</c:v>
              </c:pt>
              <c:pt idx="98">
                <c:v>20.2439</c:v>
              </c:pt>
              <c:pt idx="99">
                <c:v>20.190999999999999</c:v>
              </c:pt>
              <c:pt idx="100">
                <c:v>20.1511</c:v>
              </c:pt>
              <c:pt idx="101">
                <c:v>20.1511</c:v>
              </c:pt>
              <c:pt idx="102">
                <c:v>20.168399999999998</c:v>
              </c:pt>
              <c:pt idx="103">
                <c:v>20.205200000000001</c:v>
              </c:pt>
              <c:pt idx="104">
                <c:v>20.209</c:v>
              </c:pt>
              <c:pt idx="105">
                <c:v>20.3445</c:v>
              </c:pt>
              <c:pt idx="106">
                <c:v>20.3445</c:v>
              </c:pt>
              <c:pt idx="107">
                <c:v>20.369800000000001</c:v>
              </c:pt>
              <c:pt idx="108">
                <c:v>20.283300000000001</c:v>
              </c:pt>
              <c:pt idx="109">
                <c:v>20.338200000000001</c:v>
              </c:pt>
              <c:pt idx="110">
                <c:v>20.4316</c:v>
              </c:pt>
              <c:pt idx="111">
                <c:v>20.4316</c:v>
              </c:pt>
              <c:pt idx="112">
                <c:v>20.7148</c:v>
              </c:pt>
              <c:pt idx="113">
                <c:v>20.740400000000001</c:v>
              </c:pt>
              <c:pt idx="114">
                <c:v>20.752199999999998</c:v>
              </c:pt>
              <c:pt idx="115">
                <c:v>21.009699999999999</c:v>
              </c:pt>
              <c:pt idx="116">
                <c:v>21.009699999999999</c:v>
              </c:pt>
              <c:pt idx="117">
                <c:v>21.252500000000001</c:v>
              </c:pt>
              <c:pt idx="118">
                <c:v>21.3201</c:v>
              </c:pt>
              <c:pt idx="119">
                <c:v>21.300799999999999</c:v>
              </c:pt>
              <c:pt idx="120">
                <c:v>21.153500000000001</c:v>
              </c:pt>
              <c:pt idx="121">
                <c:v>21.153500000000001</c:v>
              </c:pt>
              <c:pt idx="122">
                <c:v>21.5014</c:v>
              </c:pt>
              <c:pt idx="123">
                <c:v>21.6098</c:v>
              </c:pt>
              <c:pt idx="124">
                <c:v>21.6816</c:v>
              </c:pt>
              <c:pt idx="125">
                <c:v>21.7592</c:v>
              </c:pt>
              <c:pt idx="126">
                <c:v>21.7592</c:v>
              </c:pt>
              <c:pt idx="127">
                <c:v>21.950900000000001</c:v>
              </c:pt>
              <c:pt idx="128">
                <c:v>22.107800000000001</c:v>
              </c:pt>
              <c:pt idx="129">
                <c:v>21.753699999999998</c:v>
              </c:pt>
              <c:pt idx="130">
                <c:v>22.148599999999998</c:v>
              </c:pt>
              <c:pt idx="131">
                <c:v>22.148599999999998</c:v>
              </c:pt>
              <c:pt idx="132">
                <c:v>22.343</c:v>
              </c:pt>
              <c:pt idx="133">
                <c:v>22.2438</c:v>
              </c:pt>
              <c:pt idx="134">
                <c:v>22.132999999999999</c:v>
              </c:pt>
              <c:pt idx="135">
                <c:v>22.095099999999999</c:v>
              </c:pt>
              <c:pt idx="136">
                <c:v>22.095099999999999</c:v>
              </c:pt>
              <c:pt idx="137">
                <c:v>22.106100000000001</c:v>
              </c:pt>
              <c:pt idx="138">
                <c:v>22.024899999999999</c:v>
              </c:pt>
              <c:pt idx="139">
                <c:v>21.9983</c:v>
              </c:pt>
              <c:pt idx="140">
                <c:v>21.808700000000002</c:v>
              </c:pt>
              <c:pt idx="141">
                <c:v>21.808700000000002</c:v>
              </c:pt>
              <c:pt idx="142">
                <c:v>22.084599999999998</c:v>
              </c:pt>
              <c:pt idx="143">
                <c:v>22.075500000000002</c:v>
              </c:pt>
              <c:pt idx="144">
                <c:v>22.201000000000001</c:v>
              </c:pt>
              <c:pt idx="145">
                <c:v>22.178000000000001</c:v>
              </c:pt>
              <c:pt idx="146">
                <c:v>22.178000000000001</c:v>
              </c:pt>
              <c:pt idx="147">
                <c:v>22.3444</c:v>
              </c:pt>
              <c:pt idx="148">
                <c:v>21.857800000000001</c:v>
              </c:pt>
              <c:pt idx="149">
                <c:v>21.512499999999999</c:v>
              </c:pt>
              <c:pt idx="150">
                <c:v>21.7271</c:v>
              </c:pt>
              <c:pt idx="151">
                <c:v>21.7271</c:v>
              </c:pt>
              <c:pt idx="152">
                <c:v>21.8413</c:v>
              </c:pt>
              <c:pt idx="153">
                <c:v>21.925699999999999</c:v>
              </c:pt>
              <c:pt idx="154">
                <c:v>22.0974</c:v>
              </c:pt>
              <c:pt idx="155">
                <c:v>22.2043</c:v>
              </c:pt>
              <c:pt idx="156">
                <c:v>22.2043</c:v>
              </c:pt>
              <c:pt idx="157">
                <c:v>22.373799999999999</c:v>
              </c:pt>
              <c:pt idx="158">
                <c:v>22.5715</c:v>
              </c:pt>
              <c:pt idx="159">
                <c:v>22.641100000000002</c:v>
              </c:pt>
              <c:pt idx="160">
                <c:v>22.724499999999999</c:v>
              </c:pt>
              <c:pt idx="161">
                <c:v>22.724499999999999</c:v>
              </c:pt>
              <c:pt idx="162">
                <c:v>22.924700000000001</c:v>
              </c:pt>
              <c:pt idx="163">
                <c:v>22.9742</c:v>
              </c:pt>
              <c:pt idx="164">
                <c:v>23.024899999999999</c:v>
              </c:pt>
              <c:pt idx="165">
                <c:v>23.024899999999999</c:v>
              </c:pt>
              <c:pt idx="166">
                <c:v>23.024899999999999</c:v>
              </c:pt>
              <c:pt idx="167">
                <c:v>22.838000000000001</c:v>
              </c:pt>
              <c:pt idx="168">
                <c:v>22.965199999999999</c:v>
              </c:pt>
              <c:pt idx="169">
                <c:v>22.9832</c:v>
              </c:pt>
              <c:pt idx="170">
                <c:v>23.0504</c:v>
              </c:pt>
              <c:pt idx="171">
                <c:v>23.0504</c:v>
              </c:pt>
              <c:pt idx="172">
                <c:v>22.6922</c:v>
              </c:pt>
              <c:pt idx="173">
                <c:v>22.757100000000001</c:v>
              </c:pt>
              <c:pt idx="174">
                <c:v>22.924499999999998</c:v>
              </c:pt>
              <c:pt idx="175">
                <c:v>22.953700000000001</c:v>
              </c:pt>
              <c:pt idx="176">
                <c:v>22.953700000000001</c:v>
              </c:pt>
              <c:pt idx="177">
                <c:v>22.448399999999999</c:v>
              </c:pt>
              <c:pt idx="178">
                <c:v>22.553000000000001</c:v>
              </c:pt>
              <c:pt idx="179">
                <c:v>22.7531</c:v>
              </c:pt>
              <c:pt idx="180">
                <c:v>22.771699999999999</c:v>
              </c:pt>
              <c:pt idx="181">
                <c:v>22.771699999999999</c:v>
              </c:pt>
              <c:pt idx="182">
                <c:v>22.826000000000001</c:v>
              </c:pt>
              <c:pt idx="183">
                <c:v>22.8828</c:v>
              </c:pt>
              <c:pt idx="184">
                <c:v>22.733599999999999</c:v>
              </c:pt>
              <c:pt idx="185">
                <c:v>22.995100000000001</c:v>
              </c:pt>
              <c:pt idx="186">
                <c:v>22.995100000000001</c:v>
              </c:pt>
              <c:pt idx="187">
                <c:v>23.0002</c:v>
              </c:pt>
              <c:pt idx="188">
                <c:v>22.871400000000001</c:v>
              </c:pt>
              <c:pt idx="189">
                <c:v>22.981999999999999</c:v>
              </c:pt>
              <c:pt idx="190">
                <c:v>23.003399999999999</c:v>
              </c:pt>
              <c:pt idx="191">
                <c:v>23.003399999999999</c:v>
              </c:pt>
              <c:pt idx="192">
                <c:v>23.063500000000001</c:v>
              </c:pt>
              <c:pt idx="193">
                <c:v>23.164000000000001</c:v>
              </c:pt>
              <c:pt idx="194">
                <c:v>23.4849</c:v>
              </c:pt>
              <c:pt idx="195">
                <c:v>23.6525</c:v>
              </c:pt>
              <c:pt idx="196">
                <c:v>23.6525</c:v>
              </c:pt>
              <c:pt idx="197">
                <c:v>23.6525</c:v>
              </c:pt>
              <c:pt idx="198">
                <c:v>23.6525</c:v>
              </c:pt>
              <c:pt idx="199">
                <c:v>23.6525</c:v>
              </c:pt>
              <c:pt idx="200">
                <c:v>23.6525</c:v>
              </c:pt>
              <c:pt idx="201">
                <c:v>23.6525</c:v>
              </c:pt>
              <c:pt idx="202">
                <c:v>23.647099999999998</c:v>
              </c:pt>
              <c:pt idx="203">
                <c:v>23.260300000000001</c:v>
              </c:pt>
              <c:pt idx="204">
                <c:v>23.196200000000001</c:v>
              </c:pt>
              <c:pt idx="205">
                <c:v>23.324999999999999</c:v>
              </c:pt>
              <c:pt idx="206">
                <c:v>23.324999999999999</c:v>
              </c:pt>
              <c:pt idx="207">
                <c:v>23.342300000000002</c:v>
              </c:pt>
              <c:pt idx="208">
                <c:v>23.296600000000002</c:v>
              </c:pt>
              <c:pt idx="209">
                <c:v>23.0564</c:v>
              </c:pt>
              <c:pt idx="210">
                <c:v>22.867599999999999</c:v>
              </c:pt>
              <c:pt idx="211">
                <c:v>22.867599999999999</c:v>
              </c:pt>
              <c:pt idx="212">
                <c:v>23.101900000000001</c:v>
              </c:pt>
              <c:pt idx="213">
                <c:v>23.1495</c:v>
              </c:pt>
              <c:pt idx="214">
                <c:v>23.057500000000001</c:v>
              </c:pt>
              <c:pt idx="215">
                <c:v>23.07</c:v>
              </c:pt>
              <c:pt idx="216">
                <c:v>23.07</c:v>
              </c:pt>
              <c:pt idx="217">
                <c:v>23.104700000000001</c:v>
              </c:pt>
              <c:pt idx="218">
                <c:v>23.0776</c:v>
              </c:pt>
              <c:pt idx="219">
                <c:v>23.2683</c:v>
              </c:pt>
              <c:pt idx="220">
                <c:v>21.7669</c:v>
              </c:pt>
              <c:pt idx="221">
                <c:v>21.7669</c:v>
              </c:pt>
              <c:pt idx="222">
                <c:v>21.031099999999999</c:v>
              </c:pt>
              <c:pt idx="223">
                <c:v>21.032599999999999</c:v>
              </c:pt>
              <c:pt idx="224">
                <c:v>21.205300000000001</c:v>
              </c:pt>
              <c:pt idx="225">
                <c:v>22.450299999999999</c:v>
              </c:pt>
              <c:pt idx="226">
                <c:v>22.450299999999999</c:v>
              </c:pt>
              <c:pt idx="227">
                <c:v>22.368500000000001</c:v>
              </c:pt>
              <c:pt idx="228">
                <c:v>22.363900000000001</c:v>
              </c:pt>
              <c:pt idx="229">
                <c:v>22.427900000000001</c:v>
              </c:pt>
              <c:pt idx="230">
                <c:v>22.130800000000001</c:v>
              </c:pt>
              <c:pt idx="231">
                <c:v>22.130800000000001</c:v>
              </c:pt>
              <c:pt idx="232">
                <c:v>21.815100000000001</c:v>
              </c:pt>
              <c:pt idx="233">
                <c:v>21.499300000000002</c:v>
              </c:pt>
              <c:pt idx="234">
                <c:v>21.566700000000001</c:v>
              </c:pt>
              <c:pt idx="235">
                <c:v>21.2117</c:v>
              </c:pt>
              <c:pt idx="236">
                <c:v>21.2117</c:v>
              </c:pt>
              <c:pt idx="237">
                <c:v>21.773700000000002</c:v>
              </c:pt>
              <c:pt idx="238">
                <c:v>21.411799999999999</c:v>
              </c:pt>
              <c:pt idx="239">
                <c:v>21.303899999999999</c:v>
              </c:pt>
              <c:pt idx="240">
                <c:v>21.3172</c:v>
              </c:pt>
              <c:pt idx="241">
                <c:v>21.3172</c:v>
              </c:pt>
              <c:pt idx="242">
                <c:v>21.847200000000001</c:v>
              </c:pt>
              <c:pt idx="243">
                <c:v>21.7028</c:v>
              </c:pt>
              <c:pt idx="244">
                <c:v>21.474900000000002</c:v>
              </c:pt>
              <c:pt idx="245">
                <c:v>21.193100000000001</c:v>
              </c:pt>
              <c:pt idx="246">
                <c:v>21.193100000000001</c:v>
              </c:pt>
              <c:pt idx="247">
                <c:v>21.193100000000001</c:v>
              </c:pt>
              <c:pt idx="248">
                <c:v>21.193100000000001</c:v>
              </c:pt>
              <c:pt idx="249">
                <c:v>21.193100000000001</c:v>
              </c:pt>
              <c:pt idx="250">
                <c:v>21.193100000000001</c:v>
              </c:pt>
              <c:pt idx="251">
                <c:v>21.193100000000001</c:v>
              </c:pt>
              <c:pt idx="252">
                <c:v>21.558299999999999</c:v>
              </c:pt>
              <c:pt idx="253">
                <c:v>21.6204</c:v>
              </c:pt>
              <c:pt idx="254">
                <c:v>21.4833</c:v>
              </c:pt>
              <c:pt idx="255">
                <c:v>21.618300000000001</c:v>
              </c:pt>
              <c:pt idx="256">
                <c:v>21.618300000000001</c:v>
              </c:pt>
              <c:pt idx="257">
                <c:v>21.498799999999999</c:v>
              </c:pt>
              <c:pt idx="258">
                <c:v>21.402100000000001</c:v>
              </c:pt>
              <c:pt idx="259">
                <c:v>21.382000000000001</c:v>
              </c:pt>
              <c:pt idx="260">
                <c:v>21.498999999999999</c:v>
              </c:pt>
              <c:pt idx="261">
                <c:v>21.498999999999999</c:v>
              </c:pt>
              <c:pt idx="262">
                <c:v>21.608799999999999</c:v>
              </c:pt>
              <c:pt idx="263">
                <c:v>21.7225</c:v>
              </c:pt>
              <c:pt idx="264">
                <c:v>21.7303</c:v>
              </c:pt>
              <c:pt idx="265">
                <c:v>21.745699999999999</c:v>
              </c:pt>
              <c:pt idx="266">
                <c:v>21.745699999999999</c:v>
              </c:pt>
              <c:pt idx="267">
                <c:v>22.032</c:v>
              </c:pt>
              <c:pt idx="268">
                <c:v>22.276700000000002</c:v>
              </c:pt>
              <c:pt idx="269">
                <c:v>22.4191</c:v>
              </c:pt>
              <c:pt idx="270">
                <c:v>22.4758</c:v>
              </c:pt>
              <c:pt idx="271">
                <c:v>22.4758</c:v>
              </c:pt>
              <c:pt idx="272">
                <c:v>22.450800000000001</c:v>
              </c:pt>
              <c:pt idx="273">
                <c:v>22.3231</c:v>
              </c:pt>
              <c:pt idx="274">
                <c:v>22.315100000000001</c:v>
              </c:pt>
              <c:pt idx="275">
                <c:v>22.1768</c:v>
              </c:pt>
              <c:pt idx="276">
                <c:v>22.1768</c:v>
              </c:pt>
              <c:pt idx="277">
                <c:v>22.352399999999999</c:v>
              </c:pt>
              <c:pt idx="278">
                <c:v>22.247699999999998</c:v>
              </c:pt>
              <c:pt idx="279">
                <c:v>22.330500000000001</c:v>
              </c:pt>
              <c:pt idx="280">
                <c:v>22.212900000000001</c:v>
              </c:pt>
              <c:pt idx="281">
                <c:v>22.212900000000001</c:v>
              </c:pt>
              <c:pt idx="282">
                <c:v>21.2242</c:v>
              </c:pt>
              <c:pt idx="283">
                <c:v>20.463899999999999</c:v>
              </c:pt>
              <c:pt idx="284">
                <c:v>20.675799999999999</c:v>
              </c:pt>
              <c:pt idx="285">
                <c:v>20.6999</c:v>
              </c:pt>
              <c:pt idx="286">
                <c:v>20.6999</c:v>
              </c:pt>
              <c:pt idx="287">
                <c:v>20.9575</c:v>
              </c:pt>
              <c:pt idx="288">
                <c:v>21.048999999999999</c:v>
              </c:pt>
              <c:pt idx="289">
                <c:v>21.2531</c:v>
              </c:pt>
              <c:pt idx="290">
                <c:v>21.390599999999999</c:v>
              </c:pt>
              <c:pt idx="291">
                <c:v>21.390599999999999</c:v>
              </c:pt>
              <c:pt idx="292">
                <c:v>21.584499999999998</c:v>
              </c:pt>
              <c:pt idx="293">
                <c:v>21.744900000000001</c:v>
              </c:pt>
              <c:pt idx="294">
                <c:v>21.895099999999999</c:v>
              </c:pt>
              <c:pt idx="295">
                <c:v>21.907699999999998</c:v>
              </c:pt>
              <c:pt idx="296">
                <c:v>21.907699999999998</c:v>
              </c:pt>
              <c:pt idx="297">
                <c:v>22.0276</c:v>
              </c:pt>
              <c:pt idx="298">
                <c:v>21.8857</c:v>
              </c:pt>
              <c:pt idx="299">
                <c:v>21.768799999999999</c:v>
              </c:pt>
              <c:pt idx="300">
                <c:v>21.819099999999999</c:v>
              </c:pt>
              <c:pt idx="301">
                <c:v>21.819099999999999</c:v>
              </c:pt>
              <c:pt idx="302">
                <c:v>21.859200000000001</c:v>
              </c:pt>
              <c:pt idx="303">
                <c:v>21.882400000000001</c:v>
              </c:pt>
              <c:pt idx="304">
                <c:v>21.784300000000002</c:v>
              </c:pt>
              <c:pt idx="305">
                <c:v>21.769400000000001</c:v>
              </c:pt>
              <c:pt idx="306">
                <c:v>21.769400000000001</c:v>
              </c:pt>
              <c:pt idx="307">
                <c:v>21.5242</c:v>
              </c:pt>
              <c:pt idx="308">
                <c:v>21.566800000000001</c:v>
              </c:pt>
              <c:pt idx="309">
                <c:v>21.1706</c:v>
              </c:pt>
              <c:pt idx="310">
                <c:v>21.307700000000001</c:v>
              </c:pt>
              <c:pt idx="311">
                <c:v>21.307700000000001</c:v>
              </c:pt>
              <c:pt idx="312">
                <c:v>21.352399999999999</c:v>
              </c:pt>
              <c:pt idx="313">
                <c:v>21.385300000000001</c:v>
              </c:pt>
              <c:pt idx="314">
                <c:v>21.448699999999999</c:v>
              </c:pt>
              <c:pt idx="315">
                <c:v>21.735800000000001</c:v>
              </c:pt>
              <c:pt idx="316">
                <c:v>21.735800000000001</c:v>
              </c:pt>
              <c:pt idx="317">
                <c:v>21.824200000000001</c:v>
              </c:pt>
              <c:pt idx="318">
                <c:v>22.073899999999998</c:v>
              </c:pt>
              <c:pt idx="319">
                <c:v>22.209399999999999</c:v>
              </c:pt>
              <c:pt idx="320">
                <c:v>22.264399999999998</c:v>
              </c:pt>
              <c:pt idx="321">
                <c:v>22.264399999999998</c:v>
              </c:pt>
              <c:pt idx="322">
                <c:v>21.997800000000002</c:v>
              </c:pt>
              <c:pt idx="323">
                <c:v>22.0472</c:v>
              </c:pt>
              <c:pt idx="324">
                <c:v>21.670300000000001</c:v>
              </c:pt>
              <c:pt idx="325">
                <c:v>21.514600000000002</c:v>
              </c:pt>
              <c:pt idx="326">
                <c:v>21.514600000000002</c:v>
              </c:pt>
              <c:pt idx="327">
                <c:v>21.435600000000001</c:v>
              </c:pt>
              <c:pt idx="328">
                <c:v>21.639900000000001</c:v>
              </c:pt>
              <c:pt idx="329">
                <c:v>21.4602</c:v>
              </c:pt>
              <c:pt idx="330">
                <c:v>21.5806</c:v>
              </c:pt>
              <c:pt idx="331">
                <c:v>21.5806</c:v>
              </c:pt>
              <c:pt idx="332">
                <c:v>21.5184</c:v>
              </c:pt>
              <c:pt idx="333">
                <c:v>21.593900000000001</c:v>
              </c:pt>
              <c:pt idx="334">
                <c:v>21.660599999999999</c:v>
              </c:pt>
              <c:pt idx="335">
                <c:v>21.424399999999999</c:v>
              </c:pt>
              <c:pt idx="336">
                <c:v>21.424399999999999</c:v>
              </c:pt>
              <c:pt idx="337">
                <c:v>21.605899999999998</c:v>
              </c:pt>
              <c:pt idx="338">
                <c:v>21.5136</c:v>
              </c:pt>
              <c:pt idx="339">
                <c:v>21.414200000000001</c:v>
              </c:pt>
              <c:pt idx="340">
                <c:v>21.385999999999999</c:v>
              </c:pt>
              <c:pt idx="341">
                <c:v>21.385999999999999</c:v>
              </c:pt>
              <c:pt idx="342">
                <c:v>21.696300000000001</c:v>
              </c:pt>
              <c:pt idx="343">
                <c:v>21.712399999999999</c:v>
              </c:pt>
              <c:pt idx="344">
                <c:v>21.634499999999999</c:v>
              </c:pt>
              <c:pt idx="345">
                <c:v>21.669599999999999</c:v>
              </c:pt>
              <c:pt idx="346">
                <c:v>21.669599999999999</c:v>
              </c:pt>
              <c:pt idx="347">
                <c:v>21.700500000000002</c:v>
              </c:pt>
              <c:pt idx="348">
                <c:v>20.5641</c:v>
              </c:pt>
              <c:pt idx="349">
                <c:v>20.942900000000002</c:v>
              </c:pt>
              <c:pt idx="350">
                <c:v>21.155100000000001</c:v>
              </c:pt>
              <c:pt idx="351">
                <c:v>21.155100000000001</c:v>
              </c:pt>
              <c:pt idx="352">
                <c:v>21.392499999999998</c:v>
              </c:pt>
              <c:pt idx="353">
                <c:v>21.283899999999999</c:v>
              </c:pt>
              <c:pt idx="354">
                <c:v>21.181100000000001</c:v>
              </c:pt>
              <c:pt idx="355">
                <c:v>20.928799999999999</c:v>
              </c:pt>
              <c:pt idx="356">
                <c:v>20.928799999999999</c:v>
              </c:pt>
              <c:pt idx="357">
                <c:v>21.001000000000001</c:v>
              </c:pt>
              <c:pt idx="358">
                <c:v>21.081900000000001</c:v>
              </c:pt>
              <c:pt idx="359">
                <c:v>21.067699999999999</c:v>
              </c:pt>
              <c:pt idx="360">
                <c:v>21.018999999999998</c:v>
              </c:pt>
              <c:pt idx="361">
                <c:v>21.018999999999998</c:v>
              </c:pt>
              <c:pt idx="362">
                <c:v>20.9253</c:v>
              </c:pt>
              <c:pt idx="363">
                <c:v>20.833600000000001</c:v>
              </c:pt>
              <c:pt idx="364">
                <c:v>20.579000000000001</c:v>
              </c:pt>
              <c:pt idx="365">
                <c:v>20.668700000000001</c:v>
              </c:pt>
              <c:pt idx="366">
                <c:v>20.668700000000001</c:v>
              </c:pt>
              <c:pt idx="367">
                <c:v>20.843599999999999</c:v>
              </c:pt>
              <c:pt idx="368">
                <c:v>20.979500000000002</c:v>
              </c:pt>
              <c:pt idx="369">
                <c:v>21.105499999999999</c:v>
              </c:pt>
              <c:pt idx="370">
                <c:v>21.185400000000001</c:v>
              </c:pt>
              <c:pt idx="371">
                <c:v>21.185400000000001</c:v>
              </c:pt>
              <c:pt idx="372">
                <c:v>21.479299999999999</c:v>
              </c:pt>
              <c:pt idx="373">
                <c:v>21.650200000000002</c:v>
              </c:pt>
              <c:pt idx="374">
                <c:v>21.614999999999998</c:v>
              </c:pt>
              <c:pt idx="375">
                <c:v>21.526299999999999</c:v>
              </c:pt>
              <c:pt idx="376">
                <c:v>21.526299999999999</c:v>
              </c:pt>
              <c:pt idx="377">
                <c:v>21.521599999999999</c:v>
              </c:pt>
              <c:pt idx="378">
                <c:v>21.258299999999998</c:v>
              </c:pt>
              <c:pt idx="379">
                <c:v>21.280200000000001</c:v>
              </c:pt>
              <c:pt idx="380">
                <c:v>21.158200000000001</c:v>
              </c:pt>
              <c:pt idx="381">
                <c:v>21.158200000000001</c:v>
              </c:pt>
              <c:pt idx="382">
                <c:v>21.258400000000002</c:v>
              </c:pt>
              <c:pt idx="383">
                <c:v>21.196400000000001</c:v>
              </c:pt>
              <c:pt idx="384">
                <c:v>21.158000000000001</c:v>
              </c:pt>
              <c:pt idx="385">
                <c:v>21.103000000000002</c:v>
              </c:pt>
              <c:pt idx="386">
                <c:v>21.103000000000002</c:v>
              </c:pt>
              <c:pt idx="387">
                <c:v>21.354700000000001</c:v>
              </c:pt>
              <c:pt idx="388">
                <c:v>21.418099999999999</c:v>
              </c:pt>
              <c:pt idx="389">
                <c:v>21.4907</c:v>
              </c:pt>
              <c:pt idx="390">
                <c:v>21.535599999999999</c:v>
              </c:pt>
              <c:pt idx="391">
                <c:v>21.535599999999999</c:v>
              </c:pt>
              <c:pt idx="392">
                <c:v>21.539400000000001</c:v>
              </c:pt>
              <c:pt idx="393">
                <c:v>21.5548</c:v>
              </c:pt>
              <c:pt idx="394">
                <c:v>21.511099999999999</c:v>
              </c:pt>
              <c:pt idx="395">
                <c:v>21.527200000000001</c:v>
              </c:pt>
              <c:pt idx="396">
                <c:v>21.527200000000001</c:v>
              </c:pt>
              <c:pt idx="397">
                <c:v>21.5489</c:v>
              </c:pt>
              <c:pt idx="398">
                <c:v>21.660599999999999</c:v>
              </c:pt>
              <c:pt idx="399">
                <c:v>21.730899999999998</c:v>
              </c:pt>
              <c:pt idx="400">
                <c:v>21.808900000000001</c:v>
              </c:pt>
              <c:pt idx="401">
                <c:v>21.808900000000001</c:v>
              </c:pt>
              <c:pt idx="402">
                <c:v>22.028600000000001</c:v>
              </c:pt>
              <c:pt idx="403">
                <c:v>22.010999999999999</c:v>
              </c:pt>
              <c:pt idx="404">
                <c:v>21.998100000000001</c:v>
              </c:pt>
              <c:pt idx="405">
                <c:v>21.9832</c:v>
              </c:pt>
              <c:pt idx="406">
                <c:v>21.9832</c:v>
              </c:pt>
              <c:pt idx="407">
                <c:v>22.0168</c:v>
              </c:pt>
              <c:pt idx="408">
                <c:v>22.101700000000001</c:v>
              </c:pt>
              <c:pt idx="409">
                <c:v>22.135300000000001</c:v>
              </c:pt>
              <c:pt idx="410">
                <c:v>22.092600000000001</c:v>
              </c:pt>
              <c:pt idx="411">
                <c:v>22.092600000000001</c:v>
              </c:pt>
              <c:pt idx="412">
                <c:v>22.024100000000001</c:v>
              </c:pt>
              <c:pt idx="413">
                <c:v>22.125399999999999</c:v>
              </c:pt>
              <c:pt idx="414">
                <c:v>22.090599999999998</c:v>
              </c:pt>
              <c:pt idx="415">
                <c:v>22.1248</c:v>
              </c:pt>
              <c:pt idx="416">
                <c:v>22.1248</c:v>
              </c:pt>
              <c:pt idx="417">
                <c:v>22.192599999999999</c:v>
              </c:pt>
              <c:pt idx="418">
                <c:v>22.1083</c:v>
              </c:pt>
              <c:pt idx="419">
                <c:v>22.0396</c:v>
              </c:pt>
              <c:pt idx="420">
                <c:v>22.0383</c:v>
              </c:pt>
              <c:pt idx="421">
                <c:v>22.0383</c:v>
              </c:pt>
              <c:pt idx="422">
                <c:v>21.827400000000001</c:v>
              </c:pt>
              <c:pt idx="423">
                <c:v>21.946999999999999</c:v>
              </c:pt>
              <c:pt idx="424">
                <c:v>21.918399999999998</c:v>
              </c:pt>
              <c:pt idx="425">
                <c:v>22.043900000000001</c:v>
              </c:pt>
              <c:pt idx="426">
                <c:v>22.043900000000001</c:v>
              </c:pt>
              <c:pt idx="427">
                <c:v>21.921700000000001</c:v>
              </c:pt>
              <c:pt idx="428">
                <c:v>21.889199999999999</c:v>
              </c:pt>
              <c:pt idx="429">
                <c:v>21.777200000000001</c:v>
              </c:pt>
              <c:pt idx="430">
                <c:v>21.5623</c:v>
              </c:pt>
              <c:pt idx="431">
                <c:v>21.5623</c:v>
              </c:pt>
              <c:pt idx="432">
                <c:v>21.583500000000001</c:v>
              </c:pt>
              <c:pt idx="433">
                <c:v>18.3505</c:v>
              </c:pt>
              <c:pt idx="434">
                <c:v>18.516100000000002</c:v>
              </c:pt>
              <c:pt idx="435">
                <c:v>19.550599999999999</c:v>
              </c:pt>
              <c:pt idx="436">
                <c:v>19.550599999999999</c:v>
              </c:pt>
              <c:pt idx="437">
                <c:v>19.4468</c:v>
              </c:pt>
              <c:pt idx="438">
                <c:v>19.4739</c:v>
              </c:pt>
              <c:pt idx="439">
                <c:v>19.653600000000001</c:v>
              </c:pt>
              <c:pt idx="440">
                <c:v>20.047699999999999</c:v>
              </c:pt>
              <c:pt idx="441">
                <c:v>20.047699999999999</c:v>
              </c:pt>
              <c:pt idx="442">
                <c:v>19.950700000000001</c:v>
              </c:pt>
              <c:pt idx="443">
                <c:v>19.8066</c:v>
              </c:pt>
              <c:pt idx="444">
                <c:v>19.6599</c:v>
              </c:pt>
              <c:pt idx="445">
                <c:v>19.804600000000001</c:v>
              </c:pt>
              <c:pt idx="446">
                <c:v>19.804600000000001</c:v>
              </c:pt>
              <c:pt idx="447">
                <c:v>19.860299999999999</c:v>
              </c:pt>
              <c:pt idx="448">
                <c:v>19.776199999999999</c:v>
              </c:pt>
              <c:pt idx="449">
                <c:v>20.1965</c:v>
              </c:pt>
              <c:pt idx="450">
                <c:v>20.539899999999999</c:v>
              </c:pt>
              <c:pt idx="451">
                <c:v>20.539899999999999</c:v>
              </c:pt>
              <c:pt idx="452">
                <c:v>20.608699999999999</c:v>
              </c:pt>
              <c:pt idx="453">
                <c:v>20.6096</c:v>
              </c:pt>
              <c:pt idx="454">
                <c:v>20.6096</c:v>
              </c:pt>
              <c:pt idx="455">
                <c:v>20.3658</c:v>
              </c:pt>
              <c:pt idx="456">
                <c:v>20.3658</c:v>
              </c:pt>
              <c:pt idx="457">
                <c:v>19.177199999999999</c:v>
              </c:pt>
              <c:pt idx="458">
                <c:v>19.355499999999999</c:v>
              </c:pt>
              <c:pt idx="459">
                <c:v>19.007400000000001</c:v>
              </c:pt>
              <c:pt idx="460">
                <c:v>19.7257</c:v>
              </c:pt>
              <c:pt idx="461">
                <c:v>19.7257</c:v>
              </c:pt>
              <c:pt idx="462">
                <c:v>19.913799999999998</c:v>
              </c:pt>
              <c:pt idx="463">
                <c:v>19.944299999999998</c:v>
              </c:pt>
              <c:pt idx="464">
                <c:v>19.974599999999999</c:v>
              </c:pt>
              <c:pt idx="465">
                <c:v>19.8535</c:v>
              </c:pt>
              <c:pt idx="466">
                <c:v>19.8535</c:v>
              </c:pt>
              <c:pt idx="467">
                <c:v>19.853000000000002</c:v>
              </c:pt>
              <c:pt idx="468">
                <c:v>19.9178</c:v>
              </c:pt>
              <c:pt idx="469">
                <c:v>20.0806</c:v>
              </c:pt>
              <c:pt idx="470">
                <c:v>20.223800000000001</c:v>
              </c:pt>
              <c:pt idx="471">
                <c:v>20.223800000000001</c:v>
              </c:pt>
              <c:pt idx="472">
                <c:v>20.258600000000001</c:v>
              </c:pt>
              <c:pt idx="473">
                <c:v>20.1904</c:v>
              </c:pt>
              <c:pt idx="474">
                <c:v>20.069600000000001</c:v>
              </c:pt>
              <c:pt idx="475">
                <c:v>19.852599999999999</c:v>
              </c:pt>
              <c:pt idx="476">
                <c:v>19.852599999999999</c:v>
              </c:pt>
              <c:pt idx="477">
                <c:v>19.645</c:v>
              </c:pt>
              <c:pt idx="478">
                <c:v>19.668800000000001</c:v>
              </c:pt>
              <c:pt idx="479">
                <c:v>19.608000000000001</c:v>
              </c:pt>
              <c:pt idx="480">
                <c:v>19.548500000000001</c:v>
              </c:pt>
              <c:pt idx="481">
                <c:v>19.548500000000001</c:v>
              </c:pt>
              <c:pt idx="482">
                <c:v>18.825299999999999</c:v>
              </c:pt>
              <c:pt idx="483">
                <c:v>19.051500000000001</c:v>
              </c:pt>
              <c:pt idx="484">
                <c:v>19.174299999999999</c:v>
              </c:pt>
              <c:pt idx="485">
                <c:v>19.322700000000001</c:v>
              </c:pt>
              <c:pt idx="486">
                <c:v>19.322700000000001</c:v>
              </c:pt>
              <c:pt idx="487">
                <c:v>19.233599999999999</c:v>
              </c:pt>
              <c:pt idx="488">
                <c:v>19.3017</c:v>
              </c:pt>
              <c:pt idx="489">
                <c:v>19.079000000000001</c:v>
              </c:pt>
              <c:pt idx="490">
                <c:v>18.876300000000001</c:v>
              </c:pt>
              <c:pt idx="491">
                <c:v>18.876300000000001</c:v>
              </c:pt>
              <c:pt idx="492">
                <c:v>18.721499999999999</c:v>
              </c:pt>
              <c:pt idx="493">
                <c:v>18.4666</c:v>
              </c:pt>
              <c:pt idx="494">
                <c:v>18.659300000000002</c:v>
              </c:pt>
              <c:pt idx="495">
                <c:v>18.555499999999999</c:v>
              </c:pt>
              <c:pt idx="496">
                <c:v>18.555499999999999</c:v>
              </c:pt>
              <c:pt idx="497">
                <c:v>18.3307</c:v>
              </c:pt>
              <c:pt idx="498">
                <c:v>18.300799999999999</c:v>
              </c:pt>
              <c:pt idx="499">
                <c:v>18.5916</c:v>
              </c:pt>
              <c:pt idx="500">
                <c:v>18.5916</c:v>
              </c:pt>
              <c:pt idx="501">
                <c:v>18.5916</c:v>
              </c:pt>
              <c:pt idx="502">
                <c:v>18.5916</c:v>
              </c:pt>
              <c:pt idx="503">
                <c:v>18.5916</c:v>
              </c:pt>
              <c:pt idx="504">
                <c:v>18.592400000000001</c:v>
              </c:pt>
              <c:pt idx="505">
                <c:v>18.315200000000001</c:v>
              </c:pt>
              <c:pt idx="506">
                <c:v>18.315200000000001</c:v>
              </c:pt>
              <c:pt idx="507">
                <c:v>18.359300000000001</c:v>
              </c:pt>
              <c:pt idx="508">
                <c:v>18.1005</c:v>
              </c:pt>
              <c:pt idx="509">
                <c:v>17.8932</c:v>
              </c:pt>
              <c:pt idx="510">
                <c:v>17.926300000000001</c:v>
              </c:pt>
              <c:pt idx="511">
                <c:v>17.926300000000001</c:v>
              </c:pt>
              <c:pt idx="512">
                <c:v>18.0944</c:v>
              </c:pt>
              <c:pt idx="513">
                <c:v>18.523599999999998</c:v>
              </c:pt>
              <c:pt idx="514">
                <c:v>18.54</c:v>
              </c:pt>
              <c:pt idx="515">
                <c:v>18.699300000000001</c:v>
              </c:pt>
              <c:pt idx="516">
                <c:v>18.699300000000001</c:v>
              </c:pt>
              <c:pt idx="517">
                <c:v>18.860900000000001</c:v>
              </c:pt>
              <c:pt idx="518">
                <c:v>18.789400000000001</c:v>
              </c:pt>
              <c:pt idx="519">
                <c:v>18.803000000000001</c:v>
              </c:pt>
              <c:pt idx="520">
                <c:v>18.9969</c:v>
              </c:pt>
              <c:pt idx="521">
                <c:v>18.9969</c:v>
              </c:pt>
              <c:pt idx="522">
                <c:v>19.1676</c:v>
              </c:pt>
              <c:pt idx="523">
                <c:v>19.0808</c:v>
              </c:pt>
              <c:pt idx="524">
                <c:v>19.0532</c:v>
              </c:pt>
              <c:pt idx="525">
                <c:v>19.0518</c:v>
              </c:pt>
              <c:pt idx="526">
                <c:v>19.0518</c:v>
              </c:pt>
              <c:pt idx="527">
                <c:v>18.944800000000001</c:v>
              </c:pt>
              <c:pt idx="528">
                <c:v>18.745100000000001</c:v>
              </c:pt>
              <c:pt idx="529">
                <c:v>18.6494</c:v>
              </c:pt>
              <c:pt idx="530">
                <c:v>18.595700000000001</c:v>
              </c:pt>
              <c:pt idx="531">
                <c:v>18.595700000000001</c:v>
              </c:pt>
              <c:pt idx="532">
                <c:v>18.552099999999999</c:v>
              </c:pt>
              <c:pt idx="533">
                <c:v>18.318999999999999</c:v>
              </c:pt>
              <c:pt idx="534">
                <c:v>18.556799999999999</c:v>
              </c:pt>
              <c:pt idx="535">
                <c:v>18.4924</c:v>
              </c:pt>
              <c:pt idx="536">
                <c:v>18.4924</c:v>
              </c:pt>
              <c:pt idx="537">
                <c:v>18.3902</c:v>
              </c:pt>
              <c:pt idx="538">
                <c:v>18.2864</c:v>
              </c:pt>
              <c:pt idx="539">
                <c:v>18.439299999999999</c:v>
              </c:pt>
              <c:pt idx="540">
                <c:v>18.449200000000001</c:v>
              </c:pt>
              <c:pt idx="541">
                <c:v>18.449200000000001</c:v>
              </c:pt>
              <c:pt idx="542">
                <c:v>18.3127</c:v>
              </c:pt>
              <c:pt idx="543">
                <c:v>17.784099999999999</c:v>
              </c:pt>
              <c:pt idx="544">
                <c:v>17.872199999999999</c:v>
              </c:pt>
              <c:pt idx="545">
                <c:v>18.0961</c:v>
              </c:pt>
              <c:pt idx="546">
                <c:v>18.0961</c:v>
              </c:pt>
              <c:pt idx="547">
                <c:v>18.338899999999999</c:v>
              </c:pt>
              <c:pt idx="548">
                <c:v>18.330500000000001</c:v>
              </c:pt>
              <c:pt idx="549">
                <c:v>18.314900000000002</c:v>
              </c:pt>
              <c:pt idx="550">
                <c:v>18.441400000000002</c:v>
              </c:pt>
              <c:pt idx="551">
                <c:v>18.441400000000002</c:v>
              </c:pt>
              <c:pt idx="552">
                <c:v>18.651499999999999</c:v>
              </c:pt>
              <c:pt idx="553">
                <c:v>18.6676</c:v>
              </c:pt>
              <c:pt idx="554">
                <c:v>18.6616</c:v>
              </c:pt>
              <c:pt idx="555">
                <c:v>18.642299999999999</c:v>
              </c:pt>
              <c:pt idx="556">
                <c:v>18.642299999999999</c:v>
              </c:pt>
              <c:pt idx="557">
                <c:v>18.695799999999998</c:v>
              </c:pt>
              <c:pt idx="558">
                <c:v>18.655899999999999</c:v>
              </c:pt>
              <c:pt idx="559">
                <c:v>18.542100000000001</c:v>
              </c:pt>
              <c:pt idx="560">
                <c:v>18.4115</c:v>
              </c:pt>
              <c:pt idx="561">
                <c:v>18.4115</c:v>
              </c:pt>
              <c:pt idx="562">
                <c:v>18.298999999999999</c:v>
              </c:pt>
              <c:pt idx="563">
                <c:v>18.293700000000001</c:v>
              </c:pt>
              <c:pt idx="564">
                <c:v>18.210799999999999</c:v>
              </c:pt>
              <c:pt idx="565">
                <c:v>18.271699999999999</c:v>
              </c:pt>
              <c:pt idx="566">
                <c:v>18.271699999999999</c:v>
              </c:pt>
              <c:pt idx="567">
                <c:v>18.007100000000001</c:v>
              </c:pt>
              <c:pt idx="568">
                <c:v>18.062200000000001</c:v>
              </c:pt>
              <c:pt idx="569">
                <c:v>18.008299999999998</c:v>
              </c:pt>
              <c:pt idx="570">
                <c:v>17.9312</c:v>
              </c:pt>
              <c:pt idx="571">
                <c:v>17.9312</c:v>
              </c:pt>
              <c:pt idx="572">
                <c:v>17.886600000000001</c:v>
              </c:pt>
              <c:pt idx="573">
                <c:v>18.042899999999999</c:v>
              </c:pt>
              <c:pt idx="574">
                <c:v>18.268799999999999</c:v>
              </c:pt>
              <c:pt idx="575">
                <c:v>18.4923</c:v>
              </c:pt>
              <c:pt idx="576">
                <c:v>18.4923</c:v>
              </c:pt>
              <c:pt idx="577">
                <c:v>18.656500000000001</c:v>
              </c:pt>
              <c:pt idx="578">
                <c:v>18.656500000000001</c:v>
              </c:pt>
              <c:pt idx="579">
                <c:v>19.600000000000001</c:v>
              </c:pt>
              <c:pt idx="580">
                <c:v>19.396999999999998</c:v>
              </c:pt>
              <c:pt idx="581">
                <c:v>19.396999999999998</c:v>
              </c:pt>
              <c:pt idx="582">
                <c:v>19.613199999999999</c:v>
              </c:pt>
              <c:pt idx="583">
                <c:v>19.731200000000001</c:v>
              </c:pt>
              <c:pt idx="584">
                <c:v>19.776800000000001</c:v>
              </c:pt>
              <c:pt idx="585">
                <c:v>19.719000000000001</c:v>
              </c:pt>
              <c:pt idx="586">
                <c:v>19.719000000000001</c:v>
              </c:pt>
              <c:pt idx="587">
                <c:v>19.9068</c:v>
              </c:pt>
              <c:pt idx="588">
                <c:v>19.869199999999999</c:v>
              </c:pt>
              <c:pt idx="589">
                <c:v>19.827999999999999</c:v>
              </c:pt>
              <c:pt idx="590">
                <c:v>19.869299999999999</c:v>
              </c:pt>
              <c:pt idx="591">
                <c:v>19.869299999999999</c:v>
              </c:pt>
              <c:pt idx="592">
                <c:v>19.883700000000001</c:v>
              </c:pt>
              <c:pt idx="593">
                <c:v>19.891100000000002</c:v>
              </c:pt>
              <c:pt idx="594">
                <c:v>20.039000000000001</c:v>
              </c:pt>
              <c:pt idx="595">
                <c:v>20.063600000000001</c:v>
              </c:pt>
              <c:pt idx="596">
                <c:v>20.063600000000001</c:v>
              </c:pt>
              <c:pt idx="597">
                <c:v>19.974299999999999</c:v>
              </c:pt>
              <c:pt idx="598">
                <c:v>19.8049</c:v>
              </c:pt>
              <c:pt idx="599">
                <c:v>19.873699999999999</c:v>
              </c:pt>
              <c:pt idx="600">
                <c:v>19.917899999999999</c:v>
              </c:pt>
              <c:pt idx="601">
                <c:v>19.917899999999999</c:v>
              </c:pt>
              <c:pt idx="602">
                <c:v>19.931899999999999</c:v>
              </c:pt>
              <c:pt idx="603">
                <c:v>20.024999999999999</c:v>
              </c:pt>
              <c:pt idx="604">
                <c:v>20.158799999999999</c:v>
              </c:pt>
              <c:pt idx="605">
                <c:v>19.9937</c:v>
              </c:pt>
              <c:pt idx="606">
                <c:v>19.9937</c:v>
              </c:pt>
              <c:pt idx="607">
                <c:v>19.6982</c:v>
              </c:pt>
              <c:pt idx="608">
                <c:v>18.045300000000001</c:v>
              </c:pt>
              <c:pt idx="609">
                <c:v>18.478300000000001</c:v>
              </c:pt>
              <c:pt idx="610">
                <c:v>18.684999999999999</c:v>
              </c:pt>
              <c:pt idx="611">
                <c:v>18.684999999999999</c:v>
              </c:pt>
              <c:pt idx="612">
                <c:v>18.809799999999999</c:v>
              </c:pt>
              <c:pt idx="613">
                <c:v>19.0136</c:v>
              </c:pt>
              <c:pt idx="614">
                <c:v>18.993099999999998</c:v>
              </c:pt>
              <c:pt idx="615">
                <c:v>18.865600000000001</c:v>
              </c:pt>
              <c:pt idx="616">
                <c:v>18.865600000000001</c:v>
              </c:pt>
              <c:pt idx="617">
                <c:v>18.679400000000001</c:v>
              </c:pt>
              <c:pt idx="618">
                <c:v>18.761900000000001</c:v>
              </c:pt>
              <c:pt idx="619">
                <c:v>18.592600000000001</c:v>
              </c:pt>
              <c:pt idx="620">
                <c:v>18.611000000000001</c:v>
              </c:pt>
              <c:pt idx="621">
                <c:v>18.611000000000001</c:v>
              </c:pt>
              <c:pt idx="622">
                <c:v>18.342500000000001</c:v>
              </c:pt>
              <c:pt idx="623">
                <c:v>18.063400000000001</c:v>
              </c:pt>
              <c:pt idx="624">
                <c:v>17.976700000000001</c:v>
              </c:pt>
              <c:pt idx="625">
                <c:v>17.985700000000001</c:v>
              </c:pt>
              <c:pt idx="626">
                <c:v>17.985700000000001</c:v>
              </c:pt>
              <c:pt idx="627">
                <c:v>17.820599999999999</c:v>
              </c:pt>
              <c:pt idx="628">
                <c:v>17.809200000000001</c:v>
              </c:pt>
              <c:pt idx="629">
                <c:v>17.874300000000002</c:v>
              </c:pt>
              <c:pt idx="630">
                <c:v>17.962399999999999</c:v>
              </c:pt>
              <c:pt idx="631">
                <c:v>17.962399999999999</c:v>
              </c:pt>
              <c:pt idx="632">
                <c:v>17.961300000000001</c:v>
              </c:pt>
              <c:pt idx="633">
                <c:v>18.089099999999998</c:v>
              </c:pt>
              <c:pt idx="634">
                <c:v>18.133600000000001</c:v>
              </c:pt>
              <c:pt idx="635">
                <c:v>18.116399999999999</c:v>
              </c:pt>
              <c:pt idx="636">
                <c:v>18.116399999999999</c:v>
              </c:pt>
              <c:pt idx="637">
                <c:v>17.903600000000001</c:v>
              </c:pt>
              <c:pt idx="638">
                <c:v>17.671600000000002</c:v>
              </c:pt>
              <c:pt idx="639">
                <c:v>17.605899999999998</c:v>
              </c:pt>
              <c:pt idx="640">
                <c:v>17.667100000000001</c:v>
              </c:pt>
              <c:pt idx="641">
                <c:v>17.667100000000001</c:v>
              </c:pt>
              <c:pt idx="642">
                <c:v>17.839500000000001</c:v>
              </c:pt>
              <c:pt idx="643">
                <c:v>17.9132</c:v>
              </c:pt>
              <c:pt idx="644">
                <c:v>17.82</c:v>
              </c:pt>
              <c:pt idx="645">
                <c:v>17.795300000000001</c:v>
              </c:pt>
              <c:pt idx="646">
                <c:v>17.795300000000001</c:v>
              </c:pt>
              <c:pt idx="647">
                <c:v>17.733699999999999</c:v>
              </c:pt>
              <c:pt idx="648">
                <c:v>17.550899999999999</c:v>
              </c:pt>
              <c:pt idx="649">
                <c:v>17.740500000000001</c:v>
              </c:pt>
              <c:pt idx="650">
                <c:v>17.839300000000001</c:v>
              </c:pt>
              <c:pt idx="651">
                <c:v>17.839300000000001</c:v>
              </c:pt>
              <c:pt idx="652">
                <c:v>17.460699999999999</c:v>
              </c:pt>
              <c:pt idx="653">
                <c:v>17.4025</c:v>
              </c:pt>
              <c:pt idx="654">
                <c:v>17.680499999999999</c:v>
              </c:pt>
              <c:pt idx="655">
                <c:v>17.710999999999999</c:v>
              </c:pt>
              <c:pt idx="656">
                <c:v>17.710999999999999</c:v>
              </c:pt>
              <c:pt idx="657">
                <c:v>18.178599999999999</c:v>
              </c:pt>
              <c:pt idx="658">
                <c:v>18.429200000000002</c:v>
              </c:pt>
              <c:pt idx="659">
                <c:v>18.519600000000001</c:v>
              </c:pt>
              <c:pt idx="660">
                <c:v>18.305</c:v>
              </c:pt>
              <c:pt idx="661">
                <c:v>18.305</c:v>
              </c:pt>
              <c:pt idx="662">
                <c:v>18.472100000000001</c:v>
              </c:pt>
              <c:pt idx="663">
                <c:v>18.464300000000001</c:v>
              </c:pt>
              <c:pt idx="664">
                <c:v>18.524899999999999</c:v>
              </c:pt>
              <c:pt idx="665">
                <c:v>18.8384</c:v>
              </c:pt>
              <c:pt idx="666">
                <c:v>18.8384</c:v>
              </c:pt>
              <c:pt idx="667">
                <c:v>19.0703</c:v>
              </c:pt>
              <c:pt idx="668">
                <c:v>19.258500000000002</c:v>
              </c:pt>
              <c:pt idx="669">
                <c:v>19.387599999999999</c:v>
              </c:pt>
              <c:pt idx="670">
                <c:v>19.258900000000001</c:v>
              </c:pt>
              <c:pt idx="671">
                <c:v>19.258900000000001</c:v>
              </c:pt>
              <c:pt idx="672">
                <c:v>19.1557</c:v>
              </c:pt>
              <c:pt idx="673">
                <c:v>19.168299999999999</c:v>
              </c:pt>
              <c:pt idx="674">
                <c:v>19.189900000000002</c:v>
              </c:pt>
              <c:pt idx="675">
                <c:v>18.931799999999999</c:v>
              </c:pt>
              <c:pt idx="676">
                <c:v>18.931799999999999</c:v>
              </c:pt>
              <c:pt idx="677">
                <c:v>18.943100000000001</c:v>
              </c:pt>
              <c:pt idx="678">
                <c:v>18.974499999999999</c:v>
              </c:pt>
              <c:pt idx="679">
                <c:v>18.895900000000001</c:v>
              </c:pt>
              <c:pt idx="680">
                <c:v>19.038499999999999</c:v>
              </c:pt>
              <c:pt idx="681">
                <c:v>19.038499999999999</c:v>
              </c:pt>
              <c:pt idx="682">
                <c:v>18.923500000000001</c:v>
              </c:pt>
              <c:pt idx="683">
                <c:v>18.778300000000002</c:v>
              </c:pt>
              <c:pt idx="684">
                <c:v>18.875499999999999</c:v>
              </c:pt>
              <c:pt idx="685">
                <c:v>18.523199999999999</c:v>
              </c:pt>
              <c:pt idx="686">
                <c:v>18.523199999999999</c:v>
              </c:pt>
              <c:pt idx="687">
                <c:v>18.5855</c:v>
              </c:pt>
              <c:pt idx="688">
                <c:v>18.4541</c:v>
              </c:pt>
              <c:pt idx="689">
                <c:v>18.3551</c:v>
              </c:pt>
              <c:pt idx="690">
                <c:v>18.120100000000001</c:v>
              </c:pt>
              <c:pt idx="691">
                <c:v>18.120100000000001</c:v>
              </c:pt>
              <c:pt idx="692">
                <c:v>17.747599999999998</c:v>
              </c:pt>
              <c:pt idx="693">
                <c:v>17.877600000000001</c:v>
              </c:pt>
              <c:pt idx="694">
                <c:v>18.0928</c:v>
              </c:pt>
              <c:pt idx="695">
                <c:v>18.234300000000001</c:v>
              </c:pt>
              <c:pt idx="696">
                <c:v>18.234300000000001</c:v>
              </c:pt>
              <c:pt idx="697">
                <c:v>18.3264</c:v>
              </c:pt>
              <c:pt idx="698">
                <c:v>17.720099999999999</c:v>
              </c:pt>
              <c:pt idx="699">
                <c:v>16.698799999999999</c:v>
              </c:pt>
              <c:pt idx="700">
                <c:v>16.6311</c:v>
              </c:pt>
              <c:pt idx="701">
                <c:v>16.6311</c:v>
              </c:pt>
              <c:pt idx="702">
                <c:v>17.055900000000001</c:v>
              </c:pt>
              <c:pt idx="703">
                <c:v>17.055900000000001</c:v>
              </c:pt>
              <c:pt idx="704">
                <c:v>17.055399999999999</c:v>
              </c:pt>
              <c:pt idx="705">
                <c:v>17.037800000000001</c:v>
              </c:pt>
              <c:pt idx="706">
                <c:v>17.037800000000001</c:v>
              </c:pt>
              <c:pt idx="707">
                <c:v>17.037800000000001</c:v>
              </c:pt>
              <c:pt idx="708">
                <c:v>17.0349</c:v>
              </c:pt>
              <c:pt idx="709">
                <c:v>17.310199999999998</c:v>
              </c:pt>
              <c:pt idx="710">
                <c:v>17.4299</c:v>
              </c:pt>
              <c:pt idx="711">
                <c:v>17.4299</c:v>
              </c:pt>
              <c:pt idx="712">
                <c:v>17.6189</c:v>
              </c:pt>
              <c:pt idx="713">
                <c:v>17.880400000000002</c:v>
              </c:pt>
              <c:pt idx="714">
                <c:v>17.931699999999999</c:v>
              </c:pt>
              <c:pt idx="715">
                <c:v>17.9039</c:v>
              </c:pt>
              <c:pt idx="716">
                <c:v>17.9039</c:v>
              </c:pt>
              <c:pt idx="717">
                <c:v>17.9543</c:v>
              </c:pt>
              <c:pt idx="718">
                <c:v>17.742599999999999</c:v>
              </c:pt>
              <c:pt idx="719">
                <c:v>18.170300000000001</c:v>
              </c:pt>
              <c:pt idx="720">
                <c:v>18.221599999999999</c:v>
              </c:pt>
              <c:pt idx="721">
                <c:v>18.221599999999999</c:v>
              </c:pt>
              <c:pt idx="722">
                <c:v>18.355899999999998</c:v>
              </c:pt>
              <c:pt idx="723">
                <c:v>18.4513</c:v>
              </c:pt>
              <c:pt idx="724">
                <c:v>18.616599999999998</c:v>
              </c:pt>
              <c:pt idx="725">
                <c:v>18.567900000000002</c:v>
              </c:pt>
              <c:pt idx="726">
                <c:v>18.567900000000002</c:v>
              </c:pt>
              <c:pt idx="727">
                <c:v>18.2668</c:v>
              </c:pt>
              <c:pt idx="728">
                <c:v>18.2317</c:v>
              </c:pt>
              <c:pt idx="729">
                <c:v>18.071000000000002</c:v>
              </c:pt>
              <c:pt idx="730">
                <c:v>17.853400000000001</c:v>
              </c:pt>
              <c:pt idx="731">
                <c:v>17.853400000000001</c:v>
              </c:pt>
              <c:pt idx="732">
                <c:v>17.98</c:v>
              </c:pt>
              <c:pt idx="733">
                <c:v>18.008199999999999</c:v>
              </c:pt>
              <c:pt idx="734">
                <c:v>18.107800000000001</c:v>
              </c:pt>
              <c:pt idx="735">
                <c:v>18.0259</c:v>
              </c:pt>
              <c:pt idx="736">
                <c:v>18.0259</c:v>
              </c:pt>
              <c:pt idx="737">
                <c:v>17.8613</c:v>
              </c:pt>
              <c:pt idx="738">
                <c:v>17.726099999999999</c:v>
              </c:pt>
              <c:pt idx="739">
                <c:v>17.633199999999999</c:v>
              </c:pt>
              <c:pt idx="740">
                <c:v>17.784300000000002</c:v>
              </c:pt>
              <c:pt idx="741">
                <c:v>17.784300000000002</c:v>
              </c:pt>
              <c:pt idx="742">
                <c:v>17.181799999999999</c:v>
              </c:pt>
              <c:pt idx="743">
                <c:v>17.113700000000001</c:v>
              </c:pt>
              <c:pt idx="744">
                <c:v>17.066600000000001</c:v>
              </c:pt>
              <c:pt idx="745">
                <c:v>17.0274</c:v>
              </c:pt>
              <c:pt idx="746">
                <c:v>17.0274</c:v>
              </c:pt>
              <c:pt idx="747">
                <c:v>17.026700000000002</c:v>
              </c:pt>
              <c:pt idx="748">
                <c:v>17.107700000000001</c:v>
              </c:pt>
              <c:pt idx="749">
                <c:v>17.094100000000001</c:v>
              </c:pt>
              <c:pt idx="750">
                <c:v>17.1587</c:v>
              </c:pt>
              <c:pt idx="751">
                <c:v>17.1587</c:v>
              </c:pt>
              <c:pt idx="752">
                <c:v>17.1587</c:v>
              </c:pt>
              <c:pt idx="753">
                <c:v>17.1587</c:v>
              </c:pt>
              <c:pt idx="754">
                <c:v>17.1587</c:v>
              </c:pt>
              <c:pt idx="755">
                <c:v>17.1587</c:v>
              </c:pt>
              <c:pt idx="756">
                <c:v>17.1587</c:v>
              </c:pt>
              <c:pt idx="757">
                <c:v>17.130600000000001</c:v>
              </c:pt>
              <c:pt idx="758">
                <c:v>17.1402</c:v>
              </c:pt>
              <c:pt idx="759">
                <c:v>17.119199999999999</c:v>
              </c:pt>
              <c:pt idx="760">
                <c:v>17.101199999999999</c:v>
              </c:pt>
              <c:pt idx="761">
                <c:v>17.101199999999999</c:v>
              </c:pt>
              <c:pt idx="762">
                <c:v>17.074200000000001</c:v>
              </c:pt>
              <c:pt idx="763">
                <c:v>17.2956</c:v>
              </c:pt>
              <c:pt idx="764">
                <c:v>17.135400000000001</c:v>
              </c:pt>
              <c:pt idx="765">
                <c:v>17.1812</c:v>
              </c:pt>
              <c:pt idx="766">
                <c:v>17.1812</c:v>
              </c:pt>
              <c:pt idx="767">
                <c:v>17.264900000000001</c:v>
              </c:pt>
              <c:pt idx="768">
                <c:v>17.3491</c:v>
              </c:pt>
              <c:pt idx="769">
                <c:v>17.301300000000001</c:v>
              </c:pt>
              <c:pt idx="770">
                <c:v>17.311</c:v>
              </c:pt>
              <c:pt idx="771">
                <c:v>17.311</c:v>
              </c:pt>
              <c:pt idx="772">
                <c:v>17.235199999999999</c:v>
              </c:pt>
              <c:pt idx="773">
                <c:v>17.1754</c:v>
              </c:pt>
              <c:pt idx="774">
                <c:v>17.160599999999999</c:v>
              </c:pt>
              <c:pt idx="775">
                <c:v>17.0459</c:v>
              </c:pt>
              <c:pt idx="776">
                <c:v>17.0459</c:v>
              </c:pt>
              <c:pt idx="777">
                <c:v>16.825900000000001</c:v>
              </c:pt>
              <c:pt idx="778">
                <c:v>16.837800000000001</c:v>
              </c:pt>
              <c:pt idx="779">
                <c:v>16.9269</c:v>
              </c:pt>
              <c:pt idx="780">
                <c:v>16.880299999999998</c:v>
              </c:pt>
              <c:pt idx="781">
                <c:v>16.880299999999998</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pt idx="762">
                <c:v>46181</c:v>
              </c:pt>
              <c:pt idx="763">
                <c:v>46182</c:v>
              </c:pt>
              <c:pt idx="764">
                <c:v>46183</c:v>
              </c:pt>
              <c:pt idx="765">
                <c:v>46184</c:v>
              </c:pt>
              <c:pt idx="766">
                <c:v>46185</c:v>
              </c:pt>
              <c:pt idx="767">
                <c:v>46188</c:v>
              </c:pt>
              <c:pt idx="768">
                <c:v>46189</c:v>
              </c:pt>
              <c:pt idx="769">
                <c:v>46190</c:v>
              </c:pt>
              <c:pt idx="770">
                <c:v>46191</c:v>
              </c:pt>
              <c:pt idx="771">
                <c:v>46192</c:v>
              </c:pt>
              <c:pt idx="772">
                <c:v>46195</c:v>
              </c:pt>
              <c:pt idx="773">
                <c:v>46196</c:v>
              </c:pt>
              <c:pt idx="774">
                <c:v>46197</c:v>
              </c:pt>
              <c:pt idx="775">
                <c:v>46198</c:v>
              </c:pt>
              <c:pt idx="776">
                <c:v>46199</c:v>
              </c:pt>
              <c:pt idx="777">
                <c:v>46202</c:v>
              </c:pt>
              <c:pt idx="778">
                <c:v>46203</c:v>
              </c:pt>
              <c:pt idx="779">
                <c:v>46204</c:v>
              </c:pt>
              <c:pt idx="780">
                <c:v>46205</c:v>
              </c:pt>
              <c:pt idx="781">
                <c:v>46206</c:v>
              </c:pt>
            </c:numLit>
          </c:cat>
          <c:val>
            <c:numLit>
              <c:formatCode>0.0</c:formatCode>
              <c:ptCount val="783"/>
              <c:pt idx="0">
                <c:v>10.1274</c:v>
              </c:pt>
              <c:pt idx="1">
                <c:v>10.1274</c:v>
              </c:pt>
              <c:pt idx="2">
                <c:v>10.1654</c:v>
              </c:pt>
              <c:pt idx="3">
                <c:v>10.186199999999999</c:v>
              </c:pt>
              <c:pt idx="4">
                <c:v>10.1904</c:v>
              </c:pt>
              <c:pt idx="5">
                <c:v>10.2355</c:v>
              </c:pt>
              <c:pt idx="6">
                <c:v>10.2486</c:v>
              </c:pt>
              <c:pt idx="7">
                <c:v>10.2719</c:v>
              </c:pt>
              <c:pt idx="8">
                <c:v>10.2796</c:v>
              </c:pt>
              <c:pt idx="9">
                <c:v>10.1922</c:v>
              </c:pt>
              <c:pt idx="10">
                <c:v>10.188599999999999</c:v>
              </c:pt>
              <c:pt idx="11">
                <c:v>10.188599999999999</c:v>
              </c:pt>
              <c:pt idx="12">
                <c:v>10.207700000000001</c:v>
              </c:pt>
              <c:pt idx="13">
                <c:v>10.2615</c:v>
              </c:pt>
              <c:pt idx="14">
                <c:v>10.324400000000001</c:v>
              </c:pt>
              <c:pt idx="15">
                <c:v>10.2982</c:v>
              </c:pt>
              <c:pt idx="16">
                <c:v>10.3177</c:v>
              </c:pt>
              <c:pt idx="17">
                <c:v>10.375</c:v>
              </c:pt>
              <c:pt idx="18">
                <c:v>10.420999999999999</c:v>
              </c:pt>
              <c:pt idx="19">
                <c:v>10.4374</c:v>
              </c:pt>
              <c:pt idx="20">
                <c:v>10.3543</c:v>
              </c:pt>
              <c:pt idx="21">
                <c:v>10.4361</c:v>
              </c:pt>
              <c:pt idx="22">
                <c:v>10.426500000000001</c:v>
              </c:pt>
              <c:pt idx="23">
                <c:v>10.4222</c:v>
              </c:pt>
              <c:pt idx="24">
                <c:v>10.4038</c:v>
              </c:pt>
              <c:pt idx="25">
                <c:v>9.3759999999999994</c:v>
              </c:pt>
              <c:pt idx="26">
                <c:v>9.3539999999999992</c:v>
              </c:pt>
              <c:pt idx="27">
                <c:v>9.2070000000000007</c:v>
              </c:pt>
              <c:pt idx="28">
                <c:v>9.2624999999999993</c:v>
              </c:pt>
              <c:pt idx="29">
                <c:v>9.2498000000000005</c:v>
              </c:pt>
              <c:pt idx="30">
                <c:v>9.2576999999999998</c:v>
              </c:pt>
              <c:pt idx="31">
                <c:v>9.2612000000000005</c:v>
              </c:pt>
              <c:pt idx="32">
                <c:v>9.2681000000000004</c:v>
              </c:pt>
              <c:pt idx="33">
                <c:v>9.3021999999999991</c:v>
              </c:pt>
              <c:pt idx="34">
                <c:v>9.3729999999999993</c:v>
              </c:pt>
              <c:pt idx="35">
                <c:v>9.3894000000000002</c:v>
              </c:pt>
              <c:pt idx="36">
                <c:v>9.3729999999999993</c:v>
              </c:pt>
              <c:pt idx="37">
                <c:v>9.4406999999999996</c:v>
              </c:pt>
              <c:pt idx="38">
                <c:v>9.4068000000000005</c:v>
              </c:pt>
              <c:pt idx="39">
                <c:v>9.3661999999999992</c:v>
              </c:pt>
              <c:pt idx="40">
                <c:v>9.4023000000000003</c:v>
              </c:pt>
              <c:pt idx="41">
                <c:v>9.4189000000000007</c:v>
              </c:pt>
              <c:pt idx="42">
                <c:v>9.3696000000000002</c:v>
              </c:pt>
              <c:pt idx="43">
                <c:v>9.3345000000000002</c:v>
              </c:pt>
              <c:pt idx="44">
                <c:v>9.2987000000000002</c:v>
              </c:pt>
              <c:pt idx="45">
                <c:v>9.3473000000000006</c:v>
              </c:pt>
              <c:pt idx="46">
                <c:v>9.3667999999999996</c:v>
              </c:pt>
              <c:pt idx="47">
                <c:v>9.3731000000000009</c:v>
              </c:pt>
              <c:pt idx="48">
                <c:v>9.3519000000000005</c:v>
              </c:pt>
              <c:pt idx="49">
                <c:v>9.3280999999999992</c:v>
              </c:pt>
              <c:pt idx="50">
                <c:v>9.2897999999999996</c:v>
              </c:pt>
              <c:pt idx="51">
                <c:v>9.3114000000000008</c:v>
              </c:pt>
              <c:pt idx="52">
                <c:v>9.3230000000000004</c:v>
              </c:pt>
              <c:pt idx="53">
                <c:v>9.3835999999999995</c:v>
              </c:pt>
              <c:pt idx="54">
                <c:v>9.5302000000000007</c:v>
              </c:pt>
              <c:pt idx="55">
                <c:v>9.6252999999999993</c:v>
              </c:pt>
              <c:pt idx="56">
                <c:v>9.5997000000000003</c:v>
              </c:pt>
              <c:pt idx="57">
                <c:v>9.6308000000000007</c:v>
              </c:pt>
              <c:pt idx="58">
                <c:v>9.5663999999999998</c:v>
              </c:pt>
              <c:pt idx="59">
                <c:v>9.5388000000000002</c:v>
              </c:pt>
              <c:pt idx="60">
                <c:v>9.5882000000000005</c:v>
              </c:pt>
              <c:pt idx="61">
                <c:v>9.5882000000000005</c:v>
              </c:pt>
              <c:pt idx="62">
                <c:v>9.6332000000000004</c:v>
              </c:pt>
              <c:pt idx="63">
                <c:v>9.6762999999999995</c:v>
              </c:pt>
              <c:pt idx="64">
                <c:v>9.7769999999999992</c:v>
              </c:pt>
              <c:pt idx="65">
                <c:v>9.6618999999999993</c:v>
              </c:pt>
              <c:pt idx="66">
                <c:v>9.7125000000000004</c:v>
              </c:pt>
              <c:pt idx="67">
                <c:v>9.4593000000000007</c:v>
              </c:pt>
              <c:pt idx="68">
                <c:v>9.4478000000000009</c:v>
              </c:pt>
              <c:pt idx="69">
                <c:v>9.5204000000000004</c:v>
              </c:pt>
              <c:pt idx="70">
                <c:v>9.4619999999999997</c:v>
              </c:pt>
              <c:pt idx="71">
                <c:v>9.2470999999999997</c:v>
              </c:pt>
              <c:pt idx="72">
                <c:v>9.1965000000000003</c:v>
              </c:pt>
              <c:pt idx="73">
                <c:v>9.1827000000000005</c:v>
              </c:pt>
              <c:pt idx="74">
                <c:v>9.0558999999999994</c:v>
              </c:pt>
              <c:pt idx="75">
                <c:v>8.8813999999999993</c:v>
              </c:pt>
              <c:pt idx="76">
                <c:v>8.7492000000000001</c:v>
              </c:pt>
              <c:pt idx="77">
                <c:v>8.6987000000000005</c:v>
              </c:pt>
              <c:pt idx="78">
                <c:v>8.7256999999999998</c:v>
              </c:pt>
              <c:pt idx="79">
                <c:v>8.9580000000000002</c:v>
              </c:pt>
              <c:pt idx="80">
                <c:v>8.8202999999999996</c:v>
              </c:pt>
              <c:pt idx="81">
                <c:v>8.8308</c:v>
              </c:pt>
              <c:pt idx="82">
                <c:v>8.9525000000000006</c:v>
              </c:pt>
              <c:pt idx="83">
                <c:v>9.0419</c:v>
              </c:pt>
              <c:pt idx="84">
                <c:v>9.0779999999999994</c:v>
              </c:pt>
              <c:pt idx="85">
                <c:v>9.1266999999999996</c:v>
              </c:pt>
              <c:pt idx="86">
                <c:v>9.1648999999999994</c:v>
              </c:pt>
              <c:pt idx="87">
                <c:v>9.2281999999999993</c:v>
              </c:pt>
              <c:pt idx="88">
                <c:v>9.3046000000000006</c:v>
              </c:pt>
              <c:pt idx="89">
                <c:v>9.2474000000000007</c:v>
              </c:pt>
              <c:pt idx="90">
                <c:v>9.1639999999999997</c:v>
              </c:pt>
              <c:pt idx="91">
                <c:v>8.0443999999999996</c:v>
              </c:pt>
              <c:pt idx="92">
                <c:v>8.0531000000000006</c:v>
              </c:pt>
              <c:pt idx="93">
                <c:v>8.0632999999999999</c:v>
              </c:pt>
              <c:pt idx="94">
                <c:v>8.0380000000000003</c:v>
              </c:pt>
              <c:pt idx="95">
                <c:v>8.0861999999999998</c:v>
              </c:pt>
              <c:pt idx="96">
                <c:v>8.1066000000000003</c:v>
              </c:pt>
              <c:pt idx="97">
                <c:v>8.1226000000000003</c:v>
              </c:pt>
              <c:pt idx="98">
                <c:v>8.0873000000000008</c:v>
              </c:pt>
              <c:pt idx="99">
                <c:v>8.1114999999999995</c:v>
              </c:pt>
              <c:pt idx="100">
                <c:v>8.0871999999999993</c:v>
              </c:pt>
              <c:pt idx="101">
                <c:v>8.1013999999999999</c:v>
              </c:pt>
              <c:pt idx="102">
                <c:v>8.1067</c:v>
              </c:pt>
              <c:pt idx="103">
                <c:v>8.1927000000000003</c:v>
              </c:pt>
              <c:pt idx="104">
                <c:v>8.1743000000000006</c:v>
              </c:pt>
              <c:pt idx="105">
                <c:v>8.1594999999999995</c:v>
              </c:pt>
              <c:pt idx="106">
                <c:v>8.1501000000000001</c:v>
              </c:pt>
              <c:pt idx="107">
                <c:v>8.1501000000000001</c:v>
              </c:pt>
              <c:pt idx="108">
                <c:v>8.1305999999999994</c:v>
              </c:pt>
              <c:pt idx="109">
                <c:v>8.2254000000000005</c:v>
              </c:pt>
              <c:pt idx="110">
                <c:v>8.1986000000000008</c:v>
              </c:pt>
              <c:pt idx="111">
                <c:v>8.1888000000000005</c:v>
              </c:pt>
              <c:pt idx="112">
                <c:v>8.1536000000000008</c:v>
              </c:pt>
              <c:pt idx="113">
                <c:v>8.1593</c:v>
              </c:pt>
              <c:pt idx="114">
                <c:v>8.1635000000000009</c:v>
              </c:pt>
              <c:pt idx="115">
                <c:v>8.2521000000000004</c:v>
              </c:pt>
              <c:pt idx="116">
                <c:v>8.2916000000000007</c:v>
              </c:pt>
              <c:pt idx="117">
                <c:v>8.2698</c:v>
              </c:pt>
              <c:pt idx="118">
                <c:v>8.2843</c:v>
              </c:pt>
              <c:pt idx="119">
                <c:v>8.3188999999999993</c:v>
              </c:pt>
              <c:pt idx="120">
                <c:v>8.3003</c:v>
              </c:pt>
              <c:pt idx="121">
                <c:v>8.3368000000000002</c:v>
              </c:pt>
              <c:pt idx="122">
                <c:v>8.3269000000000002</c:v>
              </c:pt>
              <c:pt idx="123">
                <c:v>8.3491</c:v>
              </c:pt>
              <c:pt idx="124">
                <c:v>8.3687000000000005</c:v>
              </c:pt>
              <c:pt idx="125">
                <c:v>8.3918999999999997</c:v>
              </c:pt>
              <c:pt idx="126">
                <c:v>8.4131999999999998</c:v>
              </c:pt>
              <c:pt idx="127">
                <c:v>8.4131999999999998</c:v>
              </c:pt>
              <c:pt idx="128">
                <c:v>8.4779999999999998</c:v>
              </c:pt>
              <c:pt idx="129">
                <c:v>8.4501000000000008</c:v>
              </c:pt>
              <c:pt idx="130">
                <c:v>8.4702999999999999</c:v>
              </c:pt>
              <c:pt idx="131">
                <c:v>8.4716000000000005</c:v>
              </c:pt>
              <c:pt idx="132">
                <c:v>8.4746000000000006</c:v>
              </c:pt>
              <c:pt idx="133">
                <c:v>8.5332000000000008</c:v>
              </c:pt>
              <c:pt idx="134">
                <c:v>8.5587</c:v>
              </c:pt>
              <c:pt idx="135">
                <c:v>8.5337999999999994</c:v>
              </c:pt>
              <c:pt idx="136">
                <c:v>8.5050000000000008</c:v>
              </c:pt>
              <c:pt idx="137">
                <c:v>8.4992000000000001</c:v>
              </c:pt>
              <c:pt idx="138">
                <c:v>8.4598999999999993</c:v>
              </c:pt>
              <c:pt idx="139">
                <c:v>8.4771000000000001</c:v>
              </c:pt>
              <c:pt idx="140">
                <c:v>8.3986999999999998</c:v>
              </c:pt>
              <c:pt idx="141">
                <c:v>8.4586000000000006</c:v>
              </c:pt>
              <c:pt idx="142">
                <c:v>8.4575999999999993</c:v>
              </c:pt>
              <c:pt idx="143">
                <c:v>8.5121000000000002</c:v>
              </c:pt>
              <c:pt idx="144">
                <c:v>8.6654</c:v>
              </c:pt>
              <c:pt idx="145">
                <c:v>8.6488999999999994</c:v>
              </c:pt>
              <c:pt idx="146">
                <c:v>8.6278000000000006</c:v>
              </c:pt>
              <c:pt idx="147">
                <c:v>8.6427999999999994</c:v>
              </c:pt>
              <c:pt idx="148">
                <c:v>8.6382999999999992</c:v>
              </c:pt>
              <c:pt idx="149">
                <c:v>8.6396999999999995</c:v>
              </c:pt>
              <c:pt idx="150">
                <c:v>8.7459000000000007</c:v>
              </c:pt>
              <c:pt idx="151">
                <c:v>8.7632999999999992</c:v>
              </c:pt>
              <c:pt idx="152">
                <c:v>8.7674000000000003</c:v>
              </c:pt>
              <c:pt idx="153">
                <c:v>8.6079000000000008</c:v>
              </c:pt>
              <c:pt idx="154">
                <c:v>8.6249000000000002</c:v>
              </c:pt>
              <c:pt idx="155">
                <c:v>8.6189999999999998</c:v>
              </c:pt>
              <c:pt idx="156">
                <c:v>8.6702999999999992</c:v>
              </c:pt>
              <c:pt idx="157">
                <c:v>8.7239000000000004</c:v>
              </c:pt>
              <c:pt idx="158">
                <c:v>8.7411999999999992</c:v>
              </c:pt>
              <c:pt idx="159">
                <c:v>8.6355000000000004</c:v>
              </c:pt>
              <c:pt idx="160">
                <c:v>8.6670999999999996</c:v>
              </c:pt>
              <c:pt idx="161">
                <c:v>8.7077000000000009</c:v>
              </c:pt>
              <c:pt idx="162">
                <c:v>8.7367000000000008</c:v>
              </c:pt>
              <c:pt idx="163">
                <c:v>8.7464999999999993</c:v>
              </c:pt>
              <c:pt idx="164">
                <c:v>8.7006999999999994</c:v>
              </c:pt>
              <c:pt idx="165">
                <c:v>8.6479999999999997</c:v>
              </c:pt>
              <c:pt idx="166">
                <c:v>8.6411999999999995</c:v>
              </c:pt>
              <c:pt idx="167">
                <c:v>8.6357999999999997</c:v>
              </c:pt>
              <c:pt idx="168">
                <c:v>8.7365999999999993</c:v>
              </c:pt>
              <c:pt idx="169">
                <c:v>8.7730999999999995</c:v>
              </c:pt>
              <c:pt idx="170">
                <c:v>8.7702000000000009</c:v>
              </c:pt>
              <c:pt idx="171">
                <c:v>8.8686000000000007</c:v>
              </c:pt>
              <c:pt idx="172">
                <c:v>8.8059999999999992</c:v>
              </c:pt>
              <c:pt idx="173">
                <c:v>8.7039000000000009</c:v>
              </c:pt>
              <c:pt idx="174">
                <c:v>8.7089999999999996</c:v>
              </c:pt>
              <c:pt idx="175">
                <c:v>8.6748999999999992</c:v>
              </c:pt>
              <c:pt idx="176">
                <c:v>8.7193000000000005</c:v>
              </c:pt>
              <c:pt idx="177">
                <c:v>8.7090999999999994</c:v>
              </c:pt>
              <c:pt idx="178">
                <c:v>8.5428999999999995</c:v>
              </c:pt>
              <c:pt idx="179">
                <c:v>8.5558999999999994</c:v>
              </c:pt>
              <c:pt idx="180">
                <c:v>8.6183999999999994</c:v>
              </c:pt>
              <c:pt idx="181">
                <c:v>8.5624000000000002</c:v>
              </c:pt>
              <c:pt idx="182">
                <c:v>8.5883000000000003</c:v>
              </c:pt>
              <c:pt idx="183">
                <c:v>8.5875000000000004</c:v>
              </c:pt>
              <c:pt idx="184">
                <c:v>8.6249000000000002</c:v>
              </c:pt>
              <c:pt idx="185">
                <c:v>8.5972000000000008</c:v>
              </c:pt>
              <c:pt idx="186">
                <c:v>8.6027000000000005</c:v>
              </c:pt>
              <c:pt idx="187">
                <c:v>8.6050000000000004</c:v>
              </c:pt>
              <c:pt idx="188">
                <c:v>8.5940999999999992</c:v>
              </c:pt>
              <c:pt idx="189">
                <c:v>8.5648</c:v>
              </c:pt>
              <c:pt idx="190">
                <c:v>8.5671999999999997</c:v>
              </c:pt>
              <c:pt idx="191">
                <c:v>8.5928000000000004</c:v>
              </c:pt>
              <c:pt idx="192">
                <c:v>8.7362000000000002</c:v>
              </c:pt>
              <c:pt idx="193">
                <c:v>8.7486999999999995</c:v>
              </c:pt>
              <c:pt idx="194">
                <c:v>8.6885999999999992</c:v>
              </c:pt>
              <c:pt idx="195">
                <c:v>8.7020999999999997</c:v>
              </c:pt>
              <c:pt idx="196">
                <c:v>8.6969999999999992</c:v>
              </c:pt>
              <c:pt idx="197">
                <c:v>8.6969999999999992</c:v>
              </c:pt>
              <c:pt idx="198">
                <c:v>8.6969999999999992</c:v>
              </c:pt>
              <c:pt idx="199">
                <c:v>8.6969999999999992</c:v>
              </c:pt>
              <c:pt idx="200">
                <c:v>8.6969999999999992</c:v>
              </c:pt>
              <c:pt idx="201">
                <c:v>8.6969999999999992</c:v>
              </c:pt>
              <c:pt idx="202">
                <c:v>8.6961999999999993</c:v>
              </c:pt>
              <c:pt idx="203">
                <c:v>8.5744000000000007</c:v>
              </c:pt>
              <c:pt idx="204">
                <c:v>8.5510000000000002</c:v>
              </c:pt>
              <c:pt idx="205">
                <c:v>8.6233000000000004</c:v>
              </c:pt>
              <c:pt idx="206">
                <c:v>8.5543999999999993</c:v>
              </c:pt>
              <c:pt idx="207">
                <c:v>8.5402000000000005</c:v>
              </c:pt>
              <c:pt idx="208">
                <c:v>8.5374999999999996</c:v>
              </c:pt>
              <c:pt idx="209">
                <c:v>8.5396000000000001</c:v>
              </c:pt>
              <c:pt idx="210">
                <c:v>8.5448000000000004</c:v>
              </c:pt>
              <c:pt idx="211">
                <c:v>8.5004000000000008</c:v>
              </c:pt>
              <c:pt idx="212">
                <c:v>8.5259</c:v>
              </c:pt>
              <c:pt idx="213">
                <c:v>8.5159000000000002</c:v>
              </c:pt>
              <c:pt idx="214">
                <c:v>8.4699000000000009</c:v>
              </c:pt>
              <c:pt idx="215">
                <c:v>8.4852000000000007</c:v>
              </c:pt>
              <c:pt idx="216">
                <c:v>8.4891000000000005</c:v>
              </c:pt>
              <c:pt idx="217">
                <c:v>8.516</c:v>
              </c:pt>
              <c:pt idx="218">
                <c:v>8.5168999999999997</c:v>
              </c:pt>
              <c:pt idx="219">
                <c:v>8.5929000000000002</c:v>
              </c:pt>
              <c:pt idx="220">
                <c:v>8.5649999999999995</c:v>
              </c:pt>
              <c:pt idx="221">
                <c:v>8.5512999999999995</c:v>
              </c:pt>
              <c:pt idx="222">
                <c:v>8.5518000000000001</c:v>
              </c:pt>
              <c:pt idx="223">
                <c:v>7.9798999999999998</c:v>
              </c:pt>
              <c:pt idx="224">
                <c:v>7.8724999999999996</c:v>
              </c:pt>
              <c:pt idx="225">
                <c:v>7.8582000000000001</c:v>
              </c:pt>
              <c:pt idx="226">
                <c:v>7.8243999999999998</c:v>
              </c:pt>
              <c:pt idx="227">
                <c:v>7.8224</c:v>
              </c:pt>
              <c:pt idx="228">
                <c:v>7.8377999999999997</c:v>
              </c:pt>
              <c:pt idx="229">
                <c:v>7.8045</c:v>
              </c:pt>
              <c:pt idx="230">
                <c:v>7.7386999999999997</c:v>
              </c:pt>
              <c:pt idx="231">
                <c:v>7.7175000000000002</c:v>
              </c:pt>
              <c:pt idx="232">
                <c:v>7.8209999999999997</c:v>
              </c:pt>
              <c:pt idx="233">
                <c:v>7.7422000000000004</c:v>
              </c:pt>
              <c:pt idx="234">
                <c:v>7.6896000000000004</c:v>
              </c:pt>
              <c:pt idx="235">
                <c:v>7.7114000000000003</c:v>
              </c:pt>
              <c:pt idx="236">
                <c:v>7.7248000000000001</c:v>
              </c:pt>
              <c:pt idx="237">
                <c:v>7.7541000000000002</c:v>
              </c:pt>
              <c:pt idx="238">
                <c:v>7.7404000000000002</c:v>
              </c:pt>
              <c:pt idx="239">
                <c:v>7.7294</c:v>
              </c:pt>
              <c:pt idx="240">
                <c:v>7.7263999999999999</c:v>
              </c:pt>
              <c:pt idx="241">
                <c:v>7.7332000000000001</c:v>
              </c:pt>
              <c:pt idx="242">
                <c:v>7.7161999999999997</c:v>
              </c:pt>
              <c:pt idx="243">
                <c:v>7.7850000000000001</c:v>
              </c:pt>
              <c:pt idx="244">
                <c:v>7.7271999999999998</c:v>
              </c:pt>
              <c:pt idx="245">
                <c:v>7.7290000000000001</c:v>
              </c:pt>
              <c:pt idx="246">
                <c:v>7.7362000000000002</c:v>
              </c:pt>
              <c:pt idx="247">
                <c:v>7.7362000000000002</c:v>
              </c:pt>
              <c:pt idx="248">
                <c:v>7.7362000000000002</c:v>
              </c:pt>
              <c:pt idx="249">
                <c:v>7.7447999999999997</c:v>
              </c:pt>
              <c:pt idx="250">
                <c:v>7.7416999999999998</c:v>
              </c:pt>
              <c:pt idx="251">
                <c:v>7.7912999999999997</c:v>
              </c:pt>
              <c:pt idx="252">
                <c:v>7.7680999999999996</c:v>
              </c:pt>
              <c:pt idx="253">
                <c:v>7.7653999999999996</c:v>
              </c:pt>
              <c:pt idx="254">
                <c:v>7.7793999999999999</c:v>
              </c:pt>
              <c:pt idx="255">
                <c:v>7.7850999999999999</c:v>
              </c:pt>
              <c:pt idx="256">
                <c:v>7.8258999999999999</c:v>
              </c:pt>
              <c:pt idx="257">
                <c:v>7.8784000000000001</c:v>
              </c:pt>
              <c:pt idx="258">
                <c:v>7.8905000000000003</c:v>
              </c:pt>
              <c:pt idx="259">
                <c:v>7.9215</c:v>
              </c:pt>
              <c:pt idx="260">
                <c:v>7.8955000000000002</c:v>
              </c:pt>
              <c:pt idx="261">
                <c:v>7.9040999999999997</c:v>
              </c:pt>
              <c:pt idx="262">
                <c:v>7.9268000000000001</c:v>
              </c:pt>
              <c:pt idx="263">
                <c:v>7.9196999999999997</c:v>
              </c:pt>
              <c:pt idx="264">
                <c:v>7.9234</c:v>
              </c:pt>
              <c:pt idx="265">
                <c:v>7.9443000000000001</c:v>
              </c:pt>
              <c:pt idx="266">
                <c:v>7.9695</c:v>
              </c:pt>
              <c:pt idx="267">
                <c:v>7.9901</c:v>
              </c:pt>
              <c:pt idx="268">
                <c:v>8.2257999999999996</c:v>
              </c:pt>
              <c:pt idx="269">
                <c:v>8.2704000000000004</c:v>
              </c:pt>
              <c:pt idx="270">
                <c:v>8.3449000000000009</c:v>
              </c:pt>
              <c:pt idx="271">
                <c:v>8.3684999999999992</c:v>
              </c:pt>
              <c:pt idx="272">
                <c:v>8.3644999999999996</c:v>
              </c:pt>
              <c:pt idx="273">
                <c:v>8.4389000000000003</c:v>
              </c:pt>
              <c:pt idx="274">
                <c:v>8.4639000000000006</c:v>
              </c:pt>
              <c:pt idx="275">
                <c:v>8.4818999999999996</c:v>
              </c:pt>
              <c:pt idx="276">
                <c:v>8.5673999999999992</c:v>
              </c:pt>
              <c:pt idx="277">
                <c:v>8.6236999999999995</c:v>
              </c:pt>
              <c:pt idx="278">
                <c:v>8.5747</c:v>
              </c:pt>
              <c:pt idx="279">
                <c:v>8.5427999999999997</c:v>
              </c:pt>
              <c:pt idx="280">
                <c:v>8.5664999999999996</c:v>
              </c:pt>
              <c:pt idx="281">
                <c:v>8.4811999999999994</c:v>
              </c:pt>
              <c:pt idx="282">
                <c:v>8.0981000000000005</c:v>
              </c:pt>
              <c:pt idx="283">
                <c:v>8.2811000000000003</c:v>
              </c:pt>
              <c:pt idx="284">
                <c:v>8.4018999999999995</c:v>
              </c:pt>
              <c:pt idx="285">
                <c:v>6.6645000000000003</c:v>
              </c:pt>
              <c:pt idx="286">
                <c:v>6.7004000000000001</c:v>
              </c:pt>
              <c:pt idx="287">
                <c:v>6.6825000000000001</c:v>
              </c:pt>
              <c:pt idx="288">
                <c:v>6.9051</c:v>
              </c:pt>
              <c:pt idx="289">
                <c:v>7.4297000000000004</c:v>
              </c:pt>
              <c:pt idx="290">
                <c:v>7.5034999999999998</c:v>
              </c:pt>
              <c:pt idx="291">
                <c:v>7.5552000000000001</c:v>
              </c:pt>
              <c:pt idx="292">
                <c:v>7.5452000000000004</c:v>
              </c:pt>
              <c:pt idx="293">
                <c:v>7.5761000000000003</c:v>
              </c:pt>
              <c:pt idx="294">
                <c:v>7.6474000000000002</c:v>
              </c:pt>
              <c:pt idx="295">
                <c:v>7.6726000000000001</c:v>
              </c:pt>
              <c:pt idx="296">
                <c:v>7.6433999999999997</c:v>
              </c:pt>
              <c:pt idx="297">
                <c:v>7.7004999999999999</c:v>
              </c:pt>
              <c:pt idx="298">
                <c:v>7.7333999999999996</c:v>
              </c:pt>
              <c:pt idx="299">
                <c:v>7.6996000000000002</c:v>
              </c:pt>
              <c:pt idx="300">
                <c:v>7.7175000000000002</c:v>
              </c:pt>
              <c:pt idx="301">
                <c:v>7.7018000000000004</c:v>
              </c:pt>
              <c:pt idx="302">
                <c:v>7.7576000000000001</c:v>
              </c:pt>
              <c:pt idx="303">
                <c:v>7.7808000000000002</c:v>
              </c:pt>
              <c:pt idx="304">
                <c:v>7.774</c:v>
              </c:pt>
              <c:pt idx="305">
                <c:v>7.7850999999999999</c:v>
              </c:pt>
              <c:pt idx="306">
                <c:v>7.7884000000000002</c:v>
              </c:pt>
              <c:pt idx="307">
                <c:v>7.7638999999999996</c:v>
              </c:pt>
              <c:pt idx="308">
                <c:v>7.8144</c:v>
              </c:pt>
              <c:pt idx="309">
                <c:v>7.7412999999999998</c:v>
              </c:pt>
              <c:pt idx="310">
                <c:v>7.7742000000000004</c:v>
              </c:pt>
              <c:pt idx="311">
                <c:v>7.8019999999999996</c:v>
              </c:pt>
              <c:pt idx="312">
                <c:v>7.8281999999999998</c:v>
              </c:pt>
              <c:pt idx="313">
                <c:v>7.8281999999999998</c:v>
              </c:pt>
              <c:pt idx="314">
                <c:v>7.8193000000000001</c:v>
              </c:pt>
              <c:pt idx="315">
                <c:v>7.8750999999999998</c:v>
              </c:pt>
              <c:pt idx="316">
                <c:v>7.9015000000000004</c:v>
              </c:pt>
              <c:pt idx="317">
                <c:v>7.8974000000000002</c:v>
              </c:pt>
              <c:pt idx="318">
                <c:v>7.9462000000000002</c:v>
              </c:pt>
              <c:pt idx="319">
                <c:v>7.9946999999999999</c:v>
              </c:pt>
              <c:pt idx="320">
                <c:v>8.0622000000000007</c:v>
              </c:pt>
              <c:pt idx="321">
                <c:v>8.0526999999999997</c:v>
              </c:pt>
              <c:pt idx="322">
                <c:v>8.0210000000000008</c:v>
              </c:pt>
              <c:pt idx="323">
                <c:v>7.9743000000000004</c:v>
              </c:pt>
              <c:pt idx="324">
                <c:v>7.9084000000000003</c:v>
              </c:pt>
              <c:pt idx="325">
                <c:v>7.8335999999999997</c:v>
              </c:pt>
              <c:pt idx="326">
                <c:v>7.8471000000000002</c:v>
              </c:pt>
              <c:pt idx="327">
                <c:v>7.8278999999999996</c:v>
              </c:pt>
              <c:pt idx="328">
                <c:v>7.8883999999999999</c:v>
              </c:pt>
              <c:pt idx="329">
                <c:v>7.8765000000000001</c:v>
              </c:pt>
              <c:pt idx="330">
                <c:v>7.9036</c:v>
              </c:pt>
              <c:pt idx="331">
                <c:v>7.9092000000000002</c:v>
              </c:pt>
              <c:pt idx="332">
                <c:v>7.9347000000000003</c:v>
              </c:pt>
              <c:pt idx="333">
                <c:v>7.9606000000000003</c:v>
              </c:pt>
              <c:pt idx="334">
                <c:v>7.9885999999999999</c:v>
              </c:pt>
              <c:pt idx="335">
                <c:v>7.9412000000000003</c:v>
              </c:pt>
              <c:pt idx="336">
                <c:v>7.9600999999999997</c:v>
              </c:pt>
              <c:pt idx="337">
                <c:v>7.9756</c:v>
              </c:pt>
              <c:pt idx="338">
                <c:v>7.9566999999999997</c:v>
              </c:pt>
              <c:pt idx="339">
                <c:v>7.9509999999999996</c:v>
              </c:pt>
              <c:pt idx="340">
                <c:v>7.9507000000000003</c:v>
              </c:pt>
              <c:pt idx="341">
                <c:v>7.9778000000000002</c:v>
              </c:pt>
              <c:pt idx="342">
                <c:v>8.0806000000000004</c:v>
              </c:pt>
              <c:pt idx="343">
                <c:v>8.1632999999999996</c:v>
              </c:pt>
              <c:pt idx="344">
                <c:v>8.2010000000000005</c:v>
              </c:pt>
              <c:pt idx="345">
                <c:v>8.1769999999999996</c:v>
              </c:pt>
              <c:pt idx="346">
                <c:v>8.2309999999999999</c:v>
              </c:pt>
              <c:pt idx="347">
                <c:v>8.1666000000000007</c:v>
              </c:pt>
              <c:pt idx="348">
                <c:v>8.1831999999999994</c:v>
              </c:pt>
              <c:pt idx="349">
                <c:v>8.2218999999999998</c:v>
              </c:pt>
              <c:pt idx="350">
                <c:v>8.2715999999999994</c:v>
              </c:pt>
              <c:pt idx="351">
                <c:v>8.2638999999999996</c:v>
              </c:pt>
              <c:pt idx="352">
                <c:v>7.2060000000000004</c:v>
              </c:pt>
              <c:pt idx="353">
                <c:v>7.2872000000000003</c:v>
              </c:pt>
              <c:pt idx="354">
                <c:v>7.6437999999999997</c:v>
              </c:pt>
              <c:pt idx="355">
                <c:v>7.9196999999999997</c:v>
              </c:pt>
              <c:pt idx="356">
                <c:v>8.1586999999999996</c:v>
              </c:pt>
              <c:pt idx="357">
                <c:v>8.1120000000000001</c:v>
              </c:pt>
              <c:pt idx="358">
                <c:v>8.1448</c:v>
              </c:pt>
              <c:pt idx="359">
                <c:v>8.1946999999999992</c:v>
              </c:pt>
              <c:pt idx="360">
                <c:v>8.1410999999999998</c:v>
              </c:pt>
              <c:pt idx="361">
                <c:v>8.1309000000000005</c:v>
              </c:pt>
              <c:pt idx="362">
                <c:v>8.2078000000000007</c:v>
              </c:pt>
              <c:pt idx="363">
                <c:v>8.3119999999999994</c:v>
              </c:pt>
              <c:pt idx="364">
                <c:v>8.2711000000000006</c:v>
              </c:pt>
              <c:pt idx="365">
                <c:v>8.3026</c:v>
              </c:pt>
              <c:pt idx="366">
                <c:v>8.3437999999999999</c:v>
              </c:pt>
              <c:pt idx="367">
                <c:v>8.3437999999999999</c:v>
              </c:pt>
              <c:pt idx="368">
                <c:v>8.3437999999999999</c:v>
              </c:pt>
              <c:pt idx="369">
                <c:v>8.3546999999999993</c:v>
              </c:pt>
              <c:pt idx="370">
                <c:v>8.2973999999999997</c:v>
              </c:pt>
              <c:pt idx="371">
                <c:v>8.3560999999999996</c:v>
              </c:pt>
              <c:pt idx="372">
                <c:v>8.3452000000000002</c:v>
              </c:pt>
              <c:pt idx="373">
                <c:v>8.2522000000000002</c:v>
              </c:pt>
              <c:pt idx="374">
                <c:v>8.2543000000000006</c:v>
              </c:pt>
              <c:pt idx="375">
                <c:v>8.2491000000000003</c:v>
              </c:pt>
              <c:pt idx="376">
                <c:v>8.2799999999999994</c:v>
              </c:pt>
              <c:pt idx="377">
                <c:v>8.6536000000000008</c:v>
              </c:pt>
              <c:pt idx="378">
                <c:v>8.7089999999999996</c:v>
              </c:pt>
              <c:pt idx="379">
                <c:v>8.6356000000000002</c:v>
              </c:pt>
              <c:pt idx="380">
                <c:v>8.6518999999999995</c:v>
              </c:pt>
              <c:pt idx="381">
                <c:v>8.6702999999999992</c:v>
              </c:pt>
              <c:pt idx="382">
                <c:v>8.6685999999999996</c:v>
              </c:pt>
              <c:pt idx="383">
                <c:v>8.7239000000000004</c:v>
              </c:pt>
              <c:pt idx="384">
                <c:v>8.7295999999999996</c:v>
              </c:pt>
              <c:pt idx="385">
                <c:v>8.7782</c:v>
              </c:pt>
              <c:pt idx="386">
                <c:v>8.8085000000000004</c:v>
              </c:pt>
              <c:pt idx="387">
                <c:v>8.8490000000000002</c:v>
              </c:pt>
              <c:pt idx="388">
                <c:v>8.8582999999999998</c:v>
              </c:pt>
              <c:pt idx="389">
                <c:v>8.8582999999999998</c:v>
              </c:pt>
              <c:pt idx="390">
                <c:v>8.8491999999999997</c:v>
              </c:pt>
              <c:pt idx="391">
                <c:v>8.8034999999999997</c:v>
              </c:pt>
              <c:pt idx="392">
                <c:v>8.9132999999999996</c:v>
              </c:pt>
              <c:pt idx="393">
                <c:v>8.9532000000000007</c:v>
              </c:pt>
              <c:pt idx="394">
                <c:v>8.9452999999999996</c:v>
              </c:pt>
              <c:pt idx="395">
                <c:v>8.9796999999999993</c:v>
              </c:pt>
              <c:pt idx="396">
                <c:v>8.9779</c:v>
              </c:pt>
              <c:pt idx="397">
                <c:v>8.9850999999999992</c:v>
              </c:pt>
              <c:pt idx="398">
                <c:v>9.0075000000000003</c:v>
              </c:pt>
              <c:pt idx="399">
                <c:v>9.0166000000000004</c:v>
              </c:pt>
              <c:pt idx="400">
                <c:v>8.9908000000000001</c:v>
              </c:pt>
              <c:pt idx="401">
                <c:v>8.9494000000000007</c:v>
              </c:pt>
              <c:pt idx="402">
                <c:v>8.9227000000000007</c:v>
              </c:pt>
              <c:pt idx="403">
                <c:v>8.9641000000000002</c:v>
              </c:pt>
              <c:pt idx="404">
                <c:v>8.9822000000000006</c:v>
              </c:pt>
              <c:pt idx="405">
                <c:v>9.0127000000000006</c:v>
              </c:pt>
              <c:pt idx="406">
                <c:v>8.9732000000000003</c:v>
              </c:pt>
              <c:pt idx="407">
                <c:v>8.9149999999999991</c:v>
              </c:pt>
              <c:pt idx="408">
                <c:v>8.8893000000000004</c:v>
              </c:pt>
              <c:pt idx="409">
                <c:v>8.8079999999999998</c:v>
              </c:pt>
              <c:pt idx="410">
                <c:v>8.8520000000000003</c:v>
              </c:pt>
              <c:pt idx="411">
                <c:v>8.8956</c:v>
              </c:pt>
              <c:pt idx="412">
                <c:v>8.8996999999999993</c:v>
              </c:pt>
              <c:pt idx="413">
                <c:v>8.9620999999999995</c:v>
              </c:pt>
              <c:pt idx="414">
                <c:v>8.9618000000000002</c:v>
              </c:pt>
              <c:pt idx="415">
                <c:v>9.0062999999999995</c:v>
              </c:pt>
              <c:pt idx="416">
                <c:v>8.9952000000000005</c:v>
              </c:pt>
              <c:pt idx="417">
                <c:v>9.0345999999999993</c:v>
              </c:pt>
              <c:pt idx="418">
                <c:v>9.2205999999999992</c:v>
              </c:pt>
              <c:pt idx="419">
                <c:v>9.1660000000000004</c:v>
              </c:pt>
              <c:pt idx="420">
                <c:v>7.6760999999999999</c:v>
              </c:pt>
              <c:pt idx="421">
                <c:v>7.8602999999999996</c:v>
              </c:pt>
              <c:pt idx="422">
                <c:v>7.8844000000000003</c:v>
              </c:pt>
              <c:pt idx="423">
                <c:v>7.8722000000000003</c:v>
              </c:pt>
              <c:pt idx="424">
                <c:v>7.8929</c:v>
              </c:pt>
              <c:pt idx="425">
                <c:v>7.9402999999999997</c:v>
              </c:pt>
              <c:pt idx="426">
                <c:v>7.9168000000000003</c:v>
              </c:pt>
              <c:pt idx="427">
                <c:v>7.8807</c:v>
              </c:pt>
              <c:pt idx="428">
                <c:v>7.8918999999999997</c:v>
              </c:pt>
              <c:pt idx="429">
                <c:v>7.9059999999999997</c:v>
              </c:pt>
              <c:pt idx="430">
                <c:v>7.9179000000000004</c:v>
              </c:pt>
              <c:pt idx="431">
                <c:v>7.8536999999999999</c:v>
              </c:pt>
              <c:pt idx="432">
                <c:v>7.8684000000000003</c:v>
              </c:pt>
              <c:pt idx="433">
                <c:v>8.2609999999999992</c:v>
              </c:pt>
              <c:pt idx="434">
                <c:v>8.1969999999999992</c:v>
              </c:pt>
              <c:pt idx="435">
                <c:v>8.1362000000000005</c:v>
              </c:pt>
              <c:pt idx="436">
                <c:v>8.0572999999999997</c:v>
              </c:pt>
              <c:pt idx="437">
                <c:v>7.9238</c:v>
              </c:pt>
              <c:pt idx="438">
                <c:v>7.9017999999999997</c:v>
              </c:pt>
              <c:pt idx="439">
                <c:v>7.9562999999999997</c:v>
              </c:pt>
              <c:pt idx="440">
                <c:v>7.9991000000000003</c:v>
              </c:pt>
              <c:pt idx="441">
                <c:v>7.9309000000000003</c:v>
              </c:pt>
              <c:pt idx="442">
                <c:v>7.9783999999999997</c:v>
              </c:pt>
              <c:pt idx="443">
                <c:v>7.9432999999999998</c:v>
              </c:pt>
              <c:pt idx="444">
                <c:v>7.8940000000000001</c:v>
              </c:pt>
              <c:pt idx="445">
                <c:v>7.9161999999999999</c:v>
              </c:pt>
              <c:pt idx="446">
                <c:v>7.8696999999999999</c:v>
              </c:pt>
              <c:pt idx="447">
                <c:v>7.8954000000000004</c:v>
              </c:pt>
              <c:pt idx="448">
                <c:v>7.9283999999999999</c:v>
              </c:pt>
              <c:pt idx="449">
                <c:v>8.0220000000000002</c:v>
              </c:pt>
              <c:pt idx="450">
                <c:v>8.0297999999999998</c:v>
              </c:pt>
              <c:pt idx="451">
                <c:v>7.9957000000000003</c:v>
              </c:pt>
              <c:pt idx="452">
                <c:v>7.9957000000000003</c:v>
              </c:pt>
              <c:pt idx="453">
                <c:v>7.9957000000000003</c:v>
              </c:pt>
              <c:pt idx="454">
                <c:v>8.0207999999999995</c:v>
              </c:pt>
              <c:pt idx="455">
                <c:v>7.8875000000000002</c:v>
              </c:pt>
              <c:pt idx="456">
                <c:v>7.7689000000000004</c:v>
              </c:pt>
              <c:pt idx="457">
                <c:v>7.5297000000000001</c:v>
              </c:pt>
              <c:pt idx="458">
                <c:v>7.673</c:v>
              </c:pt>
              <c:pt idx="459">
                <c:v>7.6769999999999996</c:v>
              </c:pt>
              <c:pt idx="460">
                <c:v>7.8044000000000002</c:v>
              </c:pt>
              <c:pt idx="461">
                <c:v>7.7916999999999996</c:v>
              </c:pt>
              <c:pt idx="462">
                <c:v>7.9333999999999998</c:v>
              </c:pt>
              <c:pt idx="463">
                <c:v>7.9678000000000004</c:v>
              </c:pt>
              <c:pt idx="464">
                <c:v>7.9287999999999998</c:v>
              </c:pt>
              <c:pt idx="465">
                <c:v>7.9416000000000002</c:v>
              </c:pt>
              <c:pt idx="466">
                <c:v>7.9970999999999997</c:v>
              </c:pt>
              <c:pt idx="467">
                <c:v>8.0268999999999995</c:v>
              </c:pt>
              <c:pt idx="468">
                <c:v>8.0741999999999994</c:v>
              </c:pt>
              <c:pt idx="469">
                <c:v>8.1857000000000006</c:v>
              </c:pt>
              <c:pt idx="470">
                <c:v>8.1707000000000001</c:v>
              </c:pt>
              <c:pt idx="471">
                <c:v>8.1184999999999992</c:v>
              </c:pt>
              <c:pt idx="472">
                <c:v>8.2032000000000007</c:v>
              </c:pt>
              <c:pt idx="473">
                <c:v>8.2423000000000002</c:v>
              </c:pt>
              <c:pt idx="474">
                <c:v>8.3458000000000006</c:v>
              </c:pt>
              <c:pt idx="475">
                <c:v>8.2918000000000003</c:v>
              </c:pt>
              <c:pt idx="476">
                <c:v>8.3209999999999997</c:v>
              </c:pt>
              <c:pt idx="477">
                <c:v>8.4047999999999998</c:v>
              </c:pt>
              <c:pt idx="478">
                <c:v>8.4178999999999995</c:v>
              </c:pt>
              <c:pt idx="479">
                <c:v>8.3935999999999993</c:v>
              </c:pt>
              <c:pt idx="480">
                <c:v>8.3567</c:v>
              </c:pt>
              <c:pt idx="481">
                <c:v>8.3543000000000003</c:v>
              </c:pt>
              <c:pt idx="482">
                <c:v>7.7430000000000003</c:v>
              </c:pt>
              <c:pt idx="483">
                <c:v>7.7920999999999996</c:v>
              </c:pt>
              <c:pt idx="484">
                <c:v>8.0441000000000003</c:v>
              </c:pt>
              <c:pt idx="485">
                <c:v>8.1056000000000008</c:v>
              </c:pt>
              <c:pt idx="486">
                <c:v>8.2403999999999993</c:v>
              </c:pt>
              <c:pt idx="487">
                <c:v>8.2944999999999993</c:v>
              </c:pt>
              <c:pt idx="488">
                <c:v>8.2583000000000002</c:v>
              </c:pt>
              <c:pt idx="489">
                <c:v>8.2147000000000006</c:v>
              </c:pt>
              <c:pt idx="490">
                <c:v>8.1785999999999994</c:v>
              </c:pt>
              <c:pt idx="491">
                <c:v>8.1957000000000004</c:v>
              </c:pt>
              <c:pt idx="492">
                <c:v>8.2262000000000004</c:v>
              </c:pt>
              <c:pt idx="493">
                <c:v>8.2563999999999993</c:v>
              </c:pt>
              <c:pt idx="494">
                <c:v>8.2893000000000008</c:v>
              </c:pt>
              <c:pt idx="495">
                <c:v>8.2385000000000002</c:v>
              </c:pt>
              <c:pt idx="496">
                <c:v>8.2202999999999999</c:v>
              </c:pt>
              <c:pt idx="497">
                <c:v>8.2265999999999995</c:v>
              </c:pt>
              <c:pt idx="498">
                <c:v>8.2822999999999993</c:v>
              </c:pt>
              <c:pt idx="499">
                <c:v>8.3033999999999999</c:v>
              </c:pt>
              <c:pt idx="500">
                <c:v>8.3033999999999999</c:v>
              </c:pt>
              <c:pt idx="501">
                <c:v>8.3033999999999999</c:v>
              </c:pt>
              <c:pt idx="502">
                <c:v>8.3886000000000003</c:v>
              </c:pt>
              <c:pt idx="503">
                <c:v>8.3986999999999998</c:v>
              </c:pt>
              <c:pt idx="504">
                <c:v>8.3926999999999996</c:v>
              </c:pt>
              <c:pt idx="505">
                <c:v>8.2001000000000008</c:v>
              </c:pt>
              <c:pt idx="506">
                <c:v>8.0465</c:v>
              </c:pt>
              <c:pt idx="507">
                <c:v>8.11</c:v>
              </c:pt>
              <c:pt idx="508">
                <c:v>8.0579999999999998</c:v>
              </c:pt>
              <c:pt idx="509">
                <c:v>7.9589999999999996</c:v>
              </c:pt>
              <c:pt idx="510">
                <c:v>7.9044999999999996</c:v>
              </c:pt>
              <c:pt idx="511">
                <c:v>8.0268999999999995</c:v>
              </c:pt>
              <c:pt idx="512">
                <c:v>8.1165000000000003</c:v>
              </c:pt>
              <c:pt idx="513">
                <c:v>8.3889999999999993</c:v>
              </c:pt>
              <c:pt idx="514">
                <c:v>8.4196000000000009</c:v>
              </c:pt>
              <c:pt idx="515">
                <c:v>8.5252999999999997</c:v>
              </c:pt>
              <c:pt idx="516">
                <c:v>8.5252999999999997</c:v>
              </c:pt>
              <c:pt idx="517">
                <c:v>8.5580999999999996</c:v>
              </c:pt>
              <c:pt idx="518">
                <c:v>8.5381999999999998</c:v>
              </c:pt>
              <c:pt idx="519">
                <c:v>8.5031999999999996</c:v>
              </c:pt>
              <c:pt idx="520">
                <c:v>8.6218000000000004</c:v>
              </c:pt>
              <c:pt idx="521">
                <c:v>8.6294000000000004</c:v>
              </c:pt>
              <c:pt idx="522">
                <c:v>8.7034000000000002</c:v>
              </c:pt>
              <c:pt idx="523">
                <c:v>8.6911000000000005</c:v>
              </c:pt>
              <c:pt idx="524">
                <c:v>8.7500999999999998</c:v>
              </c:pt>
              <c:pt idx="525">
                <c:v>8.7443000000000008</c:v>
              </c:pt>
              <c:pt idx="526">
                <c:v>8.7819000000000003</c:v>
              </c:pt>
              <c:pt idx="527">
                <c:v>8.7843</c:v>
              </c:pt>
              <c:pt idx="528">
                <c:v>8.8704999999999998</c:v>
              </c:pt>
              <c:pt idx="529">
                <c:v>8.9611000000000001</c:v>
              </c:pt>
              <c:pt idx="530">
                <c:v>9.1540999999999997</c:v>
              </c:pt>
              <c:pt idx="531">
                <c:v>9.1401000000000003</c:v>
              </c:pt>
              <c:pt idx="532">
                <c:v>9.0670000000000002</c:v>
              </c:pt>
              <c:pt idx="533">
                <c:v>9.0366</c:v>
              </c:pt>
              <c:pt idx="534">
                <c:v>9.1287000000000003</c:v>
              </c:pt>
              <c:pt idx="535">
                <c:v>9.1666000000000007</c:v>
              </c:pt>
              <c:pt idx="536">
                <c:v>9.2250999999999994</c:v>
              </c:pt>
              <c:pt idx="537">
                <c:v>9.2509999999999994</c:v>
              </c:pt>
              <c:pt idx="538">
                <c:v>9.2660999999999998</c:v>
              </c:pt>
              <c:pt idx="539">
                <c:v>9.3119999999999994</c:v>
              </c:pt>
              <c:pt idx="540">
                <c:v>9.2382000000000009</c:v>
              </c:pt>
              <c:pt idx="541">
                <c:v>9.1674000000000007</c:v>
              </c:pt>
              <c:pt idx="542">
                <c:v>9.1877999999999993</c:v>
              </c:pt>
              <c:pt idx="543">
                <c:v>9.2490000000000006</c:v>
              </c:pt>
              <c:pt idx="544">
                <c:v>9.2333999999999996</c:v>
              </c:pt>
              <c:pt idx="545">
                <c:v>9.1990999999999996</c:v>
              </c:pt>
              <c:pt idx="546">
                <c:v>10.8725</c:v>
              </c:pt>
              <c:pt idx="547">
                <c:v>10.8803</c:v>
              </c:pt>
              <c:pt idx="548">
                <c:v>10.9778</c:v>
              </c:pt>
              <c:pt idx="549">
                <c:v>10.9147</c:v>
              </c:pt>
              <c:pt idx="550">
                <c:v>11.1921</c:v>
              </c:pt>
              <c:pt idx="551">
                <c:v>11.2483</c:v>
              </c:pt>
              <c:pt idx="552">
                <c:v>11.2538</c:v>
              </c:pt>
              <c:pt idx="553">
                <c:v>11.2942</c:v>
              </c:pt>
              <c:pt idx="554">
                <c:v>11.241300000000001</c:v>
              </c:pt>
              <c:pt idx="555">
                <c:v>11.2515</c:v>
              </c:pt>
              <c:pt idx="556">
                <c:v>11.248200000000001</c:v>
              </c:pt>
              <c:pt idx="557">
                <c:v>11.265599999999999</c:v>
              </c:pt>
              <c:pt idx="558">
                <c:v>11.2064</c:v>
              </c:pt>
              <c:pt idx="559">
                <c:v>11.251099999999999</c:v>
              </c:pt>
              <c:pt idx="560">
                <c:v>11.1716</c:v>
              </c:pt>
              <c:pt idx="561">
                <c:v>11.133800000000001</c:v>
              </c:pt>
              <c:pt idx="562">
                <c:v>10.960699999999999</c:v>
              </c:pt>
              <c:pt idx="563">
                <c:v>11.037000000000001</c:v>
              </c:pt>
              <c:pt idx="564">
                <c:v>10.9694</c:v>
              </c:pt>
              <c:pt idx="565">
                <c:v>10.997199999999999</c:v>
              </c:pt>
              <c:pt idx="566">
                <c:v>10.997199999999999</c:v>
              </c:pt>
              <c:pt idx="567">
                <c:v>10.8985</c:v>
              </c:pt>
              <c:pt idx="568">
                <c:v>10.9398</c:v>
              </c:pt>
              <c:pt idx="569">
                <c:v>10.8749</c:v>
              </c:pt>
              <c:pt idx="570">
                <c:v>10.9376</c:v>
              </c:pt>
              <c:pt idx="571">
                <c:v>11.0731</c:v>
              </c:pt>
              <c:pt idx="572">
                <c:v>11.092499999999999</c:v>
              </c:pt>
              <c:pt idx="573">
                <c:v>11.016500000000001</c:v>
              </c:pt>
              <c:pt idx="574">
                <c:v>11.0007</c:v>
              </c:pt>
              <c:pt idx="575">
                <c:v>10.9779</c:v>
              </c:pt>
              <c:pt idx="576">
                <c:v>11.059699999999999</c:v>
              </c:pt>
              <c:pt idx="577">
                <c:v>11.0669</c:v>
              </c:pt>
              <c:pt idx="578">
                <c:v>10.9415</c:v>
              </c:pt>
              <c:pt idx="579">
                <c:v>10.7822</c:v>
              </c:pt>
              <c:pt idx="580">
                <c:v>10.680199999999999</c:v>
              </c:pt>
              <c:pt idx="581">
                <c:v>10.7514</c:v>
              </c:pt>
              <c:pt idx="582">
                <c:v>10.7758</c:v>
              </c:pt>
              <c:pt idx="583">
                <c:v>10.7226</c:v>
              </c:pt>
              <c:pt idx="584">
                <c:v>10.8123</c:v>
              </c:pt>
              <c:pt idx="585">
                <c:v>10.8637</c:v>
              </c:pt>
              <c:pt idx="586">
                <c:v>10.8657</c:v>
              </c:pt>
              <c:pt idx="587">
                <c:v>10.8482</c:v>
              </c:pt>
              <c:pt idx="588">
                <c:v>10.9071</c:v>
              </c:pt>
              <c:pt idx="589">
                <c:v>10.9444</c:v>
              </c:pt>
              <c:pt idx="590">
                <c:v>10.940300000000001</c:v>
              </c:pt>
              <c:pt idx="591">
                <c:v>10.984299999999999</c:v>
              </c:pt>
              <c:pt idx="592">
                <c:v>10.9308</c:v>
              </c:pt>
              <c:pt idx="593">
                <c:v>11.077999999999999</c:v>
              </c:pt>
              <c:pt idx="594">
                <c:v>11.088800000000001</c:v>
              </c:pt>
              <c:pt idx="595">
                <c:v>11.0708</c:v>
              </c:pt>
              <c:pt idx="596">
                <c:v>11.002700000000001</c:v>
              </c:pt>
              <c:pt idx="597">
                <c:v>10.933999999999999</c:v>
              </c:pt>
              <c:pt idx="598">
                <c:v>10.9726</c:v>
              </c:pt>
              <c:pt idx="599">
                <c:v>10.9695</c:v>
              </c:pt>
              <c:pt idx="600">
                <c:v>11.0464</c:v>
              </c:pt>
              <c:pt idx="601">
                <c:v>11.1386</c:v>
              </c:pt>
              <c:pt idx="602">
                <c:v>11.092499999999999</c:v>
              </c:pt>
              <c:pt idx="603">
                <c:v>11.1448</c:v>
              </c:pt>
              <c:pt idx="604">
                <c:v>11.180899999999999</c:v>
              </c:pt>
              <c:pt idx="605">
                <c:v>11.209899999999999</c:v>
              </c:pt>
              <c:pt idx="606">
                <c:v>11.126200000000001</c:v>
              </c:pt>
              <c:pt idx="607">
                <c:v>11.051500000000001</c:v>
              </c:pt>
              <c:pt idx="608">
                <c:v>11.0404</c:v>
              </c:pt>
              <c:pt idx="609">
                <c:v>11.002800000000001</c:v>
              </c:pt>
              <c:pt idx="610">
                <c:v>11.057</c:v>
              </c:pt>
              <c:pt idx="611">
                <c:v>11.0626</c:v>
              </c:pt>
              <c:pt idx="612">
                <c:v>11.0314</c:v>
              </c:pt>
              <c:pt idx="613">
                <c:v>11.1494</c:v>
              </c:pt>
              <c:pt idx="614">
                <c:v>9.6803000000000008</c:v>
              </c:pt>
              <c:pt idx="615">
                <c:v>9.4624000000000006</c:v>
              </c:pt>
              <c:pt idx="616">
                <c:v>9.6830999999999996</c:v>
              </c:pt>
              <c:pt idx="617">
                <c:v>9.6960999999999995</c:v>
              </c:pt>
              <c:pt idx="618">
                <c:v>9.6006999999999998</c:v>
              </c:pt>
              <c:pt idx="619">
                <c:v>9.5408000000000008</c:v>
              </c:pt>
              <c:pt idx="620">
                <c:v>9.6203000000000003</c:v>
              </c:pt>
              <c:pt idx="621">
                <c:v>9.4976000000000003</c:v>
              </c:pt>
              <c:pt idx="622">
                <c:v>9.4899000000000004</c:v>
              </c:pt>
              <c:pt idx="623">
                <c:v>9.4771999999999998</c:v>
              </c:pt>
              <c:pt idx="624">
                <c:v>9.4539000000000009</c:v>
              </c:pt>
              <c:pt idx="625">
                <c:v>9.4644999999999992</c:v>
              </c:pt>
              <c:pt idx="626">
                <c:v>9.4998000000000005</c:v>
              </c:pt>
              <c:pt idx="627">
                <c:v>9.4998000000000005</c:v>
              </c:pt>
              <c:pt idx="628">
                <c:v>9.4998000000000005</c:v>
              </c:pt>
              <c:pt idx="629">
                <c:v>9.6133000000000006</c:v>
              </c:pt>
              <c:pt idx="630">
                <c:v>9.6480999999999995</c:v>
              </c:pt>
              <c:pt idx="631">
                <c:v>9.7385000000000002</c:v>
              </c:pt>
              <c:pt idx="632">
                <c:v>9.7623999999999995</c:v>
              </c:pt>
              <c:pt idx="633">
                <c:v>9.8384999999999998</c:v>
              </c:pt>
              <c:pt idx="634">
                <c:v>9.8896999999999995</c:v>
              </c:pt>
              <c:pt idx="635">
                <c:v>9.9281000000000006</c:v>
              </c:pt>
              <c:pt idx="636">
                <c:v>9.9238999999999997</c:v>
              </c:pt>
              <c:pt idx="637">
                <c:v>9.9107000000000003</c:v>
              </c:pt>
              <c:pt idx="638">
                <c:v>9.9443999999999999</c:v>
              </c:pt>
              <c:pt idx="639">
                <c:v>9.9434000000000005</c:v>
              </c:pt>
              <c:pt idx="640">
                <c:v>9.8964999999999996</c:v>
              </c:pt>
              <c:pt idx="641">
                <c:v>9.9512999999999998</c:v>
              </c:pt>
              <c:pt idx="642">
                <c:v>10.0222</c:v>
              </c:pt>
              <c:pt idx="643">
                <c:v>10.028600000000001</c:v>
              </c:pt>
              <c:pt idx="644">
                <c:v>10.0322</c:v>
              </c:pt>
              <c:pt idx="645">
                <c:v>9.9956999999999994</c:v>
              </c:pt>
              <c:pt idx="646">
                <c:v>9.9837000000000007</c:v>
              </c:pt>
              <c:pt idx="647">
                <c:v>9.9887999999999995</c:v>
              </c:pt>
              <c:pt idx="648">
                <c:v>9.7896000000000001</c:v>
              </c:pt>
              <c:pt idx="649">
                <c:v>9.8419000000000008</c:v>
              </c:pt>
              <c:pt idx="650">
                <c:v>9.8419000000000008</c:v>
              </c:pt>
              <c:pt idx="651">
                <c:v>9.9507999999999992</c:v>
              </c:pt>
              <c:pt idx="652">
                <c:v>9.9774999999999991</c:v>
              </c:pt>
              <c:pt idx="653">
                <c:v>10.0624</c:v>
              </c:pt>
              <c:pt idx="654">
                <c:v>10.1698</c:v>
              </c:pt>
              <c:pt idx="655">
                <c:v>10.177</c:v>
              </c:pt>
              <c:pt idx="656">
                <c:v>10.132999999999999</c:v>
              </c:pt>
              <c:pt idx="657">
                <c:v>10.2019</c:v>
              </c:pt>
              <c:pt idx="658">
                <c:v>10.2849</c:v>
              </c:pt>
              <c:pt idx="659">
                <c:v>10.192299999999999</c:v>
              </c:pt>
              <c:pt idx="660">
                <c:v>10.191599999999999</c:v>
              </c:pt>
              <c:pt idx="661">
                <c:v>10.2798</c:v>
              </c:pt>
              <c:pt idx="662">
                <c:v>10.324400000000001</c:v>
              </c:pt>
              <c:pt idx="663">
                <c:v>10.375999999999999</c:v>
              </c:pt>
              <c:pt idx="664">
                <c:v>10.411899999999999</c:v>
              </c:pt>
              <c:pt idx="665">
                <c:v>10.571199999999999</c:v>
              </c:pt>
              <c:pt idx="666">
                <c:v>10.553599999999999</c:v>
              </c:pt>
              <c:pt idx="667">
                <c:v>10.491400000000001</c:v>
              </c:pt>
              <c:pt idx="668">
                <c:v>10.523099999999999</c:v>
              </c:pt>
              <c:pt idx="669">
                <c:v>10.601900000000001</c:v>
              </c:pt>
              <c:pt idx="670">
                <c:v>10.548999999999999</c:v>
              </c:pt>
              <c:pt idx="671">
                <c:v>10.473800000000001</c:v>
              </c:pt>
              <c:pt idx="672">
                <c:v>10.698399999999999</c:v>
              </c:pt>
              <c:pt idx="673">
                <c:v>10.7638</c:v>
              </c:pt>
              <c:pt idx="674">
                <c:v>10.8429</c:v>
              </c:pt>
              <c:pt idx="675">
                <c:v>10.863899999999999</c:v>
              </c:pt>
              <c:pt idx="676">
                <c:v>10.889900000000001</c:v>
              </c:pt>
              <c:pt idx="677">
                <c:v>11.025600000000001</c:v>
              </c:pt>
              <c:pt idx="678">
                <c:v>11.021100000000001</c:v>
              </c:pt>
              <c:pt idx="679">
                <c:v>10.882199999999999</c:v>
              </c:pt>
              <c:pt idx="680">
                <c:v>11.125400000000001</c:v>
              </c:pt>
              <c:pt idx="681">
                <c:v>10.9123</c:v>
              </c:pt>
              <c:pt idx="682">
                <c:v>10.8668</c:v>
              </c:pt>
              <c:pt idx="683">
                <c:v>10.838100000000001</c:v>
              </c:pt>
              <c:pt idx="684">
                <c:v>10.968999999999999</c:v>
              </c:pt>
              <c:pt idx="685">
                <c:v>10.713800000000001</c:v>
              </c:pt>
              <c:pt idx="686">
                <c:v>10.686</c:v>
              </c:pt>
              <c:pt idx="687">
                <c:v>10.8811</c:v>
              </c:pt>
              <c:pt idx="688">
                <c:v>10.814299999999999</c:v>
              </c:pt>
              <c:pt idx="689">
                <c:v>10.825100000000001</c:v>
              </c:pt>
              <c:pt idx="690">
                <c:v>10.7425</c:v>
              </c:pt>
              <c:pt idx="691">
                <c:v>10.596500000000001</c:v>
              </c:pt>
              <c:pt idx="692">
                <c:v>10.596500000000001</c:v>
              </c:pt>
              <c:pt idx="693">
                <c:v>10.596500000000001</c:v>
              </c:pt>
              <c:pt idx="694">
                <c:v>10.094799999999999</c:v>
              </c:pt>
              <c:pt idx="695">
                <c:v>9.9604999999999997</c:v>
              </c:pt>
              <c:pt idx="696">
                <c:v>9.6387999999999998</c:v>
              </c:pt>
              <c:pt idx="697">
                <c:v>9.2573000000000008</c:v>
              </c:pt>
              <c:pt idx="698">
                <c:v>9.4390000000000001</c:v>
              </c:pt>
              <c:pt idx="699">
                <c:v>9.2134999999999998</c:v>
              </c:pt>
              <c:pt idx="700">
                <c:v>8.8783999999999992</c:v>
              </c:pt>
              <c:pt idx="701">
                <c:v>8.7307000000000006</c:v>
              </c:pt>
              <c:pt idx="702">
                <c:v>8.6263000000000005</c:v>
              </c:pt>
              <c:pt idx="703">
                <c:v>8.9802</c:v>
              </c:pt>
              <c:pt idx="704">
                <c:v>9.0533999999999999</c:v>
              </c:pt>
              <c:pt idx="705">
                <c:v>9.0533999999999999</c:v>
              </c:pt>
              <c:pt idx="706">
                <c:v>9.0533999999999999</c:v>
              </c:pt>
              <c:pt idx="707">
                <c:v>8.7806999999999995</c:v>
              </c:pt>
              <c:pt idx="708">
                <c:v>8.6414000000000009</c:v>
              </c:pt>
              <c:pt idx="709">
                <c:v>9.0027000000000008</c:v>
              </c:pt>
              <c:pt idx="710">
                <c:v>8.7185000000000006</c:v>
              </c:pt>
              <c:pt idx="711">
                <c:v>8.7072000000000003</c:v>
              </c:pt>
              <c:pt idx="712">
                <c:v>8.6071000000000009</c:v>
              </c:pt>
              <c:pt idx="713">
                <c:v>8.7019000000000002</c:v>
              </c:pt>
              <c:pt idx="714">
                <c:v>8.8782999999999994</c:v>
              </c:pt>
              <c:pt idx="715">
                <c:v>8.8239999999999998</c:v>
              </c:pt>
              <c:pt idx="716">
                <c:v>8.7830999999999992</c:v>
              </c:pt>
              <c:pt idx="717">
                <c:v>8.7236999999999991</c:v>
              </c:pt>
              <c:pt idx="718">
                <c:v>8.6532999999999998</c:v>
              </c:pt>
              <c:pt idx="719">
                <c:v>9.2512000000000008</c:v>
              </c:pt>
              <c:pt idx="720">
                <c:v>9.1171000000000006</c:v>
              </c:pt>
              <c:pt idx="721">
                <c:v>9.1518999999999995</c:v>
              </c:pt>
              <c:pt idx="722">
                <c:v>9.0762999999999998</c:v>
              </c:pt>
              <c:pt idx="723">
                <c:v>9.1584000000000003</c:v>
              </c:pt>
              <c:pt idx="724">
                <c:v>9.3933999999999997</c:v>
              </c:pt>
              <c:pt idx="725">
                <c:v>9.4946000000000002</c:v>
              </c:pt>
              <c:pt idx="726">
                <c:v>9.5874000000000006</c:v>
              </c:pt>
              <c:pt idx="727">
                <c:v>9.3866999999999994</c:v>
              </c:pt>
              <c:pt idx="728">
                <c:v>9.4125999999999994</c:v>
              </c:pt>
              <c:pt idx="729">
                <c:v>9.3129000000000008</c:v>
              </c:pt>
              <c:pt idx="730">
                <c:v>9.3096999999999994</c:v>
              </c:pt>
              <c:pt idx="731">
                <c:v>9.3740000000000006</c:v>
              </c:pt>
              <c:pt idx="732">
                <c:v>9.4002999999999997</c:v>
              </c:pt>
              <c:pt idx="733">
                <c:v>9.3798999999999992</c:v>
              </c:pt>
              <c:pt idx="734">
                <c:v>9.3854000000000006</c:v>
              </c:pt>
              <c:pt idx="735">
                <c:v>9.2329000000000008</c:v>
              </c:pt>
              <c:pt idx="736">
                <c:v>9.2341999999999995</c:v>
              </c:pt>
              <c:pt idx="737">
                <c:v>9.2551000000000005</c:v>
              </c:pt>
              <c:pt idx="738">
                <c:v>9.1737000000000002</c:v>
              </c:pt>
              <c:pt idx="739">
                <c:v>9.4449000000000005</c:v>
              </c:pt>
              <c:pt idx="740">
                <c:v>9.4984000000000002</c:v>
              </c:pt>
              <c:pt idx="741">
                <c:v>9.4509000000000007</c:v>
              </c:pt>
              <c:pt idx="742">
                <c:v>9.3195999999999994</c:v>
              </c:pt>
              <c:pt idx="743">
                <c:v>8.7334999999999994</c:v>
              </c:pt>
              <c:pt idx="744">
                <c:v>8.8668999999999993</c:v>
              </c:pt>
              <c:pt idx="745">
                <c:v>8.8976000000000006</c:v>
              </c:pt>
              <c:pt idx="746">
                <c:v>8.8689999999999998</c:v>
              </c:pt>
              <c:pt idx="747">
                <c:v>8.7148000000000003</c:v>
              </c:pt>
              <c:pt idx="748">
                <c:v>8.7960999999999991</c:v>
              </c:pt>
              <c:pt idx="749">
                <c:v>8.8933999999999997</c:v>
              </c:pt>
              <c:pt idx="750">
                <c:v>8.9467999999999996</c:v>
              </c:pt>
              <c:pt idx="751">
                <c:v>8.9975000000000005</c:v>
              </c:pt>
              <c:pt idx="752">
                <c:v>9.0997000000000003</c:v>
              </c:pt>
              <c:pt idx="753">
                <c:v>9.0997000000000003</c:v>
              </c:pt>
              <c:pt idx="754">
                <c:v>9.0997000000000003</c:v>
              </c:pt>
              <c:pt idx="755">
                <c:v>9.0997000000000003</c:v>
              </c:pt>
              <c:pt idx="756">
                <c:v>9.0997000000000003</c:v>
              </c:pt>
              <c:pt idx="757">
                <c:v>9.1273</c:v>
              </c:pt>
              <c:pt idx="758">
                <c:v>9.0599000000000007</c:v>
              </c:pt>
              <c:pt idx="759">
                <c:v>8.9873999999999992</c:v>
              </c:pt>
              <c:pt idx="760">
                <c:v>9.0381</c:v>
              </c:pt>
              <c:pt idx="761">
                <c:v>9.1159999999999997</c:v>
              </c:pt>
              <c:pt idx="762">
                <c:v>9.0639000000000003</c:v>
              </c:pt>
              <c:pt idx="763">
                <c:v>9.1435999999999993</c:v>
              </c:pt>
              <c:pt idx="764">
                <c:v>9.1005000000000003</c:v>
              </c:pt>
              <c:pt idx="765">
                <c:v>9.0624000000000002</c:v>
              </c:pt>
              <c:pt idx="766">
                <c:v>9.4103999999999992</c:v>
              </c:pt>
              <c:pt idx="767">
                <c:v>9.4103999999999992</c:v>
              </c:pt>
              <c:pt idx="768">
                <c:v>9.5699000000000005</c:v>
              </c:pt>
              <c:pt idx="769">
                <c:v>9.6662999999999997</c:v>
              </c:pt>
              <c:pt idx="770">
                <c:v>9.9090000000000007</c:v>
              </c:pt>
              <c:pt idx="771">
                <c:v>9.7415000000000003</c:v>
              </c:pt>
              <c:pt idx="772">
                <c:v>9.7729999999999997</c:v>
              </c:pt>
              <c:pt idx="773">
                <c:v>9.6489999999999991</c:v>
              </c:pt>
              <c:pt idx="774">
                <c:v>9.6600999999999999</c:v>
              </c:pt>
              <c:pt idx="775">
                <c:v>9.5219000000000005</c:v>
              </c:pt>
              <c:pt idx="776">
                <c:v>9.5120000000000005</c:v>
              </c:pt>
              <c:pt idx="777">
                <c:v>9.4725000000000001</c:v>
              </c:pt>
              <c:pt idx="778">
                <c:v>9.4128000000000007</c:v>
              </c:pt>
              <c:pt idx="779">
                <c:v>9.4990000000000006</c:v>
              </c:pt>
              <c:pt idx="780">
                <c:v>9.4681999999999995</c:v>
              </c:pt>
              <c:pt idx="781">
                <c:v>9.5764999999999993</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pt idx="762">
                <c:v>46181</c:v>
              </c:pt>
              <c:pt idx="763">
                <c:v>46182</c:v>
              </c:pt>
              <c:pt idx="764">
                <c:v>46183</c:v>
              </c:pt>
              <c:pt idx="765">
                <c:v>46184</c:v>
              </c:pt>
              <c:pt idx="766">
                <c:v>46185</c:v>
              </c:pt>
              <c:pt idx="767">
                <c:v>46188</c:v>
              </c:pt>
              <c:pt idx="768">
                <c:v>46189</c:v>
              </c:pt>
              <c:pt idx="769">
                <c:v>46190</c:v>
              </c:pt>
              <c:pt idx="770">
                <c:v>46191</c:v>
              </c:pt>
              <c:pt idx="771">
                <c:v>46192</c:v>
              </c:pt>
              <c:pt idx="772">
                <c:v>46195</c:v>
              </c:pt>
              <c:pt idx="773">
                <c:v>46196</c:v>
              </c:pt>
              <c:pt idx="774">
                <c:v>46197</c:v>
              </c:pt>
              <c:pt idx="775">
                <c:v>46198</c:v>
              </c:pt>
              <c:pt idx="776">
                <c:v>46199</c:v>
              </c:pt>
              <c:pt idx="777">
                <c:v>46202</c:v>
              </c:pt>
              <c:pt idx="778">
                <c:v>46203</c:v>
              </c:pt>
              <c:pt idx="779">
                <c:v>46204</c:v>
              </c:pt>
              <c:pt idx="780">
                <c:v>46205</c:v>
              </c:pt>
              <c:pt idx="781">
                <c:v>46206</c:v>
              </c:pt>
            </c:numLit>
          </c:cat>
          <c:val>
            <c:numLit>
              <c:formatCode>0.0</c:formatCode>
              <c:ptCount val="783"/>
              <c:pt idx="0">
                <c:v>31.4236</c:v>
              </c:pt>
              <c:pt idx="1">
                <c:v>31.422799999999999</c:v>
              </c:pt>
              <c:pt idx="2">
                <c:v>31.359400000000001</c:v>
              </c:pt>
              <c:pt idx="3">
                <c:v>31.374199999999998</c:v>
              </c:pt>
              <c:pt idx="4">
                <c:v>31.479900000000001</c:v>
              </c:pt>
              <c:pt idx="5">
                <c:v>31.497699999999998</c:v>
              </c:pt>
              <c:pt idx="6">
                <c:v>31.645900000000001</c:v>
              </c:pt>
              <c:pt idx="7">
                <c:v>31.676200000000001</c:v>
              </c:pt>
              <c:pt idx="8">
                <c:v>31.73</c:v>
              </c:pt>
              <c:pt idx="9">
                <c:v>31.626300000000001</c:v>
              </c:pt>
              <c:pt idx="10">
                <c:v>31.507899999999999</c:v>
              </c:pt>
              <c:pt idx="11">
                <c:v>31.507899999999999</c:v>
              </c:pt>
              <c:pt idx="12">
                <c:v>31.871700000000001</c:v>
              </c:pt>
              <c:pt idx="13">
                <c:v>31.8505</c:v>
              </c:pt>
              <c:pt idx="14">
                <c:v>31.975100000000001</c:v>
              </c:pt>
              <c:pt idx="15">
                <c:v>31.957799999999999</c:v>
              </c:pt>
              <c:pt idx="16">
                <c:v>31.962299999999999</c:v>
              </c:pt>
              <c:pt idx="17">
                <c:v>32.048400000000001</c:v>
              </c:pt>
              <c:pt idx="18">
                <c:v>32.020600000000002</c:v>
              </c:pt>
              <c:pt idx="19">
                <c:v>32.176099999999998</c:v>
              </c:pt>
              <c:pt idx="20">
                <c:v>31.808399999999999</c:v>
              </c:pt>
              <c:pt idx="21">
                <c:v>31.824200000000001</c:v>
              </c:pt>
              <c:pt idx="22">
                <c:v>31.947099999999999</c:v>
              </c:pt>
              <c:pt idx="23">
                <c:v>32.575099999999999</c:v>
              </c:pt>
              <c:pt idx="24">
                <c:v>32.276899999999998</c:v>
              </c:pt>
              <c:pt idx="25">
                <c:v>32.303699999999999</c:v>
              </c:pt>
              <c:pt idx="26">
                <c:v>31.9712</c:v>
              </c:pt>
              <c:pt idx="27">
                <c:v>31.885000000000002</c:v>
              </c:pt>
              <c:pt idx="28">
                <c:v>31.7926</c:v>
              </c:pt>
              <c:pt idx="29">
                <c:v>31.707000000000001</c:v>
              </c:pt>
              <c:pt idx="30">
                <c:v>31.697500000000002</c:v>
              </c:pt>
              <c:pt idx="31">
                <c:v>31.7714</c:v>
              </c:pt>
              <c:pt idx="32">
                <c:v>31.692599999999999</c:v>
              </c:pt>
              <c:pt idx="33">
                <c:v>31.660599999999999</c:v>
              </c:pt>
              <c:pt idx="34">
                <c:v>31.539400000000001</c:v>
              </c:pt>
              <c:pt idx="35">
                <c:v>31.676600000000001</c:v>
              </c:pt>
              <c:pt idx="36">
                <c:v>31.657</c:v>
              </c:pt>
              <c:pt idx="37">
                <c:v>31.604800000000001</c:v>
              </c:pt>
              <c:pt idx="38">
                <c:v>31.5745</c:v>
              </c:pt>
              <c:pt idx="39">
                <c:v>31.5168</c:v>
              </c:pt>
              <c:pt idx="40">
                <c:v>31.7302</c:v>
              </c:pt>
              <c:pt idx="41">
                <c:v>31.6539</c:v>
              </c:pt>
              <c:pt idx="42">
                <c:v>31.529699999999998</c:v>
              </c:pt>
              <c:pt idx="43">
                <c:v>31.2318</c:v>
              </c:pt>
              <c:pt idx="44">
                <c:v>31.0961</c:v>
              </c:pt>
              <c:pt idx="45">
                <c:v>31.243600000000001</c:v>
              </c:pt>
              <c:pt idx="46">
                <c:v>31.3431</c:v>
              </c:pt>
              <c:pt idx="47">
                <c:v>31.414200000000001</c:v>
              </c:pt>
              <c:pt idx="48">
                <c:v>31.5336</c:v>
              </c:pt>
              <c:pt idx="49">
                <c:v>31.5519</c:v>
              </c:pt>
              <c:pt idx="50">
                <c:v>31.685500000000001</c:v>
              </c:pt>
              <c:pt idx="51">
                <c:v>31.9574</c:v>
              </c:pt>
              <c:pt idx="52">
                <c:v>31.752300000000002</c:v>
              </c:pt>
              <c:pt idx="53">
                <c:v>31.769300000000001</c:v>
              </c:pt>
              <c:pt idx="54">
                <c:v>31.770099999999999</c:v>
              </c:pt>
              <c:pt idx="55">
                <c:v>31.842300000000002</c:v>
              </c:pt>
              <c:pt idx="56">
                <c:v>31.848400000000002</c:v>
              </c:pt>
              <c:pt idx="57">
                <c:v>31.807300000000001</c:v>
              </c:pt>
              <c:pt idx="58">
                <c:v>31.7317</c:v>
              </c:pt>
              <c:pt idx="59">
                <c:v>31.727399999999999</c:v>
              </c:pt>
              <c:pt idx="60">
                <c:v>31.641200000000001</c:v>
              </c:pt>
              <c:pt idx="61">
                <c:v>31.641200000000001</c:v>
              </c:pt>
              <c:pt idx="62">
                <c:v>31.649000000000001</c:v>
              </c:pt>
              <c:pt idx="63">
                <c:v>31.8156</c:v>
              </c:pt>
              <c:pt idx="64">
                <c:v>31.766300000000001</c:v>
              </c:pt>
              <c:pt idx="65">
                <c:v>31.5669</c:v>
              </c:pt>
              <c:pt idx="66">
                <c:v>31.547999999999998</c:v>
              </c:pt>
              <c:pt idx="67">
                <c:v>31.145099999999999</c:v>
              </c:pt>
              <c:pt idx="68">
                <c:v>31.091100000000001</c:v>
              </c:pt>
              <c:pt idx="69">
                <c:v>31.200800000000001</c:v>
              </c:pt>
              <c:pt idx="70">
                <c:v>31.026</c:v>
              </c:pt>
              <c:pt idx="71">
                <c:v>30.6737</c:v>
              </c:pt>
              <c:pt idx="72">
                <c:v>30.661200000000001</c:v>
              </c:pt>
              <c:pt idx="73">
                <c:v>30.902999999999999</c:v>
              </c:pt>
              <c:pt idx="74">
                <c:v>30.677800000000001</c:v>
              </c:pt>
              <c:pt idx="75">
                <c:v>30.497900000000001</c:v>
              </c:pt>
              <c:pt idx="76">
                <c:v>30.1038</c:v>
              </c:pt>
              <c:pt idx="77">
                <c:v>30.0045</c:v>
              </c:pt>
              <c:pt idx="78">
                <c:v>29.989899999999999</c:v>
              </c:pt>
              <c:pt idx="79">
                <c:v>30.158999999999999</c:v>
              </c:pt>
              <c:pt idx="80">
                <c:v>29.891500000000001</c:v>
              </c:pt>
              <c:pt idx="81">
                <c:v>29.874199999999998</c:v>
              </c:pt>
              <c:pt idx="82">
                <c:v>30.031199999999998</c:v>
              </c:pt>
              <c:pt idx="83">
                <c:v>30.220400000000001</c:v>
              </c:pt>
              <c:pt idx="84">
                <c:v>30.496700000000001</c:v>
              </c:pt>
              <c:pt idx="85">
                <c:v>30.6815</c:v>
              </c:pt>
              <c:pt idx="86">
                <c:v>30.7593</c:v>
              </c:pt>
              <c:pt idx="87">
                <c:v>30.8887</c:v>
              </c:pt>
              <c:pt idx="88">
                <c:v>27.5867</c:v>
              </c:pt>
              <c:pt idx="89">
                <c:v>27.588000000000001</c:v>
              </c:pt>
              <c:pt idx="90">
                <c:v>26.912099999999999</c:v>
              </c:pt>
              <c:pt idx="91">
                <c:v>26.933</c:v>
              </c:pt>
              <c:pt idx="92">
                <c:v>26.982600000000001</c:v>
              </c:pt>
              <c:pt idx="93">
                <c:v>26.989899999999999</c:v>
              </c:pt>
              <c:pt idx="94">
                <c:v>27.199200000000001</c:v>
              </c:pt>
              <c:pt idx="95">
                <c:v>27.315200000000001</c:v>
              </c:pt>
              <c:pt idx="96">
                <c:v>27.224900000000002</c:v>
              </c:pt>
              <c:pt idx="97">
                <c:v>27.224900000000002</c:v>
              </c:pt>
              <c:pt idx="98">
                <c:v>26.956800000000001</c:v>
              </c:pt>
              <c:pt idx="99">
                <c:v>26.9315</c:v>
              </c:pt>
              <c:pt idx="100">
                <c:v>26.933499999999999</c:v>
              </c:pt>
              <c:pt idx="101">
                <c:v>26.994900000000001</c:v>
              </c:pt>
              <c:pt idx="102">
                <c:v>27.030899999999999</c:v>
              </c:pt>
              <c:pt idx="103">
                <c:v>27.0183</c:v>
              </c:pt>
              <c:pt idx="104">
                <c:v>27.0532</c:v>
              </c:pt>
              <c:pt idx="105">
                <c:v>27.070499999999999</c:v>
              </c:pt>
              <c:pt idx="106">
                <c:v>27.012499999999999</c:v>
              </c:pt>
              <c:pt idx="107">
                <c:v>27.008199999999999</c:v>
              </c:pt>
              <c:pt idx="108">
                <c:v>26.951699999999999</c:v>
              </c:pt>
              <c:pt idx="109">
                <c:v>26.840499999999999</c:v>
              </c:pt>
              <c:pt idx="110">
                <c:v>26.810400000000001</c:v>
              </c:pt>
              <c:pt idx="111">
                <c:v>26.613099999999999</c:v>
              </c:pt>
              <c:pt idx="112">
                <c:v>26.644300000000001</c:v>
              </c:pt>
              <c:pt idx="113">
                <c:v>26.75</c:v>
              </c:pt>
              <c:pt idx="114">
                <c:v>26.7151</c:v>
              </c:pt>
              <c:pt idx="115">
                <c:v>26.8261</c:v>
              </c:pt>
              <c:pt idx="116">
                <c:v>26.887899999999998</c:v>
              </c:pt>
              <c:pt idx="117">
                <c:v>26.828499999999998</c:v>
              </c:pt>
              <c:pt idx="118">
                <c:v>26.8675</c:v>
              </c:pt>
              <c:pt idx="119">
                <c:v>26.834499999999998</c:v>
              </c:pt>
              <c:pt idx="120">
                <c:v>26.868300000000001</c:v>
              </c:pt>
              <c:pt idx="121">
                <c:v>26.856300000000001</c:v>
              </c:pt>
              <c:pt idx="122">
                <c:v>26.841100000000001</c:v>
              </c:pt>
              <c:pt idx="123">
                <c:v>26.9331</c:v>
              </c:pt>
              <c:pt idx="124">
                <c:v>26.959199999999999</c:v>
              </c:pt>
              <c:pt idx="125">
                <c:v>27.066199999999998</c:v>
              </c:pt>
              <c:pt idx="126">
                <c:v>27.105499999999999</c:v>
              </c:pt>
              <c:pt idx="127">
                <c:v>27.108899999999998</c:v>
              </c:pt>
              <c:pt idx="128">
                <c:v>27.1374</c:v>
              </c:pt>
              <c:pt idx="129">
                <c:v>27.4985</c:v>
              </c:pt>
              <c:pt idx="130">
                <c:v>27.313400000000001</c:v>
              </c:pt>
              <c:pt idx="131">
                <c:v>27.343499999999999</c:v>
              </c:pt>
              <c:pt idx="132">
                <c:v>27.537299999999998</c:v>
              </c:pt>
              <c:pt idx="133">
                <c:v>27.694400000000002</c:v>
              </c:pt>
              <c:pt idx="134">
                <c:v>27.7788</c:v>
              </c:pt>
              <c:pt idx="135">
                <c:v>27.9147</c:v>
              </c:pt>
              <c:pt idx="136">
                <c:v>27.765699999999999</c:v>
              </c:pt>
              <c:pt idx="137">
                <c:v>27.727499999999999</c:v>
              </c:pt>
              <c:pt idx="138">
                <c:v>27.680800000000001</c:v>
              </c:pt>
              <c:pt idx="139">
                <c:v>27.575600000000001</c:v>
              </c:pt>
              <c:pt idx="140">
                <c:v>27.561699999999998</c:v>
              </c:pt>
              <c:pt idx="141">
                <c:v>27.546299999999999</c:v>
              </c:pt>
              <c:pt idx="142">
                <c:v>27.4557</c:v>
              </c:pt>
              <c:pt idx="143">
                <c:v>27.379300000000001</c:v>
              </c:pt>
              <c:pt idx="144">
                <c:v>27.384899999999998</c:v>
              </c:pt>
              <c:pt idx="145">
                <c:v>27.3035</c:v>
              </c:pt>
              <c:pt idx="146">
                <c:v>27.135400000000001</c:v>
              </c:pt>
              <c:pt idx="147">
                <c:v>27.091100000000001</c:v>
              </c:pt>
              <c:pt idx="148">
                <c:v>27.000599999999999</c:v>
              </c:pt>
              <c:pt idx="149">
                <c:v>26.970700000000001</c:v>
              </c:pt>
              <c:pt idx="150">
                <c:v>26.859100000000002</c:v>
              </c:pt>
              <c:pt idx="151">
                <c:v>26.820599999999999</c:v>
              </c:pt>
              <c:pt idx="152">
                <c:v>26.740100000000002</c:v>
              </c:pt>
              <c:pt idx="153">
                <c:v>26.468399999999999</c:v>
              </c:pt>
              <c:pt idx="154">
                <c:v>26.532499999999999</c:v>
              </c:pt>
              <c:pt idx="155">
                <c:v>26.552</c:v>
              </c:pt>
              <c:pt idx="156">
                <c:v>26.499400000000001</c:v>
              </c:pt>
              <c:pt idx="157">
                <c:v>18.2409</c:v>
              </c:pt>
              <c:pt idx="158">
                <c:v>18.116800000000001</c:v>
              </c:pt>
              <c:pt idx="159">
                <c:v>18.198499999999999</c:v>
              </c:pt>
              <c:pt idx="160">
                <c:v>18.244900000000001</c:v>
              </c:pt>
              <c:pt idx="161">
                <c:v>18.287600000000001</c:v>
              </c:pt>
              <c:pt idx="162">
                <c:v>18.255299999999998</c:v>
              </c:pt>
              <c:pt idx="163">
                <c:v>18.233699999999999</c:v>
              </c:pt>
              <c:pt idx="164">
                <c:v>18.189299999999999</c:v>
              </c:pt>
              <c:pt idx="165">
                <c:v>18.045000000000002</c:v>
              </c:pt>
              <c:pt idx="166">
                <c:v>17.976199999999999</c:v>
              </c:pt>
              <c:pt idx="167">
                <c:v>19.945499999999999</c:v>
              </c:pt>
              <c:pt idx="168">
                <c:v>20.004100000000001</c:v>
              </c:pt>
              <c:pt idx="169">
                <c:v>19.968800000000002</c:v>
              </c:pt>
              <c:pt idx="170">
                <c:v>19.907499999999999</c:v>
              </c:pt>
              <c:pt idx="171">
                <c:v>19.959299999999999</c:v>
              </c:pt>
              <c:pt idx="172">
                <c:v>19.973700000000001</c:v>
              </c:pt>
              <c:pt idx="173">
                <c:v>19.863900000000001</c:v>
              </c:pt>
              <c:pt idx="174">
                <c:v>19.827000000000002</c:v>
              </c:pt>
              <c:pt idx="175">
                <c:v>19.8278</c:v>
              </c:pt>
              <c:pt idx="176">
                <c:v>19.846399999999999</c:v>
              </c:pt>
              <c:pt idx="177">
                <c:v>19.866299999999999</c:v>
              </c:pt>
              <c:pt idx="178">
                <c:v>19.8506</c:v>
              </c:pt>
              <c:pt idx="179">
                <c:v>19.883199999999999</c:v>
              </c:pt>
              <c:pt idx="180">
                <c:v>19.907399999999999</c:v>
              </c:pt>
              <c:pt idx="181">
                <c:v>19.834299999999999</c:v>
              </c:pt>
              <c:pt idx="182">
                <c:v>19.979399999999998</c:v>
              </c:pt>
              <c:pt idx="183">
                <c:v>19.915500000000002</c:v>
              </c:pt>
              <c:pt idx="184">
                <c:v>19.962199999999999</c:v>
              </c:pt>
              <c:pt idx="185">
                <c:v>19.999099999999999</c:v>
              </c:pt>
              <c:pt idx="186">
                <c:v>20.086099999999998</c:v>
              </c:pt>
              <c:pt idx="187">
                <c:v>20.1599</c:v>
              </c:pt>
              <c:pt idx="188">
                <c:v>20.157599999999999</c:v>
              </c:pt>
              <c:pt idx="189">
                <c:v>20.029900000000001</c:v>
              </c:pt>
              <c:pt idx="190">
                <c:v>20.011099999999999</c:v>
              </c:pt>
              <c:pt idx="191">
                <c:v>19.900700000000001</c:v>
              </c:pt>
              <c:pt idx="192">
                <c:v>20.107600000000001</c:v>
              </c:pt>
              <c:pt idx="193">
                <c:v>20.123999999999999</c:v>
              </c:pt>
              <c:pt idx="194">
                <c:v>20.030200000000001</c:v>
              </c:pt>
              <c:pt idx="195">
                <c:v>20.095199999999998</c:v>
              </c:pt>
              <c:pt idx="196">
                <c:v>20.090599999999998</c:v>
              </c:pt>
              <c:pt idx="197">
                <c:v>20.090599999999998</c:v>
              </c:pt>
              <c:pt idx="198">
                <c:v>20.090599999999998</c:v>
              </c:pt>
              <c:pt idx="199">
                <c:v>20.090599999999998</c:v>
              </c:pt>
              <c:pt idx="200">
                <c:v>20.090599999999998</c:v>
              </c:pt>
              <c:pt idx="201">
                <c:v>20.090599999999998</c:v>
              </c:pt>
              <c:pt idx="202">
                <c:v>20.1265</c:v>
              </c:pt>
              <c:pt idx="203">
                <c:v>19.997199999999999</c:v>
              </c:pt>
              <c:pt idx="204">
                <c:v>19.933900000000001</c:v>
              </c:pt>
              <c:pt idx="205">
                <c:v>19.971399999999999</c:v>
              </c:pt>
              <c:pt idx="206">
                <c:v>19.848800000000001</c:v>
              </c:pt>
              <c:pt idx="207">
                <c:v>19.7392</c:v>
              </c:pt>
              <c:pt idx="208">
                <c:v>19.686299999999999</c:v>
              </c:pt>
              <c:pt idx="209">
                <c:v>19.672499999999999</c:v>
              </c:pt>
              <c:pt idx="210">
                <c:v>19.664899999999999</c:v>
              </c:pt>
              <c:pt idx="211">
                <c:v>19.666499999999999</c:v>
              </c:pt>
              <c:pt idx="212">
                <c:v>19.712299999999999</c:v>
              </c:pt>
              <c:pt idx="213">
                <c:v>19.7212</c:v>
              </c:pt>
              <c:pt idx="214">
                <c:v>19.644300000000001</c:v>
              </c:pt>
              <c:pt idx="215">
                <c:v>19.627300000000002</c:v>
              </c:pt>
              <c:pt idx="216">
                <c:v>19.655899999999999</c:v>
              </c:pt>
              <c:pt idx="217">
                <c:v>18.171299999999999</c:v>
              </c:pt>
              <c:pt idx="218">
                <c:v>18.241499999999998</c:v>
              </c:pt>
              <c:pt idx="219">
                <c:v>18.448899999999998</c:v>
              </c:pt>
              <c:pt idx="220">
                <c:v>18.2804</c:v>
              </c:pt>
              <c:pt idx="221">
                <c:v>18.18</c:v>
              </c:pt>
              <c:pt idx="222">
                <c:v>18.154399999999999</c:v>
              </c:pt>
              <c:pt idx="223">
                <c:v>18.192799999999998</c:v>
              </c:pt>
              <c:pt idx="224">
                <c:v>18.044799999999999</c:v>
              </c:pt>
              <c:pt idx="225">
                <c:v>18.1495</c:v>
              </c:pt>
              <c:pt idx="226">
                <c:v>18.154199999999999</c:v>
              </c:pt>
              <c:pt idx="227">
                <c:v>18.151</c:v>
              </c:pt>
              <c:pt idx="228">
                <c:v>18.084599999999998</c:v>
              </c:pt>
              <c:pt idx="229">
                <c:v>18.015999999999998</c:v>
              </c:pt>
              <c:pt idx="230">
                <c:v>17.8489</c:v>
              </c:pt>
              <c:pt idx="231">
                <c:v>17.736000000000001</c:v>
              </c:pt>
              <c:pt idx="232">
                <c:v>17.7302</c:v>
              </c:pt>
              <c:pt idx="233">
                <c:v>17.552700000000002</c:v>
              </c:pt>
              <c:pt idx="234">
                <c:v>17.489899999999999</c:v>
              </c:pt>
              <c:pt idx="235">
                <c:v>17.572700000000001</c:v>
              </c:pt>
              <c:pt idx="236">
                <c:v>17.7943</c:v>
              </c:pt>
              <c:pt idx="237">
                <c:v>17.904800000000002</c:v>
              </c:pt>
              <c:pt idx="238">
                <c:v>17.906600000000001</c:v>
              </c:pt>
              <c:pt idx="239">
                <c:v>17.966000000000001</c:v>
              </c:pt>
              <c:pt idx="240">
                <c:v>17.9452</c:v>
              </c:pt>
              <c:pt idx="241">
                <c:v>17.984200000000001</c:v>
              </c:pt>
              <c:pt idx="242">
                <c:v>18.049600000000002</c:v>
              </c:pt>
              <c:pt idx="243">
                <c:v>18.07</c:v>
              </c:pt>
              <c:pt idx="244">
                <c:v>17.9297</c:v>
              </c:pt>
              <c:pt idx="245">
                <c:v>18.027699999999999</c:v>
              </c:pt>
              <c:pt idx="246">
                <c:v>17.935600000000001</c:v>
              </c:pt>
              <c:pt idx="247">
                <c:v>17.935600000000001</c:v>
              </c:pt>
              <c:pt idx="248">
                <c:v>17.935600000000001</c:v>
              </c:pt>
              <c:pt idx="249">
                <c:v>18.008900000000001</c:v>
              </c:pt>
              <c:pt idx="250">
                <c:v>17.9695</c:v>
              </c:pt>
              <c:pt idx="251">
                <c:v>18.096499999999999</c:v>
              </c:pt>
              <c:pt idx="252">
                <c:v>18.115100000000002</c:v>
              </c:pt>
              <c:pt idx="253">
                <c:v>18.073899999999998</c:v>
              </c:pt>
              <c:pt idx="254">
                <c:v>18.0016</c:v>
              </c:pt>
              <c:pt idx="255">
                <c:v>18.078499999999998</c:v>
              </c:pt>
              <c:pt idx="256">
                <c:v>18.1922</c:v>
              </c:pt>
              <c:pt idx="257">
                <c:v>18.192399999999999</c:v>
              </c:pt>
              <c:pt idx="258">
                <c:v>18.2483</c:v>
              </c:pt>
              <c:pt idx="259">
                <c:v>18.260300000000001</c:v>
              </c:pt>
              <c:pt idx="260">
                <c:v>18.325800000000001</c:v>
              </c:pt>
              <c:pt idx="261">
                <c:v>18.3507</c:v>
              </c:pt>
              <c:pt idx="262">
                <c:v>18.339600000000001</c:v>
              </c:pt>
              <c:pt idx="263">
                <c:v>18.345199999999998</c:v>
              </c:pt>
              <c:pt idx="264">
                <c:v>18.349900000000002</c:v>
              </c:pt>
              <c:pt idx="265">
                <c:v>18.375699999999998</c:v>
              </c:pt>
              <c:pt idx="266">
                <c:v>18.358899999999998</c:v>
              </c:pt>
              <c:pt idx="267">
                <c:v>18.3627</c:v>
              </c:pt>
              <c:pt idx="268">
                <c:v>18.385300000000001</c:v>
              </c:pt>
              <c:pt idx="269">
                <c:v>18.4101</c:v>
              </c:pt>
              <c:pt idx="270">
                <c:v>18.526700000000002</c:v>
              </c:pt>
              <c:pt idx="271">
                <c:v>18.566500000000001</c:v>
              </c:pt>
              <c:pt idx="272">
                <c:v>18.632000000000001</c:v>
              </c:pt>
              <c:pt idx="273">
                <c:v>18.542200000000001</c:v>
              </c:pt>
              <c:pt idx="274">
                <c:v>18.600899999999999</c:v>
              </c:pt>
              <c:pt idx="275">
                <c:v>18.681100000000001</c:v>
              </c:pt>
              <c:pt idx="276">
                <c:v>18.71</c:v>
              </c:pt>
              <c:pt idx="277">
                <c:v>18.8659</c:v>
              </c:pt>
              <c:pt idx="278">
                <c:v>18.867999999999999</c:v>
              </c:pt>
              <c:pt idx="279">
                <c:v>18.752500000000001</c:v>
              </c:pt>
              <c:pt idx="280">
                <c:v>18.808</c:v>
              </c:pt>
              <c:pt idx="281">
                <c:v>18.6586</c:v>
              </c:pt>
              <c:pt idx="282">
                <c:v>18.021100000000001</c:v>
              </c:pt>
              <c:pt idx="283">
                <c:v>18.239899999999999</c:v>
              </c:pt>
              <c:pt idx="284">
                <c:v>16.668800000000001</c:v>
              </c:pt>
              <c:pt idx="285">
                <c:v>16.797599999999999</c:v>
              </c:pt>
              <c:pt idx="286">
                <c:v>16.883500000000002</c:v>
              </c:pt>
              <c:pt idx="287">
                <c:v>16.7181</c:v>
              </c:pt>
              <c:pt idx="288">
                <c:v>16.6493</c:v>
              </c:pt>
              <c:pt idx="289">
                <c:v>16.779299999999999</c:v>
              </c:pt>
              <c:pt idx="290">
                <c:v>16.8001</c:v>
              </c:pt>
              <c:pt idx="291">
                <c:v>16.889299999999999</c:v>
              </c:pt>
              <c:pt idx="292">
                <c:v>16.924499999999998</c:v>
              </c:pt>
              <c:pt idx="293">
                <c:v>16.9453</c:v>
              </c:pt>
              <c:pt idx="294">
                <c:v>16.9587</c:v>
              </c:pt>
              <c:pt idx="295">
                <c:v>17.000599999999999</c:v>
              </c:pt>
              <c:pt idx="296">
                <c:v>17.006499999999999</c:v>
              </c:pt>
              <c:pt idx="297">
                <c:v>16.974699999999999</c:v>
              </c:pt>
              <c:pt idx="298">
                <c:v>16.934000000000001</c:v>
              </c:pt>
              <c:pt idx="299">
                <c:v>16.8523</c:v>
              </c:pt>
              <c:pt idx="300">
                <c:v>16.75</c:v>
              </c:pt>
              <c:pt idx="301">
                <c:v>16.844999999999999</c:v>
              </c:pt>
              <c:pt idx="302">
                <c:v>16.986699999999999</c:v>
              </c:pt>
              <c:pt idx="303">
                <c:v>17.015799999999999</c:v>
              </c:pt>
              <c:pt idx="304">
                <c:v>17.0608</c:v>
              </c:pt>
              <c:pt idx="305">
                <c:v>17.2623</c:v>
              </c:pt>
              <c:pt idx="306">
                <c:v>17.209</c:v>
              </c:pt>
              <c:pt idx="307">
                <c:v>17.040099999999999</c:v>
              </c:pt>
              <c:pt idx="308">
                <c:v>17.126000000000001</c:v>
              </c:pt>
              <c:pt idx="309">
                <c:v>16.980699999999999</c:v>
              </c:pt>
              <c:pt idx="310">
                <c:v>16.953399999999998</c:v>
              </c:pt>
              <c:pt idx="311">
                <c:v>17.030999999999999</c:v>
              </c:pt>
              <c:pt idx="312">
                <c:v>17.102</c:v>
              </c:pt>
              <c:pt idx="313">
                <c:v>17.172000000000001</c:v>
              </c:pt>
              <c:pt idx="314">
                <c:v>17.162600000000001</c:v>
              </c:pt>
              <c:pt idx="315">
                <c:v>17.303999999999998</c:v>
              </c:pt>
              <c:pt idx="316">
                <c:v>17.191600000000001</c:v>
              </c:pt>
              <c:pt idx="317">
                <c:v>17.2194</c:v>
              </c:pt>
              <c:pt idx="318">
                <c:v>17.232299999999999</c:v>
              </c:pt>
              <c:pt idx="319">
                <c:v>17.333300000000001</c:v>
              </c:pt>
              <c:pt idx="320">
                <c:v>17.328900000000001</c:v>
              </c:pt>
              <c:pt idx="321">
                <c:v>17.248000000000001</c:v>
              </c:pt>
              <c:pt idx="322">
                <c:v>17.167899999999999</c:v>
              </c:pt>
              <c:pt idx="323">
                <c:v>17.131799999999998</c:v>
              </c:pt>
              <c:pt idx="324">
                <c:v>16.952200000000001</c:v>
              </c:pt>
              <c:pt idx="325">
                <c:v>16.7822</c:v>
              </c:pt>
              <c:pt idx="326">
                <c:v>16.720300000000002</c:v>
              </c:pt>
              <c:pt idx="327">
                <c:v>16.660599999999999</c:v>
              </c:pt>
              <c:pt idx="328">
                <c:v>16.864100000000001</c:v>
              </c:pt>
              <c:pt idx="329">
                <c:v>16.907499999999999</c:v>
              </c:pt>
              <c:pt idx="330">
                <c:v>16.849599999999999</c:v>
              </c:pt>
              <c:pt idx="331">
                <c:v>16.867999999999999</c:v>
              </c:pt>
              <c:pt idx="332">
                <c:v>16.944800000000001</c:v>
              </c:pt>
              <c:pt idx="333">
                <c:v>16.908100000000001</c:v>
              </c:pt>
              <c:pt idx="334">
                <c:v>16.949400000000001</c:v>
              </c:pt>
              <c:pt idx="335">
                <c:v>16.8977</c:v>
              </c:pt>
              <c:pt idx="336">
                <c:v>16.916899999999998</c:v>
              </c:pt>
              <c:pt idx="337">
                <c:v>16.893899999999999</c:v>
              </c:pt>
              <c:pt idx="338">
                <c:v>16.841699999999999</c:v>
              </c:pt>
              <c:pt idx="339">
                <c:v>16.765999999999998</c:v>
              </c:pt>
              <c:pt idx="340">
                <c:v>16.749700000000001</c:v>
              </c:pt>
              <c:pt idx="341">
                <c:v>16.7636</c:v>
              </c:pt>
              <c:pt idx="342">
                <c:v>16.953299999999999</c:v>
              </c:pt>
              <c:pt idx="343">
                <c:v>16.962</c:v>
              </c:pt>
              <c:pt idx="344">
                <c:v>16.9895</c:v>
              </c:pt>
              <c:pt idx="345">
                <c:v>16.990200000000002</c:v>
              </c:pt>
              <c:pt idx="346">
                <c:v>17.028199999999998</c:v>
              </c:pt>
              <c:pt idx="347">
                <c:v>16.995000000000001</c:v>
              </c:pt>
              <c:pt idx="348">
                <c:v>17.092199999999998</c:v>
              </c:pt>
              <c:pt idx="349">
                <c:v>17.166899999999998</c:v>
              </c:pt>
              <c:pt idx="350">
                <c:v>17.242100000000001</c:v>
              </c:pt>
              <c:pt idx="351">
                <c:v>17.211200000000002</c:v>
              </c:pt>
              <c:pt idx="352">
                <c:v>16.727399999999999</c:v>
              </c:pt>
              <c:pt idx="353">
                <c:v>16.773700000000002</c:v>
              </c:pt>
              <c:pt idx="354">
                <c:v>16.7119</c:v>
              </c:pt>
              <c:pt idx="355">
                <c:v>16.820599999999999</c:v>
              </c:pt>
              <c:pt idx="356">
                <c:v>16.898599999999998</c:v>
              </c:pt>
              <c:pt idx="357">
                <c:v>16.798300000000001</c:v>
              </c:pt>
              <c:pt idx="358">
                <c:v>16.8687</c:v>
              </c:pt>
              <c:pt idx="359">
                <c:v>16.8307</c:v>
              </c:pt>
              <c:pt idx="360">
                <c:v>16.666399999999999</c:v>
              </c:pt>
              <c:pt idx="361">
                <c:v>16.520199999999999</c:v>
              </c:pt>
              <c:pt idx="362">
                <c:v>16.520600000000002</c:v>
              </c:pt>
              <c:pt idx="363">
                <c:v>16.631799999999998</c:v>
              </c:pt>
              <c:pt idx="364">
                <c:v>16.616299999999999</c:v>
              </c:pt>
              <c:pt idx="365">
                <c:v>16.572199999999999</c:v>
              </c:pt>
              <c:pt idx="366">
                <c:v>16.5258</c:v>
              </c:pt>
              <c:pt idx="367">
                <c:v>16.5258</c:v>
              </c:pt>
              <c:pt idx="368">
                <c:v>16.5258</c:v>
              </c:pt>
              <c:pt idx="369">
                <c:v>16.580100000000002</c:v>
              </c:pt>
              <c:pt idx="370">
                <c:v>16.6008</c:v>
              </c:pt>
              <c:pt idx="371">
                <c:v>16.5822</c:v>
              </c:pt>
              <c:pt idx="372">
                <c:v>16.555599999999998</c:v>
              </c:pt>
              <c:pt idx="373">
                <c:v>16.552800000000001</c:v>
              </c:pt>
              <c:pt idx="374">
                <c:v>16.5898</c:v>
              </c:pt>
              <c:pt idx="375">
                <c:v>16.5989</c:v>
              </c:pt>
              <c:pt idx="376">
                <c:v>16.579999999999998</c:v>
              </c:pt>
              <c:pt idx="377">
                <c:v>16.611999999999998</c:v>
              </c:pt>
              <c:pt idx="378">
                <c:v>16.578499999999998</c:v>
              </c:pt>
              <c:pt idx="379">
                <c:v>16.635300000000001</c:v>
              </c:pt>
              <c:pt idx="380">
                <c:v>16.599299999999999</c:v>
              </c:pt>
              <c:pt idx="381">
                <c:v>16.7393</c:v>
              </c:pt>
              <c:pt idx="382">
                <c:v>16.830100000000002</c:v>
              </c:pt>
              <c:pt idx="383">
                <c:v>16.889500000000002</c:v>
              </c:pt>
              <c:pt idx="384">
                <c:v>16.853300000000001</c:v>
              </c:pt>
              <c:pt idx="385">
                <c:v>16.784800000000001</c:v>
              </c:pt>
              <c:pt idx="386">
                <c:v>16.696999999999999</c:v>
              </c:pt>
              <c:pt idx="387">
                <c:v>16.855899999999998</c:v>
              </c:pt>
              <c:pt idx="388">
                <c:v>16.860499999999998</c:v>
              </c:pt>
              <c:pt idx="389">
                <c:v>16.863700000000001</c:v>
              </c:pt>
              <c:pt idx="390">
                <c:v>16.690100000000001</c:v>
              </c:pt>
              <c:pt idx="391">
                <c:v>16.691400000000002</c:v>
              </c:pt>
              <c:pt idx="392">
                <c:v>16.880600000000001</c:v>
              </c:pt>
              <c:pt idx="393">
                <c:v>16.899999999999999</c:v>
              </c:pt>
              <c:pt idx="394">
                <c:v>16.947500000000002</c:v>
              </c:pt>
              <c:pt idx="395">
                <c:v>16.941800000000001</c:v>
              </c:pt>
              <c:pt idx="396">
                <c:v>17.000599999999999</c:v>
              </c:pt>
              <c:pt idx="397">
                <c:v>16.935700000000001</c:v>
              </c:pt>
              <c:pt idx="398">
                <c:v>17.0045</c:v>
              </c:pt>
              <c:pt idx="399">
                <c:v>17.032399999999999</c:v>
              </c:pt>
              <c:pt idx="400">
                <c:v>17.02</c:v>
              </c:pt>
              <c:pt idx="401">
                <c:v>17.007000000000001</c:v>
              </c:pt>
              <c:pt idx="402">
                <c:v>17.0213</c:v>
              </c:pt>
              <c:pt idx="403">
                <c:v>17.039400000000001</c:v>
              </c:pt>
              <c:pt idx="404">
                <c:v>17.069800000000001</c:v>
              </c:pt>
              <c:pt idx="405">
                <c:v>17.0855</c:v>
              </c:pt>
              <c:pt idx="406">
                <c:v>17.123200000000001</c:v>
              </c:pt>
              <c:pt idx="407">
                <c:v>17.102900000000002</c:v>
              </c:pt>
              <c:pt idx="408">
                <c:v>17.0977</c:v>
              </c:pt>
              <c:pt idx="409">
                <c:v>17.131399999999999</c:v>
              </c:pt>
              <c:pt idx="410">
                <c:v>17.1584</c:v>
              </c:pt>
              <c:pt idx="411">
                <c:v>17.1629</c:v>
              </c:pt>
              <c:pt idx="412">
                <c:v>17.144500000000001</c:v>
              </c:pt>
              <c:pt idx="413">
                <c:v>17.16</c:v>
              </c:pt>
              <c:pt idx="414">
                <c:v>17.160699999999999</c:v>
              </c:pt>
              <c:pt idx="415">
                <c:v>17.1221</c:v>
              </c:pt>
              <c:pt idx="416">
                <c:v>17.163</c:v>
              </c:pt>
              <c:pt idx="417">
                <c:v>17.243600000000001</c:v>
              </c:pt>
              <c:pt idx="418">
                <c:v>17.2577</c:v>
              </c:pt>
              <c:pt idx="419">
                <c:v>17.293399999999998</c:v>
              </c:pt>
              <c:pt idx="420">
                <c:v>17.292899999999999</c:v>
              </c:pt>
              <c:pt idx="421">
                <c:v>17.282800000000002</c:v>
              </c:pt>
              <c:pt idx="422">
                <c:v>17.159199999999998</c:v>
              </c:pt>
              <c:pt idx="423">
                <c:v>17.270700000000001</c:v>
              </c:pt>
              <c:pt idx="424">
                <c:v>17.2241</c:v>
              </c:pt>
              <c:pt idx="425">
                <c:v>17.272099999999998</c:v>
              </c:pt>
              <c:pt idx="426">
                <c:v>17.269600000000001</c:v>
              </c:pt>
              <c:pt idx="427">
                <c:v>17.227900000000002</c:v>
              </c:pt>
              <c:pt idx="428">
                <c:v>17.2575</c:v>
              </c:pt>
              <c:pt idx="429">
                <c:v>20.241399999999999</c:v>
              </c:pt>
              <c:pt idx="430">
                <c:v>20.177800000000001</c:v>
              </c:pt>
              <c:pt idx="431">
                <c:v>20.077000000000002</c:v>
              </c:pt>
              <c:pt idx="432">
                <c:v>20.0703</c:v>
              </c:pt>
              <c:pt idx="433">
                <c:v>20.1355</c:v>
              </c:pt>
              <c:pt idx="434">
                <c:v>20.733799999999999</c:v>
              </c:pt>
              <c:pt idx="435">
                <c:v>20.689800000000002</c:v>
              </c:pt>
              <c:pt idx="436">
                <c:v>20.504999999999999</c:v>
              </c:pt>
              <c:pt idx="437">
                <c:v>20.393699999999999</c:v>
              </c:pt>
              <c:pt idx="438">
                <c:v>20.836500000000001</c:v>
              </c:pt>
              <c:pt idx="439">
                <c:v>20.938800000000001</c:v>
              </c:pt>
              <c:pt idx="440">
                <c:v>20.927700000000002</c:v>
              </c:pt>
              <c:pt idx="441">
                <c:v>20.9453</c:v>
              </c:pt>
              <c:pt idx="442">
                <c:v>21.017199999999999</c:v>
              </c:pt>
              <c:pt idx="443">
                <c:v>21.062899999999999</c:v>
              </c:pt>
              <c:pt idx="444">
                <c:v>21.0212</c:v>
              </c:pt>
              <c:pt idx="445">
                <c:v>20.869199999999999</c:v>
              </c:pt>
              <c:pt idx="446">
                <c:v>20.87</c:v>
              </c:pt>
              <c:pt idx="447">
                <c:v>20.613700000000001</c:v>
              </c:pt>
              <c:pt idx="448">
                <c:v>20.557600000000001</c:v>
              </c:pt>
              <c:pt idx="449">
                <c:v>20.63</c:v>
              </c:pt>
              <c:pt idx="450">
                <c:v>20.664400000000001</c:v>
              </c:pt>
              <c:pt idx="451">
                <c:v>20.616700000000002</c:v>
              </c:pt>
              <c:pt idx="452">
                <c:v>20.6144</c:v>
              </c:pt>
              <c:pt idx="453">
                <c:v>20.6188</c:v>
              </c:pt>
              <c:pt idx="454">
                <c:v>20.542899999999999</c:v>
              </c:pt>
              <c:pt idx="455">
                <c:v>20.374199999999998</c:v>
              </c:pt>
              <c:pt idx="456">
                <c:v>20.218599999999999</c:v>
              </c:pt>
              <c:pt idx="457">
                <c:v>19.6953</c:v>
              </c:pt>
              <c:pt idx="458">
                <c:v>19.783200000000001</c:v>
              </c:pt>
              <c:pt idx="459">
                <c:v>19.951899999999998</c:v>
              </c:pt>
              <c:pt idx="460">
                <c:v>20.081900000000001</c:v>
              </c:pt>
              <c:pt idx="461">
                <c:v>20.154599999999999</c:v>
              </c:pt>
              <c:pt idx="462">
                <c:v>20.328299999999999</c:v>
              </c:pt>
              <c:pt idx="463">
                <c:v>20.446000000000002</c:v>
              </c:pt>
              <c:pt idx="464">
                <c:v>20.380500000000001</c:v>
              </c:pt>
              <c:pt idx="465">
                <c:v>20.377700000000001</c:v>
              </c:pt>
              <c:pt idx="466">
                <c:v>20.418199999999999</c:v>
              </c:pt>
              <c:pt idx="467">
                <c:v>20.406300000000002</c:v>
              </c:pt>
              <c:pt idx="468">
                <c:v>20.3719</c:v>
              </c:pt>
              <c:pt idx="469">
                <c:v>20.520499999999998</c:v>
              </c:pt>
              <c:pt idx="470">
                <c:v>20.7423</c:v>
              </c:pt>
              <c:pt idx="471">
                <c:v>20.669499999999999</c:v>
              </c:pt>
              <c:pt idx="472">
                <c:v>20.836400000000001</c:v>
              </c:pt>
              <c:pt idx="473">
                <c:v>20.9681</c:v>
              </c:pt>
              <c:pt idx="474">
                <c:v>20.9831</c:v>
              </c:pt>
              <c:pt idx="475">
                <c:v>21.0307</c:v>
              </c:pt>
              <c:pt idx="476">
                <c:v>21.081600000000002</c:v>
              </c:pt>
              <c:pt idx="477">
                <c:v>21.052600000000002</c:v>
              </c:pt>
              <c:pt idx="478">
                <c:v>18.831199999999999</c:v>
              </c:pt>
              <c:pt idx="479">
                <c:v>18.7592</c:v>
              </c:pt>
              <c:pt idx="480">
                <c:v>18.831499999999998</c:v>
              </c:pt>
              <c:pt idx="481">
                <c:v>19.418199999999999</c:v>
              </c:pt>
              <c:pt idx="482">
                <c:v>19.435300000000002</c:v>
              </c:pt>
              <c:pt idx="483">
                <c:v>19.469100000000001</c:v>
              </c:pt>
              <c:pt idx="484">
                <c:v>19.478999999999999</c:v>
              </c:pt>
              <c:pt idx="485">
                <c:v>19.533100000000001</c:v>
              </c:pt>
              <c:pt idx="486">
                <c:v>19.595300000000002</c:v>
              </c:pt>
              <c:pt idx="487">
                <c:v>19.618600000000001</c:v>
              </c:pt>
              <c:pt idx="488">
                <c:v>19.702400000000001</c:v>
              </c:pt>
              <c:pt idx="489">
                <c:v>19.620100000000001</c:v>
              </c:pt>
              <c:pt idx="490">
                <c:v>19.621700000000001</c:v>
              </c:pt>
              <c:pt idx="491">
                <c:v>19.617799999999999</c:v>
              </c:pt>
              <c:pt idx="492">
                <c:v>19.604600000000001</c:v>
              </c:pt>
              <c:pt idx="493">
                <c:v>19.635300000000001</c:v>
              </c:pt>
              <c:pt idx="494">
                <c:v>19.776399999999999</c:v>
              </c:pt>
              <c:pt idx="495">
                <c:v>19.780200000000001</c:v>
              </c:pt>
              <c:pt idx="496">
                <c:v>19.657900000000001</c:v>
              </c:pt>
              <c:pt idx="497">
                <c:v>19.5807</c:v>
              </c:pt>
              <c:pt idx="498">
                <c:v>19.6709</c:v>
              </c:pt>
              <c:pt idx="499">
                <c:v>19.7592</c:v>
              </c:pt>
              <c:pt idx="500">
                <c:v>19.7592</c:v>
              </c:pt>
              <c:pt idx="501">
                <c:v>19.7592</c:v>
              </c:pt>
              <c:pt idx="502">
                <c:v>19.785900000000002</c:v>
              </c:pt>
              <c:pt idx="503">
                <c:v>19.883400000000002</c:v>
              </c:pt>
              <c:pt idx="504">
                <c:v>19.9009</c:v>
              </c:pt>
              <c:pt idx="505">
                <c:v>19.675599999999999</c:v>
              </c:pt>
              <c:pt idx="506">
                <c:v>19.412199999999999</c:v>
              </c:pt>
              <c:pt idx="507">
                <c:v>19.454499999999999</c:v>
              </c:pt>
              <c:pt idx="508">
                <c:v>19.356100000000001</c:v>
              </c:pt>
              <c:pt idx="509">
                <c:v>19.2746</c:v>
              </c:pt>
              <c:pt idx="510">
                <c:v>19.1264</c:v>
              </c:pt>
              <c:pt idx="511">
                <c:v>19.3095</c:v>
              </c:pt>
              <c:pt idx="512">
                <c:v>19.399100000000001</c:v>
              </c:pt>
              <c:pt idx="513">
                <c:v>19.881599999999999</c:v>
              </c:pt>
              <c:pt idx="514">
                <c:v>19.913699999999999</c:v>
              </c:pt>
              <c:pt idx="515">
                <c:v>20.066199999999998</c:v>
              </c:pt>
              <c:pt idx="516">
                <c:v>20.066199999999998</c:v>
              </c:pt>
              <c:pt idx="517">
                <c:v>20.210899999999999</c:v>
              </c:pt>
              <c:pt idx="518">
                <c:v>20.152899999999999</c:v>
              </c:pt>
              <c:pt idx="519">
                <c:v>20.135200000000001</c:v>
              </c:pt>
              <c:pt idx="520">
                <c:v>20.258900000000001</c:v>
              </c:pt>
              <c:pt idx="521">
                <c:v>20.260400000000001</c:v>
              </c:pt>
              <c:pt idx="522">
                <c:v>20.311900000000001</c:v>
              </c:pt>
              <c:pt idx="523">
                <c:v>20.3217</c:v>
              </c:pt>
              <c:pt idx="524">
                <c:v>20.397400000000001</c:v>
              </c:pt>
              <c:pt idx="525">
                <c:v>20.3949</c:v>
              </c:pt>
              <c:pt idx="526">
                <c:v>20.429500000000001</c:v>
              </c:pt>
              <c:pt idx="527">
                <c:v>20.425599999999999</c:v>
              </c:pt>
              <c:pt idx="528">
                <c:v>20.6037</c:v>
              </c:pt>
              <c:pt idx="529">
                <c:v>20.655899999999999</c:v>
              </c:pt>
              <c:pt idx="530">
                <c:v>20.790199999999999</c:v>
              </c:pt>
              <c:pt idx="531">
                <c:v>20.8291</c:v>
              </c:pt>
              <c:pt idx="532">
                <c:v>20.7742</c:v>
              </c:pt>
              <c:pt idx="533">
                <c:v>20.661000000000001</c:v>
              </c:pt>
              <c:pt idx="534">
                <c:v>20.8993</c:v>
              </c:pt>
              <c:pt idx="535">
                <c:v>20.9085</c:v>
              </c:pt>
              <c:pt idx="536">
                <c:v>20.988199999999999</c:v>
              </c:pt>
              <c:pt idx="537">
                <c:v>21.033100000000001</c:v>
              </c:pt>
              <c:pt idx="538">
                <c:v>20.991700000000002</c:v>
              </c:pt>
              <c:pt idx="539">
                <c:v>21.0139</c:v>
              </c:pt>
              <c:pt idx="540">
                <c:v>21.0503</c:v>
              </c:pt>
              <c:pt idx="541">
                <c:v>20.9407</c:v>
              </c:pt>
              <c:pt idx="542">
                <c:v>21.8384</c:v>
              </c:pt>
              <c:pt idx="543">
                <c:v>21.9072</c:v>
              </c:pt>
              <c:pt idx="544">
                <c:v>21.7425</c:v>
              </c:pt>
              <c:pt idx="545">
                <c:v>21.703399999999998</c:v>
              </c:pt>
              <c:pt idx="546">
                <c:v>21.706</c:v>
              </c:pt>
              <c:pt idx="547">
                <c:v>21.669599999999999</c:v>
              </c:pt>
              <c:pt idx="548">
                <c:v>21.642900000000001</c:v>
              </c:pt>
              <c:pt idx="549">
                <c:v>21.6387</c:v>
              </c:pt>
              <c:pt idx="550">
                <c:v>21.414899999999999</c:v>
              </c:pt>
              <c:pt idx="551">
                <c:v>21.3782</c:v>
              </c:pt>
              <c:pt idx="552">
                <c:v>21.360299999999999</c:v>
              </c:pt>
              <c:pt idx="553">
                <c:v>21.353100000000001</c:v>
              </c:pt>
              <c:pt idx="554">
                <c:v>21.342099999999999</c:v>
              </c:pt>
              <c:pt idx="555">
                <c:v>21.333500000000001</c:v>
              </c:pt>
              <c:pt idx="556">
                <c:v>21.351099999999999</c:v>
              </c:pt>
              <c:pt idx="557">
                <c:v>21.35</c:v>
              </c:pt>
              <c:pt idx="558">
                <c:v>21.267099999999999</c:v>
              </c:pt>
              <c:pt idx="559">
                <c:v>21.297599999999999</c:v>
              </c:pt>
              <c:pt idx="560">
                <c:v>21.166899999999998</c:v>
              </c:pt>
              <c:pt idx="561">
                <c:v>21.1157</c:v>
              </c:pt>
              <c:pt idx="562">
                <c:v>20.938600000000001</c:v>
              </c:pt>
              <c:pt idx="563">
                <c:v>20.989000000000001</c:v>
              </c:pt>
              <c:pt idx="564">
                <c:v>21.0242</c:v>
              </c:pt>
              <c:pt idx="565">
                <c:v>20.988299999999999</c:v>
              </c:pt>
              <c:pt idx="566">
                <c:v>20.988299999999999</c:v>
              </c:pt>
              <c:pt idx="567">
                <c:v>20.834800000000001</c:v>
              </c:pt>
              <c:pt idx="568">
                <c:v>20.820900000000002</c:v>
              </c:pt>
              <c:pt idx="569">
                <c:v>20.7651</c:v>
              </c:pt>
              <c:pt idx="570">
                <c:v>20.833600000000001</c:v>
              </c:pt>
              <c:pt idx="571">
                <c:v>20.947299999999998</c:v>
              </c:pt>
              <c:pt idx="572">
                <c:v>20.9939</c:v>
              </c:pt>
              <c:pt idx="573">
                <c:v>21.050799999999999</c:v>
              </c:pt>
              <c:pt idx="574">
                <c:v>20.997800000000002</c:v>
              </c:pt>
              <c:pt idx="575">
                <c:v>21.1249</c:v>
              </c:pt>
              <c:pt idx="576">
                <c:v>21.1858</c:v>
              </c:pt>
              <c:pt idx="577">
                <c:v>21.203600000000002</c:v>
              </c:pt>
              <c:pt idx="578">
                <c:v>21.1462</c:v>
              </c:pt>
              <c:pt idx="579">
                <c:v>20.872</c:v>
              </c:pt>
              <c:pt idx="580">
                <c:v>20.805499999999999</c:v>
              </c:pt>
              <c:pt idx="581">
                <c:v>20.917400000000001</c:v>
              </c:pt>
              <c:pt idx="582">
                <c:v>20.898800000000001</c:v>
              </c:pt>
              <c:pt idx="583">
                <c:v>20.9483</c:v>
              </c:pt>
              <c:pt idx="584">
                <c:v>20.9773</c:v>
              </c:pt>
              <c:pt idx="585">
                <c:v>21.052700000000002</c:v>
              </c:pt>
              <c:pt idx="586">
                <c:v>21.07</c:v>
              </c:pt>
              <c:pt idx="587">
                <c:v>21.049700000000001</c:v>
              </c:pt>
              <c:pt idx="588">
                <c:v>21.0884</c:v>
              </c:pt>
              <c:pt idx="589">
                <c:v>21.19</c:v>
              </c:pt>
              <c:pt idx="590">
                <c:v>21.218599999999999</c:v>
              </c:pt>
              <c:pt idx="591">
                <c:v>21.155999999999999</c:v>
              </c:pt>
              <c:pt idx="592">
                <c:v>21.139800000000001</c:v>
              </c:pt>
              <c:pt idx="593">
                <c:v>21.1493</c:v>
              </c:pt>
              <c:pt idx="594">
                <c:v>21.169699999999999</c:v>
              </c:pt>
              <c:pt idx="595">
                <c:v>21.219100000000001</c:v>
              </c:pt>
              <c:pt idx="596">
                <c:v>21.178000000000001</c:v>
              </c:pt>
              <c:pt idx="597">
                <c:v>21.123000000000001</c:v>
              </c:pt>
              <c:pt idx="598">
                <c:v>21.170300000000001</c:v>
              </c:pt>
              <c:pt idx="599">
                <c:v>21.393699999999999</c:v>
              </c:pt>
              <c:pt idx="600">
                <c:v>21.3187</c:v>
              </c:pt>
              <c:pt idx="601">
                <c:v>21.339400000000001</c:v>
              </c:pt>
              <c:pt idx="602">
                <c:v>21.319400000000002</c:v>
              </c:pt>
              <c:pt idx="603">
                <c:v>21.262</c:v>
              </c:pt>
              <c:pt idx="604">
                <c:v>21.257100000000001</c:v>
              </c:pt>
              <c:pt idx="605">
                <c:v>21.360099999999999</c:v>
              </c:pt>
              <c:pt idx="606">
                <c:v>21.1267</c:v>
              </c:pt>
              <c:pt idx="607">
                <c:v>20.967500000000001</c:v>
              </c:pt>
              <c:pt idx="608">
                <c:v>21.0381</c:v>
              </c:pt>
              <c:pt idx="609">
                <c:v>20.170000000000002</c:v>
              </c:pt>
              <c:pt idx="610">
                <c:v>20.199400000000001</c:v>
              </c:pt>
              <c:pt idx="611">
                <c:v>20.3065</c:v>
              </c:pt>
              <c:pt idx="612">
                <c:v>20.160299999999999</c:v>
              </c:pt>
              <c:pt idx="613">
                <c:v>20.1694</c:v>
              </c:pt>
              <c:pt idx="614">
                <c:v>20.048400000000001</c:v>
              </c:pt>
              <c:pt idx="615">
                <c:v>19.599499999999999</c:v>
              </c:pt>
              <c:pt idx="616">
                <c:v>19.584</c:v>
              </c:pt>
              <c:pt idx="617">
                <c:v>19.571300000000001</c:v>
              </c:pt>
              <c:pt idx="618">
                <c:v>19.5136</c:v>
              </c:pt>
              <c:pt idx="619">
                <c:v>19.4663</c:v>
              </c:pt>
              <c:pt idx="620">
                <c:v>19.519300000000001</c:v>
              </c:pt>
              <c:pt idx="621">
                <c:v>19.342099999999999</c:v>
              </c:pt>
              <c:pt idx="622">
                <c:v>19.2958</c:v>
              </c:pt>
              <c:pt idx="623">
                <c:v>19.274799999999999</c:v>
              </c:pt>
              <c:pt idx="624">
                <c:v>19.2242</c:v>
              </c:pt>
              <c:pt idx="625">
                <c:v>19.163699999999999</c:v>
              </c:pt>
              <c:pt idx="626">
                <c:v>19.2469</c:v>
              </c:pt>
              <c:pt idx="627">
                <c:v>19.2469</c:v>
              </c:pt>
              <c:pt idx="628">
                <c:v>19.2469</c:v>
              </c:pt>
              <c:pt idx="629">
                <c:v>19.492100000000001</c:v>
              </c:pt>
              <c:pt idx="630">
                <c:v>19.575900000000001</c:v>
              </c:pt>
              <c:pt idx="631">
                <c:v>19.6492</c:v>
              </c:pt>
              <c:pt idx="632">
                <c:v>19.6219</c:v>
              </c:pt>
              <c:pt idx="633">
                <c:v>19.724900000000002</c:v>
              </c:pt>
              <c:pt idx="634">
                <c:v>19.7087</c:v>
              </c:pt>
              <c:pt idx="635">
                <c:v>19.757999999999999</c:v>
              </c:pt>
              <c:pt idx="636">
                <c:v>19.7239</c:v>
              </c:pt>
              <c:pt idx="637">
                <c:v>19.722100000000001</c:v>
              </c:pt>
              <c:pt idx="638">
                <c:v>19.706600000000002</c:v>
              </c:pt>
              <c:pt idx="639">
                <c:v>19.653500000000001</c:v>
              </c:pt>
              <c:pt idx="640">
                <c:v>19.747900000000001</c:v>
              </c:pt>
              <c:pt idx="641">
                <c:v>19.6814</c:v>
              </c:pt>
              <c:pt idx="642">
                <c:v>19.817799999999998</c:v>
              </c:pt>
              <c:pt idx="643">
                <c:v>19.860299999999999</c:v>
              </c:pt>
              <c:pt idx="644">
                <c:v>19.8218</c:v>
              </c:pt>
              <c:pt idx="645">
                <c:v>19.808800000000002</c:v>
              </c:pt>
              <c:pt idx="646">
                <c:v>19.811</c:v>
              </c:pt>
              <c:pt idx="647">
                <c:v>19.867100000000001</c:v>
              </c:pt>
              <c:pt idx="648">
                <c:v>19.6755</c:v>
              </c:pt>
              <c:pt idx="649">
                <c:v>19.7318</c:v>
              </c:pt>
              <c:pt idx="650">
                <c:v>19.773599999999998</c:v>
              </c:pt>
              <c:pt idx="651">
                <c:v>19.777200000000001</c:v>
              </c:pt>
              <c:pt idx="652">
                <c:v>19.677099999999999</c:v>
              </c:pt>
              <c:pt idx="653">
                <c:v>19.780899999999999</c:v>
              </c:pt>
              <c:pt idx="654">
                <c:v>19.8826</c:v>
              </c:pt>
              <c:pt idx="655">
                <c:v>19.867699999999999</c:v>
              </c:pt>
              <c:pt idx="656">
                <c:v>19.806999999999999</c:v>
              </c:pt>
              <c:pt idx="657">
                <c:v>19.8033</c:v>
              </c:pt>
              <c:pt idx="658">
                <c:v>19.965599999999998</c:v>
              </c:pt>
              <c:pt idx="659">
                <c:v>19.861899999999999</c:v>
              </c:pt>
              <c:pt idx="660">
                <c:v>19.899899999999999</c:v>
              </c:pt>
              <c:pt idx="661">
                <c:v>20.0319</c:v>
              </c:pt>
              <c:pt idx="662">
                <c:v>20.125399999999999</c:v>
              </c:pt>
              <c:pt idx="663">
                <c:v>20.1755</c:v>
              </c:pt>
              <c:pt idx="664">
                <c:v>20.195</c:v>
              </c:pt>
              <c:pt idx="665">
                <c:v>20.391400000000001</c:v>
              </c:pt>
              <c:pt idx="666">
                <c:v>20.3535</c:v>
              </c:pt>
              <c:pt idx="667">
                <c:v>20.3108</c:v>
              </c:pt>
              <c:pt idx="668">
                <c:v>20.491099999999999</c:v>
              </c:pt>
              <c:pt idx="669">
                <c:v>20.5669</c:v>
              </c:pt>
              <c:pt idx="670">
                <c:v>20.507899999999999</c:v>
              </c:pt>
              <c:pt idx="671">
                <c:v>20.345500000000001</c:v>
              </c:pt>
              <c:pt idx="672">
                <c:v>20.456800000000001</c:v>
              </c:pt>
              <c:pt idx="673">
                <c:v>20.723099999999999</c:v>
              </c:pt>
              <c:pt idx="674">
                <c:v>20.8614</c:v>
              </c:pt>
              <c:pt idx="675">
                <c:v>20.874099999999999</c:v>
              </c:pt>
              <c:pt idx="676">
                <c:v>20.905000000000001</c:v>
              </c:pt>
              <c:pt idx="677">
                <c:v>21.036200000000001</c:v>
              </c:pt>
              <c:pt idx="678">
                <c:v>21.078700000000001</c:v>
              </c:pt>
              <c:pt idx="679">
                <c:v>21.089200000000002</c:v>
              </c:pt>
              <c:pt idx="680">
                <c:v>21.1572</c:v>
              </c:pt>
              <c:pt idx="681">
                <c:v>19.332899999999999</c:v>
              </c:pt>
              <c:pt idx="682">
                <c:v>19.142600000000002</c:v>
              </c:pt>
              <c:pt idx="683">
                <c:v>19.146100000000001</c:v>
              </c:pt>
              <c:pt idx="684">
                <c:v>19.394600000000001</c:v>
              </c:pt>
              <c:pt idx="685">
                <c:v>19.133900000000001</c:v>
              </c:pt>
              <c:pt idx="686">
                <c:v>19.083500000000001</c:v>
              </c:pt>
              <c:pt idx="687">
                <c:v>19.183700000000002</c:v>
              </c:pt>
              <c:pt idx="688">
                <c:v>18.6447</c:v>
              </c:pt>
              <c:pt idx="689">
                <c:v>18.643999999999998</c:v>
              </c:pt>
              <c:pt idx="690">
                <c:v>18.569900000000001</c:v>
              </c:pt>
              <c:pt idx="691">
                <c:v>18.321999999999999</c:v>
              </c:pt>
              <c:pt idx="692">
                <c:v>18.321999999999999</c:v>
              </c:pt>
              <c:pt idx="693">
                <c:v>18.326699999999999</c:v>
              </c:pt>
              <c:pt idx="694">
                <c:v>17.972000000000001</c:v>
              </c:pt>
              <c:pt idx="695">
                <c:v>17.5868</c:v>
              </c:pt>
              <c:pt idx="696">
                <c:v>17.3414</c:v>
              </c:pt>
              <c:pt idx="697">
                <c:v>17.2697</c:v>
              </c:pt>
              <c:pt idx="698">
                <c:v>17.505299999999998</c:v>
              </c:pt>
              <c:pt idx="699">
                <c:v>17.272500000000001</c:v>
              </c:pt>
              <c:pt idx="700">
                <c:v>16.870200000000001</c:v>
              </c:pt>
              <c:pt idx="701">
                <c:v>16.860399999999998</c:v>
              </c:pt>
              <c:pt idx="702">
                <c:v>16.851800000000001</c:v>
              </c:pt>
              <c:pt idx="703">
                <c:v>17.021999999999998</c:v>
              </c:pt>
              <c:pt idx="704">
                <c:v>17.0474</c:v>
              </c:pt>
              <c:pt idx="705">
                <c:v>17.0474</c:v>
              </c:pt>
              <c:pt idx="706">
                <c:v>17.0474</c:v>
              </c:pt>
              <c:pt idx="707">
                <c:v>16.7837</c:v>
              </c:pt>
              <c:pt idx="708">
                <c:v>16.959900000000001</c:v>
              </c:pt>
              <c:pt idx="709">
                <c:v>17.412800000000001</c:v>
              </c:pt>
              <c:pt idx="710">
                <c:v>18.6935</c:v>
              </c:pt>
              <c:pt idx="711">
                <c:v>18.723700000000001</c:v>
              </c:pt>
              <c:pt idx="712">
                <c:v>18.585100000000001</c:v>
              </c:pt>
              <c:pt idx="713">
                <c:v>18.5792</c:v>
              </c:pt>
              <c:pt idx="714">
                <c:v>18.8307</c:v>
              </c:pt>
              <c:pt idx="715">
                <c:v>18.6998</c:v>
              </c:pt>
              <c:pt idx="716">
                <c:v>18.7347</c:v>
              </c:pt>
              <c:pt idx="717">
                <c:v>18.782800000000002</c:v>
              </c:pt>
              <c:pt idx="718">
                <c:v>18.7255</c:v>
              </c:pt>
              <c:pt idx="719">
                <c:v>19.258500000000002</c:v>
              </c:pt>
              <c:pt idx="720">
                <c:v>19.194900000000001</c:v>
              </c:pt>
              <c:pt idx="721">
                <c:v>19.198899999999998</c:v>
              </c:pt>
              <c:pt idx="722">
                <c:v>19.0959</c:v>
              </c:pt>
              <c:pt idx="723">
                <c:v>19.202000000000002</c:v>
              </c:pt>
              <c:pt idx="724">
                <c:v>19.304099999999998</c:v>
              </c:pt>
              <c:pt idx="725">
                <c:v>19.354500000000002</c:v>
              </c:pt>
              <c:pt idx="726">
                <c:v>19.36</c:v>
              </c:pt>
              <c:pt idx="727">
                <c:v>19.205400000000001</c:v>
              </c:pt>
              <c:pt idx="728">
                <c:v>19.243200000000002</c:v>
              </c:pt>
              <c:pt idx="729">
                <c:v>19.0962</c:v>
              </c:pt>
              <c:pt idx="730">
                <c:v>19.0199</c:v>
              </c:pt>
              <c:pt idx="731">
                <c:v>19.1022</c:v>
              </c:pt>
              <c:pt idx="732">
                <c:v>19.177900000000001</c:v>
              </c:pt>
              <c:pt idx="733">
                <c:v>19.193300000000001</c:v>
              </c:pt>
              <c:pt idx="734">
                <c:v>19.3215</c:v>
              </c:pt>
              <c:pt idx="735">
                <c:v>19.0825</c:v>
              </c:pt>
              <c:pt idx="736">
                <c:v>19.103400000000001</c:v>
              </c:pt>
              <c:pt idx="737">
                <c:v>19.1645</c:v>
              </c:pt>
              <c:pt idx="738">
                <c:v>19.1065</c:v>
              </c:pt>
              <c:pt idx="739">
                <c:v>19.2698</c:v>
              </c:pt>
              <c:pt idx="740">
                <c:v>19.514500000000002</c:v>
              </c:pt>
              <c:pt idx="741">
                <c:v>19.4422</c:v>
              </c:pt>
              <c:pt idx="742">
                <c:v>19.430299999999999</c:v>
              </c:pt>
              <c:pt idx="743">
                <c:v>19.338999999999999</c:v>
              </c:pt>
              <c:pt idx="744">
                <c:v>19.2925</c:v>
              </c:pt>
              <c:pt idx="745">
                <c:v>19.1158</c:v>
              </c:pt>
              <c:pt idx="746">
                <c:v>18.925599999999999</c:v>
              </c:pt>
              <c:pt idx="747">
                <c:v>18.6981</c:v>
              </c:pt>
              <c:pt idx="748">
                <c:v>18.8688</c:v>
              </c:pt>
              <c:pt idx="749">
                <c:v>18.770499999999998</c:v>
              </c:pt>
              <c:pt idx="750">
                <c:v>18.845400000000001</c:v>
              </c:pt>
              <c:pt idx="751">
                <c:v>18.887499999999999</c:v>
              </c:pt>
              <c:pt idx="752">
                <c:v>18.972999999999999</c:v>
              </c:pt>
              <c:pt idx="753">
                <c:v>18.972999999999999</c:v>
              </c:pt>
              <c:pt idx="754">
                <c:v>18.972999999999999</c:v>
              </c:pt>
              <c:pt idx="755">
                <c:v>18.972999999999999</c:v>
              </c:pt>
              <c:pt idx="756">
                <c:v>18.972999999999999</c:v>
              </c:pt>
              <c:pt idx="757">
                <c:v>18.872499999999999</c:v>
              </c:pt>
              <c:pt idx="758">
                <c:v>18.815100000000001</c:v>
              </c:pt>
              <c:pt idx="759">
                <c:v>18.738700000000001</c:v>
              </c:pt>
              <c:pt idx="760">
                <c:v>18.744299999999999</c:v>
              </c:pt>
              <c:pt idx="761">
                <c:v>18.801300000000001</c:v>
              </c:pt>
              <c:pt idx="762">
                <c:v>18.546700000000001</c:v>
              </c:pt>
              <c:pt idx="763">
                <c:v>18.6982</c:v>
              </c:pt>
              <c:pt idx="764">
                <c:v>18.728200000000001</c:v>
              </c:pt>
              <c:pt idx="765">
                <c:v>18.667100000000001</c:v>
              </c:pt>
              <c:pt idx="766">
                <c:v>19.174499999999998</c:v>
              </c:pt>
              <c:pt idx="767">
                <c:v>19.174499999999998</c:v>
              </c:pt>
              <c:pt idx="768">
                <c:v>19.482199999999999</c:v>
              </c:pt>
              <c:pt idx="769">
                <c:v>19.546600000000002</c:v>
              </c:pt>
              <c:pt idx="770">
                <c:v>19.776</c:v>
              </c:pt>
              <c:pt idx="771">
                <c:v>19.5869</c:v>
              </c:pt>
              <c:pt idx="772">
                <c:v>19.623999999999999</c:v>
              </c:pt>
              <c:pt idx="773">
                <c:v>19.602399999999999</c:v>
              </c:pt>
              <c:pt idx="774">
                <c:v>19.5412</c:v>
              </c:pt>
              <c:pt idx="775">
                <c:v>19.311699999999998</c:v>
              </c:pt>
              <c:pt idx="776">
                <c:v>19.319400000000002</c:v>
              </c:pt>
              <c:pt idx="777">
                <c:v>19.240200000000002</c:v>
              </c:pt>
              <c:pt idx="778">
                <c:v>19.171099999999999</c:v>
              </c:pt>
              <c:pt idx="779">
                <c:v>19.352900000000002</c:v>
              </c:pt>
              <c:pt idx="780">
                <c:v>19.3947</c:v>
              </c:pt>
              <c:pt idx="781">
                <c:v>19.5749</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pt idx="762">
                <c:v>46181</c:v>
              </c:pt>
              <c:pt idx="763">
                <c:v>46182</c:v>
              </c:pt>
              <c:pt idx="764">
                <c:v>46183</c:v>
              </c:pt>
              <c:pt idx="765">
                <c:v>46184</c:v>
              </c:pt>
              <c:pt idx="766">
                <c:v>46185</c:v>
              </c:pt>
              <c:pt idx="767">
                <c:v>46188</c:v>
              </c:pt>
              <c:pt idx="768">
                <c:v>46189</c:v>
              </c:pt>
              <c:pt idx="769">
                <c:v>46190</c:v>
              </c:pt>
              <c:pt idx="770">
                <c:v>46191</c:v>
              </c:pt>
              <c:pt idx="771">
                <c:v>46192</c:v>
              </c:pt>
              <c:pt idx="772">
                <c:v>46195</c:v>
              </c:pt>
              <c:pt idx="773">
                <c:v>46196</c:v>
              </c:pt>
              <c:pt idx="774">
                <c:v>46197</c:v>
              </c:pt>
              <c:pt idx="775">
                <c:v>46198</c:v>
              </c:pt>
              <c:pt idx="776">
                <c:v>46199</c:v>
              </c:pt>
              <c:pt idx="777">
                <c:v>46202</c:v>
              </c:pt>
              <c:pt idx="778">
                <c:v>46203</c:v>
              </c:pt>
              <c:pt idx="779">
                <c:v>46204</c:v>
              </c:pt>
              <c:pt idx="780">
                <c:v>46205</c:v>
              </c:pt>
              <c:pt idx="781">
                <c:v>46206</c:v>
              </c:pt>
            </c:numLit>
          </c:cat>
          <c:val>
            <c:numLit>
              <c:formatCode>0.0</c:formatCode>
              <c:ptCount val="783"/>
              <c:pt idx="0">
                <c:v>11.785600000000001</c:v>
              </c:pt>
              <c:pt idx="1">
                <c:v>11.785600000000001</c:v>
              </c:pt>
              <c:pt idx="2">
                <c:v>11.6228</c:v>
              </c:pt>
              <c:pt idx="3">
                <c:v>11.600300000000001</c:v>
              </c:pt>
              <c:pt idx="4">
                <c:v>11.644299999999999</c:v>
              </c:pt>
              <c:pt idx="5">
                <c:v>11.753</c:v>
              </c:pt>
              <c:pt idx="6">
                <c:v>11.753</c:v>
              </c:pt>
              <c:pt idx="7">
                <c:v>11.8256</c:v>
              </c:pt>
              <c:pt idx="8">
                <c:v>11.8551</c:v>
              </c:pt>
              <c:pt idx="9">
                <c:v>11.938499999999999</c:v>
              </c:pt>
              <c:pt idx="10">
                <c:v>12.016299999999999</c:v>
              </c:pt>
              <c:pt idx="11">
                <c:v>12.016299999999999</c:v>
              </c:pt>
              <c:pt idx="12">
                <c:v>12.0748</c:v>
              </c:pt>
              <c:pt idx="13">
                <c:v>12.1196</c:v>
              </c:pt>
              <c:pt idx="14">
                <c:v>12.382999999999999</c:v>
              </c:pt>
              <c:pt idx="15">
                <c:v>12.5321</c:v>
              </c:pt>
              <c:pt idx="16">
                <c:v>12.5321</c:v>
              </c:pt>
              <c:pt idx="17">
                <c:v>12.610799999999999</c:v>
              </c:pt>
              <c:pt idx="18">
                <c:v>12.7776</c:v>
              </c:pt>
              <c:pt idx="19">
                <c:v>12.6343</c:v>
              </c:pt>
              <c:pt idx="20">
                <c:v>12.4222</c:v>
              </c:pt>
              <c:pt idx="21">
                <c:v>12.4222</c:v>
              </c:pt>
              <c:pt idx="22">
                <c:v>12.792199999999999</c:v>
              </c:pt>
              <c:pt idx="23">
                <c:v>12.7682</c:v>
              </c:pt>
              <c:pt idx="24">
                <c:v>12.882199999999999</c:v>
              </c:pt>
              <c:pt idx="25">
                <c:v>12.9521</c:v>
              </c:pt>
              <c:pt idx="26">
                <c:v>12.9521</c:v>
              </c:pt>
              <c:pt idx="27">
                <c:v>12.8409</c:v>
              </c:pt>
              <c:pt idx="28">
                <c:v>12.799300000000001</c:v>
              </c:pt>
              <c:pt idx="29">
                <c:v>12.7872</c:v>
              </c:pt>
              <c:pt idx="30">
                <c:v>12.677</c:v>
              </c:pt>
              <c:pt idx="31">
                <c:v>12.677</c:v>
              </c:pt>
              <c:pt idx="32">
                <c:v>12.542899999999999</c:v>
              </c:pt>
              <c:pt idx="33">
                <c:v>12.536799999999999</c:v>
              </c:pt>
              <c:pt idx="34">
                <c:v>12.3901</c:v>
              </c:pt>
              <c:pt idx="35">
                <c:v>12.428900000000001</c:v>
              </c:pt>
              <c:pt idx="36">
                <c:v>12.428900000000001</c:v>
              </c:pt>
              <c:pt idx="37">
                <c:v>12.394600000000001</c:v>
              </c:pt>
              <c:pt idx="38">
                <c:v>12.435700000000001</c:v>
              </c:pt>
              <c:pt idx="39">
                <c:v>12.4107</c:v>
              </c:pt>
              <c:pt idx="40">
                <c:v>12.224399999999999</c:v>
              </c:pt>
              <c:pt idx="41">
                <c:v>12.224399999999999</c:v>
              </c:pt>
              <c:pt idx="42">
                <c:v>12.148400000000001</c:v>
              </c:pt>
              <c:pt idx="43">
                <c:v>12.070399999999999</c:v>
              </c:pt>
              <c:pt idx="44">
                <c:v>12.159599999999999</c:v>
              </c:pt>
              <c:pt idx="45">
                <c:v>12.2759</c:v>
              </c:pt>
              <c:pt idx="46">
                <c:v>12.2759</c:v>
              </c:pt>
              <c:pt idx="47">
                <c:v>12.4749</c:v>
              </c:pt>
              <c:pt idx="48">
                <c:v>12.4541</c:v>
              </c:pt>
              <c:pt idx="49">
                <c:v>12.4338</c:v>
              </c:pt>
              <c:pt idx="50">
                <c:v>12.373799999999999</c:v>
              </c:pt>
              <c:pt idx="51">
                <c:v>12.373799999999999</c:v>
              </c:pt>
              <c:pt idx="52">
                <c:v>12.3171</c:v>
              </c:pt>
              <c:pt idx="53">
                <c:v>12.372999999999999</c:v>
              </c:pt>
              <c:pt idx="54">
                <c:v>12.344200000000001</c:v>
              </c:pt>
              <c:pt idx="55">
                <c:v>12.3782</c:v>
              </c:pt>
              <c:pt idx="56">
                <c:v>12.3782</c:v>
              </c:pt>
              <c:pt idx="57">
                <c:v>12.311999999999999</c:v>
              </c:pt>
              <c:pt idx="58">
                <c:v>12.3809</c:v>
              </c:pt>
              <c:pt idx="59">
                <c:v>12.308400000000001</c:v>
              </c:pt>
              <c:pt idx="60">
                <c:v>12.292999999999999</c:v>
              </c:pt>
              <c:pt idx="61">
                <c:v>12.292999999999999</c:v>
              </c:pt>
              <c:pt idx="62">
                <c:v>12.299200000000001</c:v>
              </c:pt>
              <c:pt idx="63">
                <c:v>12.3186</c:v>
              </c:pt>
              <c:pt idx="64">
                <c:v>12.2156</c:v>
              </c:pt>
              <c:pt idx="65">
                <c:v>12.0657</c:v>
              </c:pt>
              <c:pt idx="66">
                <c:v>12.0657</c:v>
              </c:pt>
              <c:pt idx="67">
                <c:v>11.794499999999999</c:v>
              </c:pt>
              <c:pt idx="68">
                <c:v>11.8134</c:v>
              </c:pt>
              <c:pt idx="69">
                <c:v>12.018599999999999</c:v>
              </c:pt>
              <c:pt idx="70">
                <c:v>12.1349</c:v>
              </c:pt>
              <c:pt idx="71">
                <c:v>12.1349</c:v>
              </c:pt>
              <c:pt idx="72">
                <c:v>12.0456</c:v>
              </c:pt>
              <c:pt idx="73">
                <c:v>12.031599999999999</c:v>
              </c:pt>
              <c:pt idx="74">
                <c:v>11.9369</c:v>
              </c:pt>
              <c:pt idx="75">
                <c:v>11.7532</c:v>
              </c:pt>
              <c:pt idx="76">
                <c:v>11.7532</c:v>
              </c:pt>
              <c:pt idx="77">
                <c:v>11.655099999999999</c:v>
              </c:pt>
              <c:pt idx="78">
                <c:v>11.3256</c:v>
              </c:pt>
              <c:pt idx="79">
                <c:v>11.2782</c:v>
              </c:pt>
              <c:pt idx="80">
                <c:v>11.0906</c:v>
              </c:pt>
              <c:pt idx="81">
                <c:v>11.0906</c:v>
              </c:pt>
              <c:pt idx="82">
                <c:v>11.3429</c:v>
              </c:pt>
              <c:pt idx="83">
                <c:v>11.336399999999999</c:v>
              </c:pt>
              <c:pt idx="84">
                <c:v>11.402900000000001</c:v>
              </c:pt>
              <c:pt idx="85">
                <c:v>11.561299999999999</c:v>
              </c:pt>
              <c:pt idx="86">
                <c:v>11.561299999999999</c:v>
              </c:pt>
              <c:pt idx="87">
                <c:v>12.0847</c:v>
              </c:pt>
              <c:pt idx="88">
                <c:v>12.0465</c:v>
              </c:pt>
              <c:pt idx="89">
                <c:v>11.9491</c:v>
              </c:pt>
              <c:pt idx="90">
                <c:v>11.8765</c:v>
              </c:pt>
              <c:pt idx="91">
                <c:v>11.8765</c:v>
              </c:pt>
              <c:pt idx="92">
                <c:v>11.9453</c:v>
              </c:pt>
              <c:pt idx="93">
                <c:v>11.923400000000001</c:v>
              </c:pt>
              <c:pt idx="94">
                <c:v>12.1165</c:v>
              </c:pt>
              <c:pt idx="95">
                <c:v>12.167199999999999</c:v>
              </c:pt>
              <c:pt idx="96">
                <c:v>12.167199999999999</c:v>
              </c:pt>
              <c:pt idx="97">
                <c:v>12.119400000000001</c:v>
              </c:pt>
              <c:pt idx="98">
                <c:v>12.1731</c:v>
              </c:pt>
              <c:pt idx="99">
                <c:v>12.168900000000001</c:v>
              </c:pt>
              <c:pt idx="100">
                <c:v>12.1518</c:v>
              </c:pt>
              <c:pt idx="101">
                <c:v>12.1518</c:v>
              </c:pt>
              <c:pt idx="102">
                <c:v>11.935600000000001</c:v>
              </c:pt>
              <c:pt idx="103">
                <c:v>11.9122</c:v>
              </c:pt>
              <c:pt idx="104">
                <c:v>11.893800000000001</c:v>
              </c:pt>
              <c:pt idx="105">
                <c:v>11.953200000000001</c:v>
              </c:pt>
              <c:pt idx="106">
                <c:v>11.953200000000001</c:v>
              </c:pt>
              <c:pt idx="107">
                <c:v>11.8559</c:v>
              </c:pt>
              <c:pt idx="108">
                <c:v>11.837999999999999</c:v>
              </c:pt>
              <c:pt idx="109">
                <c:v>11.751300000000001</c:v>
              </c:pt>
              <c:pt idx="110">
                <c:v>11.722799999999999</c:v>
              </c:pt>
              <c:pt idx="111">
                <c:v>11.722799999999999</c:v>
              </c:pt>
              <c:pt idx="112">
                <c:v>11.589700000000001</c:v>
              </c:pt>
              <c:pt idx="113">
                <c:v>11.5783</c:v>
              </c:pt>
              <c:pt idx="114">
                <c:v>11.594200000000001</c:v>
              </c:pt>
              <c:pt idx="115">
                <c:v>11.817500000000001</c:v>
              </c:pt>
              <c:pt idx="116">
                <c:v>11.817500000000001</c:v>
              </c:pt>
              <c:pt idx="117">
                <c:v>11.817500000000001</c:v>
              </c:pt>
              <c:pt idx="118">
                <c:v>12.073499999999999</c:v>
              </c:pt>
              <c:pt idx="119">
                <c:v>12.147</c:v>
              </c:pt>
              <c:pt idx="120">
                <c:v>12.2432</c:v>
              </c:pt>
              <c:pt idx="121">
                <c:v>12.2432</c:v>
              </c:pt>
              <c:pt idx="122">
                <c:v>12.441800000000001</c:v>
              </c:pt>
              <c:pt idx="123">
                <c:v>12.4557</c:v>
              </c:pt>
              <c:pt idx="124">
                <c:v>12.5359</c:v>
              </c:pt>
              <c:pt idx="125">
                <c:v>12.6061</c:v>
              </c:pt>
              <c:pt idx="126">
                <c:v>12.6061</c:v>
              </c:pt>
              <c:pt idx="127">
                <c:v>12.892300000000001</c:v>
              </c:pt>
              <c:pt idx="128">
                <c:v>12.7469</c:v>
              </c:pt>
              <c:pt idx="129">
                <c:v>12.362500000000001</c:v>
              </c:pt>
              <c:pt idx="130">
                <c:v>12.42</c:v>
              </c:pt>
              <c:pt idx="131">
                <c:v>12.42</c:v>
              </c:pt>
              <c:pt idx="132">
                <c:v>12.4787</c:v>
              </c:pt>
              <c:pt idx="133">
                <c:v>12.3994</c:v>
              </c:pt>
              <c:pt idx="134">
                <c:v>12.4331</c:v>
              </c:pt>
              <c:pt idx="135">
                <c:v>12.458</c:v>
              </c:pt>
              <c:pt idx="136">
                <c:v>12.458</c:v>
              </c:pt>
              <c:pt idx="137">
                <c:v>12.5389</c:v>
              </c:pt>
              <c:pt idx="138">
                <c:v>12.496700000000001</c:v>
              </c:pt>
              <c:pt idx="139">
                <c:v>12.382</c:v>
              </c:pt>
              <c:pt idx="140">
                <c:v>12.282999999999999</c:v>
              </c:pt>
              <c:pt idx="141">
                <c:v>12.282999999999999</c:v>
              </c:pt>
              <c:pt idx="142">
                <c:v>12.343500000000001</c:v>
              </c:pt>
              <c:pt idx="143">
                <c:v>12.3348</c:v>
              </c:pt>
              <c:pt idx="144">
                <c:v>12.3477</c:v>
              </c:pt>
              <c:pt idx="145">
                <c:v>12.317299999999999</c:v>
              </c:pt>
              <c:pt idx="146">
                <c:v>12.317299999999999</c:v>
              </c:pt>
              <c:pt idx="147">
                <c:v>12.0845</c:v>
              </c:pt>
              <c:pt idx="148">
                <c:v>12.0343</c:v>
              </c:pt>
              <c:pt idx="149">
                <c:v>12.0098</c:v>
              </c:pt>
              <c:pt idx="150">
                <c:v>11.962300000000001</c:v>
              </c:pt>
              <c:pt idx="151">
                <c:v>11.962300000000001</c:v>
              </c:pt>
              <c:pt idx="152">
                <c:v>11.7697</c:v>
              </c:pt>
              <c:pt idx="153">
                <c:v>11.786</c:v>
              </c:pt>
              <c:pt idx="154">
                <c:v>11.8918</c:v>
              </c:pt>
              <c:pt idx="155">
                <c:v>11.0123</c:v>
              </c:pt>
              <c:pt idx="156">
                <c:v>11.0123</c:v>
              </c:pt>
              <c:pt idx="157">
                <c:v>11.5342</c:v>
              </c:pt>
              <c:pt idx="158">
                <c:v>11.5342</c:v>
              </c:pt>
              <c:pt idx="159">
                <c:v>11.715</c:v>
              </c:pt>
              <c:pt idx="160">
                <c:v>11.6488</c:v>
              </c:pt>
              <c:pt idx="161">
                <c:v>11.6488</c:v>
              </c:pt>
              <c:pt idx="162">
                <c:v>11.8155</c:v>
              </c:pt>
              <c:pt idx="163">
                <c:v>11.8239</c:v>
              </c:pt>
              <c:pt idx="164">
                <c:v>11.897399999999999</c:v>
              </c:pt>
              <c:pt idx="165">
                <c:v>11.8262</c:v>
              </c:pt>
              <c:pt idx="166">
                <c:v>11.8262</c:v>
              </c:pt>
              <c:pt idx="167">
                <c:v>11.9978</c:v>
              </c:pt>
              <c:pt idx="168">
                <c:v>12.0527</c:v>
              </c:pt>
              <c:pt idx="169">
                <c:v>12.041399999999999</c:v>
              </c:pt>
              <c:pt idx="170">
                <c:v>12.0274</c:v>
              </c:pt>
              <c:pt idx="171">
                <c:v>12.0274</c:v>
              </c:pt>
              <c:pt idx="172">
                <c:v>12.0252</c:v>
              </c:pt>
              <c:pt idx="173">
                <c:v>11.9236</c:v>
              </c:pt>
              <c:pt idx="174">
                <c:v>11.8306</c:v>
              </c:pt>
              <c:pt idx="175">
                <c:v>11.7464</c:v>
              </c:pt>
              <c:pt idx="176">
                <c:v>11.7464</c:v>
              </c:pt>
              <c:pt idx="177">
                <c:v>11.7012</c:v>
              </c:pt>
              <c:pt idx="178">
                <c:v>11.701000000000001</c:v>
              </c:pt>
              <c:pt idx="179">
                <c:v>11.7027</c:v>
              </c:pt>
              <c:pt idx="180">
                <c:v>11.7761</c:v>
              </c:pt>
              <c:pt idx="181">
                <c:v>11.7761</c:v>
              </c:pt>
              <c:pt idx="182">
                <c:v>11.7806</c:v>
              </c:pt>
              <c:pt idx="183">
                <c:v>11.743499999999999</c:v>
              </c:pt>
              <c:pt idx="184">
                <c:v>11.7157</c:v>
              </c:pt>
              <c:pt idx="185">
                <c:v>11.724600000000001</c:v>
              </c:pt>
              <c:pt idx="186">
                <c:v>11.724600000000001</c:v>
              </c:pt>
              <c:pt idx="187">
                <c:v>11.637499999999999</c:v>
              </c:pt>
              <c:pt idx="188">
                <c:v>11.560700000000001</c:v>
              </c:pt>
              <c:pt idx="189">
                <c:v>11.482200000000001</c:v>
              </c:pt>
              <c:pt idx="190">
                <c:v>11.4656</c:v>
              </c:pt>
              <c:pt idx="191">
                <c:v>11.4656</c:v>
              </c:pt>
              <c:pt idx="192">
                <c:v>11.3743</c:v>
              </c:pt>
              <c:pt idx="193">
                <c:v>11.2936</c:v>
              </c:pt>
              <c:pt idx="194">
                <c:v>11.1754</c:v>
              </c:pt>
              <c:pt idx="195">
                <c:v>11.3188</c:v>
              </c:pt>
              <c:pt idx="196">
                <c:v>11.3188</c:v>
              </c:pt>
              <c:pt idx="197">
                <c:v>11.443199999999999</c:v>
              </c:pt>
              <c:pt idx="198">
                <c:v>11.443199999999999</c:v>
              </c:pt>
              <c:pt idx="199">
                <c:v>11.443199999999999</c:v>
              </c:pt>
              <c:pt idx="200">
                <c:v>11.443199999999999</c:v>
              </c:pt>
              <c:pt idx="201">
                <c:v>11.443199999999999</c:v>
              </c:pt>
              <c:pt idx="202">
                <c:v>11.44</c:v>
              </c:pt>
              <c:pt idx="203">
                <c:v>11.3613</c:v>
              </c:pt>
              <c:pt idx="204">
                <c:v>11.3614</c:v>
              </c:pt>
              <c:pt idx="205">
                <c:v>11.3338</c:v>
              </c:pt>
              <c:pt idx="206">
                <c:v>11.3338</c:v>
              </c:pt>
              <c:pt idx="207">
                <c:v>11.1442</c:v>
              </c:pt>
              <c:pt idx="208">
                <c:v>11.1974</c:v>
              </c:pt>
              <c:pt idx="209">
                <c:v>11.1454</c:v>
              </c:pt>
              <c:pt idx="210">
                <c:v>11.1127</c:v>
              </c:pt>
              <c:pt idx="211">
                <c:v>11.1127</c:v>
              </c:pt>
              <c:pt idx="212">
                <c:v>11.2354</c:v>
              </c:pt>
              <c:pt idx="213">
                <c:v>10.963699999999999</c:v>
              </c:pt>
              <c:pt idx="214">
                <c:v>10.943300000000001</c:v>
              </c:pt>
              <c:pt idx="215">
                <c:v>10.832700000000001</c:v>
              </c:pt>
              <c:pt idx="216">
                <c:v>10.832700000000001</c:v>
              </c:pt>
              <c:pt idx="217">
                <c:v>10.8644</c:v>
              </c:pt>
              <c:pt idx="218">
                <c:v>10.8415</c:v>
              </c:pt>
              <c:pt idx="219">
                <c:v>10.846399999999999</c:v>
              </c:pt>
              <c:pt idx="220">
                <c:v>10.857799999999999</c:v>
              </c:pt>
              <c:pt idx="221">
                <c:v>10.857799999999999</c:v>
              </c:pt>
              <c:pt idx="222">
                <c:v>10.898</c:v>
              </c:pt>
              <c:pt idx="223">
                <c:v>10.8727</c:v>
              </c:pt>
              <c:pt idx="224">
                <c:v>10.852499999999999</c:v>
              </c:pt>
              <c:pt idx="225">
                <c:v>10.9361</c:v>
              </c:pt>
              <c:pt idx="226">
                <c:v>10.9361</c:v>
              </c:pt>
              <c:pt idx="227">
                <c:v>10.907500000000001</c:v>
              </c:pt>
              <c:pt idx="228">
                <c:v>10.951700000000001</c:v>
              </c:pt>
              <c:pt idx="229">
                <c:v>10.9422</c:v>
              </c:pt>
              <c:pt idx="230">
                <c:v>10.777900000000001</c:v>
              </c:pt>
              <c:pt idx="231">
                <c:v>10.777900000000001</c:v>
              </c:pt>
              <c:pt idx="232">
                <c:v>10.5189</c:v>
              </c:pt>
              <c:pt idx="233">
                <c:v>10.569100000000001</c:v>
              </c:pt>
              <c:pt idx="234">
                <c:v>10.4588</c:v>
              </c:pt>
              <c:pt idx="235">
                <c:v>10.5039</c:v>
              </c:pt>
              <c:pt idx="236">
                <c:v>10.5039</c:v>
              </c:pt>
              <c:pt idx="237">
                <c:v>10.604699999999999</c:v>
              </c:pt>
              <c:pt idx="238">
                <c:v>10.667199999999999</c:v>
              </c:pt>
              <c:pt idx="239">
                <c:v>10.6982</c:v>
              </c:pt>
              <c:pt idx="240">
                <c:v>10.744400000000001</c:v>
              </c:pt>
              <c:pt idx="241">
                <c:v>10.744400000000001</c:v>
              </c:pt>
              <c:pt idx="242">
                <c:v>10.8256</c:v>
              </c:pt>
              <c:pt idx="243">
                <c:v>10.856199999999999</c:v>
              </c:pt>
              <c:pt idx="244">
                <c:v>10.872299999999999</c:v>
              </c:pt>
              <c:pt idx="245">
                <c:v>10.896100000000001</c:v>
              </c:pt>
              <c:pt idx="246">
                <c:v>10.896100000000001</c:v>
              </c:pt>
              <c:pt idx="247">
                <c:v>10.896100000000001</c:v>
              </c:pt>
              <c:pt idx="248">
                <c:v>10.896100000000001</c:v>
              </c:pt>
              <c:pt idx="249">
                <c:v>10.9185</c:v>
              </c:pt>
              <c:pt idx="250">
                <c:v>10.935700000000001</c:v>
              </c:pt>
              <c:pt idx="251">
                <c:v>10.935700000000001</c:v>
              </c:pt>
              <c:pt idx="252">
                <c:v>11.0146</c:v>
              </c:pt>
              <c:pt idx="253">
                <c:v>11.0769</c:v>
              </c:pt>
              <c:pt idx="254">
                <c:v>11.125999999999999</c:v>
              </c:pt>
              <c:pt idx="255">
                <c:v>11.2281</c:v>
              </c:pt>
              <c:pt idx="256">
                <c:v>11.2281</c:v>
              </c:pt>
              <c:pt idx="257">
                <c:v>11.2788</c:v>
              </c:pt>
              <c:pt idx="258">
                <c:v>11.2783</c:v>
              </c:pt>
              <c:pt idx="259">
                <c:v>11.331300000000001</c:v>
              </c:pt>
              <c:pt idx="260">
                <c:v>11.353899999999999</c:v>
              </c:pt>
              <c:pt idx="261">
                <c:v>11.353899999999999</c:v>
              </c:pt>
              <c:pt idx="262">
                <c:v>11.4482</c:v>
              </c:pt>
              <c:pt idx="263">
                <c:v>11.4582</c:v>
              </c:pt>
              <c:pt idx="264">
                <c:v>11.4536</c:v>
              </c:pt>
              <c:pt idx="265">
                <c:v>11.4712</c:v>
              </c:pt>
              <c:pt idx="266">
                <c:v>11.4712</c:v>
              </c:pt>
              <c:pt idx="267">
                <c:v>11.492699999999999</c:v>
              </c:pt>
              <c:pt idx="268">
                <c:v>11.49</c:v>
              </c:pt>
              <c:pt idx="269">
                <c:v>11.442399999999999</c:v>
              </c:pt>
              <c:pt idx="270">
                <c:v>11.31</c:v>
              </c:pt>
              <c:pt idx="271">
                <c:v>11.31</c:v>
              </c:pt>
              <c:pt idx="272">
                <c:v>11.407400000000001</c:v>
              </c:pt>
              <c:pt idx="273">
                <c:v>11.4297</c:v>
              </c:pt>
              <c:pt idx="274">
                <c:v>11.426299999999999</c:v>
              </c:pt>
              <c:pt idx="275">
                <c:v>11.382300000000001</c:v>
              </c:pt>
              <c:pt idx="276">
                <c:v>11.382300000000001</c:v>
              </c:pt>
              <c:pt idx="277">
                <c:v>11.462999999999999</c:v>
              </c:pt>
              <c:pt idx="278">
                <c:v>11.441000000000001</c:v>
              </c:pt>
              <c:pt idx="279">
                <c:v>11.445</c:v>
              </c:pt>
              <c:pt idx="280">
                <c:v>11.418799999999999</c:v>
              </c:pt>
              <c:pt idx="281">
                <c:v>11.418799999999999</c:v>
              </c:pt>
              <c:pt idx="282">
                <c:v>11.335900000000001</c:v>
              </c:pt>
              <c:pt idx="283">
                <c:v>11.326599999999999</c:v>
              </c:pt>
              <c:pt idx="284">
                <c:v>10.976900000000001</c:v>
              </c:pt>
              <c:pt idx="285">
                <c:v>10.950900000000001</c:v>
              </c:pt>
              <c:pt idx="286">
                <c:v>10.950900000000001</c:v>
              </c:pt>
              <c:pt idx="287">
                <c:v>11.199400000000001</c:v>
              </c:pt>
              <c:pt idx="288">
                <c:v>11.174799999999999</c:v>
              </c:pt>
              <c:pt idx="289">
                <c:v>11.2036</c:v>
              </c:pt>
              <c:pt idx="290">
                <c:v>11.222799999999999</c:v>
              </c:pt>
              <c:pt idx="291">
                <c:v>11.222799999999999</c:v>
              </c:pt>
              <c:pt idx="292">
                <c:v>11.2563</c:v>
              </c:pt>
              <c:pt idx="293">
                <c:v>11.259499999999999</c:v>
              </c:pt>
              <c:pt idx="294">
                <c:v>11.2157</c:v>
              </c:pt>
              <c:pt idx="295">
                <c:v>11.2196</c:v>
              </c:pt>
              <c:pt idx="296">
                <c:v>11.2196</c:v>
              </c:pt>
              <c:pt idx="297">
                <c:v>11.3307</c:v>
              </c:pt>
              <c:pt idx="298">
                <c:v>11.2927</c:v>
              </c:pt>
              <c:pt idx="299">
                <c:v>11.2355</c:v>
              </c:pt>
              <c:pt idx="300">
                <c:v>11.3087</c:v>
              </c:pt>
              <c:pt idx="301">
                <c:v>11.3087</c:v>
              </c:pt>
              <c:pt idx="302">
                <c:v>11.465400000000001</c:v>
              </c:pt>
              <c:pt idx="303">
                <c:v>11.508699999999999</c:v>
              </c:pt>
              <c:pt idx="304">
                <c:v>11.4396</c:v>
              </c:pt>
              <c:pt idx="305">
                <c:v>11.4421</c:v>
              </c:pt>
              <c:pt idx="306">
                <c:v>11.4421</c:v>
              </c:pt>
              <c:pt idx="307">
                <c:v>11.3226</c:v>
              </c:pt>
              <c:pt idx="308">
                <c:v>11.3794</c:v>
              </c:pt>
              <c:pt idx="309">
                <c:v>11.358700000000001</c:v>
              </c:pt>
              <c:pt idx="310">
                <c:v>11.5252</c:v>
              </c:pt>
              <c:pt idx="311">
                <c:v>11.5252</c:v>
              </c:pt>
              <c:pt idx="312">
                <c:v>11.581300000000001</c:v>
              </c:pt>
              <c:pt idx="313">
                <c:v>11.533099999999999</c:v>
              </c:pt>
              <c:pt idx="314">
                <c:v>11.5345</c:v>
              </c:pt>
              <c:pt idx="315">
                <c:v>11.598100000000001</c:v>
              </c:pt>
              <c:pt idx="316">
                <c:v>11.598100000000001</c:v>
              </c:pt>
              <c:pt idx="317">
                <c:v>11.5748</c:v>
              </c:pt>
              <c:pt idx="318">
                <c:v>11.6279</c:v>
              </c:pt>
              <c:pt idx="319">
                <c:v>11.6852</c:v>
              </c:pt>
              <c:pt idx="320">
                <c:v>11.728400000000001</c:v>
              </c:pt>
              <c:pt idx="321">
                <c:v>11.728400000000001</c:v>
              </c:pt>
              <c:pt idx="322">
                <c:v>11.7643</c:v>
              </c:pt>
              <c:pt idx="323">
                <c:v>11.7818</c:v>
              </c:pt>
              <c:pt idx="324">
                <c:v>11.711499999999999</c:v>
              </c:pt>
              <c:pt idx="325">
                <c:v>11.599399999999999</c:v>
              </c:pt>
              <c:pt idx="326">
                <c:v>11.599399999999999</c:v>
              </c:pt>
              <c:pt idx="327">
                <c:v>11.584</c:v>
              </c:pt>
              <c:pt idx="328">
                <c:v>11.651400000000001</c:v>
              </c:pt>
              <c:pt idx="329">
                <c:v>11.6487</c:v>
              </c:pt>
              <c:pt idx="330">
                <c:v>11.648199999999999</c:v>
              </c:pt>
              <c:pt idx="331">
                <c:v>11.648199999999999</c:v>
              </c:pt>
              <c:pt idx="332">
                <c:v>11.613300000000001</c:v>
              </c:pt>
              <c:pt idx="333">
                <c:v>11.7958</c:v>
              </c:pt>
              <c:pt idx="334">
                <c:v>11.8988</c:v>
              </c:pt>
              <c:pt idx="335">
                <c:v>11.896599999999999</c:v>
              </c:pt>
              <c:pt idx="336">
                <c:v>11.896599999999999</c:v>
              </c:pt>
              <c:pt idx="337">
                <c:v>11.756600000000001</c:v>
              </c:pt>
              <c:pt idx="338">
                <c:v>11.718999999999999</c:v>
              </c:pt>
              <c:pt idx="339">
                <c:v>11.544</c:v>
              </c:pt>
              <c:pt idx="340">
                <c:v>11.5276</c:v>
              </c:pt>
              <c:pt idx="341">
                <c:v>11.5276</c:v>
              </c:pt>
              <c:pt idx="342">
                <c:v>11.464399999999999</c:v>
              </c:pt>
              <c:pt idx="343">
                <c:v>11.492800000000001</c:v>
              </c:pt>
              <c:pt idx="344">
                <c:v>11.3505</c:v>
              </c:pt>
              <c:pt idx="345">
                <c:v>11.4163</c:v>
              </c:pt>
              <c:pt idx="346">
                <c:v>11.4163</c:v>
              </c:pt>
              <c:pt idx="347">
                <c:v>11.4392</c:v>
              </c:pt>
              <c:pt idx="348">
                <c:v>11.4642</c:v>
              </c:pt>
              <c:pt idx="349">
                <c:v>11.4642</c:v>
              </c:pt>
              <c:pt idx="350">
                <c:v>11.4642</c:v>
              </c:pt>
              <c:pt idx="351">
                <c:v>11.4642</c:v>
              </c:pt>
              <c:pt idx="352">
                <c:v>11.5039</c:v>
              </c:pt>
              <c:pt idx="353">
                <c:v>11.3446</c:v>
              </c:pt>
              <c:pt idx="354">
                <c:v>11.3032</c:v>
              </c:pt>
              <c:pt idx="355">
                <c:v>11.341200000000001</c:v>
              </c:pt>
              <c:pt idx="356">
                <c:v>11.341200000000001</c:v>
              </c:pt>
              <c:pt idx="357">
                <c:v>11.3393</c:v>
              </c:pt>
              <c:pt idx="358">
                <c:v>11.3088</c:v>
              </c:pt>
              <c:pt idx="359">
                <c:v>11.322800000000001</c:v>
              </c:pt>
              <c:pt idx="360">
                <c:v>11.2758</c:v>
              </c:pt>
              <c:pt idx="361">
                <c:v>11.2758</c:v>
              </c:pt>
              <c:pt idx="362">
                <c:v>11.295</c:v>
              </c:pt>
              <c:pt idx="363">
                <c:v>11.290100000000001</c:v>
              </c:pt>
              <c:pt idx="364">
                <c:v>11.239599999999999</c:v>
              </c:pt>
              <c:pt idx="365">
                <c:v>11.300800000000001</c:v>
              </c:pt>
              <c:pt idx="366">
                <c:v>11.300800000000001</c:v>
              </c:pt>
              <c:pt idx="367">
                <c:v>11.271800000000001</c:v>
              </c:pt>
              <c:pt idx="368">
                <c:v>11.269600000000001</c:v>
              </c:pt>
              <c:pt idx="369">
                <c:v>11.213699999999999</c:v>
              </c:pt>
              <c:pt idx="370">
                <c:v>11.272500000000001</c:v>
              </c:pt>
              <c:pt idx="371">
                <c:v>11.272500000000001</c:v>
              </c:pt>
              <c:pt idx="372">
                <c:v>11.304600000000001</c:v>
              </c:pt>
              <c:pt idx="373">
                <c:v>11.385899999999999</c:v>
              </c:pt>
              <c:pt idx="374">
                <c:v>11.4017</c:v>
              </c:pt>
              <c:pt idx="375">
                <c:v>11.420999999999999</c:v>
              </c:pt>
              <c:pt idx="376">
                <c:v>11.420999999999999</c:v>
              </c:pt>
              <c:pt idx="377">
                <c:v>11.4748</c:v>
              </c:pt>
              <c:pt idx="378">
                <c:v>11.3452</c:v>
              </c:pt>
              <c:pt idx="379">
                <c:v>11.3452</c:v>
              </c:pt>
              <c:pt idx="380">
                <c:v>11.3452</c:v>
              </c:pt>
              <c:pt idx="381">
                <c:v>11.3452</c:v>
              </c:pt>
              <c:pt idx="382">
                <c:v>11.430400000000001</c:v>
              </c:pt>
              <c:pt idx="383">
                <c:v>11.424200000000001</c:v>
              </c:pt>
              <c:pt idx="384">
                <c:v>11.3527</c:v>
              </c:pt>
              <c:pt idx="385">
                <c:v>11.295999999999999</c:v>
              </c:pt>
              <c:pt idx="386">
                <c:v>11.295999999999999</c:v>
              </c:pt>
              <c:pt idx="387">
                <c:v>11.3765</c:v>
              </c:pt>
              <c:pt idx="388">
                <c:v>11.467000000000001</c:v>
              </c:pt>
              <c:pt idx="389">
                <c:v>11.467000000000001</c:v>
              </c:pt>
              <c:pt idx="390">
                <c:v>11.467000000000001</c:v>
              </c:pt>
              <c:pt idx="391">
                <c:v>11.467000000000001</c:v>
              </c:pt>
              <c:pt idx="392">
                <c:v>11.3744</c:v>
              </c:pt>
              <c:pt idx="393">
                <c:v>11.337199999999999</c:v>
              </c:pt>
              <c:pt idx="394">
                <c:v>11.3421</c:v>
              </c:pt>
              <c:pt idx="395">
                <c:v>11.326499999999999</c:v>
              </c:pt>
              <c:pt idx="396">
                <c:v>11.326499999999999</c:v>
              </c:pt>
              <c:pt idx="397">
                <c:v>11.085800000000001</c:v>
              </c:pt>
              <c:pt idx="398">
                <c:v>11.265000000000001</c:v>
              </c:pt>
              <c:pt idx="399">
                <c:v>11.3127</c:v>
              </c:pt>
              <c:pt idx="400">
                <c:v>11.3592</c:v>
              </c:pt>
              <c:pt idx="401">
                <c:v>11.3592</c:v>
              </c:pt>
              <c:pt idx="402">
                <c:v>11.398099999999999</c:v>
              </c:pt>
              <c:pt idx="403">
                <c:v>11.3978</c:v>
              </c:pt>
              <c:pt idx="404">
                <c:v>11.519399999999999</c:v>
              </c:pt>
              <c:pt idx="405">
                <c:v>11.563599999999999</c:v>
              </c:pt>
              <c:pt idx="406">
                <c:v>11.563599999999999</c:v>
              </c:pt>
              <c:pt idx="407">
                <c:v>11.5709</c:v>
              </c:pt>
              <c:pt idx="408">
                <c:v>11.5786</c:v>
              </c:pt>
              <c:pt idx="409">
                <c:v>11.5855</c:v>
              </c:pt>
              <c:pt idx="410">
                <c:v>11.5707</c:v>
              </c:pt>
              <c:pt idx="411">
                <c:v>11.5707</c:v>
              </c:pt>
              <c:pt idx="412">
                <c:v>11.289300000000001</c:v>
              </c:pt>
              <c:pt idx="413">
                <c:v>11.3598</c:v>
              </c:pt>
              <c:pt idx="414">
                <c:v>11.3955</c:v>
              </c:pt>
              <c:pt idx="415">
                <c:v>11.366</c:v>
              </c:pt>
              <c:pt idx="416">
                <c:v>11.366</c:v>
              </c:pt>
              <c:pt idx="417">
                <c:v>11.49</c:v>
              </c:pt>
              <c:pt idx="418">
                <c:v>11.650600000000001</c:v>
              </c:pt>
              <c:pt idx="419">
                <c:v>11.613300000000001</c:v>
              </c:pt>
              <c:pt idx="420">
                <c:v>11.6395</c:v>
              </c:pt>
              <c:pt idx="421">
                <c:v>11.6395</c:v>
              </c:pt>
              <c:pt idx="422">
                <c:v>11.63</c:v>
              </c:pt>
              <c:pt idx="423">
                <c:v>11.660299999999999</c:v>
              </c:pt>
              <c:pt idx="424">
                <c:v>11.6691</c:v>
              </c:pt>
              <c:pt idx="425">
                <c:v>11.6782</c:v>
              </c:pt>
              <c:pt idx="426">
                <c:v>11.6782</c:v>
              </c:pt>
              <c:pt idx="427">
                <c:v>11.690899999999999</c:v>
              </c:pt>
              <c:pt idx="428">
                <c:v>11.608700000000001</c:v>
              </c:pt>
              <c:pt idx="429">
                <c:v>11.506500000000001</c:v>
              </c:pt>
              <c:pt idx="430">
                <c:v>11.449400000000001</c:v>
              </c:pt>
              <c:pt idx="431">
                <c:v>11.449400000000001</c:v>
              </c:pt>
              <c:pt idx="432">
                <c:v>11.4696</c:v>
              </c:pt>
              <c:pt idx="433">
                <c:v>11.4771</c:v>
              </c:pt>
              <c:pt idx="434">
                <c:v>11.5006</c:v>
              </c:pt>
              <c:pt idx="435">
                <c:v>11.5244</c:v>
              </c:pt>
              <c:pt idx="436">
                <c:v>11.5244</c:v>
              </c:pt>
              <c:pt idx="437">
                <c:v>11.543799999999999</c:v>
              </c:pt>
              <c:pt idx="438">
                <c:v>11.491899999999999</c:v>
              </c:pt>
              <c:pt idx="439">
                <c:v>11.440899999999999</c:v>
              </c:pt>
              <c:pt idx="440">
                <c:v>11.4247</c:v>
              </c:pt>
              <c:pt idx="441">
                <c:v>11.4247</c:v>
              </c:pt>
              <c:pt idx="442">
                <c:v>11.403600000000001</c:v>
              </c:pt>
              <c:pt idx="443">
                <c:v>11.466699999999999</c:v>
              </c:pt>
              <c:pt idx="444">
                <c:v>11.3826</c:v>
              </c:pt>
              <c:pt idx="445">
                <c:v>11.3376</c:v>
              </c:pt>
              <c:pt idx="446">
                <c:v>11.3376</c:v>
              </c:pt>
              <c:pt idx="447">
                <c:v>11.164400000000001</c:v>
              </c:pt>
              <c:pt idx="448">
                <c:v>11.133599999999999</c:v>
              </c:pt>
              <c:pt idx="449">
                <c:v>11.1645</c:v>
              </c:pt>
              <c:pt idx="450">
                <c:v>11.216200000000001</c:v>
              </c:pt>
              <c:pt idx="451">
                <c:v>11.216200000000001</c:v>
              </c:pt>
              <c:pt idx="452">
                <c:v>11.216200000000001</c:v>
              </c:pt>
              <c:pt idx="453">
                <c:v>11.216200000000001</c:v>
              </c:pt>
              <c:pt idx="454">
                <c:v>11.216200000000001</c:v>
              </c:pt>
              <c:pt idx="455">
                <c:v>11.216200000000001</c:v>
              </c:pt>
              <c:pt idx="456">
                <c:v>11.216200000000001</c:v>
              </c:pt>
              <c:pt idx="457">
                <c:v>10.704499999999999</c:v>
              </c:pt>
              <c:pt idx="458">
                <c:v>10.8476</c:v>
              </c:pt>
              <c:pt idx="459">
                <c:v>10.8559</c:v>
              </c:pt>
              <c:pt idx="460">
                <c:v>11.065099999999999</c:v>
              </c:pt>
              <c:pt idx="461">
                <c:v>11.065099999999999</c:v>
              </c:pt>
              <c:pt idx="462">
                <c:v>11.121600000000001</c:v>
              </c:pt>
              <c:pt idx="463">
                <c:v>11.194699999999999</c:v>
              </c:pt>
              <c:pt idx="464">
                <c:v>11.1783</c:v>
              </c:pt>
              <c:pt idx="465">
                <c:v>11.1098</c:v>
              </c:pt>
              <c:pt idx="466">
                <c:v>11.1098</c:v>
              </c:pt>
              <c:pt idx="467">
                <c:v>11.0779</c:v>
              </c:pt>
              <c:pt idx="468">
                <c:v>11.1136</c:v>
              </c:pt>
              <c:pt idx="469">
                <c:v>11.220800000000001</c:v>
              </c:pt>
              <c:pt idx="470">
                <c:v>11.2461</c:v>
              </c:pt>
              <c:pt idx="471">
                <c:v>11.2461</c:v>
              </c:pt>
              <c:pt idx="472">
                <c:v>11.2943</c:v>
              </c:pt>
              <c:pt idx="473">
                <c:v>11.4153</c:v>
              </c:pt>
              <c:pt idx="474">
                <c:v>11.598100000000001</c:v>
              </c:pt>
              <c:pt idx="475">
                <c:v>11.5845</c:v>
              </c:pt>
              <c:pt idx="476">
                <c:v>11.5845</c:v>
              </c:pt>
              <c:pt idx="477">
                <c:v>11.593500000000001</c:v>
              </c:pt>
              <c:pt idx="478">
                <c:v>11.625299999999999</c:v>
              </c:pt>
              <c:pt idx="479">
                <c:v>11.6189</c:v>
              </c:pt>
              <c:pt idx="480">
                <c:v>11.6648</c:v>
              </c:pt>
              <c:pt idx="481">
                <c:v>11.6648</c:v>
              </c:pt>
              <c:pt idx="482">
                <c:v>11.7637</c:v>
              </c:pt>
              <c:pt idx="483">
                <c:v>11.737500000000001</c:v>
              </c:pt>
              <c:pt idx="484">
                <c:v>11.7463</c:v>
              </c:pt>
              <c:pt idx="485">
                <c:v>11.725300000000001</c:v>
              </c:pt>
              <c:pt idx="486">
                <c:v>11.725300000000001</c:v>
              </c:pt>
              <c:pt idx="487">
                <c:v>11.875500000000001</c:v>
              </c:pt>
              <c:pt idx="488">
                <c:v>11.9346</c:v>
              </c:pt>
              <c:pt idx="489">
                <c:v>11.944599999999999</c:v>
              </c:pt>
              <c:pt idx="490">
                <c:v>11.9467</c:v>
              </c:pt>
              <c:pt idx="491">
                <c:v>11.9467</c:v>
              </c:pt>
              <c:pt idx="492">
                <c:v>11.899699999999999</c:v>
              </c:pt>
              <c:pt idx="493">
                <c:v>11.8071</c:v>
              </c:pt>
              <c:pt idx="494">
                <c:v>11.686299999999999</c:v>
              </c:pt>
              <c:pt idx="495">
                <c:v>11.601599999999999</c:v>
              </c:pt>
              <c:pt idx="496">
                <c:v>11.601599999999999</c:v>
              </c:pt>
              <c:pt idx="497">
                <c:v>11.6249</c:v>
              </c:pt>
              <c:pt idx="498">
                <c:v>11.773400000000001</c:v>
              </c:pt>
              <c:pt idx="499">
                <c:v>11.7073</c:v>
              </c:pt>
              <c:pt idx="500">
                <c:v>11.7073</c:v>
              </c:pt>
              <c:pt idx="501">
                <c:v>11.7073</c:v>
              </c:pt>
              <c:pt idx="502">
                <c:v>11.7073</c:v>
              </c:pt>
              <c:pt idx="503">
                <c:v>11.8611</c:v>
              </c:pt>
              <c:pt idx="504">
                <c:v>11.879099999999999</c:v>
              </c:pt>
              <c:pt idx="505">
                <c:v>11.7828</c:v>
              </c:pt>
              <c:pt idx="506">
                <c:v>11.7828</c:v>
              </c:pt>
              <c:pt idx="507">
                <c:v>11.6035</c:v>
              </c:pt>
              <c:pt idx="508">
                <c:v>11.5443</c:v>
              </c:pt>
              <c:pt idx="509">
                <c:v>11.4739</c:v>
              </c:pt>
              <c:pt idx="510">
                <c:v>11.377700000000001</c:v>
              </c:pt>
              <c:pt idx="511">
                <c:v>11.377700000000001</c:v>
              </c:pt>
              <c:pt idx="512">
                <c:v>11.4572</c:v>
              </c:pt>
              <c:pt idx="513">
                <c:v>11.677899999999999</c:v>
              </c:pt>
              <c:pt idx="514">
                <c:v>11.8017</c:v>
              </c:pt>
              <c:pt idx="515">
                <c:v>11.847300000000001</c:v>
              </c:pt>
              <c:pt idx="516">
                <c:v>11.847300000000001</c:v>
              </c:pt>
              <c:pt idx="517">
                <c:v>11.9192</c:v>
              </c:pt>
              <c:pt idx="518">
                <c:v>11.8626</c:v>
              </c:pt>
              <c:pt idx="519">
                <c:v>11.8635</c:v>
              </c:pt>
              <c:pt idx="520">
                <c:v>11.930300000000001</c:v>
              </c:pt>
              <c:pt idx="521">
                <c:v>11.930300000000001</c:v>
              </c:pt>
              <c:pt idx="522">
                <c:v>11.9764</c:v>
              </c:pt>
              <c:pt idx="523">
                <c:v>12.0128</c:v>
              </c:pt>
              <c:pt idx="524">
                <c:v>12.0083</c:v>
              </c:pt>
              <c:pt idx="525">
                <c:v>12.0054</c:v>
              </c:pt>
              <c:pt idx="526">
                <c:v>12.0054</c:v>
              </c:pt>
              <c:pt idx="527">
                <c:v>11.941599999999999</c:v>
              </c:pt>
              <c:pt idx="528">
                <c:v>11.994999999999999</c:v>
              </c:pt>
              <c:pt idx="529">
                <c:v>11.9879</c:v>
              </c:pt>
              <c:pt idx="530">
                <c:v>12.103</c:v>
              </c:pt>
              <c:pt idx="531">
                <c:v>12.103</c:v>
              </c:pt>
              <c:pt idx="532">
                <c:v>12.221500000000001</c:v>
              </c:pt>
              <c:pt idx="533">
                <c:v>12.353400000000001</c:v>
              </c:pt>
              <c:pt idx="534">
                <c:v>12.4049</c:v>
              </c:pt>
              <c:pt idx="535">
                <c:v>12.441800000000001</c:v>
              </c:pt>
              <c:pt idx="536">
                <c:v>12.441800000000001</c:v>
              </c:pt>
              <c:pt idx="537">
                <c:v>12.424799999999999</c:v>
              </c:pt>
              <c:pt idx="538">
                <c:v>12.354200000000001</c:v>
              </c:pt>
              <c:pt idx="539">
                <c:v>12.2903</c:v>
              </c:pt>
              <c:pt idx="540">
                <c:v>12.414</c:v>
              </c:pt>
              <c:pt idx="541">
                <c:v>12.414</c:v>
              </c:pt>
              <c:pt idx="542">
                <c:v>12.3064</c:v>
              </c:pt>
              <c:pt idx="543">
                <c:v>12.4213</c:v>
              </c:pt>
              <c:pt idx="544">
                <c:v>12.4673</c:v>
              </c:pt>
              <c:pt idx="545">
                <c:v>12.5487</c:v>
              </c:pt>
              <c:pt idx="546">
                <c:v>12.5487</c:v>
              </c:pt>
              <c:pt idx="547">
                <c:v>12.5573</c:v>
              </c:pt>
              <c:pt idx="548">
                <c:v>12.775600000000001</c:v>
              </c:pt>
              <c:pt idx="549">
                <c:v>13.014200000000001</c:v>
              </c:pt>
              <c:pt idx="550">
                <c:v>13.056900000000001</c:v>
              </c:pt>
              <c:pt idx="551">
                <c:v>13.056900000000001</c:v>
              </c:pt>
              <c:pt idx="552">
                <c:v>12.9077</c:v>
              </c:pt>
              <c:pt idx="553">
                <c:v>12.880699999999999</c:v>
              </c:pt>
              <c:pt idx="554">
                <c:v>12.673500000000001</c:v>
              </c:pt>
              <c:pt idx="555">
                <c:v>12.7136</c:v>
              </c:pt>
              <c:pt idx="556">
                <c:v>12.7136</c:v>
              </c:pt>
              <c:pt idx="557">
                <c:v>12.6586</c:v>
              </c:pt>
              <c:pt idx="558">
                <c:v>12.7842</c:v>
              </c:pt>
              <c:pt idx="559">
                <c:v>12.7094</c:v>
              </c:pt>
              <c:pt idx="560">
                <c:v>12.5839</c:v>
              </c:pt>
              <c:pt idx="561">
                <c:v>12.5839</c:v>
              </c:pt>
              <c:pt idx="562">
                <c:v>12.526400000000001</c:v>
              </c:pt>
              <c:pt idx="563">
                <c:v>12.535399999999999</c:v>
              </c:pt>
              <c:pt idx="564">
                <c:v>12.4892</c:v>
              </c:pt>
              <c:pt idx="565">
                <c:v>12.440899999999999</c:v>
              </c:pt>
              <c:pt idx="566">
                <c:v>12.440899999999999</c:v>
              </c:pt>
              <c:pt idx="567">
                <c:v>12.4696</c:v>
              </c:pt>
              <c:pt idx="568">
                <c:v>12.450100000000001</c:v>
              </c:pt>
              <c:pt idx="569">
                <c:v>12.4161</c:v>
              </c:pt>
              <c:pt idx="570">
                <c:v>12.433999999999999</c:v>
              </c:pt>
              <c:pt idx="571">
                <c:v>12.433999999999999</c:v>
              </c:pt>
              <c:pt idx="572">
                <c:v>12.441700000000001</c:v>
              </c:pt>
              <c:pt idx="573">
                <c:v>12.4659</c:v>
              </c:pt>
              <c:pt idx="574">
                <c:v>12.583</c:v>
              </c:pt>
              <c:pt idx="575">
                <c:v>12.6747</c:v>
              </c:pt>
              <c:pt idx="576">
                <c:v>12.6747</c:v>
              </c:pt>
              <c:pt idx="577">
                <c:v>12.5786</c:v>
              </c:pt>
              <c:pt idx="578">
                <c:v>12.525700000000001</c:v>
              </c:pt>
              <c:pt idx="579">
                <c:v>12.4177</c:v>
              </c:pt>
              <c:pt idx="580">
                <c:v>12.283200000000001</c:v>
              </c:pt>
              <c:pt idx="581">
                <c:v>12.283200000000001</c:v>
              </c:pt>
              <c:pt idx="582">
                <c:v>12.331799999999999</c:v>
              </c:pt>
              <c:pt idx="583">
                <c:v>12.3889</c:v>
              </c:pt>
              <c:pt idx="584">
                <c:v>12.279500000000001</c:v>
              </c:pt>
              <c:pt idx="585">
                <c:v>12.1762</c:v>
              </c:pt>
              <c:pt idx="586">
                <c:v>12.1762</c:v>
              </c:pt>
              <c:pt idx="587">
                <c:v>12.204700000000001</c:v>
              </c:pt>
              <c:pt idx="588">
                <c:v>12.230499999999999</c:v>
              </c:pt>
              <c:pt idx="589">
                <c:v>12.214600000000001</c:v>
              </c:pt>
              <c:pt idx="590">
                <c:v>12.254799999999999</c:v>
              </c:pt>
              <c:pt idx="591">
                <c:v>12.254799999999999</c:v>
              </c:pt>
              <c:pt idx="592">
                <c:v>12.145799999999999</c:v>
              </c:pt>
              <c:pt idx="593">
                <c:v>12.0449</c:v>
              </c:pt>
              <c:pt idx="594">
                <c:v>11.9861</c:v>
              </c:pt>
              <c:pt idx="595">
                <c:v>12.162599999999999</c:v>
              </c:pt>
              <c:pt idx="596">
                <c:v>12.162599999999999</c:v>
              </c:pt>
              <c:pt idx="597">
                <c:v>12.115</c:v>
              </c:pt>
              <c:pt idx="598">
                <c:v>12.13</c:v>
              </c:pt>
              <c:pt idx="599">
                <c:v>12.161899999999999</c:v>
              </c:pt>
              <c:pt idx="600">
                <c:v>12.1919</c:v>
              </c:pt>
              <c:pt idx="601">
                <c:v>12.1919</c:v>
              </c:pt>
              <c:pt idx="602">
                <c:v>12.213200000000001</c:v>
              </c:pt>
              <c:pt idx="603">
                <c:v>12.266299999999999</c:v>
              </c:pt>
              <c:pt idx="604">
                <c:v>12.274800000000001</c:v>
              </c:pt>
              <c:pt idx="605">
                <c:v>12.3368</c:v>
              </c:pt>
              <c:pt idx="606">
                <c:v>12.3368</c:v>
              </c:pt>
              <c:pt idx="607">
                <c:v>12.416499999999999</c:v>
              </c:pt>
              <c:pt idx="608">
                <c:v>12.416499999999999</c:v>
              </c:pt>
              <c:pt idx="609">
                <c:v>12.392899999999999</c:v>
              </c:pt>
              <c:pt idx="610">
                <c:v>12.4518</c:v>
              </c:pt>
              <c:pt idx="611">
                <c:v>12.4518</c:v>
              </c:pt>
              <c:pt idx="612">
                <c:v>12.486800000000001</c:v>
              </c:pt>
              <c:pt idx="613">
                <c:v>12.544</c:v>
              </c:pt>
              <c:pt idx="614">
                <c:v>12.478199999999999</c:v>
              </c:pt>
              <c:pt idx="615">
                <c:v>12.338100000000001</c:v>
              </c:pt>
              <c:pt idx="616">
                <c:v>12.338100000000001</c:v>
              </c:pt>
              <c:pt idx="617">
                <c:v>12.1609</c:v>
              </c:pt>
              <c:pt idx="618">
                <c:v>12.028</c:v>
              </c:pt>
              <c:pt idx="619">
                <c:v>12.1052</c:v>
              </c:pt>
              <c:pt idx="620">
                <c:v>11.944000000000001</c:v>
              </c:pt>
              <c:pt idx="621">
                <c:v>11.944000000000001</c:v>
              </c:pt>
              <c:pt idx="622">
                <c:v>12.047599999999999</c:v>
              </c:pt>
              <c:pt idx="623">
                <c:v>11.9434</c:v>
              </c:pt>
              <c:pt idx="624">
                <c:v>12.0357</c:v>
              </c:pt>
              <c:pt idx="625">
                <c:v>11.9854</c:v>
              </c:pt>
              <c:pt idx="626">
                <c:v>11.9854</c:v>
              </c:pt>
              <c:pt idx="627">
                <c:v>11.9589</c:v>
              </c:pt>
              <c:pt idx="628">
                <c:v>12.0185</c:v>
              </c:pt>
              <c:pt idx="629">
                <c:v>12.0741</c:v>
              </c:pt>
              <c:pt idx="630">
                <c:v>12.062099999999999</c:v>
              </c:pt>
              <c:pt idx="631">
                <c:v>12.062099999999999</c:v>
              </c:pt>
              <c:pt idx="632">
                <c:v>12.088699999999999</c:v>
              </c:pt>
              <c:pt idx="633">
                <c:v>12.1348</c:v>
              </c:pt>
              <c:pt idx="634">
                <c:v>12.168699999999999</c:v>
              </c:pt>
              <c:pt idx="635">
                <c:v>12.276400000000001</c:v>
              </c:pt>
              <c:pt idx="636">
                <c:v>12.276400000000001</c:v>
              </c:pt>
              <c:pt idx="637">
                <c:v>12.1129</c:v>
              </c:pt>
              <c:pt idx="638">
                <c:v>12.0777</c:v>
              </c:pt>
              <c:pt idx="639">
                <c:v>11.996600000000001</c:v>
              </c:pt>
              <c:pt idx="640">
                <c:v>11.996600000000001</c:v>
              </c:pt>
              <c:pt idx="641">
                <c:v>11.996600000000001</c:v>
              </c:pt>
              <c:pt idx="642">
                <c:v>12.161799999999999</c:v>
              </c:pt>
              <c:pt idx="643">
                <c:v>12.187099999999999</c:v>
              </c:pt>
              <c:pt idx="644">
                <c:v>12.2026</c:v>
              </c:pt>
              <c:pt idx="645">
                <c:v>12.1616</c:v>
              </c:pt>
              <c:pt idx="646">
                <c:v>12.1616</c:v>
              </c:pt>
              <c:pt idx="647">
                <c:v>12.158200000000001</c:v>
              </c:pt>
              <c:pt idx="648">
                <c:v>12.153</c:v>
              </c:pt>
              <c:pt idx="649">
                <c:v>12.1181</c:v>
              </c:pt>
              <c:pt idx="650">
                <c:v>12.1181</c:v>
              </c:pt>
              <c:pt idx="651">
                <c:v>12.1181</c:v>
              </c:pt>
              <c:pt idx="652">
                <c:v>12.349299999999999</c:v>
              </c:pt>
              <c:pt idx="653">
                <c:v>12.373699999999999</c:v>
              </c:pt>
              <c:pt idx="654">
                <c:v>12.455</c:v>
              </c:pt>
              <c:pt idx="655">
                <c:v>12.350899999999999</c:v>
              </c:pt>
              <c:pt idx="656">
                <c:v>12.350899999999999</c:v>
              </c:pt>
              <c:pt idx="657">
                <c:v>12.5685</c:v>
              </c:pt>
              <c:pt idx="658">
                <c:v>12.6435</c:v>
              </c:pt>
              <c:pt idx="659">
                <c:v>12.6227</c:v>
              </c:pt>
              <c:pt idx="660">
                <c:v>12.461600000000001</c:v>
              </c:pt>
              <c:pt idx="661">
                <c:v>12.461600000000001</c:v>
              </c:pt>
              <c:pt idx="662">
                <c:v>12.6159</c:v>
              </c:pt>
              <c:pt idx="663">
                <c:v>12.6334</c:v>
              </c:pt>
              <c:pt idx="664">
                <c:v>12.6295</c:v>
              </c:pt>
              <c:pt idx="665">
                <c:v>12.7644</c:v>
              </c:pt>
              <c:pt idx="666">
                <c:v>12.7644</c:v>
              </c:pt>
              <c:pt idx="667">
                <c:v>12.748100000000001</c:v>
              </c:pt>
              <c:pt idx="668">
                <c:v>12.7065</c:v>
              </c:pt>
              <c:pt idx="669">
                <c:v>12.8055</c:v>
              </c:pt>
              <c:pt idx="670">
                <c:v>12.7349</c:v>
              </c:pt>
              <c:pt idx="671">
                <c:v>12.7349</c:v>
              </c:pt>
              <c:pt idx="672">
                <c:v>12.8415</c:v>
              </c:pt>
              <c:pt idx="673">
                <c:v>12.859299999999999</c:v>
              </c:pt>
              <c:pt idx="674">
                <c:v>12.8188</c:v>
              </c:pt>
              <c:pt idx="675">
                <c:v>12.785600000000001</c:v>
              </c:pt>
              <c:pt idx="676">
                <c:v>12.785600000000001</c:v>
              </c:pt>
              <c:pt idx="677">
                <c:v>12.666600000000001</c:v>
              </c:pt>
              <c:pt idx="678">
                <c:v>12.679600000000001</c:v>
              </c:pt>
              <c:pt idx="679">
                <c:v>12.6898</c:v>
              </c:pt>
              <c:pt idx="680">
                <c:v>12.8268</c:v>
              </c:pt>
              <c:pt idx="681">
                <c:v>12.8268</c:v>
              </c:pt>
              <c:pt idx="682">
                <c:v>12.727399999999999</c:v>
              </c:pt>
              <c:pt idx="683">
                <c:v>12.6561</c:v>
              </c:pt>
              <c:pt idx="684">
                <c:v>12.685600000000001</c:v>
              </c:pt>
              <c:pt idx="685">
                <c:v>12.507400000000001</c:v>
              </c:pt>
              <c:pt idx="686">
                <c:v>12.507400000000001</c:v>
              </c:pt>
              <c:pt idx="687">
                <c:v>12.566700000000001</c:v>
              </c:pt>
              <c:pt idx="688">
                <c:v>12.574999999999999</c:v>
              </c:pt>
              <c:pt idx="689">
                <c:v>12.6051</c:v>
              </c:pt>
              <c:pt idx="690">
                <c:v>12.364100000000001</c:v>
              </c:pt>
              <c:pt idx="691">
                <c:v>12.364100000000001</c:v>
              </c:pt>
              <c:pt idx="692">
                <c:v>11.8338</c:v>
              </c:pt>
              <c:pt idx="693">
                <c:v>11.754200000000001</c:v>
              </c:pt>
              <c:pt idx="694">
                <c:v>11.842599999999999</c:v>
              </c:pt>
              <c:pt idx="695">
                <c:v>11.966100000000001</c:v>
              </c:pt>
              <c:pt idx="696">
                <c:v>11.966100000000001</c:v>
              </c:pt>
              <c:pt idx="697">
                <c:v>11.6427</c:v>
              </c:pt>
              <c:pt idx="698">
                <c:v>11.981400000000001</c:v>
              </c:pt>
              <c:pt idx="699">
                <c:v>11.877000000000001</c:v>
              </c:pt>
              <c:pt idx="700">
                <c:v>11.7745</c:v>
              </c:pt>
              <c:pt idx="701">
                <c:v>11.7745</c:v>
              </c:pt>
              <c:pt idx="702">
                <c:v>11.6031</c:v>
              </c:pt>
              <c:pt idx="703">
                <c:v>11.670400000000001</c:v>
              </c:pt>
              <c:pt idx="704">
                <c:v>11.556900000000001</c:v>
              </c:pt>
              <c:pt idx="705">
                <c:v>11.556900000000001</c:v>
              </c:pt>
              <c:pt idx="706">
                <c:v>11.556900000000001</c:v>
              </c:pt>
              <c:pt idx="707">
                <c:v>11.556900000000001</c:v>
              </c:pt>
              <c:pt idx="708">
                <c:v>11.398</c:v>
              </c:pt>
              <c:pt idx="709">
                <c:v>11.5548</c:v>
              </c:pt>
              <c:pt idx="710">
                <c:v>11.408799999999999</c:v>
              </c:pt>
              <c:pt idx="711">
                <c:v>11.408799999999999</c:v>
              </c:pt>
              <c:pt idx="712">
                <c:v>11.3353</c:v>
              </c:pt>
              <c:pt idx="713">
                <c:v>11.4404</c:v>
              </c:pt>
              <c:pt idx="714">
                <c:v>11.5328</c:v>
              </c:pt>
              <c:pt idx="715">
                <c:v>11.4839</c:v>
              </c:pt>
              <c:pt idx="716">
                <c:v>11.4839</c:v>
              </c:pt>
              <c:pt idx="717">
                <c:v>11.617599999999999</c:v>
              </c:pt>
              <c:pt idx="718">
                <c:v>11.5496</c:v>
              </c:pt>
              <c:pt idx="719">
                <c:v>11.9725</c:v>
              </c:pt>
              <c:pt idx="720">
                <c:v>11.949299999999999</c:v>
              </c:pt>
              <c:pt idx="721">
                <c:v>11.949299999999999</c:v>
              </c:pt>
              <c:pt idx="722">
                <c:v>11.930099999999999</c:v>
              </c:pt>
              <c:pt idx="723">
                <c:v>12.0045</c:v>
              </c:pt>
              <c:pt idx="724">
                <c:v>12.052899999999999</c:v>
              </c:pt>
              <c:pt idx="725">
                <c:v>12.0313</c:v>
              </c:pt>
              <c:pt idx="726">
                <c:v>12.0313</c:v>
              </c:pt>
              <c:pt idx="727">
                <c:v>11.983599999999999</c:v>
              </c:pt>
              <c:pt idx="728">
                <c:v>11.9977</c:v>
              </c:pt>
              <c:pt idx="729">
                <c:v>11.989699999999999</c:v>
              </c:pt>
              <c:pt idx="730">
                <c:v>11.9726</c:v>
              </c:pt>
              <c:pt idx="731">
                <c:v>11.9726</c:v>
              </c:pt>
              <c:pt idx="732">
                <c:v>11.916600000000001</c:v>
              </c:pt>
              <c:pt idx="733">
                <c:v>11.895</c:v>
              </c:pt>
              <c:pt idx="734">
                <c:v>11.9384</c:v>
              </c:pt>
              <c:pt idx="735">
                <c:v>11.984999999999999</c:v>
              </c:pt>
              <c:pt idx="736">
                <c:v>11.984999999999999</c:v>
              </c:pt>
              <c:pt idx="737">
                <c:v>12.0726</c:v>
              </c:pt>
              <c:pt idx="738">
                <c:v>12.004099999999999</c:v>
              </c:pt>
              <c:pt idx="739">
                <c:v>12.1694</c:v>
              </c:pt>
              <c:pt idx="740">
                <c:v>12.243600000000001</c:v>
              </c:pt>
              <c:pt idx="741">
                <c:v>12.243600000000001</c:v>
              </c:pt>
              <c:pt idx="742">
                <c:v>12.1488</c:v>
              </c:pt>
              <c:pt idx="743">
                <c:v>12.0261</c:v>
              </c:pt>
              <c:pt idx="744">
                <c:v>11.967599999999999</c:v>
              </c:pt>
              <c:pt idx="745">
                <c:v>11.991099999999999</c:v>
              </c:pt>
              <c:pt idx="746">
                <c:v>11.991099999999999</c:v>
              </c:pt>
              <c:pt idx="747">
                <c:v>11.8527</c:v>
              </c:pt>
              <c:pt idx="748">
                <c:v>11.9054</c:v>
              </c:pt>
              <c:pt idx="749">
                <c:v>11.830500000000001</c:v>
              </c:pt>
              <c:pt idx="750">
                <c:v>11.8613</c:v>
              </c:pt>
              <c:pt idx="751">
                <c:v>11.8613</c:v>
              </c:pt>
              <c:pt idx="752">
                <c:v>12.103400000000001</c:v>
              </c:pt>
              <c:pt idx="753">
                <c:v>12.103400000000001</c:v>
              </c:pt>
              <c:pt idx="754">
                <c:v>12.103400000000001</c:v>
              </c:pt>
              <c:pt idx="755">
                <c:v>12.103400000000001</c:v>
              </c:pt>
              <c:pt idx="756">
                <c:v>12.103400000000001</c:v>
              </c:pt>
              <c:pt idx="757">
                <c:v>11.928900000000001</c:v>
              </c:pt>
              <c:pt idx="758">
                <c:v>11.8931</c:v>
              </c:pt>
              <c:pt idx="759">
                <c:v>11.875999999999999</c:v>
              </c:pt>
              <c:pt idx="760">
                <c:v>11.811199999999999</c:v>
              </c:pt>
              <c:pt idx="761">
                <c:v>11.811199999999999</c:v>
              </c:pt>
              <c:pt idx="762">
                <c:v>11.5326</c:v>
              </c:pt>
              <c:pt idx="763">
                <c:v>11.7501</c:v>
              </c:pt>
              <c:pt idx="764">
                <c:v>11.758100000000001</c:v>
              </c:pt>
              <c:pt idx="765">
                <c:v>11.728999999999999</c:v>
              </c:pt>
              <c:pt idx="766">
                <c:v>11.728999999999999</c:v>
              </c:pt>
              <c:pt idx="767">
                <c:v>12.0602</c:v>
              </c:pt>
              <c:pt idx="768">
                <c:v>12.057600000000001</c:v>
              </c:pt>
              <c:pt idx="769">
                <c:v>12.085100000000001</c:v>
              </c:pt>
              <c:pt idx="770">
                <c:v>12.0113</c:v>
              </c:pt>
              <c:pt idx="771">
                <c:v>12.0113</c:v>
              </c:pt>
              <c:pt idx="772">
                <c:v>11.937200000000001</c:v>
              </c:pt>
              <c:pt idx="773">
                <c:v>11.894600000000001</c:v>
              </c:pt>
              <c:pt idx="774">
                <c:v>11.794499999999999</c:v>
              </c:pt>
              <c:pt idx="775">
                <c:v>11.749499999999999</c:v>
              </c:pt>
              <c:pt idx="776">
                <c:v>11.749499999999999</c:v>
              </c:pt>
              <c:pt idx="777">
                <c:v>11.715199999999999</c:v>
              </c:pt>
              <c:pt idx="778">
                <c:v>11.7037</c:v>
              </c:pt>
              <c:pt idx="779">
                <c:v>11.7598</c:v>
              </c:pt>
              <c:pt idx="780">
                <c:v>11.668699999999999</c:v>
              </c:pt>
              <c:pt idx="781">
                <c:v>11.668699999999999</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pt idx="762">
                <c:v>46181</c:v>
              </c:pt>
              <c:pt idx="763">
                <c:v>46182</c:v>
              </c:pt>
              <c:pt idx="764">
                <c:v>46183</c:v>
              </c:pt>
              <c:pt idx="765">
                <c:v>46184</c:v>
              </c:pt>
              <c:pt idx="766">
                <c:v>46185</c:v>
              </c:pt>
              <c:pt idx="767">
                <c:v>46188</c:v>
              </c:pt>
              <c:pt idx="768">
                <c:v>46189</c:v>
              </c:pt>
              <c:pt idx="769">
                <c:v>46190</c:v>
              </c:pt>
              <c:pt idx="770">
                <c:v>46191</c:v>
              </c:pt>
              <c:pt idx="771">
                <c:v>46192</c:v>
              </c:pt>
              <c:pt idx="772">
                <c:v>46195</c:v>
              </c:pt>
              <c:pt idx="773">
                <c:v>46196</c:v>
              </c:pt>
              <c:pt idx="774">
                <c:v>46197</c:v>
              </c:pt>
              <c:pt idx="775">
                <c:v>46198</c:v>
              </c:pt>
              <c:pt idx="776">
                <c:v>46199</c:v>
              </c:pt>
              <c:pt idx="777">
                <c:v>46202</c:v>
              </c:pt>
              <c:pt idx="778">
                <c:v>46203</c:v>
              </c:pt>
              <c:pt idx="779">
                <c:v>46204</c:v>
              </c:pt>
              <c:pt idx="780">
                <c:v>46205</c:v>
              </c:pt>
              <c:pt idx="781">
                <c:v>46206</c:v>
              </c:pt>
            </c:numLit>
          </c:cat>
          <c:val>
            <c:numLit>
              <c:formatCode>0.0</c:formatCode>
              <c:ptCount val="783"/>
              <c:pt idx="0">
                <c:v>18.681999999999999</c:v>
              </c:pt>
              <c:pt idx="1">
                <c:v>18.681999999999999</c:v>
              </c:pt>
              <c:pt idx="2">
                <c:v>18.767900000000001</c:v>
              </c:pt>
              <c:pt idx="3">
                <c:v>18.893699999999999</c:v>
              </c:pt>
              <c:pt idx="4">
                <c:v>18.960899999999999</c:v>
              </c:pt>
              <c:pt idx="5">
                <c:v>19.0244</c:v>
              </c:pt>
              <c:pt idx="6">
                <c:v>19.0244</c:v>
              </c:pt>
              <c:pt idx="7">
                <c:v>19</c:v>
              </c:pt>
              <c:pt idx="8">
                <c:v>19.085699999999999</c:v>
              </c:pt>
              <c:pt idx="9">
                <c:v>19.085699999999999</c:v>
              </c:pt>
              <c:pt idx="10">
                <c:v>19.085699999999999</c:v>
              </c:pt>
              <c:pt idx="11">
                <c:v>19.085699999999999</c:v>
              </c:pt>
              <c:pt idx="12">
                <c:v>18.8993</c:v>
              </c:pt>
              <c:pt idx="13">
                <c:v>18.97</c:v>
              </c:pt>
              <c:pt idx="14">
                <c:v>18.976600000000001</c:v>
              </c:pt>
              <c:pt idx="15">
                <c:v>18.938300000000002</c:v>
              </c:pt>
              <c:pt idx="16">
                <c:v>18.938300000000002</c:v>
              </c:pt>
              <c:pt idx="17">
                <c:v>18.9131</c:v>
              </c:pt>
              <c:pt idx="18">
                <c:v>18.850899999999999</c:v>
              </c:pt>
              <c:pt idx="19">
                <c:v>18.7437</c:v>
              </c:pt>
              <c:pt idx="20">
                <c:v>18.6297</c:v>
              </c:pt>
              <c:pt idx="21">
                <c:v>18.6297</c:v>
              </c:pt>
              <c:pt idx="22">
                <c:v>18.785799999999998</c:v>
              </c:pt>
              <c:pt idx="23">
                <c:v>18.739000000000001</c:v>
              </c:pt>
              <c:pt idx="24">
                <c:v>18.726900000000001</c:v>
              </c:pt>
              <c:pt idx="25">
                <c:v>18.639199999999999</c:v>
              </c:pt>
              <c:pt idx="26">
                <c:v>18.639199999999999</c:v>
              </c:pt>
              <c:pt idx="27">
                <c:v>15.737500000000001</c:v>
              </c:pt>
              <c:pt idx="28">
                <c:v>15.4557</c:v>
              </c:pt>
              <c:pt idx="29">
                <c:v>15.4483</c:v>
              </c:pt>
              <c:pt idx="30">
                <c:v>15.4559</c:v>
              </c:pt>
              <c:pt idx="31">
                <c:v>15.4559</c:v>
              </c:pt>
              <c:pt idx="32">
                <c:v>15.197699999999999</c:v>
              </c:pt>
              <c:pt idx="33">
                <c:v>15.212199999999999</c:v>
              </c:pt>
              <c:pt idx="34">
                <c:v>15.2517</c:v>
              </c:pt>
              <c:pt idx="35">
                <c:v>15.2994</c:v>
              </c:pt>
              <c:pt idx="36">
                <c:v>15.2994</c:v>
              </c:pt>
              <c:pt idx="37">
                <c:v>15.223599999999999</c:v>
              </c:pt>
              <c:pt idx="38">
                <c:v>15.2311</c:v>
              </c:pt>
              <c:pt idx="39">
                <c:v>15.23</c:v>
              </c:pt>
              <c:pt idx="40">
                <c:v>15.1996</c:v>
              </c:pt>
              <c:pt idx="41">
                <c:v>15.1996</c:v>
              </c:pt>
              <c:pt idx="42">
                <c:v>15.064</c:v>
              </c:pt>
              <c:pt idx="43">
                <c:v>15.0418</c:v>
              </c:pt>
              <c:pt idx="44">
                <c:v>15.116300000000001</c:v>
              </c:pt>
              <c:pt idx="45">
                <c:v>15.208399999999999</c:v>
              </c:pt>
              <c:pt idx="46">
                <c:v>15.208399999999999</c:v>
              </c:pt>
              <c:pt idx="47">
                <c:v>15.238799999999999</c:v>
              </c:pt>
              <c:pt idx="48">
                <c:v>15.2224</c:v>
              </c:pt>
              <c:pt idx="49">
                <c:v>15.2837</c:v>
              </c:pt>
              <c:pt idx="50">
                <c:v>15.282400000000001</c:v>
              </c:pt>
              <c:pt idx="51">
                <c:v>15.282400000000001</c:v>
              </c:pt>
              <c:pt idx="52">
                <c:v>15.229200000000001</c:v>
              </c:pt>
              <c:pt idx="53">
                <c:v>15.1967</c:v>
              </c:pt>
              <c:pt idx="54">
                <c:v>15.144500000000001</c:v>
              </c:pt>
              <c:pt idx="55">
                <c:v>15.081</c:v>
              </c:pt>
              <c:pt idx="56">
                <c:v>15.081</c:v>
              </c:pt>
              <c:pt idx="57">
                <c:v>14.9277</c:v>
              </c:pt>
              <c:pt idx="58">
                <c:v>14.991400000000001</c:v>
              </c:pt>
              <c:pt idx="59">
                <c:v>14.9671</c:v>
              </c:pt>
              <c:pt idx="60">
                <c:v>14.9671</c:v>
              </c:pt>
              <c:pt idx="61">
                <c:v>14.9671</c:v>
              </c:pt>
              <c:pt idx="62">
                <c:v>16.532299999999999</c:v>
              </c:pt>
              <c:pt idx="63">
                <c:v>16.5426</c:v>
              </c:pt>
              <c:pt idx="64">
                <c:v>16.4758</c:v>
              </c:pt>
              <c:pt idx="65">
                <c:v>16.375800000000002</c:v>
              </c:pt>
              <c:pt idx="66">
                <c:v>16.375800000000002</c:v>
              </c:pt>
              <c:pt idx="67">
                <c:v>15.9892</c:v>
              </c:pt>
              <c:pt idx="68">
                <c:v>16.042400000000001</c:v>
              </c:pt>
              <c:pt idx="69">
                <c:v>15.9</c:v>
              </c:pt>
              <c:pt idx="70">
                <c:v>15.9735</c:v>
              </c:pt>
              <c:pt idx="71">
                <c:v>15.9735</c:v>
              </c:pt>
              <c:pt idx="72">
                <c:v>16.005500000000001</c:v>
              </c:pt>
              <c:pt idx="73">
                <c:v>16.454999999999998</c:v>
              </c:pt>
              <c:pt idx="74">
                <c:v>16.267800000000001</c:v>
              </c:pt>
              <c:pt idx="75">
                <c:v>16.25</c:v>
              </c:pt>
              <c:pt idx="76">
                <c:v>16.25</c:v>
              </c:pt>
              <c:pt idx="77">
                <c:v>16.168500000000002</c:v>
              </c:pt>
              <c:pt idx="78">
                <c:v>15.9618</c:v>
              </c:pt>
              <c:pt idx="79">
                <c:v>15.901</c:v>
              </c:pt>
              <c:pt idx="80">
                <c:v>15.6875</c:v>
              </c:pt>
              <c:pt idx="81">
                <c:v>15.6875</c:v>
              </c:pt>
              <c:pt idx="82">
                <c:v>15.5928</c:v>
              </c:pt>
              <c:pt idx="83">
                <c:v>15.7598</c:v>
              </c:pt>
              <c:pt idx="84">
                <c:v>15.615</c:v>
              </c:pt>
              <c:pt idx="85">
                <c:v>15.763500000000001</c:v>
              </c:pt>
              <c:pt idx="86">
                <c:v>15.763500000000001</c:v>
              </c:pt>
              <c:pt idx="87">
                <c:v>15.9442</c:v>
              </c:pt>
              <c:pt idx="88">
                <c:v>15.8635</c:v>
              </c:pt>
              <c:pt idx="89">
                <c:v>15.8226</c:v>
              </c:pt>
              <c:pt idx="90">
                <c:v>15.902100000000001</c:v>
              </c:pt>
              <c:pt idx="91">
                <c:v>15.902100000000001</c:v>
              </c:pt>
              <c:pt idx="92">
                <c:v>12.616400000000001</c:v>
              </c:pt>
              <c:pt idx="93">
                <c:v>12.6295</c:v>
              </c:pt>
              <c:pt idx="94">
                <c:v>12.9656</c:v>
              </c:pt>
              <c:pt idx="95">
                <c:v>12.9826</c:v>
              </c:pt>
              <c:pt idx="96">
                <c:v>12.9826</c:v>
              </c:pt>
              <c:pt idx="97">
                <c:v>12.946400000000001</c:v>
              </c:pt>
              <c:pt idx="98">
                <c:v>12.9999</c:v>
              </c:pt>
              <c:pt idx="99">
                <c:v>13.018000000000001</c:v>
              </c:pt>
              <c:pt idx="100">
                <c:v>13.025600000000001</c:v>
              </c:pt>
              <c:pt idx="101">
                <c:v>13.025600000000001</c:v>
              </c:pt>
              <c:pt idx="102">
                <c:v>13.0448</c:v>
              </c:pt>
              <c:pt idx="103">
                <c:v>13.052199999999999</c:v>
              </c:pt>
              <c:pt idx="104">
                <c:v>12.993</c:v>
              </c:pt>
              <c:pt idx="105">
                <c:v>13.1578</c:v>
              </c:pt>
              <c:pt idx="106">
                <c:v>13.1578</c:v>
              </c:pt>
              <c:pt idx="107">
                <c:v>13.123799999999999</c:v>
              </c:pt>
              <c:pt idx="108">
                <c:v>13.126200000000001</c:v>
              </c:pt>
              <c:pt idx="109">
                <c:v>13.1609</c:v>
              </c:pt>
              <c:pt idx="110">
                <c:v>13.1593</c:v>
              </c:pt>
              <c:pt idx="111">
                <c:v>13.1593</c:v>
              </c:pt>
              <c:pt idx="112">
                <c:v>13.320600000000001</c:v>
              </c:pt>
              <c:pt idx="113">
                <c:v>13.4389</c:v>
              </c:pt>
              <c:pt idx="114">
                <c:v>13.473699999999999</c:v>
              </c:pt>
              <c:pt idx="115">
                <c:v>13.428900000000001</c:v>
              </c:pt>
              <c:pt idx="116">
                <c:v>13.428900000000001</c:v>
              </c:pt>
              <c:pt idx="117">
                <c:v>13.428900000000001</c:v>
              </c:pt>
              <c:pt idx="118">
                <c:v>13.428900000000001</c:v>
              </c:pt>
              <c:pt idx="119">
                <c:v>13.5367</c:v>
              </c:pt>
              <c:pt idx="120">
                <c:v>13.5581</c:v>
              </c:pt>
              <c:pt idx="121">
                <c:v>13.5581</c:v>
              </c:pt>
              <c:pt idx="122">
                <c:v>13.4505</c:v>
              </c:pt>
              <c:pt idx="123">
                <c:v>13.367699999999999</c:v>
              </c:pt>
              <c:pt idx="124">
                <c:v>13.475</c:v>
              </c:pt>
              <c:pt idx="125">
                <c:v>13.543900000000001</c:v>
              </c:pt>
              <c:pt idx="126">
                <c:v>13.543900000000001</c:v>
              </c:pt>
              <c:pt idx="127">
                <c:v>15.078900000000001</c:v>
              </c:pt>
              <c:pt idx="128">
                <c:v>15.288600000000001</c:v>
              </c:pt>
              <c:pt idx="129">
                <c:v>15.374000000000001</c:v>
              </c:pt>
              <c:pt idx="130">
                <c:v>15.406599999999999</c:v>
              </c:pt>
              <c:pt idx="131">
                <c:v>15.406599999999999</c:v>
              </c:pt>
              <c:pt idx="132">
                <c:v>15.664300000000001</c:v>
              </c:pt>
              <c:pt idx="133">
                <c:v>15.801299999999999</c:v>
              </c:pt>
              <c:pt idx="134">
                <c:v>15.7745</c:v>
              </c:pt>
              <c:pt idx="135">
                <c:v>15.9712</c:v>
              </c:pt>
              <c:pt idx="136">
                <c:v>15.9712</c:v>
              </c:pt>
              <c:pt idx="137">
                <c:v>16.080400000000001</c:v>
              </c:pt>
              <c:pt idx="138">
                <c:v>16.0854</c:v>
              </c:pt>
              <c:pt idx="139">
                <c:v>16.029599999999999</c:v>
              </c:pt>
              <c:pt idx="140">
                <c:v>16.0063</c:v>
              </c:pt>
              <c:pt idx="141">
                <c:v>16.0063</c:v>
              </c:pt>
              <c:pt idx="142">
                <c:v>16.106200000000001</c:v>
              </c:pt>
              <c:pt idx="143">
                <c:v>16.1905</c:v>
              </c:pt>
              <c:pt idx="144">
                <c:v>16.239699999999999</c:v>
              </c:pt>
              <c:pt idx="145">
                <c:v>16.2562</c:v>
              </c:pt>
              <c:pt idx="146">
                <c:v>16.2562</c:v>
              </c:pt>
              <c:pt idx="147">
                <c:v>16.177099999999999</c:v>
              </c:pt>
              <c:pt idx="148">
                <c:v>16.224699999999999</c:v>
              </c:pt>
              <c:pt idx="149">
                <c:v>16.091100000000001</c:v>
              </c:pt>
              <c:pt idx="150">
                <c:v>16.0245</c:v>
              </c:pt>
              <c:pt idx="151">
                <c:v>16.0245</c:v>
              </c:pt>
              <c:pt idx="152">
                <c:v>16.0318</c:v>
              </c:pt>
              <c:pt idx="153">
                <c:v>16.076799999999999</c:v>
              </c:pt>
              <c:pt idx="154">
                <c:v>16.064</c:v>
              </c:pt>
              <c:pt idx="155">
                <c:v>16.064</c:v>
              </c:pt>
              <c:pt idx="156">
                <c:v>16.064</c:v>
              </c:pt>
              <c:pt idx="157">
                <c:v>16.294</c:v>
              </c:pt>
              <c:pt idx="158">
                <c:v>16.272200000000002</c:v>
              </c:pt>
              <c:pt idx="159">
                <c:v>16.2303</c:v>
              </c:pt>
              <c:pt idx="160">
                <c:v>16.235800000000001</c:v>
              </c:pt>
              <c:pt idx="161">
                <c:v>16.235800000000001</c:v>
              </c:pt>
              <c:pt idx="162">
                <c:v>16.279199999999999</c:v>
              </c:pt>
              <c:pt idx="163">
                <c:v>16.37</c:v>
              </c:pt>
              <c:pt idx="164">
                <c:v>16.427700000000002</c:v>
              </c:pt>
              <c:pt idx="165">
                <c:v>16.4148</c:v>
              </c:pt>
              <c:pt idx="166">
                <c:v>16.4148</c:v>
              </c:pt>
              <c:pt idx="167">
                <c:v>16.4148</c:v>
              </c:pt>
              <c:pt idx="168">
                <c:v>16.456099999999999</c:v>
              </c:pt>
              <c:pt idx="169">
                <c:v>16.428000000000001</c:v>
              </c:pt>
              <c:pt idx="170">
                <c:v>16.472300000000001</c:v>
              </c:pt>
              <c:pt idx="171">
                <c:v>16.472300000000001</c:v>
              </c:pt>
              <c:pt idx="172">
                <c:v>16.454499999999999</c:v>
              </c:pt>
              <c:pt idx="173">
                <c:v>16.445699999999999</c:v>
              </c:pt>
              <c:pt idx="174">
                <c:v>16.383500000000002</c:v>
              </c:pt>
              <c:pt idx="175">
                <c:v>16.406500000000001</c:v>
              </c:pt>
              <c:pt idx="176">
                <c:v>16.406500000000001</c:v>
              </c:pt>
              <c:pt idx="177">
                <c:v>13.984400000000001</c:v>
              </c:pt>
              <c:pt idx="178">
                <c:v>14.0466</c:v>
              </c:pt>
              <c:pt idx="179">
                <c:v>14.007999999999999</c:v>
              </c:pt>
              <c:pt idx="180">
                <c:v>14.010400000000001</c:v>
              </c:pt>
              <c:pt idx="181">
                <c:v>14.010400000000001</c:v>
              </c:pt>
              <c:pt idx="182">
                <c:v>13.967599999999999</c:v>
              </c:pt>
              <c:pt idx="183">
                <c:v>13.9268</c:v>
              </c:pt>
              <c:pt idx="184">
                <c:v>13.940099999999999</c:v>
              </c:pt>
              <c:pt idx="185">
                <c:v>14.0679</c:v>
              </c:pt>
              <c:pt idx="186">
                <c:v>14.0679</c:v>
              </c:pt>
              <c:pt idx="187">
                <c:v>14.188599999999999</c:v>
              </c:pt>
              <c:pt idx="188">
                <c:v>14.2392</c:v>
              </c:pt>
              <c:pt idx="189">
                <c:v>14.677300000000001</c:v>
              </c:pt>
              <c:pt idx="190">
                <c:v>14.751099999999999</c:v>
              </c:pt>
              <c:pt idx="191">
                <c:v>14.751099999999999</c:v>
              </c:pt>
              <c:pt idx="192">
                <c:v>17.0731</c:v>
              </c:pt>
              <c:pt idx="193">
                <c:v>17.1052</c:v>
              </c:pt>
              <c:pt idx="194">
                <c:v>16.881699999999999</c:v>
              </c:pt>
              <c:pt idx="195">
                <c:v>16.881699999999999</c:v>
              </c:pt>
              <c:pt idx="196">
                <c:v>16.881699999999999</c:v>
              </c:pt>
              <c:pt idx="197">
                <c:v>16.684999999999999</c:v>
              </c:pt>
              <c:pt idx="198">
                <c:v>16.684999999999999</c:v>
              </c:pt>
              <c:pt idx="199">
                <c:v>16.684999999999999</c:v>
              </c:pt>
              <c:pt idx="200">
                <c:v>16.684999999999999</c:v>
              </c:pt>
              <c:pt idx="201">
                <c:v>16.684999999999999</c:v>
              </c:pt>
              <c:pt idx="202">
                <c:v>16.508700000000001</c:v>
              </c:pt>
              <c:pt idx="203">
                <c:v>16.0886</c:v>
              </c:pt>
              <c:pt idx="204">
                <c:v>16.042000000000002</c:v>
              </c:pt>
              <c:pt idx="205">
                <c:v>16.2439</c:v>
              </c:pt>
              <c:pt idx="206">
                <c:v>16.2439</c:v>
              </c:pt>
              <c:pt idx="207">
                <c:v>16.426300000000001</c:v>
              </c:pt>
              <c:pt idx="208">
                <c:v>16.4328</c:v>
              </c:pt>
              <c:pt idx="209">
                <c:v>16.401199999999999</c:v>
              </c:pt>
              <c:pt idx="210">
                <c:v>16.319800000000001</c:v>
              </c:pt>
              <c:pt idx="211">
                <c:v>16.319800000000001</c:v>
              </c:pt>
              <c:pt idx="212">
                <c:v>16.358899999999998</c:v>
              </c:pt>
              <c:pt idx="213">
                <c:v>16.3779</c:v>
              </c:pt>
              <c:pt idx="214">
                <c:v>16.3184</c:v>
              </c:pt>
              <c:pt idx="215">
                <c:v>16.3371</c:v>
              </c:pt>
              <c:pt idx="216">
                <c:v>16.3371</c:v>
              </c:pt>
              <c:pt idx="217">
                <c:v>16.353200000000001</c:v>
              </c:pt>
              <c:pt idx="218">
                <c:v>16.320599999999999</c:v>
              </c:pt>
              <c:pt idx="219">
                <c:v>16.396699999999999</c:v>
              </c:pt>
              <c:pt idx="220">
                <c:v>16.447600000000001</c:v>
              </c:pt>
              <c:pt idx="221">
                <c:v>16.447600000000001</c:v>
              </c:pt>
              <c:pt idx="222">
                <c:v>16.731300000000001</c:v>
              </c:pt>
              <c:pt idx="223">
                <c:v>16.716200000000001</c:v>
              </c:pt>
              <c:pt idx="224">
                <c:v>16.670100000000001</c:v>
              </c:pt>
              <c:pt idx="225">
                <c:v>14.8903</c:v>
              </c:pt>
              <c:pt idx="226">
                <c:v>14.8903</c:v>
              </c:pt>
              <c:pt idx="227">
                <c:v>14.8674</c:v>
              </c:pt>
              <c:pt idx="228">
                <c:v>14.839</c:v>
              </c:pt>
              <c:pt idx="229">
                <c:v>14.870200000000001</c:v>
              </c:pt>
              <c:pt idx="230">
                <c:v>14.853400000000001</c:v>
              </c:pt>
              <c:pt idx="231">
                <c:v>14.853400000000001</c:v>
              </c:pt>
              <c:pt idx="232">
                <c:v>14.7407</c:v>
              </c:pt>
              <c:pt idx="233">
                <c:v>14.6944</c:v>
              </c:pt>
              <c:pt idx="234">
                <c:v>14.7567</c:v>
              </c:pt>
              <c:pt idx="235">
                <c:v>18.206499999999998</c:v>
              </c:pt>
              <c:pt idx="236">
                <c:v>18.206499999999998</c:v>
              </c:pt>
              <c:pt idx="237">
                <c:v>18.143699999999999</c:v>
              </c:pt>
              <c:pt idx="238">
                <c:v>18.178999999999998</c:v>
              </c:pt>
              <c:pt idx="239">
                <c:v>18.2043</c:v>
              </c:pt>
              <c:pt idx="240">
                <c:v>18.194400000000002</c:v>
              </c:pt>
              <c:pt idx="241">
                <c:v>18.194400000000002</c:v>
              </c:pt>
              <c:pt idx="242">
                <c:v>18.2409</c:v>
              </c:pt>
              <c:pt idx="243">
                <c:v>18.207899999999999</c:v>
              </c:pt>
              <c:pt idx="244">
                <c:v>18.194199999999999</c:v>
              </c:pt>
              <c:pt idx="245">
                <c:v>18.184799999999999</c:v>
              </c:pt>
              <c:pt idx="246">
                <c:v>18.184799999999999</c:v>
              </c:pt>
              <c:pt idx="247">
                <c:v>18.184799999999999</c:v>
              </c:pt>
              <c:pt idx="248">
                <c:v>18.184799999999999</c:v>
              </c:pt>
              <c:pt idx="249">
                <c:v>18.1142</c:v>
              </c:pt>
              <c:pt idx="250">
                <c:v>18.197399999999998</c:v>
              </c:pt>
              <c:pt idx="251">
                <c:v>18.197399999999998</c:v>
              </c:pt>
              <c:pt idx="252">
                <c:v>18.082699999999999</c:v>
              </c:pt>
              <c:pt idx="253">
                <c:v>18.041499999999999</c:v>
              </c:pt>
              <c:pt idx="254">
                <c:v>17.902699999999999</c:v>
              </c:pt>
              <c:pt idx="255">
                <c:v>17.941700000000001</c:v>
              </c:pt>
              <c:pt idx="256">
                <c:v>17.941700000000001</c:v>
              </c:pt>
              <c:pt idx="257">
                <c:v>17.8797</c:v>
              </c:pt>
              <c:pt idx="258">
                <c:v>17.8645</c:v>
              </c:pt>
              <c:pt idx="259">
                <c:v>17.904399999999999</c:v>
              </c:pt>
              <c:pt idx="260">
                <c:v>17.984999999999999</c:v>
              </c:pt>
              <c:pt idx="261">
                <c:v>17.984999999999999</c:v>
              </c:pt>
              <c:pt idx="262">
                <c:v>18.161300000000001</c:v>
              </c:pt>
              <c:pt idx="263">
                <c:v>18.236000000000001</c:v>
              </c:pt>
              <c:pt idx="264">
                <c:v>18.1814</c:v>
              </c:pt>
              <c:pt idx="265">
                <c:v>18.278199999999998</c:v>
              </c:pt>
              <c:pt idx="266">
                <c:v>18.278199999999998</c:v>
              </c:pt>
              <c:pt idx="267">
                <c:v>18.3292</c:v>
              </c:pt>
              <c:pt idx="268">
                <c:v>18.2882</c:v>
              </c:pt>
              <c:pt idx="269">
                <c:v>18.328700000000001</c:v>
              </c:pt>
              <c:pt idx="270">
                <c:v>18.2896</c:v>
              </c:pt>
              <c:pt idx="271">
                <c:v>18.2896</c:v>
              </c:pt>
              <c:pt idx="272">
                <c:v>18.3293</c:v>
              </c:pt>
              <c:pt idx="273">
                <c:v>18.367100000000001</c:v>
              </c:pt>
              <c:pt idx="274">
                <c:v>18.4255</c:v>
              </c:pt>
              <c:pt idx="275">
                <c:v>18.4253</c:v>
              </c:pt>
              <c:pt idx="276">
                <c:v>18.4253</c:v>
              </c:pt>
              <c:pt idx="277">
                <c:v>18.517600000000002</c:v>
              </c:pt>
              <c:pt idx="278">
                <c:v>18.507300000000001</c:v>
              </c:pt>
              <c:pt idx="279">
                <c:v>18.643000000000001</c:v>
              </c:pt>
              <c:pt idx="280">
                <c:v>18.5779</c:v>
              </c:pt>
              <c:pt idx="281">
                <c:v>18.5779</c:v>
              </c:pt>
              <c:pt idx="282">
                <c:v>17.839300000000001</c:v>
              </c:pt>
              <c:pt idx="283">
                <c:v>18.015799999999999</c:v>
              </c:pt>
              <c:pt idx="284">
                <c:v>18.174499999999998</c:v>
              </c:pt>
              <c:pt idx="285">
                <c:v>18.195399999999999</c:v>
              </c:pt>
              <c:pt idx="286">
                <c:v>18.195399999999999</c:v>
              </c:pt>
              <c:pt idx="287">
                <c:v>18.162400000000002</c:v>
              </c:pt>
              <c:pt idx="288">
                <c:v>13.0701</c:v>
              </c:pt>
              <c:pt idx="289">
                <c:v>13.964399999999999</c:v>
              </c:pt>
              <c:pt idx="290">
                <c:v>18.788399999999999</c:v>
              </c:pt>
              <c:pt idx="291">
                <c:v>18.788399999999999</c:v>
              </c:pt>
              <c:pt idx="292">
                <c:v>18.840399999999999</c:v>
              </c:pt>
              <c:pt idx="293">
                <c:v>18.8154</c:v>
              </c:pt>
              <c:pt idx="294">
                <c:v>18.882999999999999</c:v>
              </c:pt>
              <c:pt idx="295">
                <c:v>18.938199999999998</c:v>
              </c:pt>
              <c:pt idx="296">
                <c:v>18.938199999999998</c:v>
              </c:pt>
              <c:pt idx="297">
                <c:v>18.932300000000001</c:v>
              </c:pt>
              <c:pt idx="298">
                <c:v>19.0017</c:v>
              </c:pt>
              <c:pt idx="299">
                <c:v>18.981100000000001</c:v>
              </c:pt>
              <c:pt idx="300">
                <c:v>18.982500000000002</c:v>
              </c:pt>
              <c:pt idx="301">
                <c:v>18.982500000000002</c:v>
              </c:pt>
              <c:pt idx="302">
                <c:v>18.9514</c:v>
              </c:pt>
              <c:pt idx="303">
                <c:v>19.003799999999998</c:v>
              </c:pt>
              <c:pt idx="304">
                <c:v>18.917999999999999</c:v>
              </c:pt>
              <c:pt idx="305">
                <c:v>18.997699999999998</c:v>
              </c:pt>
              <c:pt idx="306">
                <c:v>18.997699999999998</c:v>
              </c:pt>
              <c:pt idx="307">
                <c:v>18.997599999999998</c:v>
              </c:pt>
              <c:pt idx="308">
                <c:v>19.031500000000001</c:v>
              </c:pt>
              <c:pt idx="309">
                <c:v>18.906300000000002</c:v>
              </c:pt>
              <c:pt idx="310">
                <c:v>18.9605</c:v>
              </c:pt>
              <c:pt idx="311">
                <c:v>18.9605</c:v>
              </c:pt>
              <c:pt idx="312">
                <c:v>18.9544</c:v>
              </c:pt>
              <c:pt idx="313">
                <c:v>18.880400000000002</c:v>
              </c:pt>
              <c:pt idx="314">
                <c:v>18.895399999999999</c:v>
              </c:pt>
              <c:pt idx="315">
                <c:v>18.997299999999999</c:v>
              </c:pt>
              <c:pt idx="316">
                <c:v>18.997299999999999</c:v>
              </c:pt>
              <c:pt idx="317">
                <c:v>18.956199999999999</c:v>
              </c:pt>
              <c:pt idx="318">
                <c:v>18.987300000000001</c:v>
              </c:pt>
              <c:pt idx="319">
                <c:v>19.0779</c:v>
              </c:pt>
              <c:pt idx="320">
                <c:v>19.0625</c:v>
              </c:pt>
              <c:pt idx="321">
                <c:v>19.0625</c:v>
              </c:pt>
              <c:pt idx="322">
                <c:v>18.876799999999999</c:v>
              </c:pt>
              <c:pt idx="323">
                <c:v>18.930800000000001</c:v>
              </c:pt>
              <c:pt idx="324">
                <c:v>18.7029</c:v>
              </c:pt>
              <c:pt idx="325">
                <c:v>18.611799999999999</c:v>
              </c:pt>
              <c:pt idx="326">
                <c:v>18.611799999999999</c:v>
              </c:pt>
              <c:pt idx="327">
                <c:v>18.475100000000001</c:v>
              </c:pt>
              <c:pt idx="328">
                <c:v>18.610900000000001</c:v>
              </c:pt>
              <c:pt idx="329">
                <c:v>18.637699999999999</c:v>
              </c:pt>
              <c:pt idx="330">
                <c:v>18.643899999999999</c:v>
              </c:pt>
              <c:pt idx="331">
                <c:v>18.643899999999999</c:v>
              </c:pt>
              <c:pt idx="332">
                <c:v>18.6248</c:v>
              </c:pt>
              <c:pt idx="333">
                <c:v>18.785900000000002</c:v>
              </c:pt>
              <c:pt idx="334">
                <c:v>18.791</c:v>
              </c:pt>
              <c:pt idx="335">
                <c:v>18.728400000000001</c:v>
              </c:pt>
              <c:pt idx="336">
                <c:v>18.728400000000001</c:v>
              </c:pt>
              <c:pt idx="337">
                <c:v>18.587499999999999</c:v>
              </c:pt>
              <c:pt idx="338">
                <c:v>18.553000000000001</c:v>
              </c:pt>
              <c:pt idx="339">
                <c:v>18.470500000000001</c:v>
              </c:pt>
              <c:pt idx="340">
                <c:v>18.467500000000001</c:v>
              </c:pt>
              <c:pt idx="341">
                <c:v>18.467500000000001</c:v>
              </c:pt>
              <c:pt idx="342">
                <c:v>18.773199999999999</c:v>
              </c:pt>
              <c:pt idx="343">
                <c:v>18.8094</c:v>
              </c:pt>
              <c:pt idx="344">
                <c:v>18.816299999999998</c:v>
              </c:pt>
              <c:pt idx="345">
                <c:v>18.933499999999999</c:v>
              </c:pt>
              <c:pt idx="346">
                <c:v>18.933499999999999</c:v>
              </c:pt>
              <c:pt idx="347">
                <c:v>18.8446</c:v>
              </c:pt>
              <c:pt idx="348">
                <c:v>18.9116</c:v>
              </c:pt>
              <c:pt idx="349">
                <c:v>19.0246</c:v>
              </c:pt>
              <c:pt idx="350">
                <c:v>19.002199999999998</c:v>
              </c:pt>
              <c:pt idx="351">
                <c:v>19.002199999999998</c:v>
              </c:pt>
              <c:pt idx="352">
                <c:v>19.223700000000001</c:v>
              </c:pt>
              <c:pt idx="353">
                <c:v>14.003399999999999</c:v>
              </c:pt>
              <c:pt idx="354">
                <c:v>14.0945</c:v>
              </c:pt>
              <c:pt idx="355">
                <c:v>14.750999999999999</c:v>
              </c:pt>
              <c:pt idx="356">
                <c:v>14.750999999999999</c:v>
              </c:pt>
              <c:pt idx="357">
                <c:v>15.1708</c:v>
              </c:pt>
              <c:pt idx="358">
                <c:v>15.250999999999999</c:v>
              </c:pt>
              <c:pt idx="359">
                <c:v>15.2384</c:v>
              </c:pt>
              <c:pt idx="360">
                <c:v>15.168699999999999</c:v>
              </c:pt>
              <c:pt idx="361">
                <c:v>15.168699999999999</c:v>
              </c:pt>
              <c:pt idx="362">
                <c:v>15.044</c:v>
              </c:pt>
              <c:pt idx="363">
                <c:v>15.0899</c:v>
              </c:pt>
              <c:pt idx="364">
                <c:v>15.030200000000001</c:v>
              </c:pt>
              <c:pt idx="365">
                <c:v>15.057600000000001</c:v>
              </c:pt>
              <c:pt idx="366">
                <c:v>15.057600000000001</c:v>
              </c:pt>
              <c:pt idx="367">
                <c:v>15.0793</c:v>
              </c:pt>
              <c:pt idx="368">
                <c:v>15.0937</c:v>
              </c:pt>
              <c:pt idx="369">
                <c:v>15.122999999999999</c:v>
              </c:pt>
              <c:pt idx="370">
                <c:v>15.147500000000001</c:v>
              </c:pt>
              <c:pt idx="371">
                <c:v>15.147500000000001</c:v>
              </c:pt>
              <c:pt idx="372">
                <c:v>15.198499999999999</c:v>
              </c:pt>
              <c:pt idx="373">
                <c:v>15.2067</c:v>
              </c:pt>
              <c:pt idx="374">
                <c:v>15.222899999999999</c:v>
              </c:pt>
              <c:pt idx="375">
                <c:v>18.828099999999999</c:v>
              </c:pt>
              <c:pt idx="376">
                <c:v>18.828099999999999</c:v>
              </c:pt>
              <c:pt idx="377">
                <c:v>18.726400000000002</c:v>
              </c:pt>
              <c:pt idx="378">
                <c:v>18.695799999999998</c:v>
              </c:pt>
              <c:pt idx="379">
                <c:v>18.6981</c:v>
              </c:pt>
              <c:pt idx="380">
                <c:v>18.687100000000001</c:v>
              </c:pt>
              <c:pt idx="381">
                <c:v>18.687100000000001</c:v>
              </c:pt>
              <c:pt idx="382">
                <c:v>18.716799999999999</c:v>
              </c:pt>
              <c:pt idx="383">
                <c:v>18.817299999999999</c:v>
              </c:pt>
              <c:pt idx="384">
                <c:v>18.859100000000002</c:v>
              </c:pt>
              <c:pt idx="385">
                <c:v>18.872399999999999</c:v>
              </c:pt>
              <c:pt idx="386">
                <c:v>18.872399999999999</c:v>
              </c:pt>
              <c:pt idx="387">
                <c:v>18.938400000000001</c:v>
              </c:pt>
              <c:pt idx="388">
                <c:v>18.9024</c:v>
              </c:pt>
              <c:pt idx="389">
                <c:v>18.9024</c:v>
              </c:pt>
              <c:pt idx="390">
                <c:v>18.9024</c:v>
              </c:pt>
              <c:pt idx="391">
                <c:v>18.9024</c:v>
              </c:pt>
              <c:pt idx="392">
                <c:v>19.247800000000002</c:v>
              </c:pt>
              <c:pt idx="393">
                <c:v>19.370999999999999</c:v>
              </c:pt>
              <c:pt idx="394">
                <c:v>19.3932</c:v>
              </c:pt>
              <c:pt idx="395">
                <c:v>19.5379</c:v>
              </c:pt>
              <c:pt idx="396">
                <c:v>19.5379</c:v>
              </c:pt>
              <c:pt idx="397">
                <c:v>19.386099999999999</c:v>
              </c:pt>
              <c:pt idx="398">
                <c:v>19.507400000000001</c:v>
              </c:pt>
              <c:pt idx="399">
                <c:v>19.483499999999999</c:v>
              </c:pt>
              <c:pt idx="400">
                <c:v>19.499500000000001</c:v>
              </c:pt>
              <c:pt idx="401">
                <c:v>19.499500000000001</c:v>
              </c:pt>
              <c:pt idx="402">
                <c:v>19.6465</c:v>
              </c:pt>
              <c:pt idx="403">
                <c:v>19.755199999999999</c:v>
              </c:pt>
              <c:pt idx="404">
                <c:v>19.932500000000001</c:v>
              </c:pt>
              <c:pt idx="405">
                <c:v>19.893699999999999</c:v>
              </c:pt>
              <c:pt idx="406">
                <c:v>19.893699999999999</c:v>
              </c:pt>
              <c:pt idx="407">
                <c:v>20.294799999999999</c:v>
              </c:pt>
              <c:pt idx="408">
                <c:v>20.2057</c:v>
              </c:pt>
              <c:pt idx="409">
                <c:v>20.1752</c:v>
              </c:pt>
              <c:pt idx="410">
                <c:v>20.1752</c:v>
              </c:pt>
              <c:pt idx="411">
                <c:v>20.1752</c:v>
              </c:pt>
              <c:pt idx="412">
                <c:v>20.357399999999998</c:v>
              </c:pt>
              <c:pt idx="413">
                <c:v>20.484400000000001</c:v>
              </c:pt>
              <c:pt idx="414">
                <c:v>20.474399999999999</c:v>
              </c:pt>
              <c:pt idx="415">
                <c:v>20.462199999999999</c:v>
              </c:pt>
              <c:pt idx="416">
                <c:v>20.462199999999999</c:v>
              </c:pt>
              <c:pt idx="417">
                <c:v>20.5886</c:v>
              </c:pt>
              <c:pt idx="418">
                <c:v>20.6281</c:v>
              </c:pt>
              <c:pt idx="419">
                <c:v>20.6663</c:v>
              </c:pt>
              <c:pt idx="420">
                <c:v>20.782599999999999</c:v>
              </c:pt>
              <c:pt idx="421">
                <c:v>20.782599999999999</c:v>
              </c:pt>
              <c:pt idx="422">
                <c:v>20.785499999999999</c:v>
              </c:pt>
              <c:pt idx="423">
                <c:v>20.896799999999999</c:v>
              </c:pt>
              <c:pt idx="424">
                <c:v>21.000800000000002</c:v>
              </c:pt>
              <c:pt idx="425">
                <c:v>21.1038</c:v>
              </c:pt>
              <c:pt idx="426">
                <c:v>21.1038</c:v>
              </c:pt>
              <c:pt idx="427">
                <c:v>20.9956</c:v>
              </c:pt>
              <c:pt idx="428">
                <c:v>20.9956</c:v>
              </c:pt>
              <c:pt idx="429">
                <c:v>20.9956</c:v>
              </c:pt>
              <c:pt idx="430">
                <c:v>20.9956</c:v>
              </c:pt>
              <c:pt idx="431">
                <c:v>20.9956</c:v>
              </c:pt>
              <c:pt idx="432">
                <c:v>21.182200000000002</c:v>
              </c:pt>
              <c:pt idx="433">
                <c:v>13.0596</c:v>
              </c:pt>
              <c:pt idx="434">
                <c:v>13.1546</c:v>
              </c:pt>
              <c:pt idx="435">
                <c:v>13.1027</c:v>
              </c:pt>
              <c:pt idx="436">
                <c:v>13.1027</c:v>
              </c:pt>
              <c:pt idx="437">
                <c:v>13.089</c:v>
              </c:pt>
              <c:pt idx="438">
                <c:v>13.073700000000001</c:v>
              </c:pt>
              <c:pt idx="439">
                <c:v>13.0823</c:v>
              </c:pt>
              <c:pt idx="440">
                <c:v>12.9899</c:v>
              </c:pt>
              <c:pt idx="441">
                <c:v>12.9899</c:v>
              </c:pt>
              <c:pt idx="442">
                <c:v>12.9208</c:v>
              </c:pt>
              <c:pt idx="443">
                <c:v>13.037699999999999</c:v>
              </c:pt>
              <c:pt idx="444">
                <c:v>13.125999999999999</c:v>
              </c:pt>
              <c:pt idx="445">
                <c:v>13.2033</c:v>
              </c:pt>
              <c:pt idx="446">
                <c:v>13.2033</c:v>
              </c:pt>
              <c:pt idx="447">
                <c:v>16.8657</c:v>
              </c:pt>
              <c:pt idx="448">
                <c:v>17.05</c:v>
              </c:pt>
              <c:pt idx="449">
                <c:v>17.333300000000001</c:v>
              </c:pt>
              <c:pt idx="450">
                <c:v>17.9221</c:v>
              </c:pt>
              <c:pt idx="451">
                <c:v>17.9221</c:v>
              </c:pt>
              <c:pt idx="452">
                <c:v>18.0657</c:v>
              </c:pt>
              <c:pt idx="453">
                <c:v>18.0657</c:v>
              </c:pt>
              <c:pt idx="454">
                <c:v>17.9939</c:v>
              </c:pt>
              <c:pt idx="455">
                <c:v>17.9298</c:v>
              </c:pt>
              <c:pt idx="456">
                <c:v>17.9298</c:v>
              </c:pt>
              <c:pt idx="457">
                <c:v>16.8858</c:v>
              </c:pt>
              <c:pt idx="458">
                <c:v>17.347999999999999</c:v>
              </c:pt>
              <c:pt idx="459">
                <c:v>17.256399999999999</c:v>
              </c:pt>
              <c:pt idx="460">
                <c:v>17.5246</c:v>
              </c:pt>
              <c:pt idx="461">
                <c:v>17.5246</c:v>
              </c:pt>
              <c:pt idx="462">
                <c:v>17.427600000000002</c:v>
              </c:pt>
              <c:pt idx="463">
                <c:v>17.437999999999999</c:v>
              </c:pt>
              <c:pt idx="464">
                <c:v>17.4557</c:v>
              </c:pt>
              <c:pt idx="465">
                <c:v>17.579999999999998</c:v>
              </c:pt>
              <c:pt idx="466">
                <c:v>17.579999999999998</c:v>
              </c:pt>
              <c:pt idx="467">
                <c:v>17.590699999999998</c:v>
              </c:pt>
              <c:pt idx="468">
                <c:v>17.5442</c:v>
              </c:pt>
              <c:pt idx="469">
                <c:v>17.646599999999999</c:v>
              </c:pt>
              <c:pt idx="470">
                <c:v>17.727699999999999</c:v>
              </c:pt>
              <c:pt idx="471">
                <c:v>17.727699999999999</c:v>
              </c:pt>
              <c:pt idx="472">
                <c:v>17.657699999999998</c:v>
              </c:pt>
              <c:pt idx="473">
                <c:v>17.695</c:v>
              </c:pt>
              <c:pt idx="474">
                <c:v>17.788</c:v>
              </c:pt>
              <c:pt idx="475">
                <c:v>17.764900000000001</c:v>
              </c:pt>
              <c:pt idx="476">
                <c:v>17.764900000000001</c:v>
              </c:pt>
              <c:pt idx="477">
                <c:v>17.8216</c:v>
              </c:pt>
              <c:pt idx="478">
                <c:v>17.8569</c:v>
              </c:pt>
              <c:pt idx="479">
                <c:v>17.894400000000001</c:v>
              </c:pt>
              <c:pt idx="480">
                <c:v>17.9025</c:v>
              </c:pt>
              <c:pt idx="481">
                <c:v>17.9025</c:v>
              </c:pt>
              <c:pt idx="482">
                <c:v>18.023199999999999</c:v>
              </c:pt>
              <c:pt idx="483">
                <c:v>14.224399999999999</c:v>
              </c:pt>
              <c:pt idx="484">
                <c:v>14.619</c:v>
              </c:pt>
              <c:pt idx="485">
                <c:v>15.1228</c:v>
              </c:pt>
              <c:pt idx="486">
                <c:v>15.1228</c:v>
              </c:pt>
              <c:pt idx="487">
                <c:v>19.511800000000001</c:v>
              </c:pt>
              <c:pt idx="488">
                <c:v>19.557400000000001</c:v>
              </c:pt>
              <c:pt idx="489">
                <c:v>19.622800000000002</c:v>
              </c:pt>
              <c:pt idx="490">
                <c:v>19.581099999999999</c:v>
              </c:pt>
              <c:pt idx="491">
                <c:v>19.581099999999999</c:v>
              </c:pt>
              <c:pt idx="492">
                <c:v>19.550799999999999</c:v>
              </c:pt>
              <c:pt idx="493">
                <c:v>19.622699999999998</c:v>
              </c:pt>
              <c:pt idx="494">
                <c:v>19.742599999999999</c:v>
              </c:pt>
              <c:pt idx="495">
                <c:v>19.9969</c:v>
              </c:pt>
              <c:pt idx="496">
                <c:v>19.9969</c:v>
              </c:pt>
              <c:pt idx="497">
                <c:v>20.088699999999999</c:v>
              </c:pt>
              <c:pt idx="498">
                <c:v>20.007300000000001</c:v>
              </c:pt>
              <c:pt idx="499">
                <c:v>20.117699999999999</c:v>
              </c:pt>
              <c:pt idx="500">
                <c:v>20.117699999999999</c:v>
              </c:pt>
              <c:pt idx="501">
                <c:v>20.117699999999999</c:v>
              </c:pt>
              <c:pt idx="502">
                <c:v>20.117699999999999</c:v>
              </c:pt>
              <c:pt idx="503">
                <c:v>20.2591</c:v>
              </c:pt>
              <c:pt idx="504">
                <c:v>20.386099999999999</c:v>
              </c:pt>
              <c:pt idx="505">
                <c:v>20.110099999999999</c:v>
              </c:pt>
              <c:pt idx="506">
                <c:v>20.110099999999999</c:v>
              </c:pt>
              <c:pt idx="507">
                <c:v>19.6206</c:v>
              </c:pt>
              <c:pt idx="508">
                <c:v>19.749099999999999</c:v>
              </c:pt>
              <c:pt idx="509">
                <c:v>19.461400000000001</c:v>
              </c:pt>
              <c:pt idx="510">
                <c:v>19.614999999999998</c:v>
              </c:pt>
              <c:pt idx="511">
                <c:v>19.614999999999998</c:v>
              </c:pt>
              <c:pt idx="512">
                <c:v>19.869800000000001</c:v>
              </c:pt>
              <c:pt idx="513">
                <c:v>20.307200000000002</c:v>
              </c:pt>
              <c:pt idx="514">
                <c:v>20.461200000000002</c:v>
              </c:pt>
              <c:pt idx="515">
                <c:v>20.461200000000002</c:v>
              </c:pt>
              <c:pt idx="516">
                <c:v>20.461200000000002</c:v>
              </c:pt>
              <c:pt idx="517">
                <c:v>20.8475</c:v>
              </c:pt>
              <c:pt idx="518">
                <c:v>20.734300000000001</c:v>
              </c:pt>
              <c:pt idx="519">
                <c:v>20.664100000000001</c:v>
              </c:pt>
              <c:pt idx="520">
                <c:v>20.709900000000001</c:v>
              </c:pt>
              <c:pt idx="521">
                <c:v>20.709900000000001</c:v>
              </c:pt>
              <c:pt idx="522">
                <c:v>20.930199999999999</c:v>
              </c:pt>
              <c:pt idx="523">
                <c:v>20.9483</c:v>
              </c:pt>
              <c:pt idx="524">
                <c:v>21.069700000000001</c:v>
              </c:pt>
              <c:pt idx="525">
                <c:v>21.218599999999999</c:v>
              </c:pt>
              <c:pt idx="526">
                <c:v>21.218599999999999</c:v>
              </c:pt>
              <c:pt idx="527">
                <c:v>21.26</c:v>
              </c:pt>
              <c:pt idx="528">
                <c:v>21.223199999999999</c:v>
              </c:pt>
              <c:pt idx="529">
                <c:v>21.027100000000001</c:v>
              </c:pt>
              <c:pt idx="530">
                <c:v>21.200700000000001</c:v>
              </c:pt>
              <c:pt idx="531">
                <c:v>21.200700000000001</c:v>
              </c:pt>
              <c:pt idx="532">
                <c:v>21.232399999999998</c:v>
              </c:pt>
              <c:pt idx="533">
                <c:v>21.216100000000001</c:v>
              </c:pt>
              <c:pt idx="534">
                <c:v>21.238600000000002</c:v>
              </c:pt>
              <c:pt idx="535">
                <c:v>21.185500000000001</c:v>
              </c:pt>
              <c:pt idx="536">
                <c:v>21.185500000000001</c:v>
              </c:pt>
              <c:pt idx="537">
                <c:v>20.984400000000001</c:v>
              </c:pt>
              <c:pt idx="538">
                <c:v>21.088699999999999</c:v>
              </c:pt>
              <c:pt idx="539">
                <c:v>21.160499999999999</c:v>
              </c:pt>
              <c:pt idx="540">
                <c:v>21.2486</c:v>
              </c:pt>
              <c:pt idx="541">
                <c:v>21.2486</c:v>
              </c:pt>
              <c:pt idx="542">
                <c:v>21.083100000000002</c:v>
              </c:pt>
              <c:pt idx="543">
                <c:v>21.163900000000002</c:v>
              </c:pt>
              <c:pt idx="544">
                <c:v>21.109100000000002</c:v>
              </c:pt>
              <c:pt idx="545">
                <c:v>21.197199999999999</c:v>
              </c:pt>
              <c:pt idx="546">
                <c:v>21.197199999999999</c:v>
              </c:pt>
              <c:pt idx="547">
                <c:v>18.682200000000002</c:v>
              </c:pt>
              <c:pt idx="548">
                <c:v>18.381699999999999</c:v>
              </c:pt>
              <c:pt idx="549">
                <c:v>18.572900000000001</c:v>
              </c:pt>
              <c:pt idx="550">
                <c:v>18.348500000000001</c:v>
              </c:pt>
              <c:pt idx="551">
                <c:v>18.348500000000001</c:v>
              </c:pt>
              <c:pt idx="552">
                <c:v>17.0671</c:v>
              </c:pt>
              <c:pt idx="553">
                <c:v>17.085000000000001</c:v>
              </c:pt>
              <c:pt idx="554">
                <c:v>17.052099999999999</c:v>
              </c:pt>
              <c:pt idx="555">
                <c:v>17.0505</c:v>
              </c:pt>
              <c:pt idx="556">
                <c:v>17.0505</c:v>
              </c:pt>
              <c:pt idx="557">
                <c:v>17.000900000000001</c:v>
              </c:pt>
              <c:pt idx="558">
                <c:v>16.881</c:v>
              </c:pt>
              <c:pt idx="559">
                <c:v>16.852799999999998</c:v>
              </c:pt>
              <c:pt idx="560">
                <c:v>16.754100000000001</c:v>
              </c:pt>
              <c:pt idx="561">
                <c:v>16.754100000000001</c:v>
              </c:pt>
              <c:pt idx="562">
                <c:v>16.744399999999999</c:v>
              </c:pt>
              <c:pt idx="563">
                <c:v>16.8064</c:v>
              </c:pt>
              <c:pt idx="564">
                <c:v>16.733699999999999</c:v>
              </c:pt>
              <c:pt idx="565">
                <c:v>16.733699999999999</c:v>
              </c:pt>
              <c:pt idx="566">
                <c:v>16.733699999999999</c:v>
              </c:pt>
              <c:pt idx="567">
                <c:v>16.999199999999998</c:v>
              </c:pt>
              <c:pt idx="568">
                <c:v>17.1417</c:v>
              </c:pt>
              <c:pt idx="569">
                <c:v>17.171299999999999</c:v>
              </c:pt>
              <c:pt idx="570">
                <c:v>17.150400000000001</c:v>
              </c:pt>
              <c:pt idx="571">
                <c:v>17.150400000000001</c:v>
              </c:pt>
              <c:pt idx="572">
                <c:v>17.314299999999999</c:v>
              </c:pt>
              <c:pt idx="573">
                <c:v>17.326799999999999</c:v>
              </c:pt>
              <c:pt idx="574">
                <c:v>17.315100000000001</c:v>
              </c:pt>
              <c:pt idx="575">
                <c:v>17.3232</c:v>
              </c:pt>
              <c:pt idx="576">
                <c:v>17.3232</c:v>
              </c:pt>
              <c:pt idx="577">
                <c:v>17.299600000000002</c:v>
              </c:pt>
              <c:pt idx="578">
                <c:v>17.447700000000001</c:v>
              </c:pt>
              <c:pt idx="579">
                <c:v>17.334499999999998</c:v>
              </c:pt>
              <c:pt idx="580">
                <c:v>17.2393</c:v>
              </c:pt>
              <c:pt idx="581">
                <c:v>17.2393</c:v>
              </c:pt>
              <c:pt idx="582">
                <c:v>17.293299999999999</c:v>
              </c:pt>
              <c:pt idx="583">
                <c:v>17.273599999999998</c:v>
              </c:pt>
              <c:pt idx="584">
                <c:v>17.246400000000001</c:v>
              </c:pt>
              <c:pt idx="585">
                <c:v>17.229600000000001</c:v>
              </c:pt>
              <c:pt idx="586">
                <c:v>17.229600000000001</c:v>
              </c:pt>
              <c:pt idx="587">
                <c:v>17.2654</c:v>
              </c:pt>
              <c:pt idx="588">
                <c:v>17.332100000000001</c:v>
              </c:pt>
              <c:pt idx="589">
                <c:v>17.3047</c:v>
              </c:pt>
              <c:pt idx="590">
                <c:v>17.242799999999999</c:v>
              </c:pt>
              <c:pt idx="591">
                <c:v>17.242799999999999</c:v>
              </c:pt>
              <c:pt idx="592">
                <c:v>17.361000000000001</c:v>
              </c:pt>
              <c:pt idx="593">
                <c:v>17.397400000000001</c:v>
              </c:pt>
              <c:pt idx="594">
                <c:v>17.367000000000001</c:v>
              </c:pt>
              <c:pt idx="595">
                <c:v>17.4054</c:v>
              </c:pt>
              <c:pt idx="596">
                <c:v>17.4054</c:v>
              </c:pt>
              <c:pt idx="597">
                <c:v>17.4453</c:v>
              </c:pt>
              <c:pt idx="598">
                <c:v>17.469100000000001</c:v>
              </c:pt>
              <c:pt idx="599">
                <c:v>17.494700000000002</c:v>
              </c:pt>
              <c:pt idx="600">
                <c:v>17.523499999999999</c:v>
              </c:pt>
              <c:pt idx="601">
                <c:v>17.523499999999999</c:v>
              </c:pt>
              <c:pt idx="602">
                <c:v>17.4072</c:v>
              </c:pt>
              <c:pt idx="603">
                <c:v>17.4877</c:v>
              </c:pt>
              <c:pt idx="604">
                <c:v>17.624500000000001</c:v>
              </c:pt>
              <c:pt idx="605">
                <c:v>17.737300000000001</c:v>
              </c:pt>
              <c:pt idx="606">
                <c:v>17.737300000000001</c:v>
              </c:pt>
              <c:pt idx="607">
                <c:v>17.6325</c:v>
              </c:pt>
              <c:pt idx="608">
                <c:v>17.593599999999999</c:v>
              </c:pt>
              <c:pt idx="609">
                <c:v>17.5108</c:v>
              </c:pt>
              <c:pt idx="610">
                <c:v>15.9396</c:v>
              </c:pt>
              <c:pt idx="611">
                <c:v>15.9396</c:v>
              </c:pt>
              <c:pt idx="612">
                <c:v>15.853899999999999</c:v>
              </c:pt>
              <c:pt idx="613">
                <c:v>15.9686</c:v>
              </c:pt>
              <c:pt idx="614">
                <c:v>16.011800000000001</c:v>
              </c:pt>
              <c:pt idx="615">
                <c:v>16.3734</c:v>
              </c:pt>
              <c:pt idx="616">
                <c:v>16.3734</c:v>
              </c:pt>
              <c:pt idx="617">
                <c:v>16.016300000000001</c:v>
              </c:pt>
              <c:pt idx="618">
                <c:v>15.901400000000001</c:v>
              </c:pt>
              <c:pt idx="619">
                <c:v>15.946899999999999</c:v>
              </c:pt>
              <c:pt idx="620">
                <c:v>15.978199999999999</c:v>
              </c:pt>
              <c:pt idx="621">
                <c:v>15.978199999999999</c:v>
              </c:pt>
              <c:pt idx="622">
                <c:v>15.9588</c:v>
              </c:pt>
              <c:pt idx="623">
                <c:v>16.000900000000001</c:v>
              </c:pt>
              <c:pt idx="624">
                <c:v>16.020199999999999</c:v>
              </c:pt>
              <c:pt idx="625">
                <c:v>15.9887</c:v>
              </c:pt>
              <c:pt idx="626">
                <c:v>15.9887</c:v>
              </c:pt>
              <c:pt idx="627">
                <c:v>15.949</c:v>
              </c:pt>
              <c:pt idx="628">
                <c:v>15.905200000000001</c:v>
              </c:pt>
              <c:pt idx="629">
                <c:v>15.977</c:v>
              </c:pt>
              <c:pt idx="630">
                <c:v>16.0459</c:v>
              </c:pt>
              <c:pt idx="631">
                <c:v>16.0459</c:v>
              </c:pt>
              <c:pt idx="632">
                <c:v>16.228200000000001</c:v>
              </c:pt>
              <c:pt idx="633">
                <c:v>16.322600000000001</c:v>
              </c:pt>
              <c:pt idx="634">
                <c:v>16.331800000000001</c:v>
              </c:pt>
              <c:pt idx="635">
                <c:v>16.4101</c:v>
              </c:pt>
              <c:pt idx="636">
                <c:v>16.4101</c:v>
              </c:pt>
              <c:pt idx="637">
                <c:v>16.360199999999999</c:v>
              </c:pt>
              <c:pt idx="638">
                <c:v>16.264399999999998</c:v>
              </c:pt>
              <c:pt idx="639">
                <c:v>16.167000000000002</c:v>
              </c:pt>
              <c:pt idx="640">
                <c:v>16.184200000000001</c:v>
              </c:pt>
              <c:pt idx="641">
                <c:v>16.184200000000001</c:v>
              </c:pt>
              <c:pt idx="642">
                <c:v>16.2591</c:v>
              </c:pt>
              <c:pt idx="643">
                <c:v>16.291799999999999</c:v>
              </c:pt>
              <c:pt idx="644">
                <c:v>16.258600000000001</c:v>
              </c:pt>
              <c:pt idx="645">
                <c:v>16.287700000000001</c:v>
              </c:pt>
              <c:pt idx="646">
                <c:v>16.287700000000001</c:v>
              </c:pt>
              <c:pt idx="647">
                <c:v>16.261900000000001</c:v>
              </c:pt>
              <c:pt idx="648">
                <c:v>16.055399999999999</c:v>
              </c:pt>
              <c:pt idx="649">
                <c:v>16.159800000000001</c:v>
              </c:pt>
              <c:pt idx="650">
                <c:v>16.159800000000001</c:v>
              </c:pt>
              <c:pt idx="651">
                <c:v>16.159800000000001</c:v>
              </c:pt>
              <c:pt idx="652">
                <c:v>16.023</c:v>
              </c:pt>
              <c:pt idx="653">
                <c:v>16.041799999999999</c:v>
              </c:pt>
              <c:pt idx="654">
                <c:v>16.0732</c:v>
              </c:pt>
              <c:pt idx="655">
                <c:v>16.0337</c:v>
              </c:pt>
              <c:pt idx="656">
                <c:v>16.0337</c:v>
              </c:pt>
              <c:pt idx="657">
                <c:v>15.8697</c:v>
              </c:pt>
              <c:pt idx="658">
                <c:v>15.998699999999999</c:v>
              </c:pt>
              <c:pt idx="659">
                <c:v>15.9862</c:v>
              </c:pt>
              <c:pt idx="660">
                <c:v>15.872</c:v>
              </c:pt>
              <c:pt idx="661">
                <c:v>15.872</c:v>
              </c:pt>
              <c:pt idx="662">
                <c:v>16.0046</c:v>
              </c:pt>
              <c:pt idx="663">
                <c:v>16.050799999999999</c:v>
              </c:pt>
              <c:pt idx="664">
                <c:v>16.049900000000001</c:v>
              </c:pt>
              <c:pt idx="665">
                <c:v>16.0822</c:v>
              </c:pt>
              <c:pt idx="666">
                <c:v>16.0822</c:v>
              </c:pt>
              <c:pt idx="667">
                <c:v>15.8154</c:v>
              </c:pt>
              <c:pt idx="668">
                <c:v>15.959899999999999</c:v>
              </c:pt>
              <c:pt idx="669">
                <c:v>15.8277</c:v>
              </c:pt>
              <c:pt idx="670">
                <c:v>15.539400000000001</c:v>
              </c:pt>
              <c:pt idx="671">
                <c:v>15.539400000000001</c:v>
              </c:pt>
              <c:pt idx="672">
                <c:v>15.735200000000001</c:v>
              </c:pt>
              <c:pt idx="673">
                <c:v>15.9465</c:v>
              </c:pt>
              <c:pt idx="674">
                <c:v>15.8406</c:v>
              </c:pt>
              <c:pt idx="675">
                <c:v>15.7683</c:v>
              </c:pt>
              <c:pt idx="676">
                <c:v>15.7683</c:v>
              </c:pt>
              <c:pt idx="677">
                <c:v>15.8477</c:v>
              </c:pt>
              <c:pt idx="678">
                <c:v>15.795400000000001</c:v>
              </c:pt>
              <c:pt idx="679">
                <c:v>15.7742</c:v>
              </c:pt>
              <c:pt idx="680">
                <c:v>15.7902</c:v>
              </c:pt>
              <c:pt idx="681">
                <c:v>15.7902</c:v>
              </c:pt>
              <c:pt idx="682">
                <c:v>15.751099999999999</c:v>
              </c:pt>
              <c:pt idx="683">
                <c:v>15.778600000000001</c:v>
              </c:pt>
              <c:pt idx="684">
                <c:v>16.723500000000001</c:v>
              </c:pt>
              <c:pt idx="685">
                <c:v>16.487200000000001</c:v>
              </c:pt>
              <c:pt idx="686">
                <c:v>16.487200000000001</c:v>
              </c:pt>
              <c:pt idx="687">
                <c:v>16.602</c:v>
              </c:pt>
              <c:pt idx="688">
                <c:v>16.471699999999998</c:v>
              </c:pt>
              <c:pt idx="689">
                <c:v>16.444199999999999</c:v>
              </c:pt>
              <c:pt idx="690">
                <c:v>16.444199999999999</c:v>
              </c:pt>
              <c:pt idx="691">
                <c:v>16.444199999999999</c:v>
              </c:pt>
              <c:pt idx="692">
                <c:v>16.1282</c:v>
              </c:pt>
              <c:pt idx="693">
                <c:v>16.223500000000001</c:v>
              </c:pt>
              <c:pt idx="694">
                <c:v>16.206600000000002</c:v>
              </c:pt>
              <c:pt idx="695">
                <c:v>16.723600000000001</c:v>
              </c:pt>
              <c:pt idx="696">
                <c:v>16.723600000000001</c:v>
              </c:pt>
              <c:pt idx="697">
                <c:v>16.607299999999999</c:v>
              </c:pt>
              <c:pt idx="698">
                <c:v>16.824200000000001</c:v>
              </c:pt>
              <c:pt idx="699">
                <c:v>16.979399999999998</c:v>
              </c:pt>
              <c:pt idx="700">
                <c:v>17.1038</c:v>
              </c:pt>
              <c:pt idx="701">
                <c:v>17.1038</c:v>
              </c:pt>
              <c:pt idx="702">
                <c:v>16.992899999999999</c:v>
              </c:pt>
              <c:pt idx="703">
                <c:v>16.959599999999998</c:v>
              </c:pt>
              <c:pt idx="704">
                <c:v>16.880299999999998</c:v>
              </c:pt>
              <c:pt idx="705">
                <c:v>16.880299999999998</c:v>
              </c:pt>
              <c:pt idx="706">
                <c:v>16.880299999999998</c:v>
              </c:pt>
              <c:pt idx="707">
                <c:v>15.3834</c:v>
              </c:pt>
              <c:pt idx="708">
                <c:v>15.510999999999999</c:v>
              </c:pt>
              <c:pt idx="709">
                <c:v>15.533799999999999</c:v>
              </c:pt>
              <c:pt idx="710">
                <c:v>15.455</c:v>
              </c:pt>
              <c:pt idx="711">
                <c:v>15.455</c:v>
              </c:pt>
              <c:pt idx="712">
                <c:v>15.689500000000001</c:v>
              </c:pt>
              <c:pt idx="713">
                <c:v>16.259899999999998</c:v>
              </c:pt>
              <c:pt idx="714">
                <c:v>16.572500000000002</c:v>
              </c:pt>
              <c:pt idx="715">
                <c:v>16.542300000000001</c:v>
              </c:pt>
              <c:pt idx="716">
                <c:v>16.542300000000001</c:v>
              </c:pt>
              <c:pt idx="717">
                <c:v>16.7105</c:v>
              </c:pt>
              <c:pt idx="718">
                <c:v>16.633800000000001</c:v>
              </c:pt>
              <c:pt idx="719">
                <c:v>16.927800000000001</c:v>
              </c:pt>
              <c:pt idx="720">
                <c:v>16.879200000000001</c:v>
              </c:pt>
              <c:pt idx="721">
                <c:v>16.879200000000001</c:v>
              </c:pt>
              <c:pt idx="722">
                <c:v>17.0105</c:v>
              </c:pt>
              <c:pt idx="723">
                <c:v>17.033000000000001</c:v>
              </c:pt>
              <c:pt idx="724">
                <c:v>17.165600000000001</c:v>
              </c:pt>
              <c:pt idx="725">
                <c:v>17.418700000000001</c:v>
              </c:pt>
              <c:pt idx="726">
                <c:v>17.418700000000001</c:v>
              </c:pt>
              <c:pt idx="727">
                <c:v>17.352900000000002</c:v>
              </c:pt>
              <c:pt idx="728">
                <c:v>17.404</c:v>
              </c:pt>
              <c:pt idx="729">
                <c:v>17.358499999999999</c:v>
              </c:pt>
              <c:pt idx="730">
                <c:v>17.372399999999999</c:v>
              </c:pt>
              <c:pt idx="731">
                <c:v>17.372399999999999</c:v>
              </c:pt>
              <c:pt idx="732">
                <c:v>17.43</c:v>
              </c:pt>
              <c:pt idx="733">
                <c:v>17.3535</c:v>
              </c:pt>
              <c:pt idx="734">
                <c:v>17.426500000000001</c:v>
              </c:pt>
              <c:pt idx="735">
                <c:v>17.335899999999999</c:v>
              </c:pt>
              <c:pt idx="736">
                <c:v>17.335899999999999</c:v>
              </c:pt>
              <c:pt idx="737">
                <c:v>17.400300000000001</c:v>
              </c:pt>
              <c:pt idx="738">
                <c:v>17.3567</c:v>
              </c:pt>
              <c:pt idx="739">
                <c:v>17.426200000000001</c:v>
              </c:pt>
              <c:pt idx="740">
                <c:v>17.4223</c:v>
              </c:pt>
              <c:pt idx="741">
                <c:v>17.4223</c:v>
              </c:pt>
              <c:pt idx="742">
                <c:v>15.702400000000001</c:v>
              </c:pt>
              <c:pt idx="743">
                <c:v>15.853199999999999</c:v>
              </c:pt>
              <c:pt idx="744">
                <c:v>15.9925</c:v>
              </c:pt>
              <c:pt idx="745">
                <c:v>16.484400000000001</c:v>
              </c:pt>
              <c:pt idx="746">
                <c:v>16.484400000000001</c:v>
              </c:pt>
              <c:pt idx="747">
                <c:v>17.8673</c:v>
              </c:pt>
              <c:pt idx="748">
                <c:v>17.822399999999998</c:v>
              </c:pt>
              <c:pt idx="749">
                <c:v>17.825299999999999</c:v>
              </c:pt>
              <c:pt idx="750">
                <c:v>17.959800000000001</c:v>
              </c:pt>
              <c:pt idx="751">
                <c:v>17.959800000000001</c:v>
              </c:pt>
              <c:pt idx="752">
                <c:v>18.1723</c:v>
              </c:pt>
              <c:pt idx="753">
                <c:v>18.1723</c:v>
              </c:pt>
              <c:pt idx="754">
                <c:v>18.1723</c:v>
              </c:pt>
              <c:pt idx="755">
                <c:v>18.1723</c:v>
              </c:pt>
              <c:pt idx="756">
                <c:v>18.1723</c:v>
              </c:pt>
              <c:pt idx="757">
                <c:v>18.059899999999999</c:v>
              </c:pt>
              <c:pt idx="758">
                <c:v>18.067599999999999</c:v>
              </c:pt>
              <c:pt idx="759">
                <c:v>17.993500000000001</c:v>
              </c:pt>
              <c:pt idx="760">
                <c:v>18.049099999999999</c:v>
              </c:pt>
              <c:pt idx="761">
                <c:v>18.049099999999999</c:v>
              </c:pt>
              <c:pt idx="762">
                <c:v>17.712700000000002</c:v>
              </c:pt>
              <c:pt idx="763">
                <c:v>17.926100000000002</c:v>
              </c:pt>
              <c:pt idx="764">
                <c:v>17.921600000000002</c:v>
              </c:pt>
              <c:pt idx="765">
                <c:v>17.944800000000001</c:v>
              </c:pt>
              <c:pt idx="766">
                <c:v>17.944800000000001</c:v>
              </c:pt>
              <c:pt idx="767">
                <c:v>18.1769</c:v>
              </c:pt>
              <c:pt idx="768">
                <c:v>18.1769</c:v>
              </c:pt>
              <c:pt idx="769">
                <c:v>18.132300000000001</c:v>
              </c:pt>
              <c:pt idx="770">
                <c:v>17.641999999999999</c:v>
              </c:pt>
              <c:pt idx="771">
                <c:v>17.641999999999999</c:v>
              </c:pt>
              <c:pt idx="772">
                <c:v>17.6069</c:v>
              </c:pt>
              <c:pt idx="773">
                <c:v>17.540299999999998</c:v>
              </c:pt>
              <c:pt idx="774">
                <c:v>17.5425</c:v>
              </c:pt>
              <c:pt idx="775">
                <c:v>17.503299999999999</c:v>
              </c:pt>
              <c:pt idx="776">
                <c:v>17.503299999999999</c:v>
              </c:pt>
              <c:pt idx="777">
                <c:v>17.630800000000001</c:v>
              </c:pt>
              <c:pt idx="778">
                <c:v>17.531600000000001</c:v>
              </c:pt>
              <c:pt idx="779">
                <c:v>17.8186</c:v>
              </c:pt>
              <c:pt idx="780">
                <c:v>17.802</c:v>
              </c:pt>
              <c:pt idx="781">
                <c:v>17.802</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max val="46205"/>
          <c:min val="45109"/>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KUWAIT</c:v>
              </c:pt>
              <c:pt idx="2">
                <c:v>OMAN</c:v>
              </c:pt>
              <c:pt idx="3">
                <c:v>QATAR</c:v>
              </c:pt>
              <c:pt idx="4">
                <c:v>GEM</c:v>
              </c:pt>
              <c:pt idx="5">
                <c:v>BAHRAIN</c:v>
              </c:pt>
              <c:pt idx="6">
                <c:v>GCC</c:v>
              </c:pt>
              <c:pt idx="7">
                <c:v>EMEA</c:v>
              </c:pt>
              <c:pt idx="8">
                <c:v>UAE</c:v>
              </c:pt>
            </c:strLit>
          </c:cat>
          <c:val>
            <c:numLit>
              <c:formatCode>0.0%</c:formatCode>
              <c:ptCount val="9"/>
              <c:pt idx="0">
                <c:v>-1.6761390000000001E-2</c:v>
              </c:pt>
              <c:pt idx="1">
                <c:v>-1.452852E-2</c:v>
              </c:pt>
              <c:pt idx="2">
                <c:v>-1.2618529999999999E-2</c:v>
              </c:pt>
              <c:pt idx="3">
                <c:v>-5.7587900000000006E-3</c:v>
              </c:pt>
              <c:pt idx="4">
                <c:v>2.4200249999999368E-3</c:v>
              </c:pt>
              <c:pt idx="5">
                <c:v>2.5757829999999999E-3</c:v>
              </c:pt>
              <c:pt idx="6">
                <c:v>5.8814250000001067E-3</c:v>
              </c:pt>
              <c:pt idx="7">
                <c:v>1.5510219999999908E-2</c:v>
              </c:pt>
              <c:pt idx="8">
                <c:v>8.2605439999999988E-2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pt idx="762">
                <c:v>46181</c:v>
              </c:pt>
              <c:pt idx="763">
                <c:v>46182</c:v>
              </c:pt>
              <c:pt idx="764">
                <c:v>46183</c:v>
              </c:pt>
              <c:pt idx="765">
                <c:v>46184</c:v>
              </c:pt>
              <c:pt idx="766">
                <c:v>46185</c:v>
              </c:pt>
              <c:pt idx="767">
                <c:v>46188</c:v>
              </c:pt>
              <c:pt idx="768">
                <c:v>46189</c:v>
              </c:pt>
              <c:pt idx="769">
                <c:v>46190</c:v>
              </c:pt>
              <c:pt idx="770">
                <c:v>46191</c:v>
              </c:pt>
              <c:pt idx="771">
                <c:v>46192</c:v>
              </c:pt>
              <c:pt idx="772">
                <c:v>46195</c:v>
              </c:pt>
              <c:pt idx="773">
                <c:v>46196</c:v>
              </c:pt>
              <c:pt idx="774">
                <c:v>46197</c:v>
              </c:pt>
              <c:pt idx="775">
                <c:v>46198</c:v>
              </c:pt>
              <c:pt idx="776">
                <c:v>46199</c:v>
              </c:pt>
              <c:pt idx="777">
                <c:v>46202</c:v>
              </c:pt>
              <c:pt idx="778">
                <c:v>46203</c:v>
              </c:pt>
              <c:pt idx="779">
                <c:v>46204</c:v>
              </c:pt>
              <c:pt idx="780">
                <c:v>46205</c:v>
              </c:pt>
              <c:pt idx="781">
                <c:v>46206</c:v>
              </c:pt>
            </c:numLit>
          </c:cat>
          <c:val>
            <c:numLit>
              <c:formatCode>0.0</c:formatCode>
              <c:ptCount val="783"/>
              <c:pt idx="0">
                <c:v>5.3464999999999998</c:v>
              </c:pt>
              <c:pt idx="1">
                <c:v>5.3464999999999998</c:v>
              </c:pt>
              <c:pt idx="2">
                <c:v>5.3513999999999999</c:v>
              </c:pt>
              <c:pt idx="3">
                <c:v>5.3897000000000004</c:v>
              </c:pt>
              <c:pt idx="4">
                <c:v>5.4027000000000003</c:v>
              </c:pt>
              <c:pt idx="5">
                <c:v>5.4002999999999997</c:v>
              </c:pt>
              <c:pt idx="6">
                <c:v>5.4002999999999997</c:v>
              </c:pt>
              <c:pt idx="7">
                <c:v>5.3613999999999997</c:v>
              </c:pt>
              <c:pt idx="8">
                <c:v>5.4485999999999999</c:v>
              </c:pt>
              <c:pt idx="9">
                <c:v>5.4260999999999999</c:v>
              </c:pt>
              <c:pt idx="10">
                <c:v>5.4260999999999999</c:v>
              </c:pt>
              <c:pt idx="11">
                <c:v>5.4260999999999999</c:v>
              </c:pt>
              <c:pt idx="12">
                <c:v>5.4065000000000003</c:v>
              </c:pt>
              <c:pt idx="13">
                <c:v>5.3874000000000004</c:v>
              </c:pt>
              <c:pt idx="14">
                <c:v>5.3476999999999997</c:v>
              </c:pt>
              <c:pt idx="15">
                <c:v>5.3582000000000001</c:v>
              </c:pt>
              <c:pt idx="16">
                <c:v>5.3582000000000001</c:v>
              </c:pt>
              <c:pt idx="17">
                <c:v>5.3460999999999999</c:v>
              </c:pt>
              <c:pt idx="18">
                <c:v>5.4040999999999997</c:v>
              </c:pt>
              <c:pt idx="19">
                <c:v>5.4017999999999997</c:v>
              </c:pt>
              <c:pt idx="20">
                <c:v>5.3738000000000001</c:v>
              </c:pt>
              <c:pt idx="21">
                <c:v>5.3738000000000001</c:v>
              </c:pt>
              <c:pt idx="22">
                <c:v>5.3920000000000003</c:v>
              </c:pt>
              <c:pt idx="23">
                <c:v>5.3754999999999997</c:v>
              </c:pt>
              <c:pt idx="24">
                <c:v>5.3971999999999998</c:v>
              </c:pt>
              <c:pt idx="25">
                <c:v>5.367</c:v>
              </c:pt>
              <c:pt idx="26">
                <c:v>5.367</c:v>
              </c:pt>
              <c:pt idx="27">
                <c:v>5.3731999999999998</c:v>
              </c:pt>
              <c:pt idx="28">
                <c:v>5.3723999999999998</c:v>
              </c:pt>
              <c:pt idx="29">
                <c:v>5.3875000000000002</c:v>
              </c:pt>
              <c:pt idx="30">
                <c:v>6.2187000000000001</c:v>
              </c:pt>
              <c:pt idx="31">
                <c:v>6.2187000000000001</c:v>
              </c:pt>
              <c:pt idx="32">
                <c:v>5.3262</c:v>
              </c:pt>
              <c:pt idx="33">
                <c:v>5.3230000000000004</c:v>
              </c:pt>
              <c:pt idx="34">
                <c:v>5.3278999999999996</c:v>
              </c:pt>
              <c:pt idx="35">
                <c:v>5.3394000000000004</c:v>
              </c:pt>
              <c:pt idx="36">
                <c:v>5.3394000000000004</c:v>
              </c:pt>
              <c:pt idx="37">
                <c:v>5.3360000000000003</c:v>
              </c:pt>
              <c:pt idx="38">
                <c:v>5.3502000000000001</c:v>
              </c:pt>
              <c:pt idx="39">
                <c:v>5.3349000000000002</c:v>
              </c:pt>
              <c:pt idx="40">
                <c:v>5.3472</c:v>
              </c:pt>
              <c:pt idx="41">
                <c:v>5.3472</c:v>
              </c:pt>
              <c:pt idx="42">
                <c:v>5.3083999999999998</c:v>
              </c:pt>
              <c:pt idx="43">
                <c:v>5.2717000000000001</c:v>
              </c:pt>
              <c:pt idx="44">
                <c:v>5.2733999999999996</c:v>
              </c:pt>
              <c:pt idx="45">
                <c:v>5.2592999999999996</c:v>
              </c:pt>
              <c:pt idx="46">
                <c:v>5.2592999999999996</c:v>
              </c:pt>
              <c:pt idx="47">
                <c:v>5.3132000000000001</c:v>
              </c:pt>
              <c:pt idx="48">
                <c:v>5.3047000000000004</c:v>
              </c:pt>
              <c:pt idx="49">
                <c:v>5.3076999999999996</c:v>
              </c:pt>
              <c:pt idx="50">
                <c:v>5.327</c:v>
              </c:pt>
              <c:pt idx="51">
                <c:v>5.327</c:v>
              </c:pt>
              <c:pt idx="52">
                <c:v>5.3304999999999998</c:v>
              </c:pt>
              <c:pt idx="53">
                <c:v>5.3422999999999998</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5.3540999999999999</c:v>
              </c:pt>
              <c:pt idx="74">
                <c:v>5.3148999999999997</c:v>
              </c:pt>
              <c:pt idx="75">
                <c:v>5.2984</c:v>
              </c:pt>
              <c:pt idx="76">
                <c:v>5.2984</c:v>
              </c:pt>
              <c:pt idx="77">
                <c:v>5.2450999999999999</c:v>
              </c:pt>
              <c:pt idx="78">
                <c:v>5.2285000000000004</c:v>
              </c:pt>
              <c:pt idx="79">
                <c:v>5.1993</c:v>
              </c:pt>
              <c:pt idx="80">
                <c:v>5.1333000000000002</c:v>
              </c:pt>
              <c:pt idx="81">
                <c:v>5.1333000000000002</c:v>
              </c:pt>
              <c:pt idx="82">
                <c:v>5.1252000000000004</c:v>
              </c:pt>
              <c:pt idx="83">
                <c:v>5.1386000000000003</c:v>
              </c:pt>
              <c:pt idx="84">
                <c:v>5.0808</c:v>
              </c:pt>
              <c:pt idx="85">
                <c:v>5.0830000000000002</c:v>
              </c:pt>
              <c:pt idx="86">
                <c:v>5.0830000000000002</c:v>
              </c:pt>
              <c:pt idx="87">
                <c:v>5.2149000000000001</c:v>
              </c:pt>
              <c:pt idx="88">
                <c:v>5.2165999999999997</c:v>
              </c:pt>
              <c:pt idx="89">
                <c:v>5.2023999999999999</c:v>
              </c:pt>
              <c:pt idx="90">
                <c:v>5.1833</c:v>
              </c:pt>
              <c:pt idx="91">
                <c:v>5.1833</c:v>
              </c:pt>
              <c:pt idx="92">
                <c:v>5.2948000000000004</c:v>
              </c:pt>
              <c:pt idx="93">
                <c:v>5.3048000000000002</c:v>
              </c:pt>
              <c:pt idx="94">
                <c:v>5.3296000000000001</c:v>
              </c:pt>
              <c:pt idx="95">
                <c:v>6.5312999999999999</c:v>
              </c:pt>
              <c:pt idx="96">
                <c:v>6.5312999999999999</c:v>
              </c:pt>
              <c:pt idx="97">
                <c:v>6.5296000000000003</c:v>
              </c:pt>
              <c:pt idx="98">
                <c:v>6.3167999999999997</c:v>
              </c:pt>
              <c:pt idx="99">
                <c:v>6.3151999999999999</c:v>
              </c:pt>
              <c:pt idx="100">
                <c:v>6.3151999999999999</c:v>
              </c:pt>
              <c:pt idx="101">
                <c:v>6.3151999999999999</c:v>
              </c:pt>
              <c:pt idx="102">
                <c:v>6.3025000000000002</c:v>
              </c:pt>
              <c:pt idx="103">
                <c:v>10.543200000000001</c:v>
              </c:pt>
              <c:pt idx="104">
                <c:v>10.5939</c:v>
              </c:pt>
              <c:pt idx="105">
                <c:v>10.5303</c:v>
              </c:pt>
              <c:pt idx="106">
                <c:v>10.5303</c:v>
              </c:pt>
              <c:pt idx="107">
                <c:v>10.53</c:v>
              </c:pt>
              <c:pt idx="108">
                <c:v>10.369300000000001</c:v>
              </c:pt>
              <c:pt idx="109">
                <c:v>10.3759</c:v>
              </c:pt>
              <c:pt idx="110">
                <c:v>10.3749</c:v>
              </c:pt>
              <c:pt idx="111">
                <c:v>10.3749</c:v>
              </c:pt>
              <c:pt idx="112">
                <c:v>10.3649</c:v>
              </c:pt>
              <c:pt idx="113">
                <c:v>10.3505</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9.9511000000000003</c:v>
              </c:pt>
              <c:pt idx="299">
                <c:v>10.284599999999999</c:v>
              </c:pt>
              <c:pt idx="300">
                <c:v>10.3154</c:v>
              </c:pt>
              <c:pt idx="301">
                <c:v>10.3154</c:v>
              </c:pt>
              <c:pt idx="302">
                <c:v>10.4855</c:v>
              </c:pt>
              <c:pt idx="303">
                <c:v>10.4754</c:v>
              </c:pt>
              <c:pt idx="304">
                <c:v>10.4693</c:v>
              </c:pt>
              <c:pt idx="305">
                <c:v>10.459099999999999</c:v>
              </c:pt>
              <c:pt idx="306">
                <c:v>10.459099999999999</c:v>
              </c:pt>
              <c:pt idx="307">
                <c:v>10.396000000000001</c:v>
              </c:pt>
              <c:pt idx="308">
                <c:v>10.4086</c:v>
              </c:pt>
              <c:pt idx="309">
                <c:v>10.3864</c:v>
              </c:pt>
              <c:pt idx="310">
                <c:v>10.422700000000001</c:v>
              </c:pt>
              <c:pt idx="311">
                <c:v>10.422700000000001</c:v>
              </c:pt>
              <c:pt idx="312">
                <c:v>10.3271</c:v>
              </c:pt>
              <c:pt idx="313">
                <c:v>10.279400000000001</c:v>
              </c:pt>
              <c:pt idx="314">
                <c:v>10.265700000000001</c:v>
              </c:pt>
              <c:pt idx="315">
                <c:v>10.285399999999999</c:v>
              </c:pt>
              <c:pt idx="316">
                <c:v>10.285399999999999</c:v>
              </c:pt>
              <c:pt idx="317">
                <c:v>10.267300000000001</c:v>
              </c:pt>
              <c:pt idx="318">
                <c:v>10.243399999999999</c:v>
              </c:pt>
              <c:pt idx="319">
                <c:v>10.2964</c:v>
              </c:pt>
              <c:pt idx="320">
                <c:v>10.2453</c:v>
              </c:pt>
              <c:pt idx="321">
                <c:v>10.2453</c:v>
              </c:pt>
              <c:pt idx="322">
                <c:v>10.255599999999999</c:v>
              </c:pt>
              <c:pt idx="323">
                <c:v>10.214700000000001</c:v>
              </c:pt>
              <c:pt idx="324">
                <c:v>10.2059</c:v>
              </c:pt>
              <c:pt idx="325">
                <c:v>10.198700000000001</c:v>
              </c:pt>
              <c:pt idx="326">
                <c:v>10.198700000000001</c:v>
              </c:pt>
              <c:pt idx="327">
                <c:v>10.2075</c:v>
              </c:pt>
              <c:pt idx="328">
                <c:v>10.2079</c:v>
              </c:pt>
              <c:pt idx="329">
                <c:v>10.3535</c:v>
              </c:pt>
              <c:pt idx="330">
                <c:v>10.373200000000001</c:v>
              </c:pt>
              <c:pt idx="331">
                <c:v>10.373200000000001</c:v>
              </c:pt>
              <c:pt idx="332">
                <c:v>10.5357</c:v>
              </c:pt>
              <c:pt idx="333">
                <c:v>10.5465</c:v>
              </c:pt>
              <c:pt idx="334">
                <c:v>10.555899999999999</c:v>
              </c:pt>
              <c:pt idx="335">
                <c:v>10.527200000000001</c:v>
              </c:pt>
              <c:pt idx="336">
                <c:v>10.527200000000001</c:v>
              </c:pt>
              <c:pt idx="337">
                <c:v>10.4903</c:v>
              </c:pt>
              <c:pt idx="338">
                <c:v>10.448399999999999</c:v>
              </c:pt>
              <c:pt idx="339">
                <c:v>10.478199999999999</c:v>
              </c:pt>
              <c:pt idx="340">
                <c:v>10.5403</c:v>
              </c:pt>
              <c:pt idx="341">
                <c:v>10.5403</c:v>
              </c:pt>
              <c:pt idx="342">
                <c:v>10.461</c:v>
              </c:pt>
              <c:pt idx="343">
                <c:v>10.412599999999999</c:v>
              </c:pt>
              <c:pt idx="344">
                <c:v>10.4156</c:v>
              </c:pt>
              <c:pt idx="345">
                <c:v>10.407299999999999</c:v>
              </c:pt>
              <c:pt idx="346">
                <c:v>10.407299999999999</c:v>
              </c:pt>
              <c:pt idx="347">
                <c:v>10.3794</c:v>
              </c:pt>
              <c:pt idx="348">
                <c:v>10.399900000000001</c:v>
              </c:pt>
              <c:pt idx="349">
                <c:v>10.3584</c:v>
              </c:pt>
              <c:pt idx="350">
                <c:v>10.3483</c:v>
              </c:pt>
              <c:pt idx="351">
                <c:v>10.3483</c:v>
              </c:pt>
              <c:pt idx="352">
                <c:v>10.3071</c:v>
              </c:pt>
              <c:pt idx="353">
                <c:v>10.248799999999999</c:v>
              </c:pt>
              <c:pt idx="354">
                <c:v>10.2262</c:v>
              </c:pt>
              <c:pt idx="355">
                <c:v>10.1936</c:v>
              </c:pt>
              <c:pt idx="356">
                <c:v>10.1936</c:v>
              </c:pt>
              <c:pt idx="357">
                <c:v>10.1365</c:v>
              </c:pt>
              <c:pt idx="358">
                <c:v>10.0808</c:v>
              </c:pt>
              <c:pt idx="359">
                <c:v>10.2201</c:v>
              </c:pt>
              <c:pt idx="360">
                <c:v>10.222899999999999</c:v>
              </c:pt>
              <c:pt idx="361">
                <c:v>10.222899999999999</c:v>
              </c:pt>
              <c:pt idx="362">
                <c:v>9.7685999999999993</c:v>
              </c:pt>
              <c:pt idx="363">
                <c:v>9.8292999999999999</c:v>
              </c:pt>
              <c:pt idx="364">
                <c:v>9.7585999999999995</c:v>
              </c:pt>
              <c:pt idx="365">
                <c:v>9.7852999999999994</c:v>
              </c:pt>
              <c:pt idx="366">
                <c:v>9.7852999999999994</c:v>
              </c:pt>
              <c:pt idx="367">
                <c:v>9.8369</c:v>
              </c:pt>
              <c:pt idx="368">
                <c:v>9.8751999999999995</c:v>
              </c:pt>
              <c:pt idx="369">
                <c:v>9.8872999999999998</c:v>
              </c:pt>
              <c:pt idx="370">
                <c:v>9.8733000000000004</c:v>
              </c:pt>
              <c:pt idx="371">
                <c:v>9.8733000000000004</c:v>
              </c:pt>
              <c:pt idx="372">
                <c:v>9.8184000000000005</c:v>
              </c:pt>
              <c:pt idx="373">
                <c:v>9.7505000000000006</c:v>
              </c:pt>
              <c:pt idx="374">
                <c:v>9.7170000000000005</c:v>
              </c:pt>
              <c:pt idx="375">
                <c:v>9.7947000000000006</c:v>
              </c:pt>
              <c:pt idx="376">
                <c:v>9.7947000000000006</c:v>
              </c:pt>
              <c:pt idx="377">
                <c:v>9.8513999999999999</c:v>
              </c:pt>
              <c:pt idx="378">
                <c:v>10.372400000000001</c:v>
              </c:pt>
              <c:pt idx="379">
                <c:v>10.1722</c:v>
              </c:pt>
              <c:pt idx="380">
                <c:v>10.295299999999999</c:v>
              </c:pt>
              <c:pt idx="381">
                <c:v>10.295299999999999</c:v>
              </c:pt>
              <c:pt idx="382">
                <c:v>10.292899999999999</c:v>
              </c:pt>
              <c:pt idx="383">
                <c:v>10.2956</c:v>
              </c:pt>
              <c:pt idx="384">
                <c:v>10.281599999999999</c:v>
              </c:pt>
              <c:pt idx="385">
                <c:v>10.1995</c:v>
              </c:pt>
              <c:pt idx="386">
                <c:v>10.1995</c:v>
              </c:pt>
              <c:pt idx="387">
                <c:v>10.3764</c:v>
              </c:pt>
              <c:pt idx="388">
                <c:v>10.3933</c:v>
              </c:pt>
              <c:pt idx="389">
                <c:v>10.401</c:v>
              </c:pt>
              <c:pt idx="390">
                <c:v>10.385899999999999</c:v>
              </c:pt>
              <c:pt idx="391">
                <c:v>10.385899999999999</c:v>
              </c:pt>
              <c:pt idx="392">
                <c:v>10.4011</c:v>
              </c:pt>
              <c:pt idx="393">
                <c:v>10.447699999999999</c:v>
              </c:pt>
              <c:pt idx="394">
                <c:v>10.7211</c:v>
              </c:pt>
              <c:pt idx="395">
                <c:v>10.723100000000001</c:v>
              </c:pt>
              <c:pt idx="396">
                <c:v>10.723100000000001</c:v>
              </c:pt>
              <c:pt idx="397">
                <c:v>10.1831</c:v>
              </c:pt>
              <c:pt idx="398">
                <c:v>9.9830000000000005</c:v>
              </c:pt>
              <c:pt idx="399">
                <c:v>8.9933999999999994</c:v>
              </c:pt>
              <c:pt idx="400">
                <c:v>10.0753</c:v>
              </c:pt>
              <c:pt idx="401">
                <c:v>10.0753</c:v>
              </c:pt>
              <c:pt idx="402">
                <c:v>10.0731</c:v>
              </c:pt>
              <c:pt idx="403">
                <c:v>10.058299999999999</c:v>
              </c:pt>
              <c:pt idx="404">
                <c:v>10.0784</c:v>
              </c:pt>
              <c:pt idx="405">
                <c:v>10.0334</c:v>
              </c:pt>
              <c:pt idx="406">
                <c:v>10.0334</c:v>
              </c:pt>
              <c:pt idx="407">
                <c:v>9.9113000000000007</c:v>
              </c:pt>
              <c:pt idx="408">
                <c:v>9.9291</c:v>
              </c:pt>
              <c:pt idx="409">
                <c:v>9.8625000000000007</c:v>
              </c:pt>
              <c:pt idx="410">
                <c:v>9.8625000000000007</c:v>
              </c:pt>
              <c:pt idx="411">
                <c:v>9.8625000000000007</c:v>
              </c:pt>
              <c:pt idx="412">
                <c:v>9.8702000000000005</c:v>
              </c:pt>
              <c:pt idx="413">
                <c:v>9.8933</c:v>
              </c:pt>
              <c:pt idx="414">
                <c:v>9.8498000000000001</c:v>
              </c:pt>
              <c:pt idx="415">
                <c:v>9.8294999999999995</c:v>
              </c:pt>
              <c:pt idx="416">
                <c:v>9.8294999999999995</c:v>
              </c:pt>
              <c:pt idx="417">
                <c:v>9.7718000000000007</c:v>
              </c:pt>
              <c:pt idx="418">
                <c:v>9.7317</c:v>
              </c:pt>
              <c:pt idx="419">
                <c:v>9.6466999999999992</c:v>
              </c:pt>
              <c:pt idx="420">
                <c:v>9.6250999999999998</c:v>
              </c:pt>
              <c:pt idx="421">
                <c:v>9.6250999999999998</c:v>
              </c:pt>
              <c:pt idx="422">
                <c:v>9.6235999999999997</c:v>
              </c:pt>
              <c:pt idx="423">
                <c:v>9.6254000000000008</c:v>
              </c:pt>
              <c:pt idx="424">
                <c:v>9.5970999999999993</c:v>
              </c:pt>
              <c:pt idx="425">
                <c:v>9.5709999999999997</c:v>
              </c:pt>
              <c:pt idx="426">
                <c:v>9.5709999999999997</c:v>
              </c:pt>
              <c:pt idx="427">
                <c:v>9.6001999999999992</c:v>
              </c:pt>
              <c:pt idx="428">
                <c:v>9.5283999999999995</c:v>
              </c:pt>
              <c:pt idx="429">
                <c:v>9.5381999999999998</c:v>
              </c:pt>
              <c:pt idx="430">
                <c:v>9.5810999999999993</c:v>
              </c:pt>
              <c:pt idx="431">
                <c:v>9.5810999999999993</c:v>
              </c:pt>
              <c:pt idx="432">
                <c:v>9.5619999999999994</c:v>
              </c:pt>
              <c:pt idx="433">
                <c:v>9.5294000000000008</c:v>
              </c:pt>
              <c:pt idx="434">
                <c:v>9.5256000000000007</c:v>
              </c:pt>
              <c:pt idx="435">
                <c:v>9.4824000000000002</c:v>
              </c:pt>
              <c:pt idx="436">
                <c:v>9.4824000000000002</c:v>
              </c:pt>
              <c:pt idx="437">
                <c:v>9.4783000000000008</c:v>
              </c:pt>
              <c:pt idx="438">
                <c:v>9.4840999999999998</c:v>
              </c:pt>
              <c:pt idx="439">
                <c:v>9.3954000000000004</c:v>
              </c:pt>
              <c:pt idx="440">
                <c:v>9.4608000000000008</c:v>
              </c:pt>
              <c:pt idx="441">
                <c:v>9.4608000000000008</c:v>
              </c:pt>
              <c:pt idx="442">
                <c:v>9.4588999999999999</c:v>
              </c:pt>
              <c:pt idx="443">
                <c:v>9.3986999999999998</c:v>
              </c:pt>
              <c:pt idx="444">
                <c:v>9.4598999999999993</c:v>
              </c:pt>
              <c:pt idx="445">
                <c:v>9.5307999999999993</c:v>
              </c:pt>
              <c:pt idx="446">
                <c:v>9.5307999999999993</c:v>
              </c:pt>
              <c:pt idx="447">
                <c:v>9.5056999999999992</c:v>
              </c:pt>
              <c:pt idx="448">
                <c:v>9.7780000000000005</c:v>
              </c:pt>
              <c:pt idx="449">
                <c:v>9.7693999999999992</c:v>
              </c:pt>
              <c:pt idx="450">
                <c:v>9.7988</c:v>
              </c:pt>
              <c:pt idx="451">
                <c:v>9.7988</c:v>
              </c:pt>
              <c:pt idx="452">
                <c:v>9.7988</c:v>
              </c:pt>
              <c:pt idx="453">
                <c:v>9.7988</c:v>
              </c:pt>
              <c:pt idx="454">
                <c:v>9.7988</c:v>
              </c:pt>
              <c:pt idx="455">
                <c:v>9.7988</c:v>
              </c:pt>
              <c:pt idx="456">
                <c:v>9.7988</c:v>
              </c:pt>
              <c:pt idx="457">
                <c:v>8.4344000000000001</c:v>
              </c:pt>
              <c:pt idx="458">
                <c:v>8.5144000000000002</c:v>
              </c:pt>
              <c:pt idx="459">
                <c:v>8.4710999999999999</c:v>
              </c:pt>
              <c:pt idx="460">
                <c:v>8.5213999999999999</c:v>
              </c:pt>
              <c:pt idx="461">
                <c:v>8.5213999999999999</c:v>
              </c:pt>
              <c:pt idx="462">
                <c:v>8.6059000000000001</c:v>
              </c:pt>
              <c:pt idx="463">
                <c:v>8.6271000000000004</c:v>
              </c:pt>
              <c:pt idx="464">
                <c:v>8.8175000000000008</c:v>
              </c:pt>
              <c:pt idx="465">
                <c:v>8.8135999999999992</c:v>
              </c:pt>
              <c:pt idx="466">
                <c:v>8.8135999999999992</c:v>
              </c:pt>
              <c:pt idx="467">
                <c:v>8.7858999999999998</c:v>
              </c:pt>
              <c:pt idx="468">
                <c:v>8.7986000000000004</c:v>
              </c:pt>
              <c:pt idx="469">
                <c:v>8.7981999999999996</c:v>
              </c:pt>
              <c:pt idx="470">
                <c:v>8.7751999999999999</c:v>
              </c:pt>
              <c:pt idx="471">
                <c:v>8.7751999999999999</c:v>
              </c:pt>
              <c:pt idx="472">
                <c:v>8.8256999999999994</c:v>
              </c:pt>
              <c:pt idx="473">
                <c:v>8.8544999999999998</c:v>
              </c:pt>
              <c:pt idx="474">
                <c:v>8.8927999999999994</c:v>
              </c:pt>
              <c:pt idx="475">
                <c:v>8.9194999999999993</c:v>
              </c:pt>
              <c:pt idx="476">
                <c:v>8.9194999999999993</c:v>
              </c:pt>
              <c:pt idx="477">
                <c:v>8.9449000000000005</c:v>
              </c:pt>
              <c:pt idx="478">
                <c:v>8.8668999999999993</c:v>
              </c:pt>
              <c:pt idx="479">
                <c:v>8.8823000000000008</c:v>
              </c:pt>
              <c:pt idx="480">
                <c:v>8.8824000000000005</c:v>
              </c:pt>
              <c:pt idx="481">
                <c:v>8.8824000000000005</c:v>
              </c:pt>
              <c:pt idx="482">
                <c:v>8.9335000000000004</c:v>
              </c:pt>
              <c:pt idx="483">
                <c:v>8.9243000000000006</c:v>
              </c:pt>
              <c:pt idx="484">
                <c:v>8.9815000000000005</c:v>
              </c:pt>
              <c:pt idx="485">
                <c:v>9.0228000000000002</c:v>
              </c:pt>
              <c:pt idx="486">
                <c:v>9.0228000000000002</c:v>
              </c:pt>
              <c:pt idx="487">
                <c:v>9.1037999999999997</c:v>
              </c:pt>
              <c:pt idx="488">
                <c:v>9.1172000000000004</c:v>
              </c:pt>
              <c:pt idx="489">
                <c:v>9.1303000000000001</c:v>
              </c:pt>
              <c:pt idx="490">
                <c:v>9.1729000000000003</c:v>
              </c:pt>
              <c:pt idx="491">
                <c:v>9.1729000000000003</c:v>
              </c:pt>
              <c:pt idx="492">
                <c:v>9.1745999999999999</c:v>
              </c:pt>
              <c:pt idx="493">
                <c:v>9.2201000000000004</c:v>
              </c:pt>
              <c:pt idx="494">
                <c:v>9.1416000000000004</c:v>
              </c:pt>
              <c:pt idx="495">
                <c:v>9.2721999999999998</c:v>
              </c:pt>
              <c:pt idx="496">
                <c:v>9.2721999999999998</c:v>
              </c:pt>
              <c:pt idx="497">
                <c:v>9.2941000000000003</c:v>
              </c:pt>
              <c:pt idx="498">
                <c:v>9.2516999999999996</c:v>
              </c:pt>
              <c:pt idx="499">
                <c:v>9.3434000000000008</c:v>
              </c:pt>
              <c:pt idx="500">
                <c:v>9.3553999999999995</c:v>
              </c:pt>
              <c:pt idx="501">
                <c:v>9.3553999999999995</c:v>
              </c:pt>
              <c:pt idx="502">
                <c:v>9.3553999999999995</c:v>
              </c:pt>
              <c:pt idx="503">
                <c:v>9.3592999999999993</c:v>
              </c:pt>
              <c:pt idx="504">
                <c:v>9.3911999999999995</c:v>
              </c:pt>
              <c:pt idx="505">
                <c:v>9.2684999999999995</c:v>
              </c:pt>
              <c:pt idx="506">
                <c:v>9.2684999999999995</c:v>
              </c:pt>
              <c:pt idx="507">
                <c:v>9.2546999999999997</c:v>
              </c:pt>
              <c:pt idx="508">
                <c:v>9.2113999999999994</c:v>
              </c:pt>
              <c:pt idx="509">
                <c:v>9.2067999999999994</c:v>
              </c:pt>
              <c:pt idx="510">
                <c:v>9.1713000000000005</c:v>
              </c:pt>
              <c:pt idx="511">
                <c:v>9.1713000000000005</c:v>
              </c:pt>
              <c:pt idx="512">
                <c:v>9.1951999999999998</c:v>
              </c:pt>
              <c:pt idx="513">
                <c:v>9.2378999999999998</c:v>
              </c:pt>
              <c:pt idx="514">
                <c:v>9.1898999999999997</c:v>
              </c:pt>
              <c:pt idx="515">
                <c:v>9.0458999999999996</c:v>
              </c:pt>
              <c:pt idx="516">
                <c:v>9.0458999999999996</c:v>
              </c:pt>
              <c:pt idx="517">
                <c:v>9.0130999999999997</c:v>
              </c:pt>
              <c:pt idx="518">
                <c:v>9.4356000000000009</c:v>
              </c:pt>
              <c:pt idx="519">
                <c:v>9.4534000000000002</c:v>
              </c:pt>
              <c:pt idx="520">
                <c:v>9.6240000000000006</c:v>
              </c:pt>
              <c:pt idx="521">
                <c:v>9.6240000000000006</c:v>
              </c:pt>
              <c:pt idx="522">
                <c:v>9.5419</c:v>
              </c:pt>
              <c:pt idx="523">
                <c:v>9.5677000000000003</c:v>
              </c:pt>
              <c:pt idx="524">
                <c:v>9.6591000000000005</c:v>
              </c:pt>
              <c:pt idx="525">
                <c:v>9.6658000000000008</c:v>
              </c:pt>
              <c:pt idx="526">
                <c:v>9.6658000000000008</c:v>
              </c:pt>
              <c:pt idx="527">
                <c:v>9.7294999999999998</c:v>
              </c:pt>
              <c:pt idx="528">
                <c:v>9.7408000000000001</c:v>
              </c:pt>
              <c:pt idx="529">
                <c:v>9.7186000000000003</c:v>
              </c:pt>
              <c:pt idx="530">
                <c:v>9.8704999999999998</c:v>
              </c:pt>
              <c:pt idx="531">
                <c:v>9.8704999999999998</c:v>
              </c:pt>
              <c:pt idx="532">
                <c:v>10.082700000000001</c:v>
              </c:pt>
              <c:pt idx="533">
                <c:v>10.1662</c:v>
              </c:pt>
              <c:pt idx="534">
                <c:v>10.1043</c:v>
              </c:pt>
              <c:pt idx="535">
                <c:v>9.9875000000000007</c:v>
              </c:pt>
              <c:pt idx="536">
                <c:v>9.9875000000000007</c:v>
              </c:pt>
              <c:pt idx="537">
                <c:v>10.049899999999999</c:v>
              </c:pt>
              <c:pt idx="538">
                <c:v>10.055199999999999</c:v>
              </c:pt>
              <c:pt idx="539">
                <c:v>10.055099999999999</c:v>
              </c:pt>
              <c:pt idx="540">
                <c:v>10.146000000000001</c:v>
              </c:pt>
              <c:pt idx="541">
                <c:v>10.146000000000001</c:v>
              </c:pt>
              <c:pt idx="542">
                <c:v>10.1755</c:v>
              </c:pt>
              <c:pt idx="543">
                <c:v>10.220599999999999</c:v>
              </c:pt>
              <c:pt idx="544">
                <c:v>10.2028</c:v>
              </c:pt>
              <c:pt idx="545">
                <c:v>10.310499999999999</c:v>
              </c:pt>
              <c:pt idx="546">
                <c:v>10.310499999999999</c:v>
              </c:pt>
              <c:pt idx="547">
                <c:v>10.3657</c:v>
              </c:pt>
              <c:pt idx="548">
                <c:v>10.4489</c:v>
              </c:pt>
              <c:pt idx="549">
                <c:v>10.478899999999999</c:v>
              </c:pt>
              <c:pt idx="550">
                <c:v>10.5596</c:v>
              </c:pt>
              <c:pt idx="551">
                <c:v>10.5596</c:v>
              </c:pt>
              <c:pt idx="552">
                <c:v>10.5434</c:v>
              </c:pt>
              <c:pt idx="553">
                <c:v>10.512</c:v>
              </c:pt>
              <c:pt idx="554">
                <c:v>10.569000000000001</c:v>
              </c:pt>
              <c:pt idx="555">
                <c:v>10.613099999999999</c:v>
              </c:pt>
              <c:pt idx="556">
                <c:v>10.613099999999999</c:v>
              </c:pt>
              <c:pt idx="557">
                <c:v>10.713900000000001</c:v>
              </c:pt>
              <c:pt idx="558">
                <c:v>10.6868</c:v>
              </c:pt>
              <c:pt idx="559">
                <c:v>10.747</c:v>
              </c:pt>
              <c:pt idx="560">
                <c:v>10.7957</c:v>
              </c:pt>
              <c:pt idx="561">
                <c:v>10.7957</c:v>
              </c:pt>
              <c:pt idx="562">
                <c:v>10.9154</c:v>
              </c:pt>
              <c:pt idx="563">
                <c:v>10.949299999999999</c:v>
              </c:pt>
              <c:pt idx="564">
                <c:v>11.0177</c:v>
              </c:pt>
              <c:pt idx="565">
                <c:v>10.936999999999999</c:v>
              </c:pt>
              <c:pt idx="566">
                <c:v>10.936999999999999</c:v>
              </c:pt>
              <c:pt idx="567">
                <c:v>10.8284</c:v>
              </c:pt>
              <c:pt idx="568">
                <c:v>10.799799999999999</c:v>
              </c:pt>
              <c:pt idx="569">
                <c:v>10.8049</c:v>
              </c:pt>
              <c:pt idx="570">
                <c:v>10.7005</c:v>
              </c:pt>
              <c:pt idx="571">
                <c:v>10.7005</c:v>
              </c:pt>
              <c:pt idx="572">
                <c:v>10.7065</c:v>
              </c:pt>
              <c:pt idx="573">
                <c:v>10.710599999999999</c:v>
              </c:pt>
              <c:pt idx="574">
                <c:v>10.6936</c:v>
              </c:pt>
              <c:pt idx="575">
                <c:v>10.6943</c:v>
              </c:pt>
              <c:pt idx="576">
                <c:v>10.6943</c:v>
              </c:pt>
              <c:pt idx="577">
                <c:v>10.486000000000001</c:v>
              </c:pt>
              <c:pt idx="578">
                <c:v>10.4389</c:v>
              </c:pt>
              <c:pt idx="579">
                <c:v>10.485799999999999</c:v>
              </c:pt>
              <c:pt idx="580">
                <c:v>10.5039</c:v>
              </c:pt>
              <c:pt idx="581">
                <c:v>10.5039</c:v>
              </c:pt>
              <c:pt idx="582">
                <c:v>10.693300000000001</c:v>
              </c:pt>
              <c:pt idx="583">
                <c:v>10.663600000000001</c:v>
              </c:pt>
              <c:pt idx="584">
                <c:v>10.7659</c:v>
              </c:pt>
              <c:pt idx="585">
                <c:v>10.8749</c:v>
              </c:pt>
              <c:pt idx="586">
                <c:v>10.8749</c:v>
              </c:pt>
              <c:pt idx="587">
                <c:v>10.8634</c:v>
              </c:pt>
              <c:pt idx="588">
                <c:v>10.871700000000001</c:v>
              </c:pt>
              <c:pt idx="589">
                <c:v>10.820399999999999</c:v>
              </c:pt>
              <c:pt idx="590">
                <c:v>10.958600000000001</c:v>
              </c:pt>
              <c:pt idx="591">
                <c:v>10.958600000000001</c:v>
              </c:pt>
              <c:pt idx="592">
                <c:v>10.846399999999999</c:v>
              </c:pt>
              <c:pt idx="593">
                <c:v>10.7639</c:v>
              </c:pt>
              <c:pt idx="594">
                <c:v>10.593</c:v>
              </c:pt>
              <c:pt idx="595">
                <c:v>10.666399999999999</c:v>
              </c:pt>
              <c:pt idx="596">
                <c:v>10.666399999999999</c:v>
              </c:pt>
              <c:pt idx="597">
                <c:v>10.777100000000001</c:v>
              </c:pt>
              <c:pt idx="598">
                <c:v>10.937900000000001</c:v>
              </c:pt>
              <c:pt idx="599">
                <c:v>10.8499</c:v>
              </c:pt>
              <c:pt idx="600">
                <c:v>10.767200000000001</c:v>
              </c:pt>
              <c:pt idx="601">
                <c:v>10.767200000000001</c:v>
              </c:pt>
              <c:pt idx="602">
                <c:v>10.974399999999999</c:v>
              </c:pt>
              <c:pt idx="603">
                <c:v>11.1684</c:v>
              </c:pt>
              <c:pt idx="604">
                <c:v>11.428699999999999</c:v>
              </c:pt>
              <c:pt idx="605">
                <c:v>11.458500000000001</c:v>
              </c:pt>
              <c:pt idx="606">
                <c:v>11.458500000000001</c:v>
              </c:pt>
              <c:pt idx="607">
                <c:v>11.768700000000001</c:v>
              </c:pt>
              <c:pt idx="608">
                <c:v>11.622999999999999</c:v>
              </c:pt>
              <c:pt idx="609">
                <c:v>11.5381</c:v>
              </c:pt>
              <c:pt idx="610">
                <c:v>11.4964</c:v>
              </c:pt>
              <c:pt idx="611">
                <c:v>11.4964</c:v>
              </c:pt>
              <c:pt idx="612">
                <c:v>11.785600000000001</c:v>
              </c:pt>
              <c:pt idx="613">
                <c:v>11.741199999999999</c:v>
              </c:pt>
              <c:pt idx="614">
                <c:v>11.803800000000001</c:v>
              </c:pt>
              <c:pt idx="615">
                <c:v>11.8072</c:v>
              </c:pt>
              <c:pt idx="616">
                <c:v>11.8072</c:v>
              </c:pt>
              <c:pt idx="617">
                <c:v>11.6563</c:v>
              </c:pt>
              <c:pt idx="618">
                <c:v>10.519600000000001</c:v>
              </c:pt>
              <c:pt idx="619">
                <c:v>10.526</c:v>
              </c:pt>
              <c:pt idx="620">
                <c:v>10.586399999999999</c:v>
              </c:pt>
              <c:pt idx="621">
                <c:v>10.586399999999999</c:v>
              </c:pt>
              <c:pt idx="622">
                <c:v>10.542</c:v>
              </c:pt>
              <c:pt idx="623">
                <c:v>10.537100000000001</c:v>
              </c:pt>
              <c:pt idx="624">
                <c:v>10.537100000000001</c:v>
              </c:pt>
              <c:pt idx="625">
                <c:v>10.537100000000001</c:v>
              </c:pt>
              <c:pt idx="626">
                <c:v>10.537100000000001</c:v>
              </c:pt>
              <c:pt idx="627">
                <c:v>10.677</c:v>
              </c:pt>
              <c:pt idx="628">
                <c:v>10.8089</c:v>
              </c:pt>
              <c:pt idx="629">
                <c:v>10.926</c:v>
              </c:pt>
              <c:pt idx="630">
                <c:v>10.957599999999999</c:v>
              </c:pt>
              <c:pt idx="631">
                <c:v>10.957599999999999</c:v>
              </c:pt>
              <c:pt idx="632">
                <c:v>11.0016</c:v>
              </c:pt>
              <c:pt idx="633">
                <c:v>11.150700000000001</c:v>
              </c:pt>
              <c:pt idx="634">
                <c:v>11.1119</c:v>
              </c:pt>
              <c:pt idx="635">
                <c:v>11.117900000000001</c:v>
              </c:pt>
              <c:pt idx="636">
                <c:v>11.117900000000001</c:v>
              </c:pt>
              <c:pt idx="637">
                <c:v>11.1814</c:v>
              </c:pt>
              <c:pt idx="638">
                <c:v>11.2835</c:v>
              </c:pt>
              <c:pt idx="639">
                <c:v>11.3064</c:v>
              </c:pt>
              <c:pt idx="640">
                <c:v>11.325100000000001</c:v>
              </c:pt>
              <c:pt idx="641">
                <c:v>11.325100000000001</c:v>
              </c:pt>
              <c:pt idx="642">
                <c:v>11.3384</c:v>
              </c:pt>
              <c:pt idx="643">
                <c:v>11.325699999999999</c:v>
              </c:pt>
              <c:pt idx="644">
                <c:v>11.318</c:v>
              </c:pt>
              <c:pt idx="645">
                <c:v>11.3401</c:v>
              </c:pt>
              <c:pt idx="646">
                <c:v>11.3401</c:v>
              </c:pt>
              <c:pt idx="647">
                <c:v>11.2121</c:v>
              </c:pt>
              <c:pt idx="648">
                <c:v>11.135999999999999</c:v>
              </c:pt>
              <c:pt idx="649">
                <c:v>11.1318</c:v>
              </c:pt>
              <c:pt idx="650">
                <c:v>11.1869</c:v>
              </c:pt>
              <c:pt idx="651">
                <c:v>11.1869</c:v>
              </c:pt>
              <c:pt idx="652">
                <c:v>11.396100000000001</c:v>
              </c:pt>
              <c:pt idx="653">
                <c:v>11.4315</c:v>
              </c:pt>
              <c:pt idx="654">
                <c:v>11.4315</c:v>
              </c:pt>
              <c:pt idx="655">
                <c:v>11.4315</c:v>
              </c:pt>
              <c:pt idx="656">
                <c:v>11.4315</c:v>
              </c:pt>
              <c:pt idx="657">
                <c:v>11.4315</c:v>
              </c:pt>
              <c:pt idx="658">
                <c:v>11.4315</c:v>
              </c:pt>
              <c:pt idx="659">
                <c:v>11.038500000000001</c:v>
              </c:pt>
              <c:pt idx="660">
                <c:v>11.038500000000001</c:v>
              </c:pt>
              <c:pt idx="661">
                <c:v>11.038500000000001</c:v>
              </c:pt>
              <c:pt idx="662">
                <c:v>11.833</c:v>
              </c:pt>
              <c:pt idx="663">
                <c:v>11.8492</c:v>
              </c:pt>
              <c:pt idx="664">
                <c:v>11.4</c:v>
              </c:pt>
              <c:pt idx="665">
                <c:v>11.4</c:v>
              </c:pt>
              <c:pt idx="666">
                <c:v>11.4</c:v>
              </c:pt>
              <c:pt idx="667">
                <c:v>11.4</c:v>
              </c:pt>
              <c:pt idx="668">
                <c:v>11.4</c:v>
              </c:pt>
              <c:pt idx="669">
                <c:v>11.4</c:v>
              </c:pt>
              <c:pt idx="670">
                <c:v>11.4</c:v>
              </c:pt>
              <c:pt idx="671">
                <c:v>11.4</c:v>
              </c:pt>
              <c:pt idx="672">
                <c:v>11.4</c:v>
              </c:pt>
              <c:pt idx="673">
                <c:v>11.4</c:v>
              </c:pt>
              <c:pt idx="674">
                <c:v>12.525600000000001</c:v>
              </c:pt>
              <c:pt idx="675">
                <c:v>12.6122</c:v>
              </c:pt>
              <c:pt idx="676">
                <c:v>12.6122</c:v>
              </c:pt>
              <c:pt idx="677">
                <c:v>13.272500000000001</c:v>
              </c:pt>
              <c:pt idx="678">
                <c:v>13.5303</c:v>
              </c:pt>
              <c:pt idx="679">
                <c:v>13.7438</c:v>
              </c:pt>
              <c:pt idx="680">
                <c:v>14.0359</c:v>
              </c:pt>
              <c:pt idx="681">
                <c:v>14.0359</c:v>
              </c:pt>
              <c:pt idx="682">
                <c:v>14.2417</c:v>
              </c:pt>
              <c:pt idx="683">
                <c:v>14.288</c:v>
              </c:pt>
              <c:pt idx="684">
                <c:v>14.260300000000001</c:v>
              </c:pt>
              <c:pt idx="685">
                <c:v>13.4884</c:v>
              </c:pt>
              <c:pt idx="686">
                <c:v>13.4884</c:v>
              </c:pt>
              <c:pt idx="687">
                <c:v>13.4177</c:v>
              </c:pt>
              <c:pt idx="688">
                <c:v>13.651400000000001</c:v>
              </c:pt>
              <c:pt idx="689">
                <c:v>13.869899999999999</c:v>
              </c:pt>
              <c:pt idx="690">
                <c:v>13.765499999999999</c:v>
              </c:pt>
              <c:pt idx="691">
                <c:v>13.765499999999999</c:v>
              </c:pt>
              <c:pt idx="692">
                <c:v>13.749700000000001</c:v>
              </c:pt>
              <c:pt idx="693">
                <c:v>13.555899999999999</c:v>
              </c:pt>
              <c:pt idx="694">
                <c:v>11.4315</c:v>
              </c:pt>
              <c:pt idx="695">
                <c:v>11.4315</c:v>
              </c:pt>
              <c:pt idx="696">
                <c:v>11.4315</c:v>
              </c:pt>
              <c:pt idx="697">
                <c:v>11.4315</c:v>
              </c:pt>
              <c:pt idx="698">
                <c:v>11.4315</c:v>
              </c:pt>
              <c:pt idx="699">
                <c:v>15.402799999999999</c:v>
              </c:pt>
              <c:pt idx="700">
                <c:v>15.4673</c:v>
              </c:pt>
              <c:pt idx="701">
                <c:v>15.4673</c:v>
              </c:pt>
              <c:pt idx="702">
                <c:v>15.3193</c:v>
              </c:pt>
              <c:pt idx="703">
                <c:v>15.305099999999999</c:v>
              </c:pt>
              <c:pt idx="704">
                <c:v>15.498200000000001</c:v>
              </c:pt>
              <c:pt idx="705">
                <c:v>15.498200000000001</c:v>
              </c:pt>
              <c:pt idx="706">
                <c:v>15.498200000000001</c:v>
              </c:pt>
              <c:pt idx="707">
                <c:v>15.498200000000001</c:v>
              </c:pt>
              <c:pt idx="708">
                <c:v>15.8201</c:v>
              </c:pt>
              <c:pt idx="709">
                <c:v>16.099399999999999</c:v>
              </c:pt>
              <c:pt idx="710">
                <c:v>15.9368</c:v>
              </c:pt>
              <c:pt idx="711">
                <c:v>15.9368</c:v>
              </c:pt>
              <c:pt idx="712">
                <c:v>16.3154</c:v>
              </c:pt>
              <c:pt idx="713">
                <c:v>16.426500000000001</c:v>
              </c:pt>
              <c:pt idx="714">
                <c:v>16.362200000000001</c:v>
              </c:pt>
              <c:pt idx="715">
                <c:v>16.420500000000001</c:v>
              </c:pt>
              <c:pt idx="716">
                <c:v>16.420500000000001</c:v>
              </c:pt>
              <c:pt idx="717">
                <c:v>16.127400000000002</c:v>
              </c:pt>
              <c:pt idx="718">
                <c:v>13.529500000000001</c:v>
              </c:pt>
              <c:pt idx="719">
                <c:v>14.7193</c:v>
              </c:pt>
              <c:pt idx="720">
                <c:v>14.5565</c:v>
              </c:pt>
              <c:pt idx="721">
                <c:v>14.5565</c:v>
              </c:pt>
              <c:pt idx="722">
                <c:v>14.7027</c:v>
              </c:pt>
              <c:pt idx="723">
                <c:v>14.777200000000001</c:v>
              </c:pt>
              <c:pt idx="724">
                <c:v>14.928800000000001</c:v>
              </c:pt>
              <c:pt idx="725">
                <c:v>14.946400000000001</c:v>
              </c:pt>
              <c:pt idx="726">
                <c:v>14.946400000000001</c:v>
              </c:pt>
              <c:pt idx="727">
                <c:v>14.789400000000001</c:v>
              </c:pt>
              <c:pt idx="728">
                <c:v>14.741</c:v>
              </c:pt>
              <c:pt idx="729">
                <c:v>14.6738</c:v>
              </c:pt>
              <c:pt idx="730">
                <c:v>14.605499999999999</c:v>
              </c:pt>
              <c:pt idx="731">
                <c:v>14.605499999999999</c:v>
              </c:pt>
              <c:pt idx="732">
                <c:v>14.5844</c:v>
              </c:pt>
              <c:pt idx="733">
                <c:v>14.7514</c:v>
              </c:pt>
              <c:pt idx="734">
                <c:v>14.7965</c:v>
              </c:pt>
              <c:pt idx="735">
                <c:v>14.926</c:v>
              </c:pt>
              <c:pt idx="736">
                <c:v>14.926</c:v>
              </c:pt>
              <c:pt idx="737">
                <c:v>14.9565</c:v>
              </c:pt>
              <c:pt idx="738">
                <c:v>14.5992</c:v>
              </c:pt>
              <c:pt idx="739">
                <c:v>14.450799999999999</c:v>
              </c:pt>
              <c:pt idx="740">
                <c:v>14.489000000000001</c:v>
              </c:pt>
              <c:pt idx="741">
                <c:v>14.489000000000001</c:v>
              </c:pt>
              <c:pt idx="742">
                <c:v>14.433299999999999</c:v>
              </c:pt>
              <c:pt idx="743">
                <c:v>14.3672</c:v>
              </c:pt>
              <c:pt idx="744">
                <c:v>14.156499999999999</c:v>
              </c:pt>
              <c:pt idx="745">
                <c:v>13.744</c:v>
              </c:pt>
              <c:pt idx="746">
                <c:v>13.744</c:v>
              </c:pt>
              <c:pt idx="747">
                <c:v>13.371499999999999</c:v>
              </c:pt>
              <c:pt idx="748">
                <c:v>12.8674</c:v>
              </c:pt>
              <c:pt idx="749">
                <c:v>12.4169</c:v>
              </c:pt>
              <c:pt idx="750">
                <c:v>13.078200000000001</c:v>
              </c:pt>
              <c:pt idx="751">
                <c:v>13.078200000000001</c:v>
              </c:pt>
              <c:pt idx="752">
                <c:v>13.2967</c:v>
              </c:pt>
              <c:pt idx="753">
                <c:v>13.2967</c:v>
              </c:pt>
              <c:pt idx="754">
                <c:v>13.2967</c:v>
              </c:pt>
              <c:pt idx="755">
                <c:v>13.2967</c:v>
              </c:pt>
              <c:pt idx="756">
                <c:v>13.2967</c:v>
              </c:pt>
              <c:pt idx="757">
                <c:v>13.571400000000001</c:v>
              </c:pt>
              <c:pt idx="758">
                <c:v>13.251799999999999</c:v>
              </c:pt>
              <c:pt idx="759">
                <c:v>13.0771</c:v>
              </c:pt>
              <c:pt idx="760">
                <c:v>13.027200000000001</c:v>
              </c:pt>
              <c:pt idx="761">
                <c:v>13.027200000000001</c:v>
              </c:pt>
              <c:pt idx="762">
                <c:v>12.9185</c:v>
              </c:pt>
              <c:pt idx="763">
                <c:v>12.632</c:v>
              </c:pt>
              <c:pt idx="764">
                <c:v>12.654500000000001</c:v>
              </c:pt>
              <c:pt idx="765">
                <c:v>12.623100000000001</c:v>
              </c:pt>
              <c:pt idx="766">
                <c:v>12.623100000000001</c:v>
              </c:pt>
              <c:pt idx="767">
                <c:v>12.4148</c:v>
              </c:pt>
              <c:pt idx="768">
                <c:v>12.4579</c:v>
              </c:pt>
              <c:pt idx="769">
                <c:v>12.3703</c:v>
              </c:pt>
              <c:pt idx="770">
                <c:v>12.477</c:v>
              </c:pt>
              <c:pt idx="771">
                <c:v>12.477</c:v>
              </c:pt>
              <c:pt idx="772">
                <c:v>12.1061</c:v>
              </c:pt>
              <c:pt idx="773">
                <c:v>11.927199999999999</c:v>
              </c:pt>
              <c:pt idx="774">
                <c:v>12.013199999999999</c:v>
              </c:pt>
              <c:pt idx="775">
                <c:v>11.943</c:v>
              </c:pt>
              <c:pt idx="776">
                <c:v>11.943</c:v>
              </c:pt>
              <c:pt idx="777">
                <c:v>12.1441</c:v>
              </c:pt>
              <c:pt idx="778">
                <c:v>12.214600000000001</c:v>
              </c:pt>
              <c:pt idx="779">
                <c:v>11.975300000000001</c:v>
              </c:pt>
              <c:pt idx="780">
                <c:v>12.0213</c:v>
              </c:pt>
              <c:pt idx="781">
                <c:v>12.0213</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pt idx="762">
                <c:v>46181</c:v>
              </c:pt>
              <c:pt idx="763">
                <c:v>46182</c:v>
              </c:pt>
              <c:pt idx="764">
                <c:v>46183</c:v>
              </c:pt>
              <c:pt idx="765">
                <c:v>46184</c:v>
              </c:pt>
              <c:pt idx="766">
                <c:v>46185</c:v>
              </c:pt>
              <c:pt idx="767">
                <c:v>46188</c:v>
              </c:pt>
              <c:pt idx="768">
                <c:v>46189</c:v>
              </c:pt>
              <c:pt idx="769">
                <c:v>46190</c:v>
              </c:pt>
              <c:pt idx="770">
                <c:v>46191</c:v>
              </c:pt>
              <c:pt idx="771">
                <c:v>46192</c:v>
              </c:pt>
              <c:pt idx="772">
                <c:v>46195</c:v>
              </c:pt>
              <c:pt idx="773">
                <c:v>46196</c:v>
              </c:pt>
              <c:pt idx="774">
                <c:v>46197</c:v>
              </c:pt>
              <c:pt idx="775">
                <c:v>46198</c:v>
              </c:pt>
              <c:pt idx="776">
                <c:v>46199</c:v>
              </c:pt>
              <c:pt idx="777">
                <c:v>46202</c:v>
              </c:pt>
              <c:pt idx="778">
                <c:v>46203</c:v>
              </c:pt>
              <c:pt idx="779">
                <c:v>46204</c:v>
              </c:pt>
              <c:pt idx="780">
                <c:v>46205</c:v>
              </c:pt>
              <c:pt idx="781">
                <c:v>46206</c:v>
              </c:pt>
            </c:numLit>
          </c:cat>
          <c:val>
            <c:numLit>
              <c:formatCode>0.0</c:formatCode>
              <c:ptCount val="783"/>
              <c:pt idx="0">
                <c:v>18.3093</c:v>
              </c:pt>
              <c:pt idx="1">
                <c:v>18.3093</c:v>
              </c:pt>
              <c:pt idx="2">
                <c:v>18.2865</c:v>
              </c:pt>
              <c:pt idx="3">
                <c:v>18.455500000000001</c:v>
              </c:pt>
              <c:pt idx="4">
                <c:v>18.577400000000001</c:v>
              </c:pt>
              <c:pt idx="5">
                <c:v>18.558299999999999</c:v>
              </c:pt>
              <c:pt idx="6">
                <c:v>18.558299999999999</c:v>
              </c:pt>
              <c:pt idx="7">
                <c:v>18.7058</c:v>
              </c:pt>
              <c:pt idx="8">
                <c:v>18.7044</c:v>
              </c:pt>
              <c:pt idx="9">
                <c:v>18.668299999999999</c:v>
              </c:pt>
              <c:pt idx="10">
                <c:v>18.6614</c:v>
              </c:pt>
              <c:pt idx="11">
                <c:v>18.6614</c:v>
              </c:pt>
              <c:pt idx="12">
                <c:v>18.811800000000002</c:v>
              </c:pt>
              <c:pt idx="13">
                <c:v>19.0031</c:v>
              </c:pt>
              <c:pt idx="14">
                <c:v>19.0671</c:v>
              </c:pt>
              <c:pt idx="15">
                <c:v>19.006599999999999</c:v>
              </c:pt>
              <c:pt idx="16">
                <c:v>19.006599999999999</c:v>
              </c:pt>
              <c:pt idx="17">
                <c:v>18.792200000000001</c:v>
              </c:pt>
              <c:pt idx="18">
                <c:v>18.750900000000001</c:v>
              </c:pt>
              <c:pt idx="19">
                <c:v>18.526900000000001</c:v>
              </c:pt>
              <c:pt idx="20">
                <c:v>18.388200000000001</c:v>
              </c:pt>
              <c:pt idx="21">
                <c:v>18.388200000000001</c:v>
              </c:pt>
              <c:pt idx="22">
                <c:v>18.316600000000001</c:v>
              </c:pt>
              <c:pt idx="23">
                <c:v>18.357199999999999</c:v>
              </c:pt>
              <c:pt idx="24">
                <c:v>18.432700000000001</c:v>
              </c:pt>
              <c:pt idx="25">
                <c:v>18.719100000000001</c:v>
              </c:pt>
              <c:pt idx="26">
                <c:v>18.719100000000001</c:v>
              </c:pt>
              <c:pt idx="27">
                <c:v>19.023900000000001</c:v>
              </c:pt>
              <c:pt idx="28">
                <c:v>18.9176</c:v>
              </c:pt>
              <c:pt idx="29">
                <c:v>18.888300000000001</c:v>
              </c:pt>
              <c:pt idx="30">
                <c:v>18.997699999999998</c:v>
              </c:pt>
              <c:pt idx="31">
                <c:v>18.997699999999998</c:v>
              </c:pt>
              <c:pt idx="32">
                <c:v>18.930199999999999</c:v>
              </c:pt>
              <c:pt idx="33">
                <c:v>18.879100000000001</c:v>
              </c:pt>
              <c:pt idx="34">
                <c:v>18.852799999999998</c:v>
              </c:pt>
              <c:pt idx="35">
                <c:v>18.914100000000001</c:v>
              </c:pt>
              <c:pt idx="36">
                <c:v>18.914100000000001</c:v>
              </c:pt>
              <c:pt idx="37">
                <c:v>19.082100000000001</c:v>
              </c:pt>
              <c:pt idx="38">
                <c:v>19.043700000000001</c:v>
              </c:pt>
              <c:pt idx="39">
                <c:v>19.2773</c:v>
              </c:pt>
              <c:pt idx="40">
                <c:v>19.209599999999998</c:v>
              </c:pt>
              <c:pt idx="41">
                <c:v>19.209599999999998</c:v>
              </c:pt>
              <c:pt idx="42">
                <c:v>19.149699999999999</c:v>
              </c:pt>
              <c:pt idx="43">
                <c:v>19.2378</c:v>
              </c:pt>
              <c:pt idx="44">
                <c:v>19.068100000000001</c:v>
              </c:pt>
              <c:pt idx="45">
                <c:v>18.730699999999999</c:v>
              </c:pt>
              <c:pt idx="46">
                <c:v>18.730699999999999</c:v>
              </c:pt>
              <c:pt idx="47">
                <c:v>18.794699999999999</c:v>
              </c:pt>
              <c:pt idx="48">
                <c:v>18.658300000000001</c:v>
              </c:pt>
              <c:pt idx="49">
                <c:v>18.5929</c:v>
              </c:pt>
              <c:pt idx="50">
                <c:v>18.656199999999998</c:v>
              </c:pt>
              <c:pt idx="51">
                <c:v>18.656199999999998</c:v>
              </c:pt>
              <c:pt idx="52">
                <c:v>18.5229</c:v>
              </c:pt>
              <c:pt idx="53">
                <c:v>18.497399999999999</c:v>
              </c:pt>
              <c:pt idx="54">
                <c:v>18.504300000000001</c:v>
              </c:pt>
              <c:pt idx="55">
                <c:v>18.308499999999999</c:v>
              </c:pt>
              <c:pt idx="56">
                <c:v>18.308499999999999</c:v>
              </c:pt>
              <c:pt idx="57">
                <c:v>18.213799999999999</c:v>
              </c:pt>
              <c:pt idx="58">
                <c:v>18.316099999999999</c:v>
              </c:pt>
              <c:pt idx="59">
                <c:v>18.620799999999999</c:v>
              </c:pt>
              <c:pt idx="60">
                <c:v>18.595800000000001</c:v>
              </c:pt>
              <c:pt idx="61">
                <c:v>18.595800000000001</c:v>
              </c:pt>
              <c:pt idx="62">
                <c:v>18.475999999999999</c:v>
              </c:pt>
              <c:pt idx="63">
                <c:v>18.388400000000001</c:v>
              </c:pt>
              <c:pt idx="64">
                <c:v>18.192599999999999</c:v>
              </c:pt>
              <c:pt idx="65">
                <c:v>18.078099999999999</c:v>
              </c:pt>
              <c:pt idx="66">
                <c:v>18.078099999999999</c:v>
              </c:pt>
              <c:pt idx="67">
                <c:v>17.844000000000001</c:v>
              </c:pt>
              <c:pt idx="68">
                <c:v>17.983799999999999</c:v>
              </c:pt>
              <c:pt idx="69">
                <c:v>17.873200000000001</c:v>
              </c:pt>
              <c:pt idx="70">
                <c:v>17.873100000000001</c:v>
              </c:pt>
              <c:pt idx="71">
                <c:v>17.873100000000001</c:v>
              </c:pt>
              <c:pt idx="72">
                <c:v>17.934000000000001</c:v>
              </c:pt>
              <c:pt idx="73">
                <c:v>18.125599999999999</c:v>
              </c:pt>
              <c:pt idx="74">
                <c:v>18.139700000000001</c:v>
              </c:pt>
              <c:pt idx="75">
                <c:v>18.041499999999999</c:v>
              </c:pt>
              <c:pt idx="76">
                <c:v>18.041499999999999</c:v>
              </c:pt>
              <c:pt idx="77">
                <c:v>17.470800000000001</c:v>
              </c:pt>
              <c:pt idx="78">
                <c:v>17.650500000000001</c:v>
              </c:pt>
              <c:pt idx="79">
                <c:v>17.885300000000001</c:v>
              </c:pt>
              <c:pt idx="80">
                <c:v>17.702100000000002</c:v>
              </c:pt>
              <c:pt idx="81">
                <c:v>17.702100000000002</c:v>
              </c:pt>
              <c:pt idx="82">
                <c:v>17.948899999999998</c:v>
              </c:pt>
              <c:pt idx="83">
                <c:v>18.220800000000001</c:v>
              </c:pt>
              <c:pt idx="84">
                <c:v>18.456199999999999</c:v>
              </c:pt>
              <c:pt idx="85">
                <c:v>18.567900000000002</c:v>
              </c:pt>
              <c:pt idx="86">
                <c:v>18.567900000000002</c:v>
              </c:pt>
              <c:pt idx="87">
                <c:v>18.6907</c:v>
              </c:pt>
              <c:pt idx="88">
                <c:v>18.649100000000001</c:v>
              </c:pt>
              <c:pt idx="89">
                <c:v>18.624400000000001</c:v>
              </c:pt>
              <c:pt idx="90">
                <c:v>18.440999999999999</c:v>
              </c:pt>
              <c:pt idx="91">
                <c:v>18.440999999999999</c:v>
              </c:pt>
              <c:pt idx="92">
                <c:v>18.364799999999999</c:v>
              </c:pt>
              <c:pt idx="93">
                <c:v>18.460799999999999</c:v>
              </c:pt>
              <c:pt idx="94">
                <c:v>18.776299999999999</c:v>
              </c:pt>
              <c:pt idx="95">
                <c:v>18.854399999999998</c:v>
              </c:pt>
              <c:pt idx="96">
                <c:v>18.854399999999998</c:v>
              </c:pt>
              <c:pt idx="97">
                <c:v>18.876100000000001</c:v>
              </c:pt>
              <c:pt idx="98">
                <c:v>18.875299999999999</c:v>
              </c:pt>
              <c:pt idx="99">
                <c:v>18.788799999999998</c:v>
              </c:pt>
              <c:pt idx="100">
                <c:v>18.787800000000001</c:v>
              </c:pt>
              <c:pt idx="101">
                <c:v>18.787800000000001</c:v>
              </c:pt>
              <c:pt idx="102">
                <c:v>19.090399999999999</c:v>
              </c:pt>
              <c:pt idx="103">
                <c:v>19.133500000000002</c:v>
              </c:pt>
              <c:pt idx="104">
                <c:v>19.165299999999998</c:v>
              </c:pt>
              <c:pt idx="105">
                <c:v>19.2774</c:v>
              </c:pt>
              <c:pt idx="106">
                <c:v>19.2774</c:v>
              </c:pt>
              <c:pt idx="107">
                <c:v>19.339099999999998</c:v>
              </c:pt>
              <c:pt idx="108">
                <c:v>19.2742</c:v>
              </c:pt>
              <c:pt idx="109">
                <c:v>19.317499999999999</c:v>
              </c:pt>
              <c:pt idx="110">
                <c:v>19.233000000000001</c:v>
              </c:pt>
              <c:pt idx="111">
                <c:v>19.233000000000001</c:v>
              </c:pt>
              <c:pt idx="112">
                <c:v>19.522200000000002</c:v>
              </c:pt>
              <c:pt idx="113">
                <c:v>19.5626</c:v>
              </c:pt>
              <c:pt idx="114">
                <c:v>19.559699999999999</c:v>
              </c:pt>
              <c:pt idx="115">
                <c:v>19.828099999999999</c:v>
              </c:pt>
              <c:pt idx="116">
                <c:v>19.828099999999999</c:v>
              </c:pt>
              <c:pt idx="117">
                <c:v>20.055499999999999</c:v>
              </c:pt>
              <c:pt idx="118">
                <c:v>20.110600000000002</c:v>
              </c:pt>
              <c:pt idx="119">
                <c:v>20.110800000000001</c:v>
              </c:pt>
              <c:pt idx="120">
                <c:v>19.952000000000002</c:v>
              </c:pt>
              <c:pt idx="121">
                <c:v>19.952000000000002</c:v>
              </c:pt>
              <c:pt idx="122">
                <c:v>20.2532</c:v>
              </c:pt>
              <c:pt idx="123">
                <c:v>20.369800000000001</c:v>
              </c:pt>
              <c:pt idx="124">
                <c:v>20.3886</c:v>
              </c:pt>
              <c:pt idx="125">
                <c:v>20.4331</c:v>
              </c:pt>
              <c:pt idx="126">
                <c:v>20.4331</c:v>
              </c:pt>
              <c:pt idx="127">
                <c:v>20.561900000000001</c:v>
              </c:pt>
              <c:pt idx="128">
                <c:v>20.7089</c:v>
              </c:pt>
              <c:pt idx="129">
                <c:v>20.3734</c:v>
              </c:pt>
              <c:pt idx="130">
                <c:v>20.736799999999999</c:v>
              </c:pt>
              <c:pt idx="131">
                <c:v>20.736799999999999</c:v>
              </c:pt>
              <c:pt idx="132">
                <c:v>20.925699999999999</c:v>
              </c:pt>
              <c:pt idx="133">
                <c:v>20.85</c:v>
              </c:pt>
              <c:pt idx="134">
                <c:v>20.784199999999998</c:v>
              </c:pt>
              <c:pt idx="135">
                <c:v>20.7486</c:v>
              </c:pt>
              <c:pt idx="136">
                <c:v>20.7486</c:v>
              </c:pt>
              <c:pt idx="137">
                <c:v>20.770600000000002</c:v>
              </c:pt>
              <c:pt idx="138">
                <c:v>20.756599999999999</c:v>
              </c:pt>
              <c:pt idx="139">
                <c:v>20.743400000000001</c:v>
              </c:pt>
              <c:pt idx="140">
                <c:v>20.564699999999998</c:v>
              </c:pt>
              <c:pt idx="141">
                <c:v>20.564699999999998</c:v>
              </c:pt>
              <c:pt idx="142">
                <c:v>20.8277</c:v>
              </c:pt>
              <c:pt idx="143">
                <c:v>20.793600000000001</c:v>
              </c:pt>
              <c:pt idx="144">
                <c:v>20.9085</c:v>
              </c:pt>
              <c:pt idx="145">
                <c:v>20.8902</c:v>
              </c:pt>
              <c:pt idx="146">
                <c:v>20.8902</c:v>
              </c:pt>
              <c:pt idx="147">
                <c:v>21.044899999999998</c:v>
              </c:pt>
              <c:pt idx="148">
                <c:v>20.6294</c:v>
              </c:pt>
              <c:pt idx="149">
                <c:v>20.195399999999999</c:v>
              </c:pt>
              <c:pt idx="150">
                <c:v>20.406600000000001</c:v>
              </c:pt>
              <c:pt idx="151">
                <c:v>20.406600000000001</c:v>
              </c:pt>
              <c:pt idx="152">
                <c:v>20.850200000000001</c:v>
              </c:pt>
              <c:pt idx="153">
                <c:v>20.9346</c:v>
              </c:pt>
              <c:pt idx="154">
                <c:v>21.066400000000002</c:v>
              </c:pt>
              <c:pt idx="155">
                <c:v>21.1343</c:v>
              </c:pt>
              <c:pt idx="156">
                <c:v>21.1343</c:v>
              </c:pt>
              <c:pt idx="157">
                <c:v>21.3154</c:v>
              </c:pt>
              <c:pt idx="158">
                <c:v>21.536200000000001</c:v>
              </c:pt>
              <c:pt idx="159">
                <c:v>21.619900000000001</c:v>
              </c:pt>
              <c:pt idx="160">
                <c:v>21.701899999999998</c:v>
              </c:pt>
              <c:pt idx="161">
                <c:v>21.701899999999998</c:v>
              </c:pt>
              <c:pt idx="162">
                <c:v>21.886900000000001</c:v>
              </c:pt>
              <c:pt idx="163">
                <c:v>21.9069</c:v>
              </c:pt>
              <c:pt idx="164">
                <c:v>21.985099999999999</c:v>
              </c:pt>
              <c:pt idx="165">
                <c:v>21.991399999999999</c:v>
              </c:pt>
              <c:pt idx="166">
                <c:v>21.991399999999999</c:v>
              </c:pt>
              <c:pt idx="167">
                <c:v>21.8689</c:v>
              </c:pt>
              <c:pt idx="168">
                <c:v>21.9038</c:v>
              </c:pt>
              <c:pt idx="169">
                <c:v>22.023499999999999</c:v>
              </c:pt>
              <c:pt idx="170">
                <c:v>22.148299999999999</c:v>
              </c:pt>
              <c:pt idx="171">
                <c:v>22.148299999999999</c:v>
              </c:pt>
              <c:pt idx="172">
                <c:v>22.029399999999999</c:v>
              </c:pt>
              <c:pt idx="173">
                <c:v>22.102499999999999</c:v>
              </c:pt>
              <c:pt idx="174">
                <c:v>22.639099999999999</c:v>
              </c:pt>
              <c:pt idx="175">
                <c:v>22.726199999999999</c:v>
              </c:pt>
              <c:pt idx="176">
                <c:v>22.726199999999999</c:v>
              </c:pt>
              <c:pt idx="177">
                <c:v>19.1081</c:v>
              </c:pt>
              <c:pt idx="178">
                <c:v>19.2073</c:v>
              </c:pt>
              <c:pt idx="179">
                <c:v>19.354500000000002</c:v>
              </c:pt>
              <c:pt idx="180">
                <c:v>19.348700000000001</c:v>
              </c:pt>
              <c:pt idx="181">
                <c:v>19.348700000000001</c:v>
              </c:pt>
              <c:pt idx="182">
                <c:v>19.389900000000001</c:v>
              </c:pt>
              <c:pt idx="183">
                <c:v>19.4331</c:v>
              </c:pt>
              <c:pt idx="184">
                <c:v>19.317299999999999</c:v>
              </c:pt>
              <c:pt idx="185">
                <c:v>19.513999999999999</c:v>
              </c:pt>
              <c:pt idx="186">
                <c:v>19.513999999999999</c:v>
              </c:pt>
              <c:pt idx="187">
                <c:v>19.403600000000001</c:v>
              </c:pt>
              <c:pt idx="188">
                <c:v>19.299499999999998</c:v>
              </c:pt>
              <c:pt idx="189">
                <c:v>19.328700000000001</c:v>
              </c:pt>
              <c:pt idx="190">
                <c:v>19.2881</c:v>
              </c:pt>
              <c:pt idx="191">
                <c:v>19.2881</c:v>
              </c:pt>
              <c:pt idx="192">
                <c:v>19.212599999999998</c:v>
              </c:pt>
              <c:pt idx="193">
                <c:v>19.329000000000001</c:v>
              </c:pt>
              <c:pt idx="194">
                <c:v>19.5733</c:v>
              </c:pt>
              <c:pt idx="195">
                <c:v>19.7212</c:v>
              </c:pt>
              <c:pt idx="196">
                <c:v>19.7212</c:v>
              </c:pt>
              <c:pt idx="197">
                <c:v>19.7591</c:v>
              </c:pt>
              <c:pt idx="198">
                <c:v>19.766999999999999</c:v>
              </c:pt>
              <c:pt idx="199">
                <c:v>19.766200000000001</c:v>
              </c:pt>
              <c:pt idx="200">
                <c:v>19.7713</c:v>
              </c:pt>
              <c:pt idx="201">
                <c:v>19.7713</c:v>
              </c:pt>
              <c:pt idx="202">
                <c:v>19.704799999999999</c:v>
              </c:pt>
              <c:pt idx="203">
                <c:v>19.354099999999999</c:v>
              </c:pt>
              <c:pt idx="204">
                <c:v>19.308900000000001</c:v>
              </c:pt>
              <c:pt idx="205">
                <c:v>19.379200000000001</c:v>
              </c:pt>
              <c:pt idx="206">
                <c:v>19.379200000000001</c:v>
              </c:pt>
              <c:pt idx="207">
                <c:v>19.0776</c:v>
              </c:pt>
              <c:pt idx="208">
                <c:v>19.042400000000001</c:v>
              </c:pt>
              <c:pt idx="209">
                <c:v>18.859000000000002</c:v>
              </c:pt>
              <c:pt idx="210">
                <c:v>18.673999999999999</c:v>
              </c:pt>
              <c:pt idx="211">
                <c:v>18.673999999999999</c:v>
              </c:pt>
              <c:pt idx="212">
                <c:v>18.927700000000002</c:v>
              </c:pt>
              <c:pt idx="213">
                <c:v>19.202100000000002</c:v>
              </c:pt>
              <c:pt idx="214">
                <c:v>19.105799999999999</c:v>
              </c:pt>
              <c:pt idx="215">
                <c:v>19.149100000000001</c:v>
              </c:pt>
              <c:pt idx="216">
                <c:v>19.149100000000001</c:v>
              </c:pt>
              <c:pt idx="217">
                <c:v>19.186599999999999</c:v>
              </c:pt>
              <c:pt idx="218">
                <c:v>19.144600000000001</c:v>
              </c:pt>
              <c:pt idx="219">
                <c:v>19.317299999999999</c:v>
              </c:pt>
              <c:pt idx="220">
                <c:v>19.060600000000001</c:v>
              </c:pt>
              <c:pt idx="221">
                <c:v>19.060600000000001</c:v>
              </c:pt>
              <c:pt idx="222">
                <c:v>19.099299999999999</c:v>
              </c:pt>
              <c:pt idx="223">
                <c:v>18.9207</c:v>
              </c:pt>
              <c:pt idx="224">
                <c:v>18.885999999999999</c:v>
              </c:pt>
              <c:pt idx="225">
                <c:v>19.084499999999998</c:v>
              </c:pt>
              <c:pt idx="226">
                <c:v>19.084499999999998</c:v>
              </c:pt>
              <c:pt idx="227">
                <c:v>19.038599999999999</c:v>
              </c:pt>
              <c:pt idx="228">
                <c:v>19.0472</c:v>
              </c:pt>
              <c:pt idx="229">
                <c:v>19.188099999999999</c:v>
              </c:pt>
              <c:pt idx="230">
                <c:v>18.9237</c:v>
              </c:pt>
              <c:pt idx="231">
                <c:v>18.9237</c:v>
              </c:pt>
              <c:pt idx="232">
                <c:v>18.696200000000001</c:v>
              </c:pt>
              <c:pt idx="233">
                <c:v>18.4117</c:v>
              </c:pt>
              <c:pt idx="234">
                <c:v>18.558</c:v>
              </c:pt>
              <c:pt idx="235">
                <c:v>18.2011</c:v>
              </c:pt>
              <c:pt idx="236">
                <c:v>18.2011</c:v>
              </c:pt>
              <c:pt idx="237">
                <c:v>18.624600000000001</c:v>
              </c:pt>
              <c:pt idx="238">
                <c:v>18.408899999999999</c:v>
              </c:pt>
              <c:pt idx="239">
                <c:v>18.3172</c:v>
              </c:pt>
              <c:pt idx="240">
                <c:v>18.025200000000002</c:v>
              </c:pt>
              <c:pt idx="241">
                <c:v>18.025200000000002</c:v>
              </c:pt>
              <c:pt idx="242">
                <c:v>18.531300000000002</c:v>
              </c:pt>
              <c:pt idx="243">
                <c:v>18.3995</c:v>
              </c:pt>
              <c:pt idx="244">
                <c:v>18.2378</c:v>
              </c:pt>
              <c:pt idx="245">
                <c:v>17.9771</c:v>
              </c:pt>
              <c:pt idx="246">
                <c:v>17.9771</c:v>
              </c:pt>
              <c:pt idx="247">
                <c:v>17.971299999999999</c:v>
              </c:pt>
              <c:pt idx="248">
                <c:v>17.970600000000001</c:v>
              </c:pt>
              <c:pt idx="249">
                <c:v>17.9679</c:v>
              </c:pt>
              <c:pt idx="250">
                <c:v>17.964300000000001</c:v>
              </c:pt>
              <c:pt idx="251">
                <c:v>17.964300000000001</c:v>
              </c:pt>
              <c:pt idx="252">
                <c:v>18.315899999999999</c:v>
              </c:pt>
              <c:pt idx="253">
                <c:v>18.354299999999999</c:v>
              </c:pt>
              <c:pt idx="254">
                <c:v>18.244700000000002</c:v>
              </c:pt>
              <c:pt idx="255">
                <c:v>18.379000000000001</c:v>
              </c:pt>
              <c:pt idx="256">
                <c:v>18.379000000000001</c:v>
              </c:pt>
              <c:pt idx="257">
                <c:v>18.273499999999999</c:v>
              </c:pt>
              <c:pt idx="258">
                <c:v>18.1797</c:v>
              </c:pt>
              <c:pt idx="259">
                <c:v>18.164899999999999</c:v>
              </c:pt>
              <c:pt idx="260">
                <c:v>18.429600000000001</c:v>
              </c:pt>
              <c:pt idx="261">
                <c:v>18.429600000000001</c:v>
              </c:pt>
              <c:pt idx="262">
                <c:v>18.537400000000002</c:v>
              </c:pt>
              <c:pt idx="263">
                <c:v>18.622699999999998</c:v>
              </c:pt>
              <c:pt idx="264">
                <c:v>18.627300000000002</c:v>
              </c:pt>
              <c:pt idx="265">
                <c:v>18.662700000000001</c:v>
              </c:pt>
              <c:pt idx="266">
                <c:v>18.662700000000001</c:v>
              </c:pt>
              <c:pt idx="267">
                <c:v>18.904800000000002</c:v>
              </c:pt>
              <c:pt idx="268">
                <c:v>19.106000000000002</c:v>
              </c:pt>
              <c:pt idx="269">
                <c:v>19.206099999999999</c:v>
              </c:pt>
              <c:pt idx="270">
                <c:v>19.269200000000001</c:v>
              </c:pt>
              <c:pt idx="271">
                <c:v>19.269200000000001</c:v>
              </c:pt>
              <c:pt idx="272">
                <c:v>19.2608</c:v>
              </c:pt>
              <c:pt idx="273">
                <c:v>19.140699999999999</c:v>
              </c:pt>
              <c:pt idx="274">
                <c:v>19.1433</c:v>
              </c:pt>
              <c:pt idx="275">
                <c:v>19.0105</c:v>
              </c:pt>
              <c:pt idx="276">
                <c:v>19.0105</c:v>
              </c:pt>
              <c:pt idx="277">
                <c:v>19.2136</c:v>
              </c:pt>
              <c:pt idx="278">
                <c:v>19.125900000000001</c:v>
              </c:pt>
              <c:pt idx="279">
                <c:v>19.2133</c:v>
              </c:pt>
              <c:pt idx="280">
                <c:v>18.959599999999998</c:v>
              </c:pt>
              <c:pt idx="281">
                <c:v>18.959599999999998</c:v>
              </c:pt>
              <c:pt idx="282">
                <c:v>18.1356</c:v>
              </c:pt>
              <c:pt idx="283">
                <c:v>18.387599999999999</c:v>
              </c:pt>
              <c:pt idx="284">
                <c:v>18.482399999999998</c:v>
              </c:pt>
              <c:pt idx="285">
                <c:v>18.390999999999998</c:v>
              </c:pt>
              <c:pt idx="286">
                <c:v>18.390999999999998</c:v>
              </c:pt>
              <c:pt idx="287">
                <c:v>18.870200000000001</c:v>
              </c:pt>
              <c:pt idx="288">
                <c:v>18.9772</c:v>
              </c:pt>
              <c:pt idx="289">
                <c:v>19.059200000000001</c:v>
              </c:pt>
              <c:pt idx="290">
                <c:v>19.1433</c:v>
              </c:pt>
              <c:pt idx="291">
                <c:v>19.1433</c:v>
              </c:pt>
              <c:pt idx="292">
                <c:v>19.285599999999999</c:v>
              </c:pt>
              <c:pt idx="293">
                <c:v>19.4162</c:v>
              </c:pt>
              <c:pt idx="294">
                <c:v>19.503399999999999</c:v>
              </c:pt>
              <c:pt idx="295">
                <c:v>19.511600000000001</c:v>
              </c:pt>
              <c:pt idx="296">
                <c:v>19.511600000000001</c:v>
              </c:pt>
              <c:pt idx="297">
                <c:v>19.4848</c:v>
              </c:pt>
              <c:pt idx="298">
                <c:v>19.330200000000001</c:v>
              </c:pt>
              <c:pt idx="299">
                <c:v>19.2118</c:v>
              </c:pt>
              <c:pt idx="300">
                <c:v>19.272500000000001</c:v>
              </c:pt>
              <c:pt idx="301">
                <c:v>19.272500000000001</c:v>
              </c:pt>
              <c:pt idx="302">
                <c:v>19.3019</c:v>
              </c:pt>
              <c:pt idx="303">
                <c:v>19.330400000000001</c:v>
              </c:pt>
              <c:pt idx="304">
                <c:v>19.2791</c:v>
              </c:pt>
              <c:pt idx="305">
                <c:v>18.9983</c:v>
              </c:pt>
              <c:pt idx="306">
                <c:v>18.9983</c:v>
              </c:pt>
              <c:pt idx="307">
                <c:v>18.696400000000001</c:v>
              </c:pt>
              <c:pt idx="308">
                <c:v>18.7788</c:v>
              </c:pt>
              <c:pt idx="309">
                <c:v>18.431699999999999</c:v>
              </c:pt>
              <c:pt idx="310">
                <c:v>18.5565</c:v>
              </c:pt>
              <c:pt idx="311">
                <c:v>18.5565</c:v>
              </c:pt>
              <c:pt idx="312">
                <c:v>18.665099999999999</c:v>
              </c:pt>
              <c:pt idx="313">
                <c:v>18.714300000000001</c:v>
              </c:pt>
              <c:pt idx="314">
                <c:v>18.773399999999999</c:v>
              </c:pt>
              <c:pt idx="315">
                <c:v>19.0245</c:v>
              </c:pt>
              <c:pt idx="316">
                <c:v>19.0245</c:v>
              </c:pt>
              <c:pt idx="317">
                <c:v>19.121500000000001</c:v>
              </c:pt>
              <c:pt idx="318">
                <c:v>19.370100000000001</c:v>
              </c:pt>
              <c:pt idx="319">
                <c:v>19.5016</c:v>
              </c:pt>
              <c:pt idx="320">
                <c:v>19.537299999999998</c:v>
              </c:pt>
              <c:pt idx="321">
                <c:v>19.537299999999998</c:v>
              </c:pt>
              <c:pt idx="322">
                <c:v>19.3752</c:v>
              </c:pt>
              <c:pt idx="323">
                <c:v>19.401499999999999</c:v>
              </c:pt>
              <c:pt idx="324">
                <c:v>19.064299999999999</c:v>
              </c:pt>
              <c:pt idx="325">
                <c:v>18.924800000000001</c:v>
              </c:pt>
              <c:pt idx="326">
                <c:v>18.924800000000001</c:v>
              </c:pt>
              <c:pt idx="327">
                <c:v>18.8827</c:v>
              </c:pt>
              <c:pt idx="328">
                <c:v>19.075700000000001</c:v>
              </c:pt>
              <c:pt idx="329">
                <c:v>18.931799999999999</c:v>
              </c:pt>
              <c:pt idx="330">
                <c:v>19.030200000000001</c:v>
              </c:pt>
              <c:pt idx="331">
                <c:v>19.030200000000001</c:v>
              </c:pt>
              <c:pt idx="332">
                <c:v>18.909400000000002</c:v>
              </c:pt>
              <c:pt idx="333">
                <c:v>18.970600000000001</c:v>
              </c:pt>
              <c:pt idx="334">
                <c:v>19.025300000000001</c:v>
              </c:pt>
              <c:pt idx="335">
                <c:v>18.825299999999999</c:v>
              </c:pt>
              <c:pt idx="336">
                <c:v>18.825299999999999</c:v>
              </c:pt>
              <c:pt idx="337">
                <c:v>18.982800000000001</c:v>
              </c:pt>
              <c:pt idx="338">
                <c:v>18.898</c:v>
              </c:pt>
              <c:pt idx="339">
                <c:v>18.8306</c:v>
              </c:pt>
              <c:pt idx="340">
                <c:v>18.818100000000001</c:v>
              </c:pt>
              <c:pt idx="341">
                <c:v>18.818100000000001</c:v>
              </c:pt>
              <c:pt idx="342">
                <c:v>19.090199999999999</c:v>
              </c:pt>
              <c:pt idx="343">
                <c:v>19.117100000000001</c:v>
              </c:pt>
              <c:pt idx="344">
                <c:v>19.027100000000001</c:v>
              </c:pt>
              <c:pt idx="345">
                <c:v>19.027699999999999</c:v>
              </c:pt>
              <c:pt idx="346">
                <c:v>19.027699999999999</c:v>
              </c:pt>
              <c:pt idx="347">
                <c:v>19.074300000000001</c:v>
              </c:pt>
              <c:pt idx="348">
                <c:v>19.032900000000001</c:v>
              </c:pt>
              <c:pt idx="349">
                <c:v>19.148</c:v>
              </c:pt>
              <c:pt idx="350">
                <c:v>19.295500000000001</c:v>
              </c:pt>
              <c:pt idx="351">
                <c:v>19.295500000000001</c:v>
              </c:pt>
              <c:pt idx="352">
                <c:v>19.578199999999999</c:v>
              </c:pt>
              <c:pt idx="353">
                <c:v>19.445499999999999</c:v>
              </c:pt>
              <c:pt idx="354">
                <c:v>19.213100000000001</c:v>
              </c:pt>
              <c:pt idx="355">
                <c:v>18.990300000000001</c:v>
              </c:pt>
              <c:pt idx="356">
                <c:v>18.990300000000001</c:v>
              </c:pt>
              <c:pt idx="357">
                <c:v>19.078800000000001</c:v>
              </c:pt>
              <c:pt idx="358">
                <c:v>19.143999999999998</c:v>
              </c:pt>
              <c:pt idx="359">
                <c:v>19.130400000000002</c:v>
              </c:pt>
              <c:pt idx="360">
                <c:v>19.066400000000002</c:v>
              </c:pt>
              <c:pt idx="361">
                <c:v>19.066400000000002</c:v>
              </c:pt>
              <c:pt idx="362">
                <c:v>18.5871</c:v>
              </c:pt>
              <c:pt idx="363">
                <c:v>18.537299999999998</c:v>
              </c:pt>
              <c:pt idx="364">
                <c:v>18.230699999999999</c:v>
              </c:pt>
              <c:pt idx="365">
                <c:v>18.310500000000001</c:v>
              </c:pt>
              <c:pt idx="366">
                <c:v>18.310500000000001</c:v>
              </c:pt>
              <c:pt idx="367">
                <c:v>18.427399999999999</c:v>
              </c:pt>
              <c:pt idx="368">
                <c:v>18.534400000000002</c:v>
              </c:pt>
              <c:pt idx="369">
                <c:v>18.64</c:v>
              </c:pt>
              <c:pt idx="370">
                <c:v>18.6874</c:v>
              </c:pt>
              <c:pt idx="371">
                <c:v>18.6874</c:v>
              </c:pt>
              <c:pt idx="372">
                <c:v>18.959399999999999</c:v>
              </c:pt>
              <c:pt idx="373">
                <c:v>19.118600000000001</c:v>
              </c:pt>
              <c:pt idx="374">
                <c:v>19.048300000000001</c:v>
              </c:pt>
              <c:pt idx="375">
                <c:v>18.9694</c:v>
              </c:pt>
              <c:pt idx="376">
                <c:v>18.9694</c:v>
              </c:pt>
              <c:pt idx="377">
                <c:v>18.797499999999999</c:v>
              </c:pt>
              <c:pt idx="378">
                <c:v>18.6511</c:v>
              </c:pt>
              <c:pt idx="379">
                <c:v>18.670999999999999</c:v>
              </c:pt>
              <c:pt idx="380">
                <c:v>18.5718</c:v>
              </c:pt>
              <c:pt idx="381">
                <c:v>18.5718</c:v>
              </c:pt>
              <c:pt idx="382">
                <c:v>18.677700000000002</c:v>
              </c:pt>
              <c:pt idx="383">
                <c:v>18.622499999999999</c:v>
              </c:pt>
              <c:pt idx="384">
                <c:v>18.616199999999999</c:v>
              </c:pt>
              <c:pt idx="385">
                <c:v>18.5684</c:v>
              </c:pt>
              <c:pt idx="386">
                <c:v>18.5684</c:v>
              </c:pt>
              <c:pt idx="387">
                <c:v>18.823399999999999</c:v>
              </c:pt>
              <c:pt idx="388">
                <c:v>18.9544</c:v>
              </c:pt>
              <c:pt idx="389">
                <c:v>19.018699999999999</c:v>
              </c:pt>
              <c:pt idx="390">
                <c:v>19.061</c:v>
              </c:pt>
              <c:pt idx="391">
                <c:v>19.061</c:v>
              </c:pt>
              <c:pt idx="392">
                <c:v>19.058800000000002</c:v>
              </c:pt>
              <c:pt idx="393">
                <c:v>19.072600000000001</c:v>
              </c:pt>
              <c:pt idx="394">
                <c:v>19.0136</c:v>
              </c:pt>
              <c:pt idx="395">
                <c:v>19.027999999999999</c:v>
              </c:pt>
              <c:pt idx="396">
                <c:v>19.027999999999999</c:v>
              </c:pt>
              <c:pt idx="397">
                <c:v>19.123899999999999</c:v>
              </c:pt>
              <c:pt idx="398">
                <c:v>19.215800000000002</c:v>
              </c:pt>
              <c:pt idx="399">
                <c:v>19.278099999999998</c:v>
              </c:pt>
              <c:pt idx="400">
                <c:v>19.349499999999999</c:v>
              </c:pt>
              <c:pt idx="401">
                <c:v>19.349499999999999</c:v>
              </c:pt>
              <c:pt idx="402">
                <c:v>19.539000000000001</c:v>
              </c:pt>
              <c:pt idx="403">
                <c:v>19.525400000000001</c:v>
              </c:pt>
              <c:pt idx="404">
                <c:v>19.515499999999999</c:v>
              </c:pt>
              <c:pt idx="405">
                <c:v>19.502300000000002</c:v>
              </c:pt>
              <c:pt idx="406">
                <c:v>19.502300000000002</c:v>
              </c:pt>
              <c:pt idx="407">
                <c:v>19.552900000000001</c:v>
              </c:pt>
              <c:pt idx="408">
                <c:v>19.662099999999999</c:v>
              </c:pt>
              <c:pt idx="409">
                <c:v>19.625699999999998</c:v>
              </c:pt>
              <c:pt idx="410">
                <c:v>19.5627</c:v>
              </c:pt>
              <c:pt idx="411">
                <c:v>19.5627</c:v>
              </c:pt>
              <c:pt idx="412">
                <c:v>19.321400000000001</c:v>
              </c:pt>
              <c:pt idx="413">
                <c:v>19.4117</c:v>
              </c:pt>
              <c:pt idx="414">
                <c:v>19.375699999999998</c:v>
              </c:pt>
              <c:pt idx="415">
                <c:v>19.4434</c:v>
              </c:pt>
              <c:pt idx="416">
                <c:v>19.4434</c:v>
              </c:pt>
              <c:pt idx="417">
                <c:v>19.5764</c:v>
              </c:pt>
              <c:pt idx="418">
                <c:v>19.492999999999999</c:v>
              </c:pt>
              <c:pt idx="419">
                <c:v>19.430800000000001</c:v>
              </c:pt>
              <c:pt idx="420">
                <c:v>19.4269</c:v>
              </c:pt>
              <c:pt idx="421">
                <c:v>19.4269</c:v>
              </c:pt>
              <c:pt idx="422">
                <c:v>19.258400000000002</c:v>
              </c:pt>
              <c:pt idx="423">
                <c:v>19.346900000000002</c:v>
              </c:pt>
              <c:pt idx="424">
                <c:v>19.290099999999999</c:v>
              </c:pt>
              <c:pt idx="425">
                <c:v>19.436499999999999</c:v>
              </c:pt>
              <c:pt idx="426">
                <c:v>19.436499999999999</c:v>
              </c:pt>
              <c:pt idx="427">
                <c:v>19.331</c:v>
              </c:pt>
              <c:pt idx="428">
                <c:v>19.351700000000001</c:v>
              </c:pt>
              <c:pt idx="429">
                <c:v>18.7563</c:v>
              </c:pt>
              <c:pt idx="430">
                <c:v>18.6035</c:v>
              </c:pt>
              <c:pt idx="431">
                <c:v>18.6035</c:v>
              </c:pt>
              <c:pt idx="432">
                <c:v>18.651599999999998</c:v>
              </c:pt>
              <c:pt idx="433">
                <c:v>16.637</c:v>
              </c:pt>
              <c:pt idx="434">
                <c:v>16.9315</c:v>
              </c:pt>
              <c:pt idx="435">
                <c:v>16.468800000000002</c:v>
              </c:pt>
              <c:pt idx="436">
                <c:v>16.468800000000002</c:v>
              </c:pt>
              <c:pt idx="437">
                <c:v>16.384699999999999</c:v>
              </c:pt>
              <c:pt idx="438">
                <c:v>16.351400000000002</c:v>
              </c:pt>
              <c:pt idx="439">
                <c:v>16.304200000000002</c:v>
              </c:pt>
              <c:pt idx="440">
                <c:v>16.3309</c:v>
              </c:pt>
              <c:pt idx="441">
                <c:v>16.3309</c:v>
              </c:pt>
              <c:pt idx="442">
                <c:v>16.569299999999998</c:v>
              </c:pt>
              <c:pt idx="443">
                <c:v>16.522600000000001</c:v>
              </c:pt>
              <c:pt idx="444">
                <c:v>16.4114</c:v>
              </c:pt>
              <c:pt idx="445">
                <c:v>16.498100000000001</c:v>
              </c:pt>
              <c:pt idx="446">
                <c:v>16.498100000000001</c:v>
              </c:pt>
              <c:pt idx="447">
                <c:v>16.631</c:v>
              </c:pt>
              <c:pt idx="448">
                <c:v>16.557500000000001</c:v>
              </c:pt>
              <c:pt idx="449">
                <c:v>16.950900000000001</c:v>
              </c:pt>
              <c:pt idx="450">
                <c:v>17.047899999999998</c:v>
              </c:pt>
              <c:pt idx="451">
                <c:v>17.047899999999998</c:v>
              </c:pt>
              <c:pt idx="452">
                <c:v>17.2622</c:v>
              </c:pt>
              <c:pt idx="453">
                <c:v>17.267499999999998</c:v>
              </c:pt>
              <c:pt idx="454">
                <c:v>17.2761</c:v>
              </c:pt>
              <c:pt idx="455">
                <c:v>17.084</c:v>
              </c:pt>
              <c:pt idx="456">
                <c:v>17.084</c:v>
              </c:pt>
              <c:pt idx="457">
                <c:v>16.187899999999999</c:v>
              </c:pt>
              <c:pt idx="458">
                <c:v>16.363099999999999</c:v>
              </c:pt>
              <c:pt idx="459">
                <c:v>16.129200000000001</c:v>
              </c:pt>
              <c:pt idx="460">
                <c:v>16.776599999999998</c:v>
              </c:pt>
              <c:pt idx="461">
                <c:v>16.776599999999998</c:v>
              </c:pt>
              <c:pt idx="462">
                <c:v>16.886099999999999</c:v>
              </c:pt>
              <c:pt idx="463">
                <c:v>16.956399999999999</c:v>
              </c:pt>
              <c:pt idx="464">
                <c:v>16.9953</c:v>
              </c:pt>
              <c:pt idx="465">
                <c:v>16.878799999999998</c:v>
              </c:pt>
              <c:pt idx="466">
                <c:v>16.878799999999998</c:v>
              </c:pt>
              <c:pt idx="467">
                <c:v>16.849699999999999</c:v>
              </c:pt>
              <c:pt idx="468">
                <c:v>16.889500000000002</c:v>
              </c:pt>
              <c:pt idx="469">
                <c:v>17.029299999999999</c:v>
              </c:pt>
              <c:pt idx="470">
                <c:v>17.1584</c:v>
              </c:pt>
              <c:pt idx="471">
                <c:v>17.1584</c:v>
              </c:pt>
              <c:pt idx="472">
                <c:v>17.213699999999999</c:v>
              </c:pt>
              <c:pt idx="473">
                <c:v>17.152799999999999</c:v>
              </c:pt>
              <c:pt idx="474">
                <c:v>17.056699999999999</c:v>
              </c:pt>
              <c:pt idx="475">
                <c:v>16.872299999999999</c:v>
              </c:pt>
              <c:pt idx="476">
                <c:v>16.872299999999999</c:v>
              </c:pt>
              <c:pt idx="477">
                <c:v>16.687000000000001</c:v>
              </c:pt>
              <c:pt idx="478">
                <c:v>16.717400000000001</c:v>
              </c:pt>
              <c:pt idx="479">
                <c:v>16.672599999999999</c:v>
              </c:pt>
              <c:pt idx="480">
                <c:v>16.630299999999998</c:v>
              </c:pt>
              <c:pt idx="481">
                <c:v>16.630299999999998</c:v>
              </c:pt>
              <c:pt idx="482">
                <c:v>16.890899999999998</c:v>
              </c:pt>
              <c:pt idx="483">
                <c:v>16.984000000000002</c:v>
              </c:pt>
              <c:pt idx="484">
                <c:v>16.986599999999999</c:v>
              </c:pt>
              <c:pt idx="485">
                <c:v>16.918800000000001</c:v>
              </c:pt>
              <c:pt idx="486">
                <c:v>16.918800000000001</c:v>
              </c:pt>
              <c:pt idx="487">
                <c:v>16.842400000000001</c:v>
              </c:pt>
              <c:pt idx="488">
                <c:v>16.8855</c:v>
              </c:pt>
              <c:pt idx="489">
                <c:v>16.6782</c:v>
              </c:pt>
              <c:pt idx="490">
                <c:v>16.495200000000001</c:v>
              </c:pt>
              <c:pt idx="491">
                <c:v>16.495200000000001</c:v>
              </c:pt>
              <c:pt idx="492">
                <c:v>16.3431</c:v>
              </c:pt>
              <c:pt idx="493">
                <c:v>16.133400000000002</c:v>
              </c:pt>
              <c:pt idx="494">
                <c:v>16.312000000000001</c:v>
              </c:pt>
              <c:pt idx="495">
                <c:v>16.229199999999999</c:v>
              </c:pt>
              <c:pt idx="496">
                <c:v>16.229199999999999</c:v>
              </c:pt>
              <c:pt idx="497">
                <c:v>16.032399999999999</c:v>
              </c:pt>
              <c:pt idx="498">
                <c:v>16.022300000000001</c:v>
              </c:pt>
              <c:pt idx="499">
                <c:v>16.314900000000002</c:v>
              </c:pt>
              <c:pt idx="500">
                <c:v>16.3233</c:v>
              </c:pt>
              <c:pt idx="501">
                <c:v>16.3233</c:v>
              </c:pt>
              <c:pt idx="502">
                <c:v>16.310700000000001</c:v>
              </c:pt>
              <c:pt idx="503">
                <c:v>16.309100000000001</c:v>
              </c:pt>
              <c:pt idx="504">
                <c:v>16.2959</c:v>
              </c:pt>
              <c:pt idx="505">
                <c:v>16.110099999999999</c:v>
              </c:pt>
              <c:pt idx="506">
                <c:v>16.110099999999999</c:v>
              </c:pt>
              <c:pt idx="507">
                <c:v>16.145099999999999</c:v>
              </c:pt>
              <c:pt idx="508">
                <c:v>15.927300000000001</c:v>
              </c:pt>
              <c:pt idx="509">
                <c:v>15.757099999999999</c:v>
              </c:pt>
              <c:pt idx="510">
                <c:v>15.9025</c:v>
              </c:pt>
              <c:pt idx="511">
                <c:v>15.9025</c:v>
              </c:pt>
              <c:pt idx="512">
                <c:v>15.965999999999999</c:v>
              </c:pt>
              <c:pt idx="513">
                <c:v>16.326499999999999</c:v>
              </c:pt>
              <c:pt idx="514">
                <c:v>16.329599999999999</c:v>
              </c:pt>
              <c:pt idx="515">
                <c:v>16.466699999999999</c:v>
              </c:pt>
              <c:pt idx="516">
                <c:v>16.466699999999999</c:v>
              </c:pt>
              <c:pt idx="517">
                <c:v>16.5825</c:v>
              </c:pt>
              <c:pt idx="518">
                <c:v>16.543700000000001</c:v>
              </c:pt>
              <c:pt idx="519">
                <c:v>16.616199999999999</c:v>
              </c:pt>
              <c:pt idx="520">
                <c:v>16.800899999999999</c:v>
              </c:pt>
              <c:pt idx="521">
                <c:v>16.800899999999999</c:v>
              </c:pt>
              <c:pt idx="522">
                <c:v>16.922499999999999</c:v>
              </c:pt>
              <c:pt idx="523">
                <c:v>16.853200000000001</c:v>
              </c:pt>
              <c:pt idx="524">
                <c:v>16.794</c:v>
              </c:pt>
              <c:pt idx="525">
                <c:v>16.799499999999998</c:v>
              </c:pt>
              <c:pt idx="526">
                <c:v>16.799499999999998</c:v>
              </c:pt>
              <c:pt idx="527">
                <c:v>16.7013</c:v>
              </c:pt>
              <c:pt idx="528">
                <c:v>16.5245</c:v>
              </c:pt>
              <c:pt idx="529">
                <c:v>16.450600000000001</c:v>
              </c:pt>
              <c:pt idx="530">
                <c:v>16.391999999999999</c:v>
              </c:pt>
              <c:pt idx="531">
                <c:v>16.391999999999999</c:v>
              </c:pt>
              <c:pt idx="532">
                <c:v>16.366499999999998</c:v>
              </c:pt>
              <c:pt idx="533">
                <c:v>16.158300000000001</c:v>
              </c:pt>
              <c:pt idx="534">
                <c:v>16.445399999999999</c:v>
              </c:pt>
              <c:pt idx="535">
                <c:v>16.400300000000001</c:v>
              </c:pt>
              <c:pt idx="536">
                <c:v>16.400300000000001</c:v>
              </c:pt>
              <c:pt idx="537">
                <c:v>16.308399999999999</c:v>
              </c:pt>
              <c:pt idx="538">
                <c:v>16.2197</c:v>
              </c:pt>
              <c:pt idx="539">
                <c:v>16.360099999999999</c:v>
              </c:pt>
              <c:pt idx="540">
                <c:v>16.372199999999999</c:v>
              </c:pt>
              <c:pt idx="541">
                <c:v>16.372199999999999</c:v>
              </c:pt>
              <c:pt idx="542">
                <c:v>16.295500000000001</c:v>
              </c:pt>
              <c:pt idx="543">
                <c:v>16.465699999999998</c:v>
              </c:pt>
              <c:pt idx="544">
                <c:v>16.4985</c:v>
              </c:pt>
              <c:pt idx="545">
                <c:v>16.465499999999999</c:v>
              </c:pt>
              <c:pt idx="546">
                <c:v>16.465499999999999</c:v>
              </c:pt>
              <c:pt idx="547">
                <c:v>16.207899999999999</c:v>
              </c:pt>
              <c:pt idx="548">
                <c:v>16.157</c:v>
              </c:pt>
              <c:pt idx="549">
                <c:v>16.1572</c:v>
              </c:pt>
              <c:pt idx="550">
                <c:v>16.235700000000001</c:v>
              </c:pt>
              <c:pt idx="551">
                <c:v>16.235700000000001</c:v>
              </c:pt>
              <c:pt idx="552">
                <c:v>16.306699999999999</c:v>
              </c:pt>
              <c:pt idx="553">
                <c:v>16.3079</c:v>
              </c:pt>
              <c:pt idx="554">
                <c:v>16.305299999999999</c:v>
              </c:pt>
              <c:pt idx="555">
                <c:v>16.308299999999999</c:v>
              </c:pt>
              <c:pt idx="556">
                <c:v>16.308299999999999</c:v>
              </c:pt>
              <c:pt idx="557">
                <c:v>16.382100000000001</c:v>
              </c:pt>
              <c:pt idx="558">
                <c:v>16.334599999999998</c:v>
              </c:pt>
              <c:pt idx="559">
                <c:v>16.2395</c:v>
              </c:pt>
              <c:pt idx="560">
                <c:v>16.116199999999999</c:v>
              </c:pt>
              <c:pt idx="561">
                <c:v>16.116199999999999</c:v>
              </c:pt>
              <c:pt idx="562">
                <c:v>16.026299999999999</c:v>
              </c:pt>
              <c:pt idx="563">
                <c:v>16.030200000000001</c:v>
              </c:pt>
              <c:pt idx="564">
                <c:v>15.942299999999999</c:v>
              </c:pt>
              <c:pt idx="565">
                <c:v>16.037099999999999</c:v>
              </c:pt>
              <c:pt idx="566">
                <c:v>16.037099999999999</c:v>
              </c:pt>
              <c:pt idx="567">
                <c:v>15.868399999999999</c:v>
              </c:pt>
              <c:pt idx="568">
                <c:v>15.912100000000001</c:v>
              </c:pt>
              <c:pt idx="569">
                <c:v>15.8743</c:v>
              </c:pt>
              <c:pt idx="570">
                <c:v>15.785399999999999</c:v>
              </c:pt>
              <c:pt idx="571">
                <c:v>15.785399999999999</c:v>
              </c:pt>
              <c:pt idx="572">
                <c:v>15.7341</c:v>
              </c:pt>
              <c:pt idx="573">
                <c:v>15.8847</c:v>
              </c:pt>
              <c:pt idx="574">
                <c:v>16.087</c:v>
              </c:pt>
              <c:pt idx="575">
                <c:v>16.273599999999998</c:v>
              </c:pt>
              <c:pt idx="576">
                <c:v>16.273599999999998</c:v>
              </c:pt>
              <c:pt idx="577">
                <c:v>16.417400000000001</c:v>
              </c:pt>
              <c:pt idx="578">
                <c:v>16.4132</c:v>
              </c:pt>
              <c:pt idx="579">
                <c:v>17.2562</c:v>
              </c:pt>
              <c:pt idx="580">
                <c:v>17.063400000000001</c:v>
              </c:pt>
              <c:pt idx="581">
                <c:v>17.063400000000001</c:v>
              </c:pt>
              <c:pt idx="582">
                <c:v>17.221800000000002</c:v>
              </c:pt>
              <c:pt idx="583">
                <c:v>17.317799999999998</c:v>
              </c:pt>
              <c:pt idx="584">
                <c:v>17.410399999999999</c:v>
              </c:pt>
              <c:pt idx="585">
                <c:v>17.282900000000001</c:v>
              </c:pt>
              <c:pt idx="586">
                <c:v>17.282900000000001</c:v>
              </c:pt>
              <c:pt idx="587">
                <c:v>17.506799999999998</c:v>
              </c:pt>
              <c:pt idx="588">
                <c:v>17.471299999999999</c:v>
              </c:pt>
              <c:pt idx="589">
                <c:v>17.450099999999999</c:v>
              </c:pt>
              <c:pt idx="590">
                <c:v>17.5258</c:v>
              </c:pt>
              <c:pt idx="591">
                <c:v>17.5258</c:v>
              </c:pt>
              <c:pt idx="592">
                <c:v>17.508500000000002</c:v>
              </c:pt>
              <c:pt idx="593">
                <c:v>17.529599999999999</c:v>
              </c:pt>
              <c:pt idx="594">
                <c:v>17.631599999999999</c:v>
              </c:pt>
              <c:pt idx="595">
                <c:v>17.6478</c:v>
              </c:pt>
              <c:pt idx="596">
                <c:v>17.6478</c:v>
              </c:pt>
              <c:pt idx="597">
                <c:v>17.5886</c:v>
              </c:pt>
              <c:pt idx="598">
                <c:v>17.441299999999998</c:v>
              </c:pt>
              <c:pt idx="599">
                <c:v>17.5091</c:v>
              </c:pt>
              <c:pt idx="600">
                <c:v>17.524699999999999</c:v>
              </c:pt>
              <c:pt idx="601">
                <c:v>17.524699999999999</c:v>
              </c:pt>
              <c:pt idx="602">
                <c:v>17.538</c:v>
              </c:pt>
              <c:pt idx="603">
                <c:v>17.645499999999998</c:v>
              </c:pt>
              <c:pt idx="604">
                <c:v>17.738900000000001</c:v>
              </c:pt>
              <c:pt idx="605">
                <c:v>17.568899999999999</c:v>
              </c:pt>
              <c:pt idx="606">
                <c:v>17.568899999999999</c:v>
              </c:pt>
              <c:pt idx="607">
                <c:v>17.3278</c:v>
              </c:pt>
              <c:pt idx="608">
                <c:v>17.165299999999998</c:v>
              </c:pt>
              <c:pt idx="609">
                <c:v>16.928000000000001</c:v>
              </c:pt>
              <c:pt idx="610">
                <c:v>16.886800000000001</c:v>
              </c:pt>
              <c:pt idx="611">
                <c:v>16.886800000000001</c:v>
              </c:pt>
              <c:pt idx="612">
                <c:v>16.800699999999999</c:v>
              </c:pt>
              <c:pt idx="613">
                <c:v>16.843699999999998</c:v>
              </c:pt>
              <c:pt idx="614">
                <c:v>16.8111</c:v>
              </c:pt>
              <c:pt idx="615">
                <c:v>16.692900000000002</c:v>
              </c:pt>
              <c:pt idx="616">
                <c:v>16.692900000000002</c:v>
              </c:pt>
              <c:pt idx="617">
                <c:v>16.520800000000001</c:v>
              </c:pt>
              <c:pt idx="618">
                <c:v>16.626999999999999</c:v>
              </c:pt>
              <c:pt idx="619">
                <c:v>16.473600000000001</c:v>
              </c:pt>
              <c:pt idx="620">
                <c:v>16.495999999999999</c:v>
              </c:pt>
              <c:pt idx="621">
                <c:v>16.495999999999999</c:v>
              </c:pt>
              <c:pt idx="622">
                <c:v>16.258700000000001</c:v>
              </c:pt>
              <c:pt idx="623">
                <c:v>16.012799999999999</c:v>
              </c:pt>
              <c:pt idx="624">
                <c:v>15.9299</c:v>
              </c:pt>
              <c:pt idx="625">
                <c:v>15.969799999999999</c:v>
              </c:pt>
              <c:pt idx="626">
                <c:v>15.969799999999999</c:v>
              </c:pt>
              <c:pt idx="627">
                <c:v>15.829599999999999</c:v>
              </c:pt>
              <c:pt idx="628">
                <c:v>15.8345</c:v>
              </c:pt>
              <c:pt idx="629">
                <c:v>15.964499999999999</c:v>
              </c:pt>
              <c:pt idx="630">
                <c:v>16.027999999999999</c:v>
              </c:pt>
              <c:pt idx="631">
                <c:v>16.027999999999999</c:v>
              </c:pt>
              <c:pt idx="632">
                <c:v>16.1675</c:v>
              </c:pt>
              <c:pt idx="633">
                <c:v>16.2744</c:v>
              </c:pt>
              <c:pt idx="634">
                <c:v>16.317799999999998</c:v>
              </c:pt>
              <c:pt idx="635">
                <c:v>16.293600000000001</c:v>
              </c:pt>
              <c:pt idx="636">
                <c:v>16.293600000000001</c:v>
              </c:pt>
              <c:pt idx="637">
                <c:v>16.075199999999999</c:v>
              </c:pt>
              <c:pt idx="638">
                <c:v>15.8718</c:v>
              </c:pt>
              <c:pt idx="639">
                <c:v>15.8759</c:v>
              </c:pt>
              <c:pt idx="640">
                <c:v>15.9307</c:v>
              </c:pt>
              <c:pt idx="641">
                <c:v>15.9307</c:v>
              </c:pt>
              <c:pt idx="642">
                <c:v>16.086300000000001</c:v>
              </c:pt>
              <c:pt idx="643">
                <c:v>16.163599999999999</c:v>
              </c:pt>
              <c:pt idx="644">
                <c:v>16.0886</c:v>
              </c:pt>
              <c:pt idx="645">
                <c:v>16.068300000000001</c:v>
              </c:pt>
              <c:pt idx="646">
                <c:v>16.068300000000001</c:v>
              </c:pt>
              <c:pt idx="647">
                <c:v>16.028400000000001</c:v>
              </c:pt>
              <c:pt idx="648">
                <c:v>15.8757</c:v>
              </c:pt>
              <c:pt idx="649">
                <c:v>16.047899999999998</c:v>
              </c:pt>
              <c:pt idx="650">
                <c:v>16.1721</c:v>
              </c:pt>
              <c:pt idx="651">
                <c:v>16.1721</c:v>
              </c:pt>
              <c:pt idx="652">
                <c:v>15.9239</c:v>
              </c:pt>
              <c:pt idx="653">
                <c:v>15.904999999999999</c:v>
              </c:pt>
              <c:pt idx="654">
                <c:v>16.1584</c:v>
              </c:pt>
              <c:pt idx="655">
                <c:v>16.107299999999999</c:v>
              </c:pt>
              <c:pt idx="656">
                <c:v>16.107299999999999</c:v>
              </c:pt>
              <c:pt idx="657">
                <c:v>16.7712</c:v>
              </c:pt>
              <c:pt idx="658">
                <c:v>17.314599999999999</c:v>
              </c:pt>
              <c:pt idx="659">
                <c:v>17.517199999999999</c:v>
              </c:pt>
              <c:pt idx="660">
                <c:v>17.319700000000001</c:v>
              </c:pt>
              <c:pt idx="661">
                <c:v>17.319700000000001</c:v>
              </c:pt>
              <c:pt idx="662">
                <c:v>17.4621</c:v>
              </c:pt>
              <c:pt idx="663">
                <c:v>17.462499999999999</c:v>
              </c:pt>
              <c:pt idx="664">
                <c:v>17.499500000000001</c:v>
              </c:pt>
              <c:pt idx="665">
                <c:v>17.7577</c:v>
              </c:pt>
              <c:pt idx="666">
                <c:v>17.7577</c:v>
              </c:pt>
              <c:pt idx="667">
                <c:v>18.107900000000001</c:v>
              </c:pt>
              <c:pt idx="668">
                <c:v>18.025400000000001</c:v>
              </c:pt>
              <c:pt idx="669">
                <c:v>18.187799999999999</c:v>
              </c:pt>
              <c:pt idx="670">
                <c:v>18.067499999999999</c:v>
              </c:pt>
              <c:pt idx="671">
                <c:v>18.067499999999999</c:v>
              </c:pt>
              <c:pt idx="672">
                <c:v>18.165800000000001</c:v>
              </c:pt>
              <c:pt idx="673">
                <c:v>18.158300000000001</c:v>
              </c:pt>
              <c:pt idx="674">
                <c:v>18.1861</c:v>
              </c:pt>
              <c:pt idx="675">
                <c:v>18.02</c:v>
              </c:pt>
              <c:pt idx="676">
                <c:v>18.02</c:v>
              </c:pt>
              <c:pt idx="677">
                <c:v>17.944299999999998</c:v>
              </c:pt>
              <c:pt idx="678">
                <c:v>17.965800000000002</c:v>
              </c:pt>
              <c:pt idx="679">
                <c:v>17.953900000000001</c:v>
              </c:pt>
              <c:pt idx="680">
                <c:v>18.093699999999998</c:v>
              </c:pt>
              <c:pt idx="681">
                <c:v>18.093699999999998</c:v>
              </c:pt>
              <c:pt idx="682">
                <c:v>17.913799999999998</c:v>
              </c:pt>
              <c:pt idx="683">
                <c:v>17.7517</c:v>
              </c:pt>
              <c:pt idx="684">
                <c:v>17.857299999999999</c:v>
              </c:pt>
              <c:pt idx="685">
                <c:v>17.527000000000001</c:v>
              </c:pt>
              <c:pt idx="686">
                <c:v>17.527000000000001</c:v>
              </c:pt>
              <c:pt idx="687">
                <c:v>17.5793</c:v>
              </c:pt>
              <c:pt idx="688">
                <c:v>17.4497</c:v>
              </c:pt>
              <c:pt idx="689">
                <c:v>17.393599999999999</c:v>
              </c:pt>
              <c:pt idx="690">
                <c:v>17.181699999999999</c:v>
              </c:pt>
              <c:pt idx="691">
                <c:v>17.181699999999999</c:v>
              </c:pt>
              <c:pt idx="692">
                <c:v>16.834199999999999</c:v>
              </c:pt>
              <c:pt idx="693">
                <c:v>17.088799999999999</c:v>
              </c:pt>
              <c:pt idx="694">
                <c:v>17.246300000000002</c:v>
              </c:pt>
              <c:pt idx="695">
                <c:v>17.359200000000001</c:v>
              </c:pt>
              <c:pt idx="696">
                <c:v>17.359200000000001</c:v>
              </c:pt>
              <c:pt idx="697">
                <c:v>17.473700000000001</c:v>
              </c:pt>
              <c:pt idx="698">
                <c:v>15.099</c:v>
              </c:pt>
              <c:pt idx="699">
                <c:v>15.1035</c:v>
              </c:pt>
              <c:pt idx="700">
                <c:v>15.003</c:v>
              </c:pt>
              <c:pt idx="701">
                <c:v>15.003</c:v>
              </c:pt>
              <c:pt idx="702">
                <c:v>15.0555</c:v>
              </c:pt>
              <c:pt idx="703">
                <c:v>15.050700000000001</c:v>
              </c:pt>
              <c:pt idx="704">
                <c:v>14.9534</c:v>
              </c:pt>
              <c:pt idx="705">
                <c:v>14.939299999999999</c:v>
              </c:pt>
              <c:pt idx="706">
                <c:v>14.939299999999999</c:v>
              </c:pt>
              <c:pt idx="707">
                <c:v>14.839399999999999</c:v>
              </c:pt>
              <c:pt idx="708">
                <c:v>14.851100000000001</c:v>
              </c:pt>
              <c:pt idx="709">
                <c:v>15.047499999999999</c:v>
              </c:pt>
              <c:pt idx="710">
                <c:v>15.0677</c:v>
              </c:pt>
              <c:pt idx="711">
                <c:v>15.0677</c:v>
              </c:pt>
              <c:pt idx="712">
                <c:v>15.173999999999999</c:v>
              </c:pt>
              <c:pt idx="713">
                <c:v>15.2934</c:v>
              </c:pt>
              <c:pt idx="714">
                <c:v>15.312099999999999</c:v>
              </c:pt>
              <c:pt idx="715">
                <c:v>15.219799999999999</c:v>
              </c:pt>
              <c:pt idx="716">
                <c:v>15.219799999999999</c:v>
              </c:pt>
              <c:pt idx="717">
                <c:v>15.1835</c:v>
              </c:pt>
              <c:pt idx="718">
                <c:v>14.923999999999999</c:v>
              </c:pt>
              <c:pt idx="719">
                <c:v>15.2658</c:v>
              </c:pt>
              <c:pt idx="720">
                <c:v>15.3215</c:v>
              </c:pt>
              <c:pt idx="721">
                <c:v>15.3215</c:v>
              </c:pt>
              <c:pt idx="722">
                <c:v>15.4709</c:v>
              </c:pt>
              <c:pt idx="723">
                <c:v>15.551600000000001</c:v>
              </c:pt>
              <c:pt idx="724">
                <c:v>15.6656</c:v>
              </c:pt>
              <c:pt idx="725">
                <c:v>15.611599999999999</c:v>
              </c:pt>
              <c:pt idx="726">
                <c:v>15.611599999999999</c:v>
              </c:pt>
              <c:pt idx="727">
                <c:v>15.2782</c:v>
              </c:pt>
              <c:pt idx="728">
                <c:v>15.1934</c:v>
              </c:pt>
              <c:pt idx="729">
                <c:v>15.049099999999999</c:v>
              </c:pt>
              <c:pt idx="730">
                <c:v>14.8504</c:v>
              </c:pt>
              <c:pt idx="731">
                <c:v>14.8504</c:v>
              </c:pt>
              <c:pt idx="732">
                <c:v>14.8881</c:v>
              </c:pt>
              <c:pt idx="733">
                <c:v>14.901300000000001</c:v>
              </c:pt>
              <c:pt idx="734">
                <c:v>14.9269</c:v>
              </c:pt>
              <c:pt idx="735">
                <c:v>14.8285</c:v>
              </c:pt>
              <c:pt idx="736">
                <c:v>14.8285</c:v>
              </c:pt>
              <c:pt idx="737">
                <c:v>14.7026</c:v>
              </c:pt>
              <c:pt idx="738">
                <c:v>14.614699999999999</c:v>
              </c:pt>
              <c:pt idx="739">
                <c:v>14.4603</c:v>
              </c:pt>
              <c:pt idx="740">
                <c:v>14.6228</c:v>
              </c:pt>
              <c:pt idx="741">
                <c:v>14.6228</c:v>
              </c:pt>
              <c:pt idx="742">
                <c:v>14.6555</c:v>
              </c:pt>
              <c:pt idx="743">
                <c:v>14.404500000000001</c:v>
              </c:pt>
              <c:pt idx="744">
                <c:v>14.398400000000001</c:v>
              </c:pt>
              <c:pt idx="745">
                <c:v>14.231199999999999</c:v>
              </c:pt>
              <c:pt idx="746">
                <c:v>14.231199999999999</c:v>
              </c:pt>
              <c:pt idx="747">
                <c:v>14.188800000000001</c:v>
              </c:pt>
              <c:pt idx="748">
                <c:v>14.230700000000001</c:v>
              </c:pt>
              <c:pt idx="749">
                <c:v>14.2567</c:v>
              </c:pt>
              <c:pt idx="750">
                <c:v>14.298999999999999</c:v>
              </c:pt>
              <c:pt idx="751">
                <c:v>14.298999999999999</c:v>
              </c:pt>
              <c:pt idx="752">
                <c:v>14.2925</c:v>
              </c:pt>
              <c:pt idx="753">
                <c:v>14.2965</c:v>
              </c:pt>
              <c:pt idx="754">
                <c:v>14.2981</c:v>
              </c:pt>
              <c:pt idx="755">
                <c:v>14.300599999999999</c:v>
              </c:pt>
              <c:pt idx="756">
                <c:v>14.300599999999999</c:v>
              </c:pt>
              <c:pt idx="757">
                <c:v>14.247999999999999</c:v>
              </c:pt>
              <c:pt idx="758">
                <c:v>14.3139</c:v>
              </c:pt>
              <c:pt idx="759">
                <c:v>14.3139</c:v>
              </c:pt>
              <c:pt idx="760">
                <c:v>14.288500000000001</c:v>
              </c:pt>
              <c:pt idx="761">
                <c:v>14.288500000000001</c:v>
              </c:pt>
              <c:pt idx="762">
                <c:v>14.253299999999999</c:v>
              </c:pt>
              <c:pt idx="763">
                <c:v>14.465400000000001</c:v>
              </c:pt>
              <c:pt idx="764">
                <c:v>14.3126</c:v>
              </c:pt>
              <c:pt idx="765">
                <c:v>14.3314</c:v>
              </c:pt>
              <c:pt idx="766">
                <c:v>14.3314</c:v>
              </c:pt>
              <c:pt idx="767">
                <c:v>14.417199999999999</c:v>
              </c:pt>
              <c:pt idx="768">
                <c:v>14.4702</c:v>
              </c:pt>
              <c:pt idx="769">
                <c:v>14.439299999999999</c:v>
              </c:pt>
              <c:pt idx="770">
                <c:v>14.462899999999999</c:v>
              </c:pt>
              <c:pt idx="771">
                <c:v>14.462899999999999</c:v>
              </c:pt>
              <c:pt idx="772">
                <c:v>14.433400000000001</c:v>
              </c:pt>
              <c:pt idx="773">
                <c:v>14.4002</c:v>
              </c:pt>
              <c:pt idx="774">
                <c:v>14.347799999999999</c:v>
              </c:pt>
              <c:pt idx="775">
                <c:v>14.2662</c:v>
              </c:pt>
              <c:pt idx="776">
                <c:v>14.2662</c:v>
              </c:pt>
              <c:pt idx="777">
                <c:v>14.0639</c:v>
              </c:pt>
              <c:pt idx="778">
                <c:v>14.0741</c:v>
              </c:pt>
              <c:pt idx="779">
                <c:v>14.154</c:v>
              </c:pt>
              <c:pt idx="780">
                <c:v>14.082000000000001</c:v>
              </c:pt>
              <c:pt idx="781">
                <c:v>14.082000000000001</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pt idx="762">
                <c:v>46181</c:v>
              </c:pt>
              <c:pt idx="763">
                <c:v>46182</c:v>
              </c:pt>
              <c:pt idx="764">
                <c:v>46183</c:v>
              </c:pt>
              <c:pt idx="765">
                <c:v>46184</c:v>
              </c:pt>
              <c:pt idx="766">
                <c:v>46185</c:v>
              </c:pt>
              <c:pt idx="767">
                <c:v>46188</c:v>
              </c:pt>
              <c:pt idx="768">
                <c:v>46189</c:v>
              </c:pt>
              <c:pt idx="769">
                <c:v>46190</c:v>
              </c:pt>
              <c:pt idx="770">
                <c:v>46191</c:v>
              </c:pt>
              <c:pt idx="771">
                <c:v>46192</c:v>
              </c:pt>
              <c:pt idx="772">
                <c:v>46195</c:v>
              </c:pt>
              <c:pt idx="773">
                <c:v>46196</c:v>
              </c:pt>
              <c:pt idx="774">
                <c:v>46197</c:v>
              </c:pt>
              <c:pt idx="775">
                <c:v>46198</c:v>
              </c:pt>
              <c:pt idx="776">
                <c:v>46199</c:v>
              </c:pt>
              <c:pt idx="777">
                <c:v>46202</c:v>
              </c:pt>
              <c:pt idx="778">
                <c:v>46203</c:v>
              </c:pt>
              <c:pt idx="779">
                <c:v>46204</c:v>
              </c:pt>
              <c:pt idx="780">
                <c:v>46205</c:v>
              </c:pt>
              <c:pt idx="781">
                <c:v>46206</c:v>
              </c:pt>
            </c:numLit>
          </c:cat>
          <c:val>
            <c:numLit>
              <c:formatCode>0.0</c:formatCode>
              <c:ptCount val="783"/>
              <c:pt idx="0">
                <c:v>9.0730000000000004</c:v>
              </c:pt>
              <c:pt idx="1">
                <c:v>9.0730000000000004</c:v>
              </c:pt>
              <c:pt idx="2">
                <c:v>9.1267999999999994</c:v>
              </c:pt>
              <c:pt idx="3">
                <c:v>9.1586999999999996</c:v>
              </c:pt>
              <c:pt idx="4">
                <c:v>9.157</c:v>
              </c:pt>
              <c:pt idx="5">
                <c:v>9.2142999999999997</c:v>
              </c:pt>
              <c:pt idx="6">
                <c:v>9.2317999999999998</c:v>
              </c:pt>
              <c:pt idx="7">
                <c:v>9.2439999999999998</c:v>
              </c:pt>
              <c:pt idx="8">
                <c:v>9.2637999999999998</c:v>
              </c:pt>
              <c:pt idx="9">
                <c:v>9.1731999999999996</c:v>
              </c:pt>
              <c:pt idx="10">
                <c:v>9.1638000000000002</c:v>
              </c:pt>
              <c:pt idx="11">
                <c:v>9.1638000000000002</c:v>
              </c:pt>
              <c:pt idx="12">
                <c:v>9.1678999999999995</c:v>
              </c:pt>
              <c:pt idx="13">
                <c:v>9.1994000000000007</c:v>
              </c:pt>
              <c:pt idx="14">
                <c:v>9.1868999999999996</c:v>
              </c:pt>
              <c:pt idx="15">
                <c:v>9.1725999999999992</c:v>
              </c:pt>
              <c:pt idx="16">
                <c:v>9.1130999999999993</c:v>
              </c:pt>
              <c:pt idx="17">
                <c:v>9.1305999999999994</c:v>
              </c:pt>
              <c:pt idx="18">
                <c:v>9.1194000000000006</c:v>
              </c:pt>
              <c:pt idx="19">
                <c:v>9.1338000000000008</c:v>
              </c:pt>
              <c:pt idx="20">
                <c:v>8.5923999999999996</c:v>
              </c:pt>
              <c:pt idx="21">
                <c:v>8.6003000000000007</c:v>
              </c:pt>
              <c:pt idx="22">
                <c:v>8.5272000000000006</c:v>
              </c:pt>
              <c:pt idx="23">
                <c:v>8.5343</c:v>
              </c:pt>
              <c:pt idx="24">
                <c:v>8.5006000000000004</c:v>
              </c:pt>
              <c:pt idx="25">
                <c:v>8.4591999999999992</c:v>
              </c:pt>
              <c:pt idx="26">
                <c:v>8.4809999999999999</c:v>
              </c:pt>
              <c:pt idx="27">
                <c:v>8.4410000000000007</c:v>
              </c:pt>
              <c:pt idx="28">
                <c:v>8.4113000000000007</c:v>
              </c:pt>
              <c:pt idx="29">
                <c:v>8.3646999999999991</c:v>
              </c:pt>
              <c:pt idx="30">
                <c:v>8.3703000000000003</c:v>
              </c:pt>
              <c:pt idx="31">
                <c:v>8.3635000000000002</c:v>
              </c:pt>
              <c:pt idx="32">
                <c:v>8.3670000000000009</c:v>
              </c:pt>
              <c:pt idx="33">
                <c:v>8.6265999999999998</c:v>
              </c:pt>
              <c:pt idx="34">
                <c:v>8.6836000000000002</c:v>
              </c:pt>
              <c:pt idx="35">
                <c:v>8.6973000000000003</c:v>
              </c:pt>
              <c:pt idx="36">
                <c:v>8.6775000000000002</c:v>
              </c:pt>
              <c:pt idx="37">
                <c:v>8.6822999999999997</c:v>
              </c:pt>
              <c:pt idx="38">
                <c:v>8.6469000000000005</c:v>
              </c:pt>
              <c:pt idx="39">
                <c:v>8.6073000000000004</c:v>
              </c:pt>
              <c:pt idx="40">
                <c:v>8.6320999999999994</c:v>
              </c:pt>
              <c:pt idx="41">
                <c:v>8.6396999999999995</c:v>
              </c:pt>
              <c:pt idx="42">
                <c:v>8.5952000000000002</c:v>
              </c:pt>
              <c:pt idx="43">
                <c:v>8.4986999999999995</c:v>
              </c:pt>
              <c:pt idx="44">
                <c:v>8.4672999999999998</c:v>
              </c:pt>
              <c:pt idx="45">
                <c:v>8.4960000000000004</c:v>
              </c:pt>
              <c:pt idx="46">
                <c:v>8.5189000000000004</c:v>
              </c:pt>
              <c:pt idx="47">
                <c:v>8.5408000000000008</c:v>
              </c:pt>
              <c:pt idx="48">
                <c:v>8.5251999999999999</c:v>
              </c:pt>
              <c:pt idx="49">
                <c:v>8.5008999999999997</c:v>
              </c:pt>
              <c:pt idx="50">
                <c:v>8.4977</c:v>
              </c:pt>
              <c:pt idx="51">
                <c:v>8.5198</c:v>
              </c:pt>
              <c:pt idx="52">
                <c:v>8.6173000000000002</c:v>
              </c:pt>
              <c:pt idx="53">
                <c:v>8.6819000000000006</c:v>
              </c:pt>
              <c:pt idx="54">
                <c:v>8.8347999999999995</c:v>
              </c:pt>
              <c:pt idx="55">
                <c:v>8.9276999999999997</c:v>
              </c:pt>
              <c:pt idx="56">
                <c:v>8.9057999999999993</c:v>
              </c:pt>
              <c:pt idx="57">
                <c:v>8.9420999999999999</c:v>
              </c:pt>
              <c:pt idx="58">
                <c:v>8.8798999999999992</c:v>
              </c:pt>
              <c:pt idx="59">
                <c:v>8.8432999999999993</c:v>
              </c:pt>
              <c:pt idx="60">
                <c:v>8.8713999999999995</c:v>
              </c:pt>
              <c:pt idx="61">
                <c:v>8.8689</c:v>
              </c:pt>
              <c:pt idx="62">
                <c:v>8.9194999999999993</c:v>
              </c:pt>
              <c:pt idx="63">
                <c:v>8.9845000000000006</c:v>
              </c:pt>
              <c:pt idx="64">
                <c:v>8.9247999999999994</c:v>
              </c:pt>
              <c:pt idx="65">
                <c:v>8.8229000000000006</c:v>
              </c:pt>
              <c:pt idx="66">
                <c:v>8.8748000000000005</c:v>
              </c:pt>
              <c:pt idx="67">
                <c:v>8.5984999999999996</c:v>
              </c:pt>
              <c:pt idx="68">
                <c:v>8.5861999999999998</c:v>
              </c:pt>
              <c:pt idx="69">
                <c:v>8.6496999999999993</c:v>
              </c:pt>
              <c:pt idx="70">
                <c:v>8.5852000000000004</c:v>
              </c:pt>
              <c:pt idx="71">
                <c:v>8.3850999999999996</c:v>
              </c:pt>
              <c:pt idx="72">
                <c:v>8.3260000000000005</c:v>
              </c:pt>
              <c:pt idx="73">
                <c:v>8.3063000000000002</c:v>
              </c:pt>
              <c:pt idx="74">
                <c:v>8.1905000000000001</c:v>
              </c:pt>
              <c:pt idx="75">
                <c:v>8.0174000000000003</c:v>
              </c:pt>
              <c:pt idx="76">
                <c:v>7.8891999999999998</c:v>
              </c:pt>
              <c:pt idx="77">
                <c:v>7.8436000000000003</c:v>
              </c:pt>
              <c:pt idx="78">
                <c:v>7.8673000000000002</c:v>
              </c:pt>
              <c:pt idx="79">
                <c:v>8.0882000000000005</c:v>
              </c:pt>
              <c:pt idx="80">
                <c:v>7.9588000000000001</c:v>
              </c:pt>
              <c:pt idx="81">
                <c:v>7.9565999999999999</c:v>
              </c:pt>
              <c:pt idx="82">
                <c:v>8.0408000000000008</c:v>
              </c:pt>
              <c:pt idx="83">
                <c:v>8.0823</c:v>
              </c:pt>
              <c:pt idx="84">
                <c:v>8.1296999999999997</c:v>
              </c:pt>
              <c:pt idx="85">
                <c:v>8.1534999999999993</c:v>
              </c:pt>
              <c:pt idx="86">
                <c:v>8.1891999999999996</c:v>
              </c:pt>
              <c:pt idx="87">
                <c:v>8.2843</c:v>
              </c:pt>
              <c:pt idx="88">
                <c:v>8.2896999999999998</c:v>
              </c:pt>
              <c:pt idx="89">
                <c:v>8.2332000000000001</c:v>
              </c:pt>
              <c:pt idx="90">
                <c:v>8.5382999999999996</c:v>
              </c:pt>
              <c:pt idx="91">
                <c:v>8.6149000000000004</c:v>
              </c:pt>
              <c:pt idx="92">
                <c:v>8.6103000000000005</c:v>
              </c:pt>
              <c:pt idx="93">
                <c:v>8.5815000000000001</c:v>
              </c:pt>
              <c:pt idx="94">
                <c:v>8.5448000000000004</c:v>
              </c:pt>
              <c:pt idx="95">
                <c:v>8.5587999999999997</c:v>
              </c:pt>
              <c:pt idx="96">
                <c:v>8.5054999999999996</c:v>
              </c:pt>
              <c:pt idx="97">
                <c:v>8.4670000000000005</c:v>
              </c:pt>
              <c:pt idx="98">
                <c:v>8.4321000000000002</c:v>
              </c:pt>
              <c:pt idx="99">
                <c:v>8.4893000000000001</c:v>
              </c:pt>
              <c:pt idx="100">
                <c:v>8.3671000000000006</c:v>
              </c:pt>
              <c:pt idx="101">
                <c:v>8.3710000000000004</c:v>
              </c:pt>
              <c:pt idx="102">
                <c:v>8.3792000000000009</c:v>
              </c:pt>
              <c:pt idx="103">
                <c:v>8.3682999999999996</c:v>
              </c:pt>
              <c:pt idx="104">
                <c:v>8.3504000000000005</c:v>
              </c:pt>
              <c:pt idx="105">
                <c:v>8.3068000000000008</c:v>
              </c:pt>
              <c:pt idx="106">
                <c:v>8.2963000000000005</c:v>
              </c:pt>
              <c:pt idx="107">
                <c:v>8.2963000000000005</c:v>
              </c:pt>
              <c:pt idx="108">
                <c:v>8.3185000000000002</c:v>
              </c:pt>
              <c:pt idx="109">
                <c:v>8.3012999999999995</c:v>
              </c:pt>
              <c:pt idx="110">
                <c:v>8.2687000000000008</c:v>
              </c:pt>
              <c:pt idx="111">
                <c:v>8.2591999999999999</c:v>
              </c:pt>
              <c:pt idx="112">
                <c:v>8.0827000000000009</c:v>
              </c:pt>
              <c:pt idx="113">
                <c:v>8.0869</c:v>
              </c:pt>
              <c:pt idx="114">
                <c:v>8.1000999999999994</c:v>
              </c:pt>
              <c:pt idx="115">
                <c:v>8.1959</c:v>
              </c:pt>
              <c:pt idx="116">
                <c:v>8.2401999999999997</c:v>
              </c:pt>
              <c:pt idx="117">
                <c:v>8.3085000000000004</c:v>
              </c:pt>
              <c:pt idx="118">
                <c:v>8.3611000000000004</c:v>
              </c:pt>
              <c:pt idx="119">
                <c:v>8.4006000000000007</c:v>
              </c:pt>
              <c:pt idx="120">
                <c:v>8.3356999999999992</c:v>
              </c:pt>
              <c:pt idx="121">
                <c:v>8.3770000000000007</c:v>
              </c:pt>
              <c:pt idx="122">
                <c:v>8.3613</c:v>
              </c:pt>
              <c:pt idx="123">
                <c:v>8.3847000000000005</c:v>
              </c:pt>
              <c:pt idx="124">
                <c:v>8.4072999999999993</c:v>
              </c:pt>
              <c:pt idx="125">
                <c:v>8.4209999999999994</c:v>
              </c:pt>
              <c:pt idx="126">
                <c:v>8.4419000000000004</c:v>
              </c:pt>
              <c:pt idx="127">
                <c:v>8.4427000000000003</c:v>
              </c:pt>
              <c:pt idx="128">
                <c:v>8.5076999999999998</c:v>
              </c:pt>
              <c:pt idx="129">
                <c:v>8.4761000000000006</c:v>
              </c:pt>
              <c:pt idx="130">
                <c:v>8.5236999999999998</c:v>
              </c:pt>
              <c:pt idx="131">
                <c:v>8.5250000000000004</c:v>
              </c:pt>
              <c:pt idx="132">
                <c:v>8.4438999999999993</c:v>
              </c:pt>
              <c:pt idx="133">
                <c:v>8.5023999999999997</c:v>
              </c:pt>
              <c:pt idx="134">
                <c:v>8.5654000000000003</c:v>
              </c:pt>
              <c:pt idx="135">
                <c:v>8.5404999999999998</c:v>
              </c:pt>
              <c:pt idx="136">
                <c:v>8.3409999999999993</c:v>
              </c:pt>
              <c:pt idx="137">
                <c:v>8.3400999999999996</c:v>
              </c:pt>
              <c:pt idx="138">
                <c:v>8.3015000000000008</c:v>
              </c:pt>
              <c:pt idx="139">
                <c:v>8.3107000000000006</c:v>
              </c:pt>
              <c:pt idx="140">
                <c:v>8.2436000000000007</c:v>
              </c:pt>
              <c:pt idx="141">
                <c:v>8.3012999999999995</c:v>
              </c:pt>
              <c:pt idx="142">
                <c:v>8.2234999999999996</c:v>
              </c:pt>
              <c:pt idx="143">
                <c:v>8.1740999999999993</c:v>
              </c:pt>
              <c:pt idx="144">
                <c:v>8.3213000000000008</c:v>
              </c:pt>
              <c:pt idx="145">
                <c:v>8.0821000000000005</c:v>
              </c:pt>
              <c:pt idx="146">
                <c:v>8.0624000000000002</c:v>
              </c:pt>
              <c:pt idx="147">
                <c:v>8.0703999999999994</c:v>
              </c:pt>
              <c:pt idx="148">
                <c:v>8.0398999999999994</c:v>
              </c:pt>
              <c:pt idx="149">
                <c:v>8.0602</c:v>
              </c:pt>
              <c:pt idx="150">
                <c:v>8.1593</c:v>
              </c:pt>
              <c:pt idx="151">
                <c:v>8.1754999999999995</c:v>
              </c:pt>
              <c:pt idx="152">
                <c:v>8.1859999999999999</c:v>
              </c:pt>
              <c:pt idx="153">
                <c:v>8.0440000000000005</c:v>
              </c:pt>
              <c:pt idx="154">
                <c:v>8.0599000000000007</c:v>
              </c:pt>
              <c:pt idx="155">
                <c:v>7.4454000000000002</c:v>
              </c:pt>
              <c:pt idx="156">
                <c:v>7.4897</c:v>
              </c:pt>
              <c:pt idx="157">
                <c:v>7.5415999999999999</c:v>
              </c:pt>
              <c:pt idx="158">
                <c:v>7.8775000000000004</c:v>
              </c:pt>
              <c:pt idx="159">
                <c:v>8.8851999999999993</c:v>
              </c:pt>
              <c:pt idx="160">
                <c:v>8.9216999999999995</c:v>
              </c:pt>
              <c:pt idx="161">
                <c:v>8.9923000000000002</c:v>
              </c:pt>
              <c:pt idx="162">
                <c:v>9.0196000000000005</c:v>
              </c:pt>
              <c:pt idx="163">
                <c:v>9.0390999999999995</c:v>
              </c:pt>
              <c:pt idx="164">
                <c:v>8.9855</c:v>
              </c:pt>
              <c:pt idx="165">
                <c:v>8.9234000000000009</c:v>
              </c:pt>
              <c:pt idx="166">
                <c:v>8.9191000000000003</c:v>
              </c:pt>
              <c:pt idx="167">
                <c:v>8.9090000000000007</c:v>
              </c:pt>
              <c:pt idx="168">
                <c:v>9.0399999999999991</c:v>
              </c:pt>
              <c:pt idx="169">
                <c:v>9.0754000000000001</c:v>
              </c:pt>
              <c:pt idx="170">
                <c:v>9.1144999999999996</c:v>
              </c:pt>
              <c:pt idx="171">
                <c:v>9.2263000000000002</c:v>
              </c:pt>
              <c:pt idx="172">
                <c:v>9.2446000000000002</c:v>
              </c:pt>
              <c:pt idx="173">
                <c:v>9.0358000000000001</c:v>
              </c:pt>
              <c:pt idx="174">
                <c:v>9.0421999999999993</c:v>
              </c:pt>
              <c:pt idx="175">
                <c:v>9.0127000000000006</c:v>
              </c:pt>
              <c:pt idx="176">
                <c:v>9.0448000000000004</c:v>
              </c:pt>
              <c:pt idx="177">
                <c:v>9.0018999999999991</c:v>
              </c:pt>
              <c:pt idx="178">
                <c:v>9.0039999999999996</c:v>
              </c:pt>
              <c:pt idx="179">
                <c:v>9.0161999999999995</c:v>
              </c:pt>
              <c:pt idx="180">
                <c:v>8.9515999999999991</c:v>
              </c:pt>
              <c:pt idx="181">
                <c:v>8.8801000000000005</c:v>
              </c:pt>
              <c:pt idx="182">
                <c:v>8.8644999999999996</c:v>
              </c:pt>
              <c:pt idx="183">
                <c:v>8.7904999999999998</c:v>
              </c:pt>
              <c:pt idx="184">
                <c:v>8.8584999999999994</c:v>
              </c:pt>
              <c:pt idx="185">
                <c:v>8.7822999999999993</c:v>
              </c:pt>
              <c:pt idx="186">
                <c:v>8.7901000000000007</c:v>
              </c:pt>
              <c:pt idx="187">
                <c:v>8.7652000000000001</c:v>
              </c:pt>
              <c:pt idx="188">
                <c:v>8.6784999999999997</c:v>
              </c:pt>
              <c:pt idx="189">
                <c:v>8.6448</c:v>
              </c:pt>
              <c:pt idx="190">
                <c:v>8.6509999999999998</c:v>
              </c:pt>
              <c:pt idx="191">
                <c:v>8.6662999999999997</c:v>
              </c:pt>
              <c:pt idx="192">
                <c:v>8.7216000000000005</c:v>
              </c:pt>
              <c:pt idx="193">
                <c:v>8.7448999999999995</c:v>
              </c:pt>
              <c:pt idx="194">
                <c:v>8.6829000000000001</c:v>
              </c:pt>
              <c:pt idx="195">
                <c:v>8.6640999999999995</c:v>
              </c:pt>
              <c:pt idx="196">
                <c:v>8.6690000000000005</c:v>
              </c:pt>
              <c:pt idx="197">
                <c:v>8.6415000000000006</c:v>
              </c:pt>
              <c:pt idx="198">
                <c:v>8.6415000000000006</c:v>
              </c:pt>
              <c:pt idx="199">
                <c:v>8.6415000000000006</c:v>
              </c:pt>
              <c:pt idx="200">
                <c:v>8.6415000000000006</c:v>
              </c:pt>
              <c:pt idx="201">
                <c:v>8.6415000000000006</c:v>
              </c:pt>
              <c:pt idx="202">
                <c:v>8.6196000000000002</c:v>
              </c:pt>
              <c:pt idx="203">
                <c:v>8.4549000000000003</c:v>
              </c:pt>
              <c:pt idx="204">
                <c:v>8.423</c:v>
              </c:pt>
              <c:pt idx="205">
                <c:v>8.4810999999999996</c:v>
              </c:pt>
              <c:pt idx="206">
                <c:v>8.4153000000000002</c:v>
              </c:pt>
              <c:pt idx="207">
                <c:v>8.3534000000000006</c:v>
              </c:pt>
              <c:pt idx="208">
                <c:v>8.4292999999999996</c:v>
              </c:pt>
              <c:pt idx="209">
                <c:v>8.4319000000000006</c:v>
              </c:pt>
              <c:pt idx="210">
                <c:v>8.4032999999999998</c:v>
              </c:pt>
              <c:pt idx="211">
                <c:v>8.3094000000000001</c:v>
              </c:pt>
              <c:pt idx="212">
                <c:v>8.2982999999999993</c:v>
              </c:pt>
              <c:pt idx="213">
                <c:v>8.2853999999999992</c:v>
              </c:pt>
              <c:pt idx="214">
                <c:v>8.2315000000000005</c:v>
              </c:pt>
              <c:pt idx="215">
                <c:v>8.2482000000000006</c:v>
              </c:pt>
              <c:pt idx="216">
                <c:v>8.2516999999999996</c:v>
              </c:pt>
              <c:pt idx="217">
                <c:v>8.2550000000000008</c:v>
              </c:pt>
              <c:pt idx="218">
                <c:v>8.2614999999999998</c:v>
              </c:pt>
              <c:pt idx="219">
                <c:v>8.3026999999999997</c:v>
              </c:pt>
              <c:pt idx="220">
                <c:v>8.2708999999999993</c:v>
              </c:pt>
              <c:pt idx="221">
                <c:v>8.2506000000000004</c:v>
              </c:pt>
              <c:pt idx="222">
                <c:v>8.1851000000000003</c:v>
              </c:pt>
              <c:pt idx="223">
                <c:v>8.1150000000000002</c:v>
              </c:pt>
              <c:pt idx="224">
                <c:v>7.9851000000000001</c:v>
              </c:pt>
              <c:pt idx="225">
                <c:v>7.9669999999999996</c:v>
              </c:pt>
              <c:pt idx="226">
                <c:v>7.91</c:v>
              </c:pt>
              <c:pt idx="227">
                <c:v>7.9200999999999997</c:v>
              </c:pt>
              <c:pt idx="228">
                <c:v>7.9668999999999999</c:v>
              </c:pt>
              <c:pt idx="229">
                <c:v>7.9370000000000003</c:v>
              </c:pt>
              <c:pt idx="230">
                <c:v>7.8682999999999996</c:v>
              </c:pt>
              <c:pt idx="231">
                <c:v>7.8282999999999996</c:v>
              </c:pt>
              <c:pt idx="232">
                <c:v>7.9020000000000001</c:v>
              </c:pt>
              <c:pt idx="233">
                <c:v>7.8578000000000001</c:v>
              </c:pt>
              <c:pt idx="234">
                <c:v>7.7887000000000004</c:v>
              </c:pt>
              <c:pt idx="235">
                <c:v>7.8007999999999997</c:v>
              </c:pt>
              <c:pt idx="236">
                <c:v>7.8098000000000001</c:v>
              </c:pt>
              <c:pt idx="237">
                <c:v>7.8403999999999998</c:v>
              </c:pt>
              <c:pt idx="238">
                <c:v>7.8247</c:v>
              </c:pt>
              <c:pt idx="239">
                <c:v>7.8563999999999998</c:v>
              </c:pt>
              <c:pt idx="240">
                <c:v>7.8484999999999996</c:v>
              </c:pt>
              <c:pt idx="241">
                <c:v>7.8566000000000003</c:v>
              </c:pt>
              <c:pt idx="242">
                <c:v>7.8902000000000001</c:v>
              </c:pt>
              <c:pt idx="243">
                <c:v>7.9661</c:v>
              </c:pt>
              <c:pt idx="244">
                <c:v>7.9607000000000001</c:v>
              </c:pt>
              <c:pt idx="245">
                <c:v>7.9645000000000001</c:v>
              </c:pt>
              <c:pt idx="246">
                <c:v>7.9771000000000001</c:v>
              </c:pt>
              <c:pt idx="247">
                <c:v>7.9695</c:v>
              </c:pt>
              <c:pt idx="248">
                <c:v>7.9695</c:v>
              </c:pt>
              <c:pt idx="249">
                <c:v>8.0109999999999992</c:v>
              </c:pt>
              <c:pt idx="250">
                <c:v>8.0162999999999993</c:v>
              </c:pt>
              <c:pt idx="251">
                <c:v>8.0711999999999993</c:v>
              </c:pt>
              <c:pt idx="252">
                <c:v>7.9960000000000004</c:v>
              </c:pt>
              <c:pt idx="253">
                <c:v>7.9862000000000002</c:v>
              </c:pt>
              <c:pt idx="254">
                <c:v>8.0070999999999994</c:v>
              </c:pt>
              <c:pt idx="255">
                <c:v>7.8913000000000002</c:v>
              </c:pt>
              <c:pt idx="256">
                <c:v>7.9311999999999996</c:v>
              </c:pt>
              <c:pt idx="257">
                <c:v>7.9221000000000004</c:v>
              </c:pt>
              <c:pt idx="258">
                <c:v>7.9271000000000003</c:v>
              </c:pt>
              <c:pt idx="259">
                <c:v>7.9569999999999999</c:v>
              </c:pt>
              <c:pt idx="260">
                <c:v>7.9368999999999996</c:v>
              </c:pt>
              <c:pt idx="261">
                <c:v>7.9465000000000003</c:v>
              </c:pt>
              <c:pt idx="262">
                <c:v>7.9683000000000002</c:v>
              </c:pt>
              <c:pt idx="263">
                <c:v>7.9763000000000002</c:v>
              </c:pt>
              <c:pt idx="264">
                <c:v>7.9726999999999997</c:v>
              </c:pt>
              <c:pt idx="265">
                <c:v>7.9898999999999996</c:v>
              </c:pt>
              <c:pt idx="266">
                <c:v>8.0251000000000001</c:v>
              </c:pt>
              <c:pt idx="267">
                <c:v>8.0550999999999995</c:v>
              </c:pt>
              <c:pt idx="268">
                <c:v>8.0404999999999998</c:v>
              </c:pt>
              <c:pt idx="269">
                <c:v>8.0913000000000004</c:v>
              </c:pt>
              <c:pt idx="270">
                <c:v>8.1616999999999997</c:v>
              </c:pt>
              <c:pt idx="271">
                <c:v>8.1780000000000008</c:v>
              </c:pt>
              <c:pt idx="272">
                <c:v>8.1109000000000009</c:v>
              </c:pt>
              <c:pt idx="273">
                <c:v>8.1912000000000003</c:v>
              </c:pt>
              <c:pt idx="274">
                <c:v>8.1623999999999999</c:v>
              </c:pt>
              <c:pt idx="275">
                <c:v>8.1707000000000001</c:v>
              </c:pt>
              <c:pt idx="276">
                <c:v>8.2674000000000003</c:v>
              </c:pt>
              <c:pt idx="277">
                <c:v>8.2472999999999992</c:v>
              </c:pt>
              <c:pt idx="278">
                <c:v>8.2294999999999998</c:v>
              </c:pt>
              <c:pt idx="279">
                <c:v>8.1716999999999995</c:v>
              </c:pt>
              <c:pt idx="280">
                <c:v>8.1668000000000003</c:v>
              </c:pt>
              <c:pt idx="281">
                <c:v>8.0840999999999994</c:v>
              </c:pt>
              <c:pt idx="282">
                <c:v>7.6985000000000001</c:v>
              </c:pt>
              <c:pt idx="283">
                <c:v>7.8864000000000001</c:v>
              </c:pt>
              <c:pt idx="284">
                <c:v>8.0059000000000005</c:v>
              </c:pt>
              <c:pt idx="285">
                <c:v>7.9919000000000002</c:v>
              </c:pt>
              <c:pt idx="286">
                <c:v>7.9877000000000002</c:v>
              </c:pt>
              <c:pt idx="287">
                <c:v>7.9943</c:v>
              </c:pt>
              <c:pt idx="288">
                <c:v>7.9627999999999997</c:v>
              </c:pt>
              <c:pt idx="289">
                <c:v>8.0190000000000001</c:v>
              </c:pt>
              <c:pt idx="290">
                <c:v>8.0884999999999998</c:v>
              </c:pt>
              <c:pt idx="291">
                <c:v>8.1399000000000008</c:v>
              </c:pt>
              <c:pt idx="292">
                <c:v>8.1281999999999996</c:v>
              </c:pt>
              <c:pt idx="293">
                <c:v>8.1411999999999995</c:v>
              </c:pt>
              <c:pt idx="294">
                <c:v>8.2226999999999997</c:v>
              </c:pt>
              <c:pt idx="295">
                <c:v>8.2520000000000007</c:v>
              </c:pt>
              <c:pt idx="296">
                <c:v>8.2126999999999999</c:v>
              </c:pt>
              <c:pt idx="297">
                <c:v>8.2081</c:v>
              </c:pt>
              <c:pt idx="298">
                <c:v>8.2461000000000002</c:v>
              </c:pt>
              <c:pt idx="299">
                <c:v>8.2018000000000004</c:v>
              </c:pt>
              <c:pt idx="300">
                <c:v>8.2081999999999997</c:v>
              </c:pt>
              <c:pt idx="301">
                <c:v>8.2132000000000005</c:v>
              </c:pt>
              <c:pt idx="302">
                <c:v>8.2878000000000007</c:v>
              </c:pt>
              <c:pt idx="303">
                <c:v>8.3216000000000001</c:v>
              </c:pt>
              <c:pt idx="304">
                <c:v>8.3168000000000006</c:v>
              </c:pt>
              <c:pt idx="305">
                <c:v>8.36</c:v>
              </c:pt>
              <c:pt idx="306">
                <c:v>8.3497000000000003</c:v>
              </c:pt>
              <c:pt idx="307">
                <c:v>8.3117000000000001</c:v>
              </c:pt>
              <c:pt idx="308">
                <c:v>8.3759999999999994</c:v>
              </c:pt>
              <c:pt idx="309">
                <c:v>8.2911999999999999</c:v>
              </c:pt>
              <c:pt idx="310">
                <c:v>8.3224999999999998</c:v>
              </c:pt>
              <c:pt idx="311">
                <c:v>8.3485999999999994</c:v>
              </c:pt>
              <c:pt idx="312">
                <c:v>8.3722999999999992</c:v>
              </c:pt>
              <c:pt idx="313">
                <c:v>8.3765999999999998</c:v>
              </c:pt>
              <c:pt idx="314">
                <c:v>8.3986999999999998</c:v>
              </c:pt>
              <c:pt idx="315">
                <c:v>8.4754000000000005</c:v>
              </c:pt>
              <c:pt idx="316">
                <c:v>8.5116999999999994</c:v>
              </c:pt>
              <c:pt idx="317">
                <c:v>8.5991999999999997</c:v>
              </c:pt>
              <c:pt idx="318">
                <c:v>8.6774000000000004</c:v>
              </c:pt>
              <c:pt idx="319">
                <c:v>8.7339000000000002</c:v>
              </c:pt>
              <c:pt idx="320">
                <c:v>8.8137000000000008</c:v>
              </c:pt>
              <c:pt idx="321">
                <c:v>8.8073999999999995</c:v>
              </c:pt>
              <c:pt idx="322">
                <c:v>8.7745999999999995</c:v>
              </c:pt>
              <c:pt idx="323">
                <c:v>8.7218999999999998</c:v>
              </c:pt>
              <c:pt idx="324">
                <c:v>8.6285000000000007</c:v>
              </c:pt>
              <c:pt idx="325">
                <c:v>8.5253999999999994</c:v>
              </c:pt>
              <c:pt idx="326">
                <c:v>8.5586000000000002</c:v>
              </c:pt>
              <c:pt idx="327">
                <c:v>8.5146999999999995</c:v>
              </c:pt>
              <c:pt idx="328">
                <c:v>8.5825999999999993</c:v>
              </c:pt>
              <c:pt idx="329">
                <c:v>8.5608000000000004</c:v>
              </c:pt>
              <c:pt idx="330">
                <c:v>8.5920000000000005</c:v>
              </c:pt>
              <c:pt idx="331">
                <c:v>8.5928000000000004</c:v>
              </c:pt>
              <c:pt idx="332">
                <c:v>8.6059999999999999</c:v>
              </c:pt>
              <c:pt idx="333">
                <c:v>8.6372</c:v>
              </c:pt>
              <c:pt idx="334">
                <c:v>8.6698000000000004</c:v>
              </c:pt>
              <c:pt idx="335">
                <c:v>8.6369000000000007</c:v>
              </c:pt>
              <c:pt idx="336">
                <c:v>8.6660000000000004</c:v>
              </c:pt>
              <c:pt idx="337">
                <c:v>8.6918000000000006</c:v>
              </c:pt>
              <c:pt idx="338">
                <c:v>8.6715</c:v>
              </c:pt>
              <c:pt idx="339">
                <c:v>8.6494</c:v>
              </c:pt>
              <c:pt idx="340">
                <c:v>8.6351999999999993</c:v>
              </c:pt>
              <c:pt idx="341">
                <c:v>8.6625999999999994</c:v>
              </c:pt>
              <c:pt idx="342">
                <c:v>8.7781000000000002</c:v>
              </c:pt>
              <c:pt idx="343">
                <c:v>8.7980999999999998</c:v>
              </c:pt>
              <c:pt idx="344">
                <c:v>8.8490000000000002</c:v>
              </c:pt>
              <c:pt idx="345">
                <c:v>8.8312000000000008</c:v>
              </c:pt>
              <c:pt idx="346">
                <c:v>8.8942999999999994</c:v>
              </c:pt>
              <c:pt idx="347">
                <c:v>8.8088999999999995</c:v>
              </c:pt>
              <c:pt idx="348">
                <c:v>8.8346</c:v>
              </c:pt>
              <c:pt idx="349">
                <c:v>8.8118999999999996</c:v>
              </c:pt>
              <c:pt idx="350">
                <c:v>8.8733000000000004</c:v>
              </c:pt>
              <c:pt idx="351">
                <c:v>8.8648000000000007</c:v>
              </c:pt>
              <c:pt idx="352">
                <c:v>8.8537999999999997</c:v>
              </c:pt>
              <c:pt idx="353">
                <c:v>8.8742000000000001</c:v>
              </c:pt>
              <c:pt idx="354">
                <c:v>8.9147999999999996</c:v>
              </c:pt>
              <c:pt idx="355">
                <c:v>8.9052000000000007</c:v>
              </c:pt>
              <c:pt idx="356">
                <c:v>8.9521999999999995</c:v>
              </c:pt>
              <c:pt idx="357">
                <c:v>8.93</c:v>
              </c:pt>
              <c:pt idx="358">
                <c:v>8.9671000000000003</c:v>
              </c:pt>
              <c:pt idx="359">
                <c:v>9.0365000000000002</c:v>
              </c:pt>
              <c:pt idx="360">
                <c:v>8.9202999999999992</c:v>
              </c:pt>
              <c:pt idx="361">
                <c:v>8.9146000000000001</c:v>
              </c:pt>
              <c:pt idx="362">
                <c:v>8.9792000000000005</c:v>
              </c:pt>
              <c:pt idx="363">
                <c:v>9.1098999999999997</c:v>
              </c:pt>
              <c:pt idx="364">
                <c:v>9.08</c:v>
              </c:pt>
              <c:pt idx="365">
                <c:v>9.1318999999999999</c:v>
              </c:pt>
              <c:pt idx="366">
                <c:v>9.1714000000000002</c:v>
              </c:pt>
              <c:pt idx="367">
                <c:v>9.1992999999999991</c:v>
              </c:pt>
              <c:pt idx="368">
                <c:v>9.1992999999999991</c:v>
              </c:pt>
              <c:pt idx="369">
                <c:v>9.2330000000000005</c:v>
              </c:pt>
              <c:pt idx="370">
                <c:v>9.1518999999999995</c:v>
              </c:pt>
              <c:pt idx="371">
                <c:v>9.2266999999999992</c:v>
              </c:pt>
              <c:pt idx="372">
                <c:v>9.1942000000000004</c:v>
              </c:pt>
              <c:pt idx="373">
                <c:v>9.1295999999999999</c:v>
              </c:pt>
              <c:pt idx="374">
                <c:v>9.1199999999999992</c:v>
              </c:pt>
              <c:pt idx="375">
                <c:v>9.1395999999999997</c:v>
              </c:pt>
              <c:pt idx="376">
                <c:v>9.1795000000000009</c:v>
              </c:pt>
              <c:pt idx="377">
                <c:v>9.6425000000000001</c:v>
              </c:pt>
              <c:pt idx="378">
                <c:v>9.7142999999999997</c:v>
              </c:pt>
              <c:pt idx="379">
                <c:v>9.6</c:v>
              </c:pt>
              <c:pt idx="380">
                <c:v>9.6318999999999999</c:v>
              </c:pt>
              <c:pt idx="381">
                <c:v>9.657</c:v>
              </c:pt>
              <c:pt idx="382">
                <c:v>9.8178000000000001</c:v>
              </c:pt>
              <c:pt idx="383">
                <c:v>9.8714999999999993</c:v>
              </c:pt>
              <c:pt idx="384">
                <c:v>9.8794000000000004</c:v>
              </c:pt>
              <c:pt idx="385">
                <c:v>9.9380000000000006</c:v>
              </c:pt>
              <c:pt idx="386">
                <c:v>9.9490999999999996</c:v>
              </c:pt>
              <c:pt idx="387">
                <c:v>9.9972999999999992</c:v>
              </c:pt>
              <c:pt idx="388">
                <c:v>10.009499999999999</c:v>
              </c:pt>
              <c:pt idx="389">
                <c:v>10.009499999999999</c:v>
              </c:pt>
              <c:pt idx="390">
                <c:v>9.9991000000000003</c:v>
              </c:pt>
              <c:pt idx="391">
                <c:v>9.9474999999999998</c:v>
              </c:pt>
              <c:pt idx="392">
                <c:v>10.0716</c:v>
              </c:pt>
              <c:pt idx="393">
                <c:v>10.116199999999999</c:v>
              </c:pt>
              <c:pt idx="394">
                <c:v>10.086</c:v>
              </c:pt>
              <c:pt idx="395">
                <c:v>10.0486</c:v>
              </c:pt>
              <c:pt idx="396">
                <c:v>10.005599999999999</c:v>
              </c:pt>
              <c:pt idx="397">
                <c:v>10.0136</c:v>
              </c:pt>
              <c:pt idx="398">
                <c:v>10.038600000000001</c:v>
              </c:pt>
              <c:pt idx="399">
                <c:v>10.0488</c:v>
              </c:pt>
              <c:pt idx="400">
                <c:v>10.019600000000001</c:v>
              </c:pt>
              <c:pt idx="401">
                <c:v>9.9736999999999991</c:v>
              </c:pt>
              <c:pt idx="402">
                <c:v>9.9596999999999998</c:v>
              </c:pt>
              <c:pt idx="403">
                <c:v>10.006500000000001</c:v>
              </c:pt>
              <c:pt idx="404">
                <c:v>10.0365</c:v>
              </c:pt>
              <c:pt idx="405">
                <c:v>10.067600000000001</c:v>
              </c:pt>
              <c:pt idx="406">
                <c:v>10.023300000000001</c:v>
              </c:pt>
              <c:pt idx="407">
                <c:v>9.8717000000000006</c:v>
              </c:pt>
              <c:pt idx="408">
                <c:v>9.8249999999999993</c:v>
              </c:pt>
              <c:pt idx="409">
                <c:v>9.5356000000000005</c:v>
              </c:pt>
              <c:pt idx="410">
                <c:v>9.5792999999999999</c:v>
              </c:pt>
              <c:pt idx="411">
                <c:v>9.6265000000000001</c:v>
              </c:pt>
              <c:pt idx="412">
                <c:v>9.6431000000000004</c:v>
              </c:pt>
              <c:pt idx="413">
                <c:v>9.7113999999999994</c:v>
              </c:pt>
              <c:pt idx="414">
                <c:v>9.5731999999999999</c:v>
              </c:pt>
              <c:pt idx="415">
                <c:v>9.6207999999999991</c:v>
              </c:pt>
              <c:pt idx="416">
                <c:v>9.6153999999999993</c:v>
              </c:pt>
              <c:pt idx="417">
                <c:v>9.6422000000000008</c:v>
              </c:pt>
              <c:pt idx="418">
                <c:v>9.5862999999999996</c:v>
              </c:pt>
              <c:pt idx="419">
                <c:v>7.7942</c:v>
              </c:pt>
              <c:pt idx="420">
                <c:v>10.2318</c:v>
              </c:pt>
              <c:pt idx="421">
                <c:v>10.2758</c:v>
              </c:pt>
              <c:pt idx="422">
                <c:v>10.2675</c:v>
              </c:pt>
              <c:pt idx="423">
                <c:v>10.2172</c:v>
              </c:pt>
              <c:pt idx="424">
                <c:v>10.2212</c:v>
              </c:pt>
              <c:pt idx="425">
                <c:v>10.1938</c:v>
              </c:pt>
              <c:pt idx="426">
                <c:v>10.1342</c:v>
              </c:pt>
              <c:pt idx="427">
                <c:v>10.052099999999999</c:v>
              </c:pt>
              <c:pt idx="428">
                <c:v>10.067299999999999</c:v>
              </c:pt>
              <c:pt idx="429">
                <c:v>10.097799999999999</c:v>
              </c:pt>
              <c:pt idx="430">
                <c:v>10.1068</c:v>
              </c:pt>
              <c:pt idx="431">
                <c:v>10.0189</c:v>
              </c:pt>
              <c:pt idx="432">
                <c:v>9.9923000000000002</c:v>
              </c:pt>
              <c:pt idx="433">
                <c:v>10.15</c:v>
              </c:pt>
              <c:pt idx="434">
                <c:v>10.0069</c:v>
              </c:pt>
              <c:pt idx="435">
                <c:v>9.9316999999999993</c:v>
              </c:pt>
              <c:pt idx="436">
                <c:v>9.8422000000000001</c:v>
              </c:pt>
              <c:pt idx="437">
                <c:v>9.6662999999999997</c:v>
              </c:pt>
              <c:pt idx="438">
                <c:v>9.5526</c:v>
              </c:pt>
              <c:pt idx="439">
                <c:v>9.6060999999999996</c:v>
              </c:pt>
              <c:pt idx="440">
                <c:v>9.6672999999999991</c:v>
              </c:pt>
              <c:pt idx="441">
                <c:v>9.5759000000000007</c:v>
              </c:pt>
              <c:pt idx="442">
                <c:v>9.6470000000000002</c:v>
              </c:pt>
              <c:pt idx="443">
                <c:v>9.5908999999999995</c:v>
              </c:pt>
              <c:pt idx="444">
                <c:v>9.5221999999999998</c:v>
              </c:pt>
              <c:pt idx="445">
                <c:v>9.5533999999999999</c:v>
              </c:pt>
              <c:pt idx="446">
                <c:v>9.6623999999999999</c:v>
              </c:pt>
              <c:pt idx="447">
                <c:v>9.7896999999999998</c:v>
              </c:pt>
              <c:pt idx="448">
                <c:v>9.7942999999999998</c:v>
              </c:pt>
              <c:pt idx="449">
                <c:v>9.7813999999999997</c:v>
              </c:pt>
              <c:pt idx="450">
                <c:v>9.7919</c:v>
              </c:pt>
              <c:pt idx="451">
                <c:v>9.7323000000000004</c:v>
              </c:pt>
              <c:pt idx="452">
                <c:v>9.7317999999999998</c:v>
              </c:pt>
              <c:pt idx="453">
                <c:v>9.7317999999999998</c:v>
              </c:pt>
              <c:pt idx="454">
                <c:v>9.7681000000000004</c:v>
              </c:pt>
              <c:pt idx="455">
                <c:v>9.5343</c:v>
              </c:pt>
              <c:pt idx="456">
                <c:v>9.3813999999999993</c:v>
              </c:pt>
              <c:pt idx="457">
                <c:v>9.048</c:v>
              </c:pt>
              <c:pt idx="458">
                <c:v>9.2294999999999998</c:v>
              </c:pt>
              <c:pt idx="459">
                <c:v>9.2398000000000007</c:v>
              </c:pt>
              <c:pt idx="460">
                <c:v>9.4039999999999999</c:v>
              </c:pt>
              <c:pt idx="461">
                <c:v>9.3856999999999999</c:v>
              </c:pt>
              <c:pt idx="462">
                <c:v>9.5649999999999995</c:v>
              </c:pt>
              <c:pt idx="463">
                <c:v>9.5993999999999993</c:v>
              </c:pt>
              <c:pt idx="464">
                <c:v>9.5504999999999995</c:v>
              </c:pt>
              <c:pt idx="465">
                <c:v>9.5648999999999997</c:v>
              </c:pt>
              <c:pt idx="466">
                <c:v>9.6264000000000003</c:v>
              </c:pt>
              <c:pt idx="467">
                <c:v>9.6433999999999997</c:v>
              </c:pt>
              <c:pt idx="468">
                <c:v>9.7026000000000003</c:v>
              </c:pt>
              <c:pt idx="469">
                <c:v>9.8605999999999998</c:v>
              </c:pt>
              <c:pt idx="470">
                <c:v>9.8399000000000001</c:v>
              </c:pt>
              <c:pt idx="471">
                <c:v>9.7712000000000003</c:v>
              </c:pt>
              <c:pt idx="472">
                <c:v>9.8801000000000005</c:v>
              </c:pt>
              <c:pt idx="473">
                <c:v>9.9295000000000009</c:v>
              </c:pt>
              <c:pt idx="474">
                <c:v>10.0665</c:v>
              </c:pt>
              <c:pt idx="475">
                <c:v>9.99</c:v>
              </c:pt>
              <c:pt idx="476">
                <c:v>10.0341</c:v>
              </c:pt>
              <c:pt idx="477">
                <c:v>10.2058</c:v>
              </c:pt>
              <c:pt idx="478">
                <c:v>10.221500000000001</c:v>
              </c:pt>
              <c:pt idx="479">
                <c:v>10.1944</c:v>
              </c:pt>
              <c:pt idx="480">
                <c:v>10.1516</c:v>
              </c:pt>
              <c:pt idx="481">
                <c:v>10.1683</c:v>
              </c:pt>
              <c:pt idx="482">
                <c:v>10.2113</c:v>
              </c:pt>
              <c:pt idx="483">
                <c:v>10.1927</c:v>
              </c:pt>
              <c:pt idx="484">
                <c:v>10.194599999999999</c:v>
              </c:pt>
              <c:pt idx="485">
                <c:v>10.2783</c:v>
              </c:pt>
              <c:pt idx="486">
                <c:v>10.3415</c:v>
              </c:pt>
              <c:pt idx="487">
                <c:v>10.418699999999999</c:v>
              </c:pt>
              <c:pt idx="488">
                <c:v>10.3277</c:v>
              </c:pt>
              <c:pt idx="489">
                <c:v>10.2745</c:v>
              </c:pt>
              <c:pt idx="490">
                <c:v>10.298299999999999</c:v>
              </c:pt>
              <c:pt idx="491">
                <c:v>10.3162</c:v>
              </c:pt>
              <c:pt idx="492">
                <c:v>10.3597</c:v>
              </c:pt>
              <c:pt idx="493">
                <c:v>10.3996</c:v>
              </c:pt>
              <c:pt idx="494">
                <c:v>10.4199</c:v>
              </c:pt>
              <c:pt idx="495">
                <c:v>10.3454</c:v>
              </c:pt>
              <c:pt idx="496">
                <c:v>10.310600000000001</c:v>
              </c:pt>
              <c:pt idx="497">
                <c:v>10.3576</c:v>
              </c:pt>
              <c:pt idx="498">
                <c:v>10.426600000000001</c:v>
              </c:pt>
              <c:pt idx="499">
                <c:v>10.4392</c:v>
              </c:pt>
              <c:pt idx="500">
                <c:v>10.4382</c:v>
              </c:pt>
              <c:pt idx="501">
                <c:v>10.4381</c:v>
              </c:pt>
              <c:pt idx="502">
                <c:v>10.651</c:v>
              </c:pt>
              <c:pt idx="503">
                <c:v>10.6723</c:v>
              </c:pt>
              <c:pt idx="504">
                <c:v>10.668200000000001</c:v>
              </c:pt>
              <c:pt idx="505">
                <c:v>10.4186</c:v>
              </c:pt>
              <c:pt idx="506">
                <c:v>10.231400000000001</c:v>
              </c:pt>
              <c:pt idx="507">
                <c:v>10.3081</c:v>
              </c:pt>
              <c:pt idx="508">
                <c:v>10.235099999999999</c:v>
              </c:pt>
              <c:pt idx="509">
                <c:v>10.0763</c:v>
              </c:pt>
              <c:pt idx="510">
                <c:v>10.016299999999999</c:v>
              </c:pt>
              <c:pt idx="511">
                <c:v>10.1701</c:v>
              </c:pt>
              <c:pt idx="512">
                <c:v>10.228</c:v>
              </c:pt>
              <c:pt idx="513">
                <c:v>10.5878</c:v>
              </c:pt>
              <c:pt idx="514">
                <c:v>10.638500000000001</c:v>
              </c:pt>
              <c:pt idx="515">
                <c:v>10.7723</c:v>
              </c:pt>
              <c:pt idx="516">
                <c:v>10.777799999999999</c:v>
              </c:pt>
              <c:pt idx="517">
                <c:v>10.8089</c:v>
              </c:pt>
              <c:pt idx="518">
                <c:v>10.782400000000001</c:v>
              </c:pt>
              <c:pt idx="519">
                <c:v>10.760199999999999</c:v>
              </c:pt>
              <c:pt idx="520">
                <c:v>10.9062</c:v>
              </c:pt>
              <c:pt idx="521">
                <c:v>10.9214</c:v>
              </c:pt>
              <c:pt idx="522">
                <c:v>11.0167</c:v>
              </c:pt>
              <c:pt idx="523">
                <c:v>11.001099999999999</c:v>
              </c:pt>
              <c:pt idx="524">
                <c:v>11.0427</c:v>
              </c:pt>
              <c:pt idx="525">
                <c:v>11.023199999999999</c:v>
              </c:pt>
              <c:pt idx="526">
                <c:v>11.0604</c:v>
              </c:pt>
              <c:pt idx="527">
                <c:v>11.0319</c:v>
              </c:pt>
              <c:pt idx="528">
                <c:v>11.162800000000001</c:v>
              </c:pt>
              <c:pt idx="529">
                <c:v>11.285299999999999</c:v>
              </c:pt>
              <c:pt idx="530">
                <c:v>11.555300000000001</c:v>
              </c:pt>
              <c:pt idx="531">
                <c:v>11.534800000000001</c:v>
              </c:pt>
              <c:pt idx="532">
                <c:v>11.4133</c:v>
              </c:pt>
              <c:pt idx="533">
                <c:v>11.3827</c:v>
              </c:pt>
              <c:pt idx="534">
                <c:v>11.5143</c:v>
              </c:pt>
              <c:pt idx="535">
                <c:v>11.5405</c:v>
              </c:pt>
              <c:pt idx="536">
                <c:v>11.605700000000001</c:v>
              </c:pt>
              <c:pt idx="537">
                <c:v>11.61</c:v>
              </c:pt>
              <c:pt idx="538">
                <c:v>11.6288</c:v>
              </c:pt>
              <c:pt idx="539">
                <c:v>11.6852</c:v>
              </c:pt>
              <c:pt idx="540">
                <c:v>11.577</c:v>
              </c:pt>
              <c:pt idx="541">
                <c:v>11.477499999999999</c:v>
              </c:pt>
              <c:pt idx="542">
                <c:v>11.4931</c:v>
              </c:pt>
              <c:pt idx="543">
                <c:v>11.543200000000001</c:v>
              </c:pt>
              <c:pt idx="544">
                <c:v>11.5785</c:v>
              </c:pt>
              <c:pt idx="545">
                <c:v>11.546900000000001</c:v>
              </c:pt>
              <c:pt idx="546">
                <c:v>11.5801</c:v>
              </c:pt>
              <c:pt idx="547">
                <c:v>11.566700000000001</c:v>
              </c:pt>
              <c:pt idx="548">
                <c:v>11.4998</c:v>
              </c:pt>
              <c:pt idx="549">
                <c:v>11.3956</c:v>
              </c:pt>
              <c:pt idx="550">
                <c:v>11.403</c:v>
              </c:pt>
              <c:pt idx="551">
                <c:v>11.454000000000001</c:v>
              </c:pt>
              <c:pt idx="552">
                <c:v>11.432700000000001</c:v>
              </c:pt>
              <c:pt idx="553">
                <c:v>11.4962</c:v>
              </c:pt>
              <c:pt idx="554">
                <c:v>11.4358</c:v>
              </c:pt>
              <c:pt idx="555">
                <c:v>11.438000000000001</c:v>
              </c:pt>
              <c:pt idx="556">
                <c:v>11.439299999999999</c:v>
              </c:pt>
              <c:pt idx="557">
                <c:v>11.4542</c:v>
              </c:pt>
              <c:pt idx="558">
                <c:v>11.3872</c:v>
              </c:pt>
              <c:pt idx="559">
                <c:v>11.423999999999999</c:v>
              </c:pt>
              <c:pt idx="560">
                <c:v>11.339399999999999</c:v>
              </c:pt>
              <c:pt idx="561">
                <c:v>11.289899999999999</c:v>
              </c:pt>
              <c:pt idx="562">
                <c:v>11.1373</c:v>
              </c:pt>
              <c:pt idx="563">
                <c:v>11.202400000000001</c:v>
              </c:pt>
              <c:pt idx="564">
                <c:v>11.131399999999999</c:v>
              </c:pt>
              <c:pt idx="565">
                <c:v>11.1548</c:v>
              </c:pt>
              <c:pt idx="566">
                <c:v>11.1548</c:v>
              </c:pt>
              <c:pt idx="567">
                <c:v>11.059100000000001</c:v>
              </c:pt>
              <c:pt idx="568">
                <c:v>11.098599999999999</c:v>
              </c:pt>
              <c:pt idx="569">
                <c:v>11.028499999999999</c:v>
              </c:pt>
              <c:pt idx="570">
                <c:v>11.096500000000001</c:v>
              </c:pt>
              <c:pt idx="571">
                <c:v>11.239699999999999</c:v>
              </c:pt>
              <c:pt idx="572">
                <c:v>11.246600000000001</c:v>
              </c:pt>
              <c:pt idx="573">
                <c:v>11.1426</c:v>
              </c:pt>
              <c:pt idx="574">
                <c:v>11.1248</c:v>
              </c:pt>
              <c:pt idx="575">
                <c:v>11.106299999999999</c:v>
              </c:pt>
              <c:pt idx="576">
                <c:v>11.1729</c:v>
              </c:pt>
              <c:pt idx="577">
                <c:v>11.1867</c:v>
              </c:pt>
              <c:pt idx="578">
                <c:v>11.051399999999999</c:v>
              </c:pt>
              <c:pt idx="579">
                <c:v>10.882099999999999</c:v>
              </c:pt>
              <c:pt idx="580">
                <c:v>10.7925</c:v>
              </c:pt>
              <c:pt idx="581">
                <c:v>10.8634</c:v>
              </c:pt>
              <c:pt idx="582">
                <c:v>10.8925</c:v>
              </c:pt>
              <c:pt idx="583">
                <c:v>10.8367</c:v>
              </c:pt>
              <c:pt idx="584">
                <c:v>10.930899999999999</c:v>
              </c:pt>
              <c:pt idx="585">
                <c:v>10.9901</c:v>
              </c:pt>
              <c:pt idx="586">
                <c:v>10.986599999999999</c:v>
              </c:pt>
              <c:pt idx="587">
                <c:v>10.952999999999999</c:v>
              </c:pt>
              <c:pt idx="588">
                <c:v>11.0177</c:v>
              </c:pt>
              <c:pt idx="589">
                <c:v>11.098699999999999</c:v>
              </c:pt>
              <c:pt idx="590">
                <c:v>11.093</c:v>
              </c:pt>
              <c:pt idx="591">
                <c:v>11.132099999999999</c:v>
              </c:pt>
              <c:pt idx="592">
                <c:v>11.077999999999999</c:v>
              </c:pt>
              <c:pt idx="593">
                <c:v>11.2478</c:v>
              </c:pt>
              <c:pt idx="594">
                <c:v>11.260199999999999</c:v>
              </c:pt>
              <c:pt idx="595">
                <c:v>11.245699999999999</c:v>
              </c:pt>
              <c:pt idx="596">
                <c:v>11.176</c:v>
              </c:pt>
              <c:pt idx="597">
                <c:v>11.0832</c:v>
              </c:pt>
              <c:pt idx="598">
                <c:v>11.1274</c:v>
              </c:pt>
              <c:pt idx="599">
                <c:v>11.1313</c:v>
              </c:pt>
              <c:pt idx="600">
                <c:v>11.118399999999999</c:v>
              </c:pt>
              <c:pt idx="601">
                <c:v>11.2163</c:v>
              </c:pt>
              <c:pt idx="602">
                <c:v>11.1686</c:v>
              </c:pt>
              <c:pt idx="603">
                <c:v>11.2112</c:v>
              </c:pt>
              <c:pt idx="604">
                <c:v>11.2339</c:v>
              </c:pt>
              <c:pt idx="605">
                <c:v>11.257199999999999</c:v>
              </c:pt>
              <c:pt idx="606">
                <c:v>11.115500000000001</c:v>
              </c:pt>
              <c:pt idx="607">
                <c:v>11.0482</c:v>
              </c:pt>
              <c:pt idx="608">
                <c:v>11.028499999999999</c:v>
              </c:pt>
              <c:pt idx="609">
                <c:v>10.985200000000001</c:v>
              </c:pt>
              <c:pt idx="610">
                <c:v>11.0076</c:v>
              </c:pt>
              <c:pt idx="611">
                <c:v>10.9977</c:v>
              </c:pt>
              <c:pt idx="612">
                <c:v>10.9344</c:v>
              </c:pt>
              <c:pt idx="613">
                <c:v>11.043699999999999</c:v>
              </c:pt>
              <c:pt idx="614">
                <c:v>10.952999999999999</c:v>
              </c:pt>
              <c:pt idx="615">
                <c:v>10.8584</c:v>
              </c:pt>
              <c:pt idx="616">
                <c:v>10.7828</c:v>
              </c:pt>
              <c:pt idx="617">
                <c:v>10.7621</c:v>
              </c:pt>
              <c:pt idx="618">
                <c:v>10.6373</c:v>
              </c:pt>
              <c:pt idx="619">
                <c:v>10.577400000000001</c:v>
              </c:pt>
              <c:pt idx="620">
                <c:v>10.6625</c:v>
              </c:pt>
              <c:pt idx="621">
                <c:v>10.521800000000001</c:v>
              </c:pt>
              <c:pt idx="622">
                <c:v>10.5137</c:v>
              </c:pt>
              <c:pt idx="623">
                <c:v>10.5258</c:v>
              </c:pt>
              <c:pt idx="624">
                <c:v>10.5273</c:v>
              </c:pt>
              <c:pt idx="625">
                <c:v>10.536300000000001</c:v>
              </c:pt>
              <c:pt idx="626">
                <c:v>10.602399999999999</c:v>
              </c:pt>
              <c:pt idx="627">
                <c:v>10.607900000000001</c:v>
              </c:pt>
              <c:pt idx="628">
                <c:v>10.607900000000001</c:v>
              </c:pt>
              <c:pt idx="629">
                <c:v>10.7555</c:v>
              </c:pt>
              <c:pt idx="630">
                <c:v>10.814</c:v>
              </c:pt>
              <c:pt idx="631">
                <c:v>10.938800000000001</c:v>
              </c:pt>
              <c:pt idx="632">
                <c:v>10.9778</c:v>
              </c:pt>
              <c:pt idx="633">
                <c:v>11.0657</c:v>
              </c:pt>
              <c:pt idx="634">
                <c:v>11.109400000000001</c:v>
              </c:pt>
              <c:pt idx="635">
                <c:v>11.1905</c:v>
              </c:pt>
              <c:pt idx="636">
                <c:v>11.2126</c:v>
              </c:pt>
              <c:pt idx="637">
                <c:v>11.193</c:v>
              </c:pt>
              <c:pt idx="638">
                <c:v>11.240600000000001</c:v>
              </c:pt>
              <c:pt idx="639">
                <c:v>11.243499999999999</c:v>
              </c:pt>
              <c:pt idx="640">
                <c:v>11.1936</c:v>
              </c:pt>
              <c:pt idx="641">
                <c:v>11.1013</c:v>
              </c:pt>
              <c:pt idx="642">
                <c:v>11.159700000000001</c:v>
              </c:pt>
              <c:pt idx="643">
                <c:v>11.1732</c:v>
              </c:pt>
              <c:pt idx="644">
                <c:v>11.171799999999999</c:v>
              </c:pt>
              <c:pt idx="645">
                <c:v>11.122299999999999</c:v>
              </c:pt>
              <c:pt idx="646">
                <c:v>11.1089</c:v>
              </c:pt>
              <c:pt idx="647">
                <c:v>11.1152</c:v>
              </c:pt>
              <c:pt idx="648">
                <c:v>10.9016</c:v>
              </c:pt>
              <c:pt idx="649">
                <c:v>10.946400000000001</c:v>
              </c:pt>
              <c:pt idx="650">
                <c:v>10.9656</c:v>
              </c:pt>
              <c:pt idx="651">
                <c:v>11.087899999999999</c:v>
              </c:pt>
              <c:pt idx="652">
                <c:v>11.1144</c:v>
              </c:pt>
              <c:pt idx="653">
                <c:v>11.2097</c:v>
              </c:pt>
              <c:pt idx="654">
                <c:v>11.3146</c:v>
              </c:pt>
              <c:pt idx="655">
                <c:v>11.3226</c:v>
              </c:pt>
              <c:pt idx="656">
                <c:v>11.273999999999999</c:v>
              </c:pt>
              <c:pt idx="657">
                <c:v>11.3445</c:v>
              </c:pt>
              <c:pt idx="658">
                <c:v>11.4376</c:v>
              </c:pt>
              <c:pt idx="659">
                <c:v>11.335699999999999</c:v>
              </c:pt>
              <c:pt idx="660">
                <c:v>11.3284</c:v>
              </c:pt>
              <c:pt idx="661">
                <c:v>11.4262</c:v>
              </c:pt>
              <c:pt idx="662">
                <c:v>11.476900000000001</c:v>
              </c:pt>
              <c:pt idx="663">
                <c:v>11.5349</c:v>
              </c:pt>
              <c:pt idx="664">
                <c:v>11.573399999999999</c:v>
              </c:pt>
              <c:pt idx="665">
                <c:v>11.712199999999999</c:v>
              </c:pt>
              <c:pt idx="666">
                <c:v>11.692500000000001</c:v>
              </c:pt>
              <c:pt idx="667">
                <c:v>11.183199999999999</c:v>
              </c:pt>
              <c:pt idx="668">
                <c:v>11.218299999999999</c:v>
              </c:pt>
              <c:pt idx="669">
                <c:v>11.223800000000001</c:v>
              </c:pt>
              <c:pt idx="670">
                <c:v>11.1534</c:v>
              </c:pt>
              <c:pt idx="671">
                <c:v>11.062900000000001</c:v>
              </c:pt>
              <c:pt idx="672">
                <c:v>11.303800000000001</c:v>
              </c:pt>
              <c:pt idx="673">
                <c:v>11.372999999999999</c:v>
              </c:pt>
              <c:pt idx="674">
                <c:v>11.451599999999999</c:v>
              </c:pt>
              <c:pt idx="675">
                <c:v>11.513400000000001</c:v>
              </c:pt>
              <c:pt idx="676">
                <c:v>11.5746</c:v>
              </c:pt>
              <c:pt idx="677">
                <c:v>11.7456</c:v>
              </c:pt>
              <c:pt idx="678">
                <c:v>11.6267</c:v>
              </c:pt>
              <c:pt idx="679">
                <c:v>11.484500000000001</c:v>
              </c:pt>
              <c:pt idx="680">
                <c:v>11.2934</c:v>
              </c:pt>
              <c:pt idx="681">
                <c:v>11.34</c:v>
              </c:pt>
              <c:pt idx="682">
                <c:v>11.1739</c:v>
              </c:pt>
              <c:pt idx="683">
                <c:v>11.126899999999999</c:v>
              </c:pt>
              <c:pt idx="684">
                <c:v>11.273199999999999</c:v>
              </c:pt>
              <c:pt idx="685">
                <c:v>10.9946</c:v>
              </c:pt>
              <c:pt idx="686">
                <c:v>10.965</c:v>
              </c:pt>
              <c:pt idx="687">
                <c:v>11.186500000000001</c:v>
              </c:pt>
              <c:pt idx="688">
                <c:v>11.0921</c:v>
              </c:pt>
              <c:pt idx="689">
                <c:v>11.104100000000001</c:v>
              </c:pt>
              <c:pt idx="690">
                <c:v>11.0214</c:v>
              </c:pt>
              <c:pt idx="691">
                <c:v>10.7822</c:v>
              </c:pt>
              <c:pt idx="692">
                <c:v>10.794700000000001</c:v>
              </c:pt>
              <c:pt idx="693">
                <c:v>10.571199999999999</c:v>
              </c:pt>
              <c:pt idx="694">
                <c:v>10.0512</c:v>
              </c:pt>
              <c:pt idx="695">
                <c:v>9.7934000000000001</c:v>
              </c:pt>
              <c:pt idx="696">
                <c:v>9.5227000000000004</c:v>
              </c:pt>
              <c:pt idx="697">
                <c:v>9.2368000000000006</c:v>
              </c:pt>
              <c:pt idx="698">
                <c:v>9.3828999999999994</c:v>
              </c:pt>
              <c:pt idx="699">
                <c:v>9.2626000000000008</c:v>
              </c:pt>
              <c:pt idx="700">
                <c:v>8.9541000000000004</c:v>
              </c:pt>
              <c:pt idx="701">
                <c:v>8.7897999999999996</c:v>
              </c:pt>
              <c:pt idx="702">
                <c:v>8.5769000000000002</c:v>
              </c:pt>
              <c:pt idx="703">
                <c:v>8.9579000000000004</c:v>
              </c:pt>
              <c:pt idx="704">
                <c:v>9.0936000000000003</c:v>
              </c:pt>
              <c:pt idx="705">
                <c:v>9.1039999999999992</c:v>
              </c:pt>
              <c:pt idx="706">
                <c:v>9.1021000000000001</c:v>
              </c:pt>
              <c:pt idx="707">
                <c:v>8.7485999999999997</c:v>
              </c:pt>
              <c:pt idx="708">
                <c:v>8.9247999999999994</c:v>
              </c:pt>
              <c:pt idx="709">
                <c:v>9.3002000000000002</c:v>
              </c:pt>
              <c:pt idx="710">
                <c:v>8.9821000000000009</c:v>
              </c:pt>
              <c:pt idx="711">
                <c:v>8.9750999999999994</c:v>
              </c:pt>
              <c:pt idx="712">
                <c:v>9.0767000000000007</c:v>
              </c:pt>
              <c:pt idx="713">
                <c:v>9.0868000000000002</c:v>
              </c:pt>
              <c:pt idx="714">
                <c:v>9.3222000000000005</c:v>
              </c:pt>
              <c:pt idx="715">
                <c:v>9.2576999999999998</c:v>
              </c:pt>
              <c:pt idx="716">
                <c:v>9.2125000000000004</c:v>
              </c:pt>
              <c:pt idx="717">
                <c:v>9.1692</c:v>
              </c:pt>
              <c:pt idx="718">
                <c:v>9.1033000000000008</c:v>
              </c:pt>
              <c:pt idx="719">
                <c:v>9.7867999999999995</c:v>
              </c:pt>
              <c:pt idx="720">
                <c:v>9.6199999999999992</c:v>
              </c:pt>
              <c:pt idx="721">
                <c:v>9.6563999999999997</c:v>
              </c:pt>
              <c:pt idx="722">
                <c:v>9.6496999999999993</c:v>
              </c:pt>
              <c:pt idx="723">
                <c:v>9.7719000000000005</c:v>
              </c:pt>
              <c:pt idx="724">
                <c:v>10.001099999999999</c:v>
              </c:pt>
              <c:pt idx="725">
                <c:v>10.069100000000001</c:v>
              </c:pt>
              <c:pt idx="726">
                <c:v>10.157999999999999</c:v>
              </c:pt>
              <c:pt idx="727">
                <c:v>9.9511000000000003</c:v>
              </c:pt>
              <c:pt idx="728">
                <c:v>9.9542000000000002</c:v>
              </c:pt>
              <c:pt idx="729">
                <c:v>9.8810000000000002</c:v>
              </c:pt>
              <c:pt idx="730">
                <c:v>9.8397000000000006</c:v>
              </c:pt>
              <c:pt idx="731">
                <c:v>9.9716000000000005</c:v>
              </c:pt>
              <c:pt idx="732">
                <c:v>10.089</c:v>
              </c:pt>
              <c:pt idx="733">
                <c:v>10.053599999999999</c:v>
              </c:pt>
              <c:pt idx="734">
                <c:v>10.047000000000001</c:v>
              </c:pt>
              <c:pt idx="735">
                <c:v>9.8497000000000003</c:v>
              </c:pt>
              <c:pt idx="736">
                <c:v>9.8615999999999993</c:v>
              </c:pt>
              <c:pt idx="737">
                <c:v>9.8766999999999996</c:v>
              </c:pt>
              <c:pt idx="738">
                <c:v>9.7965999999999998</c:v>
              </c:pt>
              <c:pt idx="739">
                <c:v>10.111700000000001</c:v>
              </c:pt>
              <c:pt idx="740">
                <c:v>10.237</c:v>
              </c:pt>
              <c:pt idx="741">
                <c:v>10.180300000000001</c:v>
              </c:pt>
              <c:pt idx="742">
                <c:v>10.039300000000001</c:v>
              </c:pt>
              <c:pt idx="743">
                <c:v>9.9442000000000004</c:v>
              </c:pt>
              <c:pt idx="744">
                <c:v>9.8709000000000007</c:v>
              </c:pt>
              <c:pt idx="745">
                <c:v>9.5574999999999992</c:v>
              </c:pt>
              <c:pt idx="746">
                <c:v>9.5207999999999995</c:v>
              </c:pt>
              <c:pt idx="747">
                <c:v>9.3414000000000001</c:v>
              </c:pt>
              <c:pt idx="748">
                <c:v>9.4476999999999993</c:v>
              </c:pt>
              <c:pt idx="749">
                <c:v>9.4026999999999994</c:v>
              </c:pt>
              <c:pt idx="750">
                <c:v>9.4688999999999997</c:v>
              </c:pt>
              <c:pt idx="751">
                <c:v>9.5281000000000002</c:v>
              </c:pt>
              <c:pt idx="752">
                <c:v>9.6381999999999994</c:v>
              </c:pt>
              <c:pt idx="753">
                <c:v>9.6381999999999994</c:v>
              </c:pt>
              <c:pt idx="754">
                <c:v>9.6381999999999994</c:v>
              </c:pt>
              <c:pt idx="755">
                <c:v>9.6381999999999994</c:v>
              </c:pt>
              <c:pt idx="756">
                <c:v>9.6381999999999994</c:v>
              </c:pt>
              <c:pt idx="757">
                <c:v>9.6717999999999993</c:v>
              </c:pt>
              <c:pt idx="758">
                <c:v>9.5325000000000006</c:v>
              </c:pt>
              <c:pt idx="759">
                <c:v>9.4405000000000001</c:v>
              </c:pt>
              <c:pt idx="760">
                <c:v>9.5733999999999995</c:v>
              </c:pt>
              <c:pt idx="761">
                <c:v>9.6403999999999996</c:v>
              </c:pt>
              <c:pt idx="762">
                <c:v>9.5904000000000007</c:v>
              </c:pt>
              <c:pt idx="763">
                <c:v>9.6928999999999998</c:v>
              </c:pt>
              <c:pt idx="764">
                <c:v>9.6966999999999999</c:v>
              </c:pt>
              <c:pt idx="765">
                <c:v>9.6610999999999994</c:v>
              </c:pt>
              <c:pt idx="766">
                <c:v>10.1021</c:v>
              </c:pt>
              <c:pt idx="767">
                <c:v>10.102</c:v>
              </c:pt>
              <c:pt idx="768">
                <c:v>10.2996</c:v>
              </c:pt>
              <c:pt idx="769">
                <c:v>10.4697</c:v>
              </c:pt>
              <c:pt idx="770">
                <c:v>10.753500000000001</c:v>
              </c:pt>
              <c:pt idx="771">
                <c:v>10.579700000000001</c:v>
              </c:pt>
              <c:pt idx="772">
                <c:v>10.5075</c:v>
              </c:pt>
              <c:pt idx="773">
                <c:v>10.3566</c:v>
              </c:pt>
              <c:pt idx="774">
                <c:v>10.3697</c:v>
              </c:pt>
              <c:pt idx="775">
                <c:v>10.2165</c:v>
              </c:pt>
              <c:pt idx="776">
                <c:v>10.209099999999999</c:v>
              </c:pt>
              <c:pt idx="777">
                <c:v>10.149900000000001</c:v>
              </c:pt>
              <c:pt idx="778">
                <c:v>10.069800000000001</c:v>
              </c:pt>
              <c:pt idx="779">
                <c:v>10.1868</c:v>
              </c:pt>
              <c:pt idx="780">
                <c:v>10.157299999999999</c:v>
              </c:pt>
              <c:pt idx="781">
                <c:v>10.286099999999999</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pt idx="762">
                <c:v>46181</c:v>
              </c:pt>
              <c:pt idx="763">
                <c:v>46182</c:v>
              </c:pt>
              <c:pt idx="764">
                <c:v>46183</c:v>
              </c:pt>
              <c:pt idx="765">
                <c:v>46184</c:v>
              </c:pt>
              <c:pt idx="766">
                <c:v>46185</c:v>
              </c:pt>
              <c:pt idx="767">
                <c:v>46188</c:v>
              </c:pt>
              <c:pt idx="768">
                <c:v>46189</c:v>
              </c:pt>
              <c:pt idx="769">
                <c:v>46190</c:v>
              </c:pt>
              <c:pt idx="770">
                <c:v>46191</c:v>
              </c:pt>
              <c:pt idx="771">
                <c:v>46192</c:v>
              </c:pt>
              <c:pt idx="772">
                <c:v>46195</c:v>
              </c:pt>
              <c:pt idx="773">
                <c:v>46196</c:v>
              </c:pt>
              <c:pt idx="774">
                <c:v>46197</c:v>
              </c:pt>
              <c:pt idx="775">
                <c:v>46198</c:v>
              </c:pt>
              <c:pt idx="776">
                <c:v>46199</c:v>
              </c:pt>
              <c:pt idx="777">
                <c:v>46202</c:v>
              </c:pt>
              <c:pt idx="778">
                <c:v>46203</c:v>
              </c:pt>
              <c:pt idx="779">
                <c:v>46204</c:v>
              </c:pt>
              <c:pt idx="780">
                <c:v>46205</c:v>
              </c:pt>
              <c:pt idx="781">
                <c:v>46206</c:v>
              </c:pt>
            </c:numLit>
          </c:cat>
          <c:val>
            <c:numLit>
              <c:formatCode>0.0</c:formatCode>
              <c:ptCount val="783"/>
              <c:pt idx="0">
                <c:v>15.865600000000001</c:v>
              </c:pt>
              <c:pt idx="1">
                <c:v>15.8651</c:v>
              </c:pt>
              <c:pt idx="2">
                <c:v>15.8331</c:v>
              </c:pt>
              <c:pt idx="3">
                <c:v>15.8406</c:v>
              </c:pt>
              <c:pt idx="4">
                <c:v>15.894</c:v>
              </c:pt>
              <c:pt idx="5">
                <c:v>15.902900000000001</c:v>
              </c:pt>
              <c:pt idx="6">
                <c:v>15.977</c:v>
              </c:pt>
              <c:pt idx="7">
                <c:v>15.9923</c:v>
              </c:pt>
              <c:pt idx="8">
                <c:v>16.019500000000001</c:v>
              </c:pt>
              <c:pt idx="9">
                <c:v>15.9664</c:v>
              </c:pt>
              <c:pt idx="10">
                <c:v>15.906700000000001</c:v>
              </c:pt>
              <c:pt idx="11">
                <c:v>15.906700000000001</c:v>
              </c:pt>
              <c:pt idx="12">
                <c:v>16.090299999999999</c:v>
              </c:pt>
              <c:pt idx="13">
                <c:v>16.0688</c:v>
              </c:pt>
              <c:pt idx="14">
                <c:v>16.131699999999999</c:v>
              </c:pt>
              <c:pt idx="15">
                <c:v>16.121700000000001</c:v>
              </c:pt>
              <c:pt idx="16">
                <c:v>16.123999999999999</c:v>
              </c:pt>
              <c:pt idx="17">
                <c:v>16.167400000000001</c:v>
              </c:pt>
              <c:pt idx="18">
                <c:v>16.153400000000001</c:v>
              </c:pt>
              <c:pt idx="19">
                <c:v>16.2318</c:v>
              </c:pt>
              <c:pt idx="20">
                <c:v>16.1614</c:v>
              </c:pt>
              <c:pt idx="21">
                <c:v>16.1662</c:v>
              </c:pt>
              <c:pt idx="22">
                <c:v>16.2286</c:v>
              </c:pt>
              <c:pt idx="23">
                <c:v>16.502300000000002</c:v>
              </c:pt>
              <c:pt idx="24">
                <c:v>16.441700000000001</c:v>
              </c:pt>
              <c:pt idx="25">
                <c:v>16.360900000000001</c:v>
              </c:pt>
              <c:pt idx="26">
                <c:v>16.3203</c:v>
              </c:pt>
              <c:pt idx="27">
                <c:v>16.2685</c:v>
              </c:pt>
              <c:pt idx="28">
                <c:v>16.200500000000002</c:v>
              </c:pt>
              <c:pt idx="29">
                <c:v>16.1569</c:v>
              </c:pt>
              <c:pt idx="30">
                <c:v>16.152100000000001</c:v>
              </c:pt>
              <c:pt idx="31">
                <c:v>16.189699999999998</c:v>
              </c:pt>
              <c:pt idx="32">
                <c:v>16.1496</c:v>
              </c:pt>
              <c:pt idx="33">
                <c:v>16.133299999999998</c:v>
              </c:pt>
              <c:pt idx="34">
                <c:v>16.0715</c:v>
              </c:pt>
              <c:pt idx="35">
                <c:v>16.141400000000001</c:v>
              </c:pt>
              <c:pt idx="36">
                <c:v>16.131499999999999</c:v>
              </c:pt>
              <c:pt idx="37">
                <c:v>16.104900000000001</c:v>
              </c:pt>
              <c:pt idx="38">
                <c:v>16.126000000000001</c:v>
              </c:pt>
              <c:pt idx="39">
                <c:v>16.096499999999999</c:v>
              </c:pt>
              <c:pt idx="40">
                <c:v>16.205500000000001</c:v>
              </c:pt>
              <c:pt idx="41">
                <c:v>16.166599999999999</c:v>
              </c:pt>
              <c:pt idx="42">
                <c:v>16.103100000000001</c:v>
              </c:pt>
              <c:pt idx="43">
                <c:v>15.951000000000001</c:v>
              </c:pt>
              <c:pt idx="44">
                <c:v>15.8817</c:v>
              </c:pt>
              <c:pt idx="45">
                <c:v>15.957000000000001</c:v>
              </c:pt>
              <c:pt idx="46">
                <c:v>16.0078</c:v>
              </c:pt>
              <c:pt idx="47">
                <c:v>16.0441</c:v>
              </c:pt>
              <c:pt idx="48">
                <c:v>16.1051</c:v>
              </c:pt>
              <c:pt idx="49">
                <c:v>16.1145</c:v>
              </c:pt>
              <c:pt idx="50">
                <c:v>16.182700000000001</c:v>
              </c:pt>
              <c:pt idx="51">
                <c:v>16.3216</c:v>
              </c:pt>
              <c:pt idx="52">
                <c:v>16.216799999999999</c:v>
              </c:pt>
              <c:pt idx="53">
                <c:v>16.2255</c:v>
              </c:pt>
              <c:pt idx="54">
                <c:v>16.225899999999999</c:v>
              </c:pt>
              <c:pt idx="55">
                <c:v>16.264600000000002</c:v>
              </c:pt>
              <c:pt idx="56">
                <c:v>16.270299999999999</c:v>
              </c:pt>
              <c:pt idx="57">
                <c:v>16.249300000000002</c:v>
              </c:pt>
              <c:pt idx="58">
                <c:v>16.210599999999999</c:v>
              </c:pt>
              <c:pt idx="59">
                <c:v>16.208500000000001</c:v>
              </c:pt>
              <c:pt idx="60">
                <c:v>16.164400000000001</c:v>
              </c:pt>
              <c:pt idx="61">
                <c:v>16.164400000000001</c:v>
              </c:pt>
              <c:pt idx="62">
                <c:v>16.168099999999999</c:v>
              </c:pt>
              <c:pt idx="63">
                <c:v>16.2532</c:v>
              </c:pt>
              <c:pt idx="64">
                <c:v>16.228000000000002</c:v>
              </c:pt>
              <c:pt idx="65">
                <c:v>16.126200000000001</c:v>
              </c:pt>
              <c:pt idx="66">
                <c:v>16.116700000000002</c:v>
              </c:pt>
              <c:pt idx="67">
                <c:v>15.9087</c:v>
              </c:pt>
              <c:pt idx="68">
                <c:v>15.8811</c:v>
              </c:pt>
              <c:pt idx="69">
                <c:v>15.937200000000001</c:v>
              </c:pt>
              <c:pt idx="70">
                <c:v>15.844900000000001</c:v>
              </c:pt>
              <c:pt idx="71">
                <c:v>15.664999999999999</c:v>
              </c:pt>
              <c:pt idx="72">
                <c:v>15.6585</c:v>
              </c:pt>
              <c:pt idx="73">
                <c:v>15.781599999999999</c:v>
              </c:pt>
              <c:pt idx="74">
                <c:v>15.666600000000001</c:v>
              </c:pt>
              <c:pt idx="75">
                <c:v>15.5747</c:v>
              </c:pt>
              <c:pt idx="76">
                <c:v>15.3735</c:v>
              </c:pt>
              <c:pt idx="77">
                <c:v>15.322800000000001</c:v>
              </c:pt>
              <c:pt idx="78">
                <c:v>15.317500000000001</c:v>
              </c:pt>
              <c:pt idx="79">
                <c:v>15.4038</c:v>
              </c:pt>
              <c:pt idx="80">
                <c:v>15.267200000000001</c:v>
              </c:pt>
              <c:pt idx="81">
                <c:v>15.2584</c:v>
              </c:pt>
              <c:pt idx="82">
                <c:v>15.3385</c:v>
              </c:pt>
              <c:pt idx="83">
                <c:v>15.4352</c:v>
              </c:pt>
              <c:pt idx="84">
                <c:v>15.5763</c:v>
              </c:pt>
              <c:pt idx="85">
                <c:v>15.6707</c:v>
              </c:pt>
              <c:pt idx="86">
                <c:v>15.7104</c:v>
              </c:pt>
              <c:pt idx="87">
                <c:v>15.779199999999999</c:v>
              </c:pt>
              <c:pt idx="88">
                <c:v>15.7781</c:v>
              </c:pt>
              <c:pt idx="89">
                <c:v>15.7685</c:v>
              </c:pt>
              <c:pt idx="90">
                <c:v>15.7409</c:v>
              </c:pt>
              <c:pt idx="91">
                <c:v>15.780200000000001</c:v>
              </c:pt>
              <c:pt idx="92">
                <c:v>15.7539</c:v>
              </c:pt>
              <c:pt idx="93">
                <c:v>15.741899999999999</c:v>
              </c:pt>
              <c:pt idx="94">
                <c:v>15.8017</c:v>
              </c:pt>
              <c:pt idx="95">
                <c:v>15.87</c:v>
              </c:pt>
              <c:pt idx="96">
                <c:v>15.817500000000001</c:v>
              </c:pt>
              <c:pt idx="97">
                <c:v>15.817600000000001</c:v>
              </c:pt>
              <c:pt idx="98">
                <c:v>15.7621</c:v>
              </c:pt>
              <c:pt idx="99">
                <c:v>15.747299999999999</c:v>
              </c:pt>
              <c:pt idx="100">
                <c:v>15.7484</c:v>
              </c:pt>
              <c:pt idx="101">
                <c:v>15.7843</c:v>
              </c:pt>
              <c:pt idx="102">
                <c:v>15.718500000000001</c:v>
              </c:pt>
              <c:pt idx="103">
                <c:v>15.760999999999999</c:v>
              </c:pt>
              <c:pt idx="104">
                <c:v>15.7814</c:v>
              </c:pt>
              <c:pt idx="105">
                <c:v>15.791499999999999</c:v>
              </c:pt>
              <c:pt idx="106">
                <c:v>15.7576</c:v>
              </c:pt>
              <c:pt idx="107">
                <c:v>15.7576</c:v>
              </c:pt>
              <c:pt idx="108">
                <c:v>15.7262</c:v>
              </c:pt>
              <c:pt idx="109">
                <c:v>15.661799999999999</c:v>
              </c:pt>
              <c:pt idx="110">
                <c:v>15.644299999999999</c:v>
              </c:pt>
              <c:pt idx="111">
                <c:v>15.5291</c:v>
              </c:pt>
              <c:pt idx="112">
                <c:v>15.5473</c:v>
              </c:pt>
              <c:pt idx="113">
                <c:v>15.609</c:v>
              </c:pt>
              <c:pt idx="114">
                <c:v>15.5886</c:v>
              </c:pt>
              <c:pt idx="115">
                <c:v>15.6534</c:v>
              </c:pt>
              <c:pt idx="116">
                <c:v>15.689500000000001</c:v>
              </c:pt>
              <c:pt idx="117">
                <c:v>15.6548</c:v>
              </c:pt>
              <c:pt idx="118">
                <c:v>15.6828</c:v>
              </c:pt>
              <c:pt idx="119">
                <c:v>15.663500000000001</c:v>
              </c:pt>
              <c:pt idx="120">
                <c:v>15.683199999999999</c:v>
              </c:pt>
              <c:pt idx="121">
                <c:v>15.6762</c:v>
              </c:pt>
              <c:pt idx="122">
                <c:v>15.667400000000001</c:v>
              </c:pt>
              <c:pt idx="123">
                <c:v>15.7211</c:v>
              </c:pt>
              <c:pt idx="124">
                <c:v>15.7363</c:v>
              </c:pt>
              <c:pt idx="125">
                <c:v>15.7987</c:v>
              </c:pt>
              <c:pt idx="126">
                <c:v>15.8217</c:v>
              </c:pt>
              <c:pt idx="127">
                <c:v>15.8217</c:v>
              </c:pt>
              <c:pt idx="128">
                <c:v>15.8383</c:v>
              </c:pt>
              <c:pt idx="129">
                <c:v>16.049099999999999</c:v>
              </c:pt>
              <c:pt idx="130">
                <c:v>15.941000000000001</c:v>
              </c:pt>
              <c:pt idx="131">
                <c:v>15.958600000000001</c:v>
              </c:pt>
              <c:pt idx="132">
                <c:v>16.0426</c:v>
              </c:pt>
              <c:pt idx="133">
                <c:v>16.1341</c:v>
              </c:pt>
              <c:pt idx="134">
                <c:v>16.183299999999999</c:v>
              </c:pt>
              <c:pt idx="135">
                <c:v>16.262499999999999</c:v>
              </c:pt>
              <c:pt idx="136">
                <c:v>16.174099999999999</c:v>
              </c:pt>
              <c:pt idx="137">
                <c:v>16.151800000000001</c:v>
              </c:pt>
              <c:pt idx="138">
                <c:v>16.1248</c:v>
              </c:pt>
              <c:pt idx="139">
                <c:v>16.063500000000001</c:v>
              </c:pt>
              <c:pt idx="140">
                <c:v>16.055499999999999</c:v>
              </c:pt>
              <c:pt idx="141">
                <c:v>16.044</c:v>
              </c:pt>
              <c:pt idx="142">
                <c:v>15.991199999999999</c:v>
              </c:pt>
              <c:pt idx="143">
                <c:v>15.946400000000001</c:v>
              </c:pt>
              <c:pt idx="144">
                <c:v>15.9497</c:v>
              </c:pt>
              <c:pt idx="145">
                <c:v>15.9023</c:v>
              </c:pt>
              <c:pt idx="146">
                <c:v>15.8049</c:v>
              </c:pt>
              <c:pt idx="147">
                <c:v>15.776899999999999</c:v>
              </c:pt>
              <c:pt idx="148">
                <c:v>15.7242</c:v>
              </c:pt>
              <c:pt idx="149">
                <c:v>15.706799999999999</c:v>
              </c:pt>
              <c:pt idx="150">
                <c:v>15.6432</c:v>
              </c:pt>
              <c:pt idx="151">
                <c:v>15.620799999999999</c:v>
              </c:pt>
              <c:pt idx="152">
                <c:v>18.276599999999998</c:v>
              </c:pt>
              <c:pt idx="153">
                <c:v>18.3034</c:v>
              </c:pt>
              <c:pt idx="154">
                <c:v>18.3306</c:v>
              </c:pt>
              <c:pt idx="155">
                <c:v>18.403400000000001</c:v>
              </c:pt>
              <c:pt idx="156">
                <c:v>18.350300000000001</c:v>
              </c:pt>
              <c:pt idx="157">
                <c:v>15.130599999999999</c:v>
              </c:pt>
              <c:pt idx="158">
                <c:v>15.1745</c:v>
              </c:pt>
              <c:pt idx="159">
                <c:v>15.2455</c:v>
              </c:pt>
              <c:pt idx="160">
                <c:v>15.261699999999999</c:v>
              </c:pt>
              <c:pt idx="161">
                <c:v>15.2974</c:v>
              </c:pt>
              <c:pt idx="162">
                <c:v>15.2705</c:v>
              </c:pt>
              <c:pt idx="163">
                <c:v>15.254099999999999</c:v>
              </c:pt>
              <c:pt idx="164">
                <c:v>15.235900000000001</c:v>
              </c:pt>
              <c:pt idx="165">
                <c:v>15.1165</c:v>
              </c:pt>
              <c:pt idx="166">
                <c:v>15.0588</c:v>
              </c:pt>
              <c:pt idx="167">
                <c:v>15.0274</c:v>
              </c:pt>
              <c:pt idx="168">
                <c:v>15.0715</c:v>
              </c:pt>
              <c:pt idx="169">
                <c:v>15.0642</c:v>
              </c:pt>
              <c:pt idx="170">
                <c:v>15.018000000000001</c:v>
              </c:pt>
              <c:pt idx="171">
                <c:v>15.0571</c:v>
              </c:pt>
              <c:pt idx="172">
                <c:v>15.068</c:v>
              </c:pt>
              <c:pt idx="173">
                <c:v>14.988</c:v>
              </c:pt>
              <c:pt idx="174">
                <c:v>14.97</c:v>
              </c:pt>
              <c:pt idx="175">
                <c:v>14.971</c:v>
              </c:pt>
              <c:pt idx="176">
                <c:v>14.984999999999999</c:v>
              </c:pt>
              <c:pt idx="177">
                <c:v>14.981400000000001</c:v>
              </c:pt>
              <c:pt idx="178">
                <c:v>14.9755</c:v>
              </c:pt>
              <c:pt idx="179">
                <c:v>15.0002</c:v>
              </c:pt>
              <c:pt idx="180">
                <c:v>15.0184</c:v>
              </c:pt>
              <c:pt idx="181">
                <c:v>14.963699999999999</c:v>
              </c:pt>
              <c:pt idx="182">
                <c:v>15.0732</c:v>
              </c:pt>
              <c:pt idx="183">
                <c:v>15.025</c:v>
              </c:pt>
              <c:pt idx="184">
                <c:v>15.0418</c:v>
              </c:pt>
              <c:pt idx="185">
                <c:v>15.068</c:v>
              </c:pt>
              <c:pt idx="186">
                <c:v>15.1264</c:v>
              </c:pt>
              <c:pt idx="187">
                <c:v>15.122999999999999</c:v>
              </c:pt>
              <c:pt idx="188">
                <c:v>15.1213</c:v>
              </c:pt>
              <c:pt idx="189">
                <c:v>15.047800000000001</c:v>
              </c:pt>
              <c:pt idx="190">
                <c:v>15.0329</c:v>
              </c:pt>
              <c:pt idx="191">
                <c:v>14.9747</c:v>
              </c:pt>
              <c:pt idx="192">
                <c:v>15.0022</c:v>
              </c:pt>
              <c:pt idx="193">
                <c:v>15.0144</c:v>
              </c:pt>
              <c:pt idx="194">
                <c:v>14.9445</c:v>
              </c:pt>
              <c:pt idx="195">
                <c:v>14.993</c:v>
              </c:pt>
              <c:pt idx="196">
                <c:v>14.9895</c:v>
              </c:pt>
              <c:pt idx="197">
                <c:v>14.9895</c:v>
              </c:pt>
              <c:pt idx="198">
                <c:v>14.9895</c:v>
              </c:pt>
              <c:pt idx="199">
                <c:v>14.9895</c:v>
              </c:pt>
              <c:pt idx="200">
                <c:v>14.9895</c:v>
              </c:pt>
              <c:pt idx="201">
                <c:v>14.9895</c:v>
              </c:pt>
              <c:pt idx="202">
                <c:v>15.016299999999999</c:v>
              </c:pt>
              <c:pt idx="203">
                <c:v>14.9199</c:v>
              </c:pt>
              <c:pt idx="204">
                <c:v>14.8726</c:v>
              </c:pt>
              <c:pt idx="205">
                <c:v>14.900600000000001</c:v>
              </c:pt>
              <c:pt idx="206">
                <c:v>14.809200000000001</c:v>
              </c:pt>
              <c:pt idx="207">
                <c:v>14.727399999999999</c:v>
              </c:pt>
              <c:pt idx="208">
                <c:v>14.687900000000001</c:v>
              </c:pt>
              <c:pt idx="209">
                <c:v>14.6776</c:v>
              </c:pt>
              <c:pt idx="210">
                <c:v>14.671900000000001</c:v>
              </c:pt>
              <c:pt idx="211">
                <c:v>14.6731</c:v>
              </c:pt>
              <c:pt idx="212">
                <c:v>14.7073</c:v>
              </c:pt>
              <c:pt idx="213">
                <c:v>14.713900000000001</c:v>
              </c:pt>
              <c:pt idx="214">
                <c:v>14.656499999999999</c:v>
              </c:pt>
              <c:pt idx="215">
                <c:v>14.643800000000001</c:v>
              </c:pt>
              <c:pt idx="216">
                <c:v>14.6652</c:v>
              </c:pt>
              <c:pt idx="217">
                <c:v>14.6616</c:v>
              </c:pt>
              <c:pt idx="218">
                <c:v>14.7209</c:v>
              </c:pt>
              <c:pt idx="219">
                <c:v>14.892200000000001</c:v>
              </c:pt>
              <c:pt idx="220">
                <c:v>14.798</c:v>
              </c:pt>
              <c:pt idx="221">
                <c:v>14.751200000000001</c:v>
              </c:pt>
              <c:pt idx="222">
                <c:v>14.755699999999999</c:v>
              </c:pt>
              <c:pt idx="223">
                <c:v>14.699400000000001</c:v>
              </c:pt>
              <c:pt idx="224">
                <c:v>14.6393</c:v>
              </c:pt>
              <c:pt idx="225">
                <c:v>14.6683</c:v>
              </c:pt>
              <c:pt idx="226">
                <c:v>14.6721</c:v>
              </c:pt>
              <c:pt idx="227">
                <c:v>14.665800000000001</c:v>
              </c:pt>
              <c:pt idx="228">
                <c:v>14.618499999999999</c:v>
              </c:pt>
              <c:pt idx="229">
                <c:v>14.560700000000001</c:v>
              </c:pt>
              <c:pt idx="230">
                <c:v>14.425599999999999</c:v>
              </c:pt>
              <c:pt idx="231">
                <c:v>14.334300000000001</c:v>
              </c:pt>
              <c:pt idx="232">
                <c:v>14.329700000000001</c:v>
              </c:pt>
              <c:pt idx="233">
                <c:v>14.186199999999999</c:v>
              </c:pt>
              <c:pt idx="234">
                <c:v>14.1355</c:v>
              </c:pt>
              <c:pt idx="235">
                <c:v>14.202400000000001</c:v>
              </c:pt>
              <c:pt idx="236">
                <c:v>14.381500000000001</c:v>
              </c:pt>
              <c:pt idx="237">
                <c:v>14.470800000000001</c:v>
              </c:pt>
              <c:pt idx="238">
                <c:v>14.472300000000001</c:v>
              </c:pt>
              <c:pt idx="239">
                <c:v>14.520300000000001</c:v>
              </c:pt>
              <c:pt idx="240">
                <c:v>14.503500000000001</c:v>
              </c:pt>
              <c:pt idx="241">
                <c:v>14.535</c:v>
              </c:pt>
              <c:pt idx="242">
                <c:v>14.5878</c:v>
              </c:pt>
              <c:pt idx="243">
                <c:v>14.6043</c:v>
              </c:pt>
              <c:pt idx="244">
                <c:v>14.491</c:v>
              </c:pt>
              <c:pt idx="245">
                <c:v>14.5702</c:v>
              </c:pt>
              <c:pt idx="246">
                <c:v>14.495699999999999</c:v>
              </c:pt>
              <c:pt idx="247">
                <c:v>14.495699999999999</c:v>
              </c:pt>
              <c:pt idx="248">
                <c:v>14.495699999999999</c:v>
              </c:pt>
              <c:pt idx="249">
                <c:v>14.5549</c:v>
              </c:pt>
              <c:pt idx="250">
                <c:v>14.523099999999999</c:v>
              </c:pt>
              <c:pt idx="251">
                <c:v>14.6257</c:v>
              </c:pt>
              <c:pt idx="252">
                <c:v>14.640700000000001</c:v>
              </c:pt>
              <c:pt idx="253">
                <c:v>14.6074</c:v>
              </c:pt>
              <c:pt idx="254">
                <c:v>14.548999999999999</c:v>
              </c:pt>
              <c:pt idx="255">
                <c:v>14.6112</c:v>
              </c:pt>
              <c:pt idx="256">
                <c:v>14.703099999999999</c:v>
              </c:pt>
              <c:pt idx="257">
                <c:v>14.7019</c:v>
              </c:pt>
              <c:pt idx="258">
                <c:v>14.747</c:v>
              </c:pt>
              <c:pt idx="259">
                <c:v>14.7568</c:v>
              </c:pt>
              <c:pt idx="260">
                <c:v>14.809699999999999</c:v>
              </c:pt>
              <c:pt idx="261">
                <c:v>14.8299</c:v>
              </c:pt>
              <c:pt idx="262">
                <c:v>14.8209</c:v>
              </c:pt>
              <c:pt idx="263">
                <c:v>14.8254</c:v>
              </c:pt>
              <c:pt idx="264">
                <c:v>14.8292</c:v>
              </c:pt>
              <c:pt idx="265">
                <c:v>14.85</c:v>
              </c:pt>
              <c:pt idx="266">
                <c:v>14.836499999999999</c:v>
              </c:pt>
              <c:pt idx="267">
                <c:v>14.839499999999999</c:v>
              </c:pt>
              <c:pt idx="268">
                <c:v>14.857799999999999</c:v>
              </c:pt>
              <c:pt idx="269">
                <c:v>14.877800000000001</c:v>
              </c:pt>
              <c:pt idx="270">
                <c:v>14.972</c:v>
              </c:pt>
              <c:pt idx="271">
                <c:v>15.004300000000001</c:v>
              </c:pt>
              <c:pt idx="272">
                <c:v>15.0571</c:v>
              </c:pt>
              <c:pt idx="273">
                <c:v>14.9846</c:v>
              </c:pt>
              <c:pt idx="274">
                <c:v>15.032</c:v>
              </c:pt>
              <c:pt idx="275">
                <c:v>15.0969</c:v>
              </c:pt>
              <c:pt idx="276">
                <c:v>15.120200000000001</c:v>
              </c:pt>
              <c:pt idx="277">
                <c:v>15.2462</c:v>
              </c:pt>
              <c:pt idx="278">
                <c:v>15.2479</c:v>
              </c:pt>
              <c:pt idx="279">
                <c:v>15.1546</c:v>
              </c:pt>
              <c:pt idx="280">
                <c:v>15.199400000000001</c:v>
              </c:pt>
              <c:pt idx="281">
                <c:v>15.0787</c:v>
              </c:pt>
              <c:pt idx="282">
                <c:v>14.563499999999999</c:v>
              </c:pt>
              <c:pt idx="283">
                <c:v>14.7403</c:v>
              </c:pt>
              <c:pt idx="284">
                <c:v>14.8962</c:v>
              </c:pt>
              <c:pt idx="285">
                <c:v>15.0185</c:v>
              </c:pt>
              <c:pt idx="286">
                <c:v>15.1004</c:v>
              </c:pt>
              <c:pt idx="287">
                <c:v>14.9533</c:v>
              </c:pt>
              <c:pt idx="288">
                <c:v>14.8887</c:v>
              </c:pt>
              <c:pt idx="289">
                <c:v>14.970599999999999</c:v>
              </c:pt>
              <c:pt idx="290">
                <c:v>14.989000000000001</c:v>
              </c:pt>
              <c:pt idx="291">
                <c:v>15.0687</c:v>
              </c:pt>
              <c:pt idx="292">
                <c:v>15.1</c:v>
              </c:pt>
              <c:pt idx="293">
                <c:v>15.118600000000001</c:v>
              </c:pt>
              <c:pt idx="294">
                <c:v>15.1686</c:v>
              </c:pt>
              <c:pt idx="295">
                <c:v>15.206099999999999</c:v>
              </c:pt>
              <c:pt idx="296">
                <c:v>15.211399999999999</c:v>
              </c:pt>
              <c:pt idx="297">
                <c:v>15.1829</c:v>
              </c:pt>
              <c:pt idx="298">
                <c:v>15.1465</c:v>
              </c:pt>
              <c:pt idx="299">
                <c:v>15.073399999999999</c:v>
              </c:pt>
              <c:pt idx="300">
                <c:v>14.9819</c:v>
              </c:pt>
              <c:pt idx="301">
                <c:v>15.0669</c:v>
              </c:pt>
              <c:pt idx="302">
                <c:v>15.1936</c:v>
              </c:pt>
              <c:pt idx="303">
                <c:v>15.2197</c:v>
              </c:pt>
              <c:pt idx="304">
                <c:v>15.1996</c:v>
              </c:pt>
              <c:pt idx="305">
                <c:v>15.379099999999999</c:v>
              </c:pt>
              <c:pt idx="306">
                <c:v>15.3316</c:v>
              </c:pt>
              <c:pt idx="307">
                <c:v>15.181100000000001</c:v>
              </c:pt>
              <c:pt idx="308">
                <c:v>15.2576</c:v>
              </c:pt>
              <c:pt idx="309">
                <c:v>15.1282</c:v>
              </c:pt>
              <c:pt idx="310">
                <c:v>15.103899999999999</c:v>
              </c:pt>
              <c:pt idx="311">
                <c:v>15.173</c:v>
              </c:pt>
              <c:pt idx="312">
                <c:v>15.2363</c:v>
              </c:pt>
              <c:pt idx="313">
                <c:v>15.2986</c:v>
              </c:pt>
              <c:pt idx="314">
                <c:v>15.2903</c:v>
              </c:pt>
              <c:pt idx="315">
                <c:v>15.4162</c:v>
              </c:pt>
              <c:pt idx="316">
                <c:v>15.3161</c:v>
              </c:pt>
              <c:pt idx="317">
                <c:v>15.3408</c:v>
              </c:pt>
              <c:pt idx="318">
                <c:v>15.3523</c:v>
              </c:pt>
              <c:pt idx="319">
                <c:v>15.442399999999999</c:v>
              </c:pt>
              <c:pt idx="320">
                <c:v>15.4384</c:v>
              </c:pt>
              <c:pt idx="321">
                <c:v>15.366400000000001</c:v>
              </c:pt>
              <c:pt idx="322">
                <c:v>15.295</c:v>
              </c:pt>
              <c:pt idx="323">
                <c:v>15.2628</c:v>
              </c:pt>
              <c:pt idx="324">
                <c:v>15.1028</c:v>
              </c:pt>
              <c:pt idx="325">
                <c:v>14.9514</c:v>
              </c:pt>
              <c:pt idx="326">
                <c:v>14.8962</c:v>
              </c:pt>
              <c:pt idx="327">
                <c:v>14.843</c:v>
              </c:pt>
              <c:pt idx="328">
                <c:v>15.0243</c:v>
              </c:pt>
              <c:pt idx="329">
                <c:v>15.063000000000001</c:v>
              </c:pt>
              <c:pt idx="330">
                <c:v>15.0114</c:v>
              </c:pt>
              <c:pt idx="331">
                <c:v>15.027799999999999</c:v>
              </c:pt>
              <c:pt idx="332">
                <c:v>15.0962</c:v>
              </c:pt>
              <c:pt idx="333">
                <c:v>15.063499999999999</c:v>
              </c:pt>
              <c:pt idx="334">
                <c:v>15.100300000000001</c:v>
              </c:pt>
              <c:pt idx="335">
                <c:v>15.0542</c:v>
              </c:pt>
              <c:pt idx="336">
                <c:v>15.071400000000001</c:v>
              </c:pt>
              <c:pt idx="337">
                <c:v>15.0509</c:v>
              </c:pt>
              <c:pt idx="338">
                <c:v>15.004300000000001</c:v>
              </c:pt>
              <c:pt idx="339">
                <c:v>14.9369</c:v>
              </c:pt>
              <c:pt idx="340">
                <c:v>14.9224</c:v>
              </c:pt>
              <c:pt idx="341">
                <c:v>14.934799999999999</c:v>
              </c:pt>
              <c:pt idx="342">
                <c:v>15.1038</c:v>
              </c:pt>
              <c:pt idx="343">
                <c:v>15.111499999999999</c:v>
              </c:pt>
              <c:pt idx="344">
                <c:v>15.135999999999999</c:v>
              </c:pt>
              <c:pt idx="345">
                <c:v>15.1366</c:v>
              </c:pt>
              <c:pt idx="346">
                <c:v>15.170500000000001</c:v>
              </c:pt>
              <c:pt idx="347">
                <c:v>15.1409</c:v>
              </c:pt>
              <c:pt idx="348">
                <c:v>15.227499999999999</c:v>
              </c:pt>
              <c:pt idx="349">
                <c:v>15.2941</c:v>
              </c:pt>
              <c:pt idx="350">
                <c:v>15.3611</c:v>
              </c:pt>
              <c:pt idx="351">
                <c:v>15.333500000000001</c:v>
              </c:pt>
              <c:pt idx="352">
                <c:v>15.3118</c:v>
              </c:pt>
              <c:pt idx="353">
                <c:v>15.285600000000001</c:v>
              </c:pt>
              <c:pt idx="354">
                <c:v>15.2074</c:v>
              </c:pt>
              <c:pt idx="355">
                <c:v>15.2529</c:v>
              </c:pt>
              <c:pt idx="356">
                <c:v>15.323600000000001</c:v>
              </c:pt>
              <c:pt idx="357">
                <c:v>15.2326</c:v>
              </c:pt>
              <c:pt idx="358">
                <c:v>15.2965</c:v>
              </c:pt>
              <c:pt idx="359">
                <c:v>15.262</c:v>
              </c:pt>
              <c:pt idx="360">
                <c:v>15.113</c:v>
              </c:pt>
              <c:pt idx="361">
                <c:v>14.980399999999999</c:v>
              </c:pt>
              <c:pt idx="362">
                <c:v>14.9808</c:v>
              </c:pt>
              <c:pt idx="363">
                <c:v>15.0817</c:v>
              </c:pt>
              <c:pt idx="364">
                <c:v>15.067600000000001</c:v>
              </c:pt>
              <c:pt idx="365">
                <c:v>15.0276</c:v>
              </c:pt>
              <c:pt idx="366">
                <c:v>14.9855</c:v>
              </c:pt>
              <c:pt idx="367">
                <c:v>14.9855</c:v>
              </c:pt>
              <c:pt idx="368">
                <c:v>14.9855</c:v>
              </c:pt>
              <c:pt idx="369">
                <c:v>15.034800000000001</c:v>
              </c:pt>
              <c:pt idx="370">
                <c:v>15.053599999999999</c:v>
              </c:pt>
              <c:pt idx="371">
                <c:v>15.0367</c:v>
              </c:pt>
              <c:pt idx="372">
                <c:v>15.012499999999999</c:v>
              </c:pt>
              <c:pt idx="373">
                <c:v>15.01</c:v>
              </c:pt>
              <c:pt idx="374">
                <c:v>15.0436</c:v>
              </c:pt>
              <c:pt idx="375">
                <c:v>15.0518</c:v>
              </c:pt>
              <c:pt idx="376">
                <c:v>15.034700000000001</c:v>
              </c:pt>
              <c:pt idx="377">
                <c:v>15.059200000000001</c:v>
              </c:pt>
              <c:pt idx="378">
                <c:v>15.0288</c:v>
              </c:pt>
              <c:pt idx="379">
                <c:v>15.0802</c:v>
              </c:pt>
              <c:pt idx="380">
                <c:v>15.047599999999999</c:v>
              </c:pt>
              <c:pt idx="381">
                <c:v>15.1745</c:v>
              </c:pt>
              <c:pt idx="382">
                <c:v>15.2569</c:v>
              </c:pt>
              <c:pt idx="383">
                <c:v>15.3108</c:v>
              </c:pt>
              <c:pt idx="384">
                <c:v>15.277900000000001</c:v>
              </c:pt>
              <c:pt idx="385">
                <c:v>15.2158</c:v>
              </c:pt>
              <c:pt idx="386">
                <c:v>15.136200000000001</c:v>
              </c:pt>
              <c:pt idx="387">
                <c:v>15.280200000000001</c:v>
              </c:pt>
              <c:pt idx="388">
                <c:v>15.2844</c:v>
              </c:pt>
              <c:pt idx="389">
                <c:v>15.2844</c:v>
              </c:pt>
              <c:pt idx="390">
                <c:v>15.1271</c:v>
              </c:pt>
              <c:pt idx="391">
                <c:v>15.128299999999999</c:v>
              </c:pt>
              <c:pt idx="392">
                <c:v>15.2997</c:v>
              </c:pt>
              <c:pt idx="393">
                <c:v>15.317299999999999</c:v>
              </c:pt>
              <c:pt idx="394">
                <c:v>15.3604</c:v>
              </c:pt>
              <c:pt idx="395">
                <c:v>15.3553</c:v>
              </c:pt>
              <c:pt idx="396">
                <c:v>15.4086</c:v>
              </c:pt>
              <c:pt idx="397">
                <c:v>15.349600000000001</c:v>
              </c:pt>
              <c:pt idx="398">
                <c:v>15.412000000000001</c:v>
              </c:pt>
              <c:pt idx="399">
                <c:v>15.4373</c:v>
              </c:pt>
              <c:pt idx="400">
                <c:v>15.4261</c:v>
              </c:pt>
              <c:pt idx="401">
                <c:v>15.414300000000001</c:v>
              </c:pt>
              <c:pt idx="402">
                <c:v>15.427300000000001</c:v>
              </c:pt>
              <c:pt idx="403">
                <c:v>15.4436</c:v>
              </c:pt>
              <c:pt idx="404">
                <c:v>15.4712</c:v>
              </c:pt>
              <c:pt idx="405">
                <c:v>15.4855</c:v>
              </c:pt>
              <c:pt idx="406">
                <c:v>15.519600000000001</c:v>
              </c:pt>
              <c:pt idx="407">
                <c:v>15.501200000000001</c:v>
              </c:pt>
              <c:pt idx="408">
                <c:v>15.496499999999999</c:v>
              </c:pt>
              <c:pt idx="409">
                <c:v>15.527100000000001</c:v>
              </c:pt>
              <c:pt idx="410">
                <c:v>15.551500000000001</c:v>
              </c:pt>
              <c:pt idx="411">
                <c:v>15.5556</c:v>
              </c:pt>
              <c:pt idx="412">
                <c:v>15.539</c:v>
              </c:pt>
              <c:pt idx="413">
                <c:v>15.553000000000001</c:v>
              </c:pt>
              <c:pt idx="414">
                <c:v>15.553599999999999</c:v>
              </c:pt>
              <c:pt idx="415">
                <c:v>15.518599999999999</c:v>
              </c:pt>
              <c:pt idx="416">
                <c:v>15.5557</c:v>
              </c:pt>
              <c:pt idx="417">
                <c:v>15.6288</c:v>
              </c:pt>
              <c:pt idx="418">
                <c:v>15.6416</c:v>
              </c:pt>
              <c:pt idx="419">
                <c:v>15.6739</c:v>
              </c:pt>
              <c:pt idx="420">
                <c:v>15.673500000000001</c:v>
              </c:pt>
              <c:pt idx="421">
                <c:v>15.6198</c:v>
              </c:pt>
              <c:pt idx="422">
                <c:v>12.211499999999999</c:v>
              </c:pt>
              <c:pt idx="423">
                <c:v>12.292</c:v>
              </c:pt>
              <c:pt idx="424">
                <c:v>12.2536</c:v>
              </c:pt>
              <c:pt idx="425">
                <c:v>12.2974</c:v>
              </c:pt>
              <c:pt idx="426">
                <c:v>12.2956</c:v>
              </c:pt>
              <c:pt idx="427">
                <c:v>12.019399999999999</c:v>
              </c:pt>
              <c:pt idx="428">
                <c:v>11.119300000000001</c:v>
              </c:pt>
              <c:pt idx="429">
                <c:v>14.810700000000001</c:v>
              </c:pt>
              <c:pt idx="430">
                <c:v>14.764200000000001</c:v>
              </c:pt>
              <c:pt idx="431">
                <c:v>14.6904</c:v>
              </c:pt>
              <c:pt idx="432">
                <c:v>14.6838</c:v>
              </c:pt>
              <c:pt idx="433">
                <c:v>14.7315</c:v>
              </c:pt>
              <c:pt idx="434">
                <c:v>14.678100000000001</c:v>
              </c:pt>
              <c:pt idx="435">
                <c:v>14.6418</c:v>
              </c:pt>
              <c:pt idx="436">
                <c:v>14.510999999999999</c:v>
              </c:pt>
              <c:pt idx="437">
                <c:v>14.4262</c:v>
              </c:pt>
              <c:pt idx="438">
                <c:v>14.4015</c:v>
              </c:pt>
              <c:pt idx="439">
                <c:v>14.4618</c:v>
              </c:pt>
              <c:pt idx="440">
                <c:v>14.4541</c:v>
              </c:pt>
              <c:pt idx="441">
                <c:v>14.4663</c:v>
              </c:pt>
              <c:pt idx="442">
                <c:v>14.5158</c:v>
              </c:pt>
              <c:pt idx="443">
                <c:v>14.5351</c:v>
              </c:pt>
              <c:pt idx="444">
                <c:v>14.4955</c:v>
              </c:pt>
              <c:pt idx="445">
                <c:v>14.3886</c:v>
              </c:pt>
              <c:pt idx="446">
                <c:v>14.389099999999999</c:v>
              </c:pt>
              <c:pt idx="447">
                <c:v>14.391299999999999</c:v>
              </c:pt>
              <c:pt idx="448">
                <c:v>14.3492</c:v>
              </c:pt>
              <c:pt idx="449">
                <c:v>14.3972</c:v>
              </c:pt>
              <c:pt idx="450">
                <c:v>14.423</c:v>
              </c:pt>
              <c:pt idx="451">
                <c:v>14.389699999999999</c:v>
              </c:pt>
              <c:pt idx="452">
                <c:v>14.389699999999999</c:v>
              </c:pt>
              <c:pt idx="453">
                <c:v>14.389699999999999</c:v>
              </c:pt>
              <c:pt idx="454">
                <c:v>14.3367</c:v>
              </c:pt>
              <c:pt idx="455">
                <c:v>14.218999999999999</c:v>
              </c:pt>
              <c:pt idx="456">
                <c:v>14.1104</c:v>
              </c:pt>
              <c:pt idx="457">
                <c:v>13.745200000000001</c:v>
              </c:pt>
              <c:pt idx="458">
                <c:v>13.8065</c:v>
              </c:pt>
              <c:pt idx="459">
                <c:v>13.924200000000001</c:v>
              </c:pt>
              <c:pt idx="460">
                <c:v>14.015000000000001</c:v>
              </c:pt>
              <c:pt idx="461">
                <c:v>14.0657</c:v>
              </c:pt>
              <c:pt idx="462">
                <c:v>14.1869</c:v>
              </c:pt>
              <c:pt idx="463">
                <c:v>14.269</c:v>
              </c:pt>
              <c:pt idx="464">
                <c:v>14.2233</c:v>
              </c:pt>
              <c:pt idx="465">
                <c:v>14.221399999999999</c:v>
              </c:pt>
              <c:pt idx="466">
                <c:v>14.249700000000001</c:v>
              </c:pt>
              <c:pt idx="467">
                <c:v>14.241400000000001</c:v>
              </c:pt>
              <c:pt idx="468">
                <c:v>14.2174</c:v>
              </c:pt>
              <c:pt idx="469">
                <c:v>14.321099999999999</c:v>
              </c:pt>
              <c:pt idx="470">
                <c:v>14.475899999999999</c:v>
              </c:pt>
              <c:pt idx="471">
                <c:v>14.425000000000001</c:v>
              </c:pt>
              <c:pt idx="472">
                <c:v>14.541499999999999</c:v>
              </c:pt>
              <c:pt idx="473">
                <c:v>14.6334</c:v>
              </c:pt>
              <c:pt idx="474">
                <c:v>14.6439</c:v>
              </c:pt>
              <c:pt idx="475">
                <c:v>14.677199999999999</c:v>
              </c:pt>
              <c:pt idx="476">
                <c:v>14.7127</c:v>
              </c:pt>
              <c:pt idx="477">
                <c:v>14.692399999999999</c:v>
              </c:pt>
              <c:pt idx="478">
                <c:v>14.7807</c:v>
              </c:pt>
              <c:pt idx="479">
                <c:v>14.761699999999999</c:v>
              </c:pt>
              <c:pt idx="480">
                <c:v>14.7966</c:v>
              </c:pt>
              <c:pt idx="481">
                <c:v>14.784700000000001</c:v>
              </c:pt>
              <c:pt idx="482">
                <c:v>14.804600000000001</c:v>
              </c:pt>
              <c:pt idx="483">
                <c:v>14.793100000000001</c:v>
              </c:pt>
              <c:pt idx="484">
                <c:v>14.7774</c:v>
              </c:pt>
              <c:pt idx="485">
                <c:v>14.7835</c:v>
              </c:pt>
              <c:pt idx="486">
                <c:v>14.828099999999999</c:v>
              </c:pt>
              <c:pt idx="487">
                <c:v>14.845700000000001</c:v>
              </c:pt>
              <c:pt idx="488">
                <c:v>14.9091</c:v>
              </c:pt>
              <c:pt idx="489">
                <c:v>14.8469</c:v>
              </c:pt>
              <c:pt idx="490">
                <c:v>14.848100000000001</c:v>
              </c:pt>
              <c:pt idx="491">
                <c:v>14.8451</c:v>
              </c:pt>
              <c:pt idx="492">
                <c:v>14.835100000000001</c:v>
              </c:pt>
              <c:pt idx="493">
                <c:v>14.8584</c:v>
              </c:pt>
              <c:pt idx="494">
                <c:v>14.9651</c:v>
              </c:pt>
              <c:pt idx="495">
                <c:v>14.968</c:v>
              </c:pt>
              <c:pt idx="496">
                <c:v>14.875500000000001</c:v>
              </c:pt>
              <c:pt idx="497">
                <c:v>14.817</c:v>
              </c:pt>
              <c:pt idx="498">
                <c:v>14.885300000000001</c:v>
              </c:pt>
              <c:pt idx="499">
                <c:v>12.032400000000001</c:v>
              </c:pt>
              <c:pt idx="500">
                <c:v>12.0321</c:v>
              </c:pt>
              <c:pt idx="501">
                <c:v>12.0564</c:v>
              </c:pt>
              <c:pt idx="502">
                <c:v>12.0715</c:v>
              </c:pt>
              <c:pt idx="503">
                <c:v>12.1595</c:v>
              </c:pt>
              <c:pt idx="504">
                <c:v>12.1547</c:v>
              </c:pt>
              <c:pt idx="505">
                <c:v>12.017099999999999</c:v>
              </c:pt>
              <c:pt idx="506">
                <c:v>11.856199999999999</c:v>
              </c:pt>
              <c:pt idx="507">
                <c:v>11.882</c:v>
              </c:pt>
              <c:pt idx="508">
                <c:v>11.821899999999999</c:v>
              </c:pt>
              <c:pt idx="509">
                <c:v>11.7722</c:v>
              </c:pt>
              <c:pt idx="510">
                <c:v>11.6816</c:v>
              </c:pt>
              <c:pt idx="511">
                <c:v>11.7935</c:v>
              </c:pt>
              <c:pt idx="512">
                <c:v>11.8482</c:v>
              </c:pt>
              <c:pt idx="513">
                <c:v>12.023899999999999</c:v>
              </c:pt>
              <c:pt idx="514">
                <c:v>12.0341</c:v>
              </c:pt>
              <c:pt idx="515">
                <c:v>12.1875</c:v>
              </c:pt>
              <c:pt idx="516">
                <c:v>12.1875</c:v>
              </c:pt>
              <c:pt idx="517">
                <c:v>12.2982</c:v>
              </c:pt>
              <c:pt idx="518">
                <c:v>12.2562</c:v>
              </c:pt>
              <c:pt idx="519">
                <c:v>12.2372</c:v>
              </c:pt>
              <c:pt idx="520">
                <c:v>12.3652</c:v>
              </c:pt>
              <c:pt idx="521">
                <c:v>12.3828</c:v>
              </c:pt>
              <c:pt idx="522">
                <c:v>12.4213</c:v>
              </c:pt>
              <c:pt idx="523">
                <c:v>12.401199999999999</c:v>
              </c:pt>
              <c:pt idx="524">
                <c:v>12.451599999999999</c:v>
              </c:pt>
              <c:pt idx="525">
                <c:v>12.453799999999999</c:v>
              </c:pt>
              <c:pt idx="526">
                <c:v>12.460599999999999</c:v>
              </c:pt>
              <c:pt idx="527">
                <c:v>12.336399999999999</c:v>
              </c:pt>
              <c:pt idx="528">
                <c:v>12.5418</c:v>
              </c:pt>
              <c:pt idx="529">
                <c:v>12.5878</c:v>
              </c:pt>
              <c:pt idx="530">
                <c:v>12.7593</c:v>
              </c:pt>
              <c:pt idx="531">
                <c:v>12.8073</c:v>
              </c:pt>
              <c:pt idx="532">
                <c:v>12.728199999999999</c:v>
              </c:pt>
              <c:pt idx="533">
                <c:v>12.608599999999999</c:v>
              </c:pt>
              <c:pt idx="534">
                <c:v>12.867800000000001</c:v>
              </c:pt>
              <c:pt idx="535">
                <c:v>12.8187</c:v>
              </c:pt>
              <c:pt idx="536">
                <c:v>12.898400000000001</c:v>
              </c:pt>
              <c:pt idx="537">
                <c:v>12.9499</c:v>
              </c:pt>
              <c:pt idx="538">
                <c:v>12.896800000000001</c:v>
              </c:pt>
              <c:pt idx="539">
                <c:v>12.896599999999999</c:v>
              </c:pt>
              <c:pt idx="540">
                <c:v>12.860300000000001</c:v>
              </c:pt>
              <c:pt idx="541">
                <c:v>12.7692</c:v>
              </c:pt>
              <c:pt idx="542">
                <c:v>12.7029</c:v>
              </c:pt>
              <c:pt idx="543">
                <c:v>12.8192</c:v>
              </c:pt>
              <c:pt idx="544">
                <c:v>12.768700000000001</c:v>
              </c:pt>
              <c:pt idx="545">
                <c:v>12.768800000000001</c:v>
              </c:pt>
              <c:pt idx="546">
                <c:v>12.765700000000001</c:v>
              </c:pt>
              <c:pt idx="547">
                <c:v>12.7403</c:v>
              </c:pt>
              <c:pt idx="548">
                <c:v>12.712999999999999</c:v>
              </c:pt>
              <c:pt idx="549">
                <c:v>12.7247</c:v>
              </c:pt>
              <c:pt idx="550">
                <c:v>12.6624</c:v>
              </c:pt>
              <c:pt idx="551">
                <c:v>12.596399999999999</c:v>
              </c:pt>
              <c:pt idx="552">
                <c:v>12.491400000000001</c:v>
              </c:pt>
              <c:pt idx="553">
                <c:v>12.468</c:v>
              </c:pt>
              <c:pt idx="554">
                <c:v>12.4567</c:v>
              </c:pt>
              <c:pt idx="555">
                <c:v>12.448</c:v>
              </c:pt>
              <c:pt idx="556">
                <c:v>12.456</c:v>
              </c:pt>
              <c:pt idx="557">
                <c:v>12.4422</c:v>
              </c:pt>
              <c:pt idx="558">
                <c:v>12.350099999999999</c:v>
              </c:pt>
              <c:pt idx="559">
                <c:v>12.366</c:v>
              </c:pt>
              <c:pt idx="560">
                <c:v>12.2224</c:v>
              </c:pt>
              <c:pt idx="561">
                <c:v>12.1774</c:v>
              </c:pt>
              <c:pt idx="562">
                <c:v>12.0273</c:v>
              </c:pt>
              <c:pt idx="563">
                <c:v>12.074999999999999</c:v>
              </c:pt>
              <c:pt idx="564">
                <c:v>12.129</c:v>
              </c:pt>
              <c:pt idx="565">
                <c:v>12.0878</c:v>
              </c:pt>
              <c:pt idx="566">
                <c:v>12.0899</c:v>
              </c:pt>
              <c:pt idx="567">
                <c:v>11.9101</c:v>
              </c:pt>
              <c:pt idx="568">
                <c:v>11.902100000000001</c:v>
              </c:pt>
              <c:pt idx="569">
                <c:v>11.848100000000001</c:v>
              </c:pt>
              <c:pt idx="570">
                <c:v>11.931100000000001</c:v>
              </c:pt>
              <c:pt idx="571">
                <c:v>12.0617</c:v>
              </c:pt>
              <c:pt idx="572">
                <c:v>12.111599999999999</c:v>
              </c:pt>
              <c:pt idx="573">
                <c:v>12.2553</c:v>
              </c:pt>
              <c:pt idx="574">
                <c:v>12.2014</c:v>
              </c:pt>
              <c:pt idx="575">
                <c:v>12.3324</c:v>
              </c:pt>
              <c:pt idx="576">
                <c:v>12.398</c:v>
              </c:pt>
              <c:pt idx="577">
                <c:v>12.4961</c:v>
              </c:pt>
              <c:pt idx="578">
                <c:v>12.393700000000001</c:v>
              </c:pt>
              <c:pt idx="579">
                <c:v>12.090999999999999</c:v>
              </c:pt>
              <c:pt idx="580">
                <c:v>12.0237</c:v>
              </c:pt>
              <c:pt idx="581">
                <c:v>12.1533</c:v>
              </c:pt>
              <c:pt idx="582">
                <c:v>12.3445</c:v>
              </c:pt>
              <c:pt idx="583">
                <c:v>12.392200000000001</c:v>
              </c:pt>
              <c:pt idx="584">
                <c:v>12.4153</c:v>
              </c:pt>
              <c:pt idx="585">
                <c:v>12.5221</c:v>
              </c:pt>
              <c:pt idx="586">
                <c:v>12.5428</c:v>
              </c:pt>
              <c:pt idx="587">
                <c:v>12.5159</c:v>
              </c:pt>
              <c:pt idx="588">
                <c:v>12.564500000000001</c:v>
              </c:pt>
              <c:pt idx="589">
                <c:v>12.6683</c:v>
              </c:pt>
              <c:pt idx="590">
                <c:v>12.683299999999999</c:v>
              </c:pt>
              <c:pt idx="591">
                <c:v>12.6069</c:v>
              </c:pt>
              <c:pt idx="592">
                <c:v>12.596399999999999</c:v>
              </c:pt>
              <c:pt idx="593">
                <c:v>12.6029</c:v>
              </c:pt>
              <c:pt idx="594">
                <c:v>12.6503</c:v>
              </c:pt>
              <c:pt idx="595">
                <c:v>12.6844</c:v>
              </c:pt>
              <c:pt idx="596">
                <c:v>12.6304</c:v>
              </c:pt>
              <c:pt idx="597">
                <c:v>12.585800000000001</c:v>
              </c:pt>
              <c:pt idx="598">
                <c:v>12.6418</c:v>
              </c:pt>
              <c:pt idx="599">
                <c:v>12.8293</c:v>
              </c:pt>
              <c:pt idx="600">
                <c:v>12.731</c:v>
              </c:pt>
              <c:pt idx="601">
                <c:v>12.712</c:v>
              </c:pt>
              <c:pt idx="602">
                <c:v>12.702299999999999</c:v>
              </c:pt>
              <c:pt idx="603">
                <c:v>12.6412</c:v>
              </c:pt>
              <c:pt idx="604">
                <c:v>12.693199999999999</c:v>
              </c:pt>
              <c:pt idx="605">
                <c:v>12.786300000000001</c:v>
              </c:pt>
              <c:pt idx="606">
                <c:v>12.5779</c:v>
              </c:pt>
              <c:pt idx="607">
                <c:v>12.4071</c:v>
              </c:pt>
              <c:pt idx="608">
                <c:v>12.484400000000001</c:v>
              </c:pt>
              <c:pt idx="609">
                <c:v>12.369899999999999</c:v>
              </c:pt>
              <c:pt idx="610">
                <c:v>12.3591</c:v>
              </c:pt>
              <c:pt idx="611">
                <c:v>12.4795</c:v>
              </c:pt>
              <c:pt idx="612">
                <c:v>12.3149</c:v>
              </c:pt>
              <c:pt idx="613">
                <c:v>12.3558</c:v>
              </c:pt>
              <c:pt idx="614">
                <c:v>12.270200000000001</c:v>
              </c:pt>
              <c:pt idx="615">
                <c:v>12.0023</c:v>
              </c:pt>
              <c:pt idx="616">
                <c:v>11.923</c:v>
              </c:pt>
              <c:pt idx="617">
                <c:v>11.8103</c:v>
              </c:pt>
              <c:pt idx="618">
                <c:v>11.7599</c:v>
              </c:pt>
              <c:pt idx="619">
                <c:v>11.680300000000001</c:v>
              </c:pt>
              <c:pt idx="620">
                <c:v>11.7471</c:v>
              </c:pt>
              <c:pt idx="621">
                <c:v>11.5626</c:v>
              </c:pt>
              <c:pt idx="622">
                <c:v>11.5068</c:v>
              </c:pt>
              <c:pt idx="623">
                <c:v>11.4838</c:v>
              </c:pt>
              <c:pt idx="624">
                <c:v>11.447100000000001</c:v>
              </c:pt>
              <c:pt idx="625">
                <c:v>11.387600000000001</c:v>
              </c:pt>
              <c:pt idx="626">
                <c:v>11.448499999999999</c:v>
              </c:pt>
              <c:pt idx="627">
                <c:v>11.448499999999999</c:v>
              </c:pt>
              <c:pt idx="628">
                <c:v>11.448499999999999</c:v>
              </c:pt>
              <c:pt idx="629">
                <c:v>11.721500000000001</c:v>
              </c:pt>
              <c:pt idx="630">
                <c:v>11.797800000000001</c:v>
              </c:pt>
              <c:pt idx="631">
                <c:v>11.862</c:v>
              </c:pt>
              <c:pt idx="632">
                <c:v>11.841699999999999</c:v>
              </c:pt>
              <c:pt idx="633">
                <c:v>11.9053</c:v>
              </c:pt>
              <c:pt idx="634">
                <c:v>11.879799999999999</c:v>
              </c:pt>
              <c:pt idx="635">
                <c:v>11.9298</c:v>
              </c:pt>
              <c:pt idx="636">
                <c:v>11.9057</c:v>
              </c:pt>
              <c:pt idx="637">
                <c:v>11.911099999999999</c:v>
              </c:pt>
              <c:pt idx="638">
                <c:v>11.9072</c:v>
              </c:pt>
              <c:pt idx="639">
                <c:v>11.8187</c:v>
              </c:pt>
              <c:pt idx="640">
                <c:v>11.9094</c:v>
              </c:pt>
              <c:pt idx="641">
                <c:v>11.7376</c:v>
              </c:pt>
              <c:pt idx="642">
                <c:v>11.867599999999999</c:v>
              </c:pt>
              <c:pt idx="643">
                <c:v>11.900499999999999</c:v>
              </c:pt>
              <c:pt idx="644">
                <c:v>11.854200000000001</c:v>
              </c:pt>
              <c:pt idx="645">
                <c:v>11.830299999999999</c:v>
              </c:pt>
              <c:pt idx="646">
                <c:v>11.8322</c:v>
              </c:pt>
              <c:pt idx="647">
                <c:v>11.901400000000001</c:v>
              </c:pt>
              <c:pt idx="648">
                <c:v>11.687099999999999</c:v>
              </c:pt>
              <c:pt idx="649">
                <c:v>11.758100000000001</c:v>
              </c:pt>
              <c:pt idx="650">
                <c:v>11.755699999999999</c:v>
              </c:pt>
              <c:pt idx="651">
                <c:v>11.757899999999999</c:v>
              </c:pt>
              <c:pt idx="652">
                <c:v>11.715</c:v>
              </c:pt>
              <c:pt idx="653">
                <c:v>11.779400000000001</c:v>
              </c:pt>
              <c:pt idx="654">
                <c:v>11.810700000000001</c:v>
              </c:pt>
              <c:pt idx="655">
                <c:v>11.802199999999999</c:v>
              </c:pt>
              <c:pt idx="656">
                <c:v>11.7631</c:v>
              </c:pt>
              <c:pt idx="657">
                <c:v>11.7174</c:v>
              </c:pt>
              <c:pt idx="658">
                <c:v>11.812799999999999</c:v>
              </c:pt>
              <c:pt idx="659">
                <c:v>11.753299999999999</c:v>
              </c:pt>
              <c:pt idx="660">
                <c:v>11.788</c:v>
              </c:pt>
              <c:pt idx="661">
                <c:v>11.838800000000001</c:v>
              </c:pt>
              <c:pt idx="662">
                <c:v>11.847899999999999</c:v>
              </c:pt>
              <c:pt idx="663">
                <c:v>11.8672</c:v>
              </c:pt>
              <c:pt idx="664">
                <c:v>11.868</c:v>
              </c:pt>
              <c:pt idx="665">
                <c:v>11.966200000000001</c:v>
              </c:pt>
              <c:pt idx="666">
                <c:v>11.943899999999999</c:v>
              </c:pt>
              <c:pt idx="667">
                <c:v>11.9064</c:v>
              </c:pt>
              <c:pt idx="668">
                <c:v>12.0036</c:v>
              </c:pt>
              <c:pt idx="669">
                <c:v>12.0662</c:v>
              </c:pt>
              <c:pt idx="670">
                <c:v>12.0214</c:v>
              </c:pt>
              <c:pt idx="671">
                <c:v>11.926299999999999</c:v>
              </c:pt>
              <c:pt idx="672">
                <c:v>12.0283</c:v>
              </c:pt>
              <c:pt idx="673">
                <c:v>12.1861</c:v>
              </c:pt>
              <c:pt idx="674">
                <c:v>12.2583</c:v>
              </c:pt>
              <c:pt idx="675">
                <c:v>12.1569</c:v>
              </c:pt>
              <c:pt idx="676">
                <c:v>12.4185</c:v>
              </c:pt>
              <c:pt idx="677">
                <c:v>12.651300000000001</c:v>
              </c:pt>
              <c:pt idx="678">
                <c:v>12.642899999999999</c:v>
              </c:pt>
              <c:pt idx="679">
                <c:v>11.633599999999999</c:v>
              </c:pt>
              <c:pt idx="680">
                <c:v>11.659599999999999</c:v>
              </c:pt>
              <c:pt idx="681">
                <c:v>12.0267</c:v>
              </c:pt>
              <c:pt idx="682">
                <c:v>11.9847</c:v>
              </c:pt>
              <c:pt idx="683">
                <c:v>11.986499999999999</c:v>
              </c:pt>
              <c:pt idx="684">
                <c:v>12.241400000000001</c:v>
              </c:pt>
              <c:pt idx="685">
                <c:v>12.018000000000001</c:v>
              </c:pt>
              <c:pt idx="686">
                <c:v>11.9542</c:v>
              </c:pt>
              <c:pt idx="687">
                <c:v>12.0634</c:v>
              </c:pt>
              <c:pt idx="688">
                <c:v>12.0608</c:v>
              </c:pt>
              <c:pt idx="689">
                <c:v>12.0585</c:v>
              </c:pt>
              <c:pt idx="690">
                <c:v>11.9834</c:v>
              </c:pt>
              <c:pt idx="691">
                <c:v>11.702500000000001</c:v>
              </c:pt>
              <c:pt idx="692">
                <c:v>11.7012</c:v>
              </c:pt>
              <c:pt idx="693">
                <c:v>11.7043</c:v>
              </c:pt>
              <c:pt idx="694">
                <c:v>11.2393</c:v>
              </c:pt>
              <c:pt idx="695">
                <c:v>11.108000000000001</c:v>
              </c:pt>
              <c:pt idx="696">
                <c:v>10.8302</c:v>
              </c:pt>
              <c:pt idx="697">
                <c:v>10.573700000000001</c:v>
              </c:pt>
              <c:pt idx="698">
                <c:v>10.8454</c:v>
              </c:pt>
              <c:pt idx="699">
                <c:v>10.677899999999999</c:v>
              </c:pt>
              <c:pt idx="700">
                <c:v>10.308299999999999</c:v>
              </c:pt>
              <c:pt idx="701">
                <c:v>10.059200000000001</c:v>
              </c:pt>
              <c:pt idx="702">
                <c:v>10.014699999999999</c:v>
              </c:pt>
              <c:pt idx="703">
                <c:v>10.2026</c:v>
              </c:pt>
              <c:pt idx="704">
                <c:v>10.2508</c:v>
              </c:pt>
              <c:pt idx="705">
                <c:v>10.2508</c:v>
              </c:pt>
              <c:pt idx="706">
                <c:v>10.25</c:v>
              </c:pt>
              <c:pt idx="707">
                <c:v>9.8778000000000006</c:v>
              </c:pt>
              <c:pt idx="708">
                <c:v>10.0563</c:v>
              </c:pt>
              <c:pt idx="709">
                <c:v>10.519399999999999</c:v>
              </c:pt>
              <c:pt idx="710">
                <c:v>10.226100000000001</c:v>
              </c:pt>
              <c:pt idx="711">
                <c:v>10.2338</c:v>
              </c:pt>
              <c:pt idx="712">
                <c:v>10.1279</c:v>
              </c:pt>
              <c:pt idx="713">
                <c:v>10.138999999999999</c:v>
              </c:pt>
              <c:pt idx="714">
                <c:v>10.3612</c:v>
              </c:pt>
              <c:pt idx="715">
                <c:v>10.220499999999999</c:v>
              </c:pt>
              <c:pt idx="716">
                <c:v>10.236499999999999</c:v>
              </c:pt>
              <c:pt idx="717">
                <c:v>10.318899999999999</c:v>
              </c:pt>
              <c:pt idx="718">
                <c:v>10.2661</c:v>
              </c:pt>
              <c:pt idx="719">
                <c:v>10.763299999999999</c:v>
              </c:pt>
              <c:pt idx="720">
                <c:v>10.6881</c:v>
              </c:pt>
              <c:pt idx="721">
                <c:v>10.726100000000001</c:v>
              </c:pt>
              <c:pt idx="722">
                <c:v>10.7028</c:v>
              </c:pt>
              <c:pt idx="723">
                <c:v>10.8184</c:v>
              </c:pt>
              <c:pt idx="724">
                <c:v>10.8993</c:v>
              </c:pt>
              <c:pt idx="725">
                <c:v>10.8794</c:v>
              </c:pt>
              <c:pt idx="726">
                <c:v>10.918100000000001</c:v>
              </c:pt>
              <c:pt idx="727">
                <c:v>10.776999999999999</c:v>
              </c:pt>
              <c:pt idx="728">
                <c:v>10.794499999999999</c:v>
              </c:pt>
              <c:pt idx="729">
                <c:v>10.626300000000001</c:v>
              </c:pt>
              <c:pt idx="730">
                <c:v>10.614000000000001</c:v>
              </c:pt>
              <c:pt idx="731">
                <c:v>10.724299999999999</c:v>
              </c:pt>
              <c:pt idx="732">
                <c:v>10.819100000000001</c:v>
              </c:pt>
              <c:pt idx="733">
                <c:v>10.8482</c:v>
              </c:pt>
              <c:pt idx="734">
                <c:v>11.012499999999999</c:v>
              </c:pt>
              <c:pt idx="735">
                <c:v>10.7979</c:v>
              </c:pt>
              <c:pt idx="736">
                <c:v>10.7906</c:v>
              </c:pt>
              <c:pt idx="737">
                <c:v>10.8582</c:v>
              </c:pt>
              <c:pt idx="738">
                <c:v>10.735799999999999</c:v>
              </c:pt>
              <c:pt idx="739">
                <c:v>10.928800000000001</c:v>
              </c:pt>
              <c:pt idx="740">
                <c:v>10.9681</c:v>
              </c:pt>
              <c:pt idx="741">
                <c:v>10.939399999999999</c:v>
              </c:pt>
              <c:pt idx="742">
                <c:v>10.839399999999999</c:v>
              </c:pt>
              <c:pt idx="743">
                <c:v>10.6797</c:v>
              </c:pt>
              <c:pt idx="744">
                <c:v>10.6892</c:v>
              </c:pt>
              <c:pt idx="745">
                <c:v>10.691700000000001</c:v>
              </c:pt>
              <c:pt idx="746">
                <c:v>10.673299999999999</c:v>
              </c:pt>
              <c:pt idx="747">
                <c:v>10.440899999999999</c:v>
              </c:pt>
              <c:pt idx="748">
                <c:v>10.620100000000001</c:v>
              </c:pt>
              <c:pt idx="749">
                <c:v>10.530099999999999</c:v>
              </c:pt>
              <c:pt idx="750">
                <c:v>10.578799999999999</c:v>
              </c:pt>
              <c:pt idx="751">
                <c:v>10.6351</c:v>
              </c:pt>
              <c:pt idx="752">
                <c:v>10.7136</c:v>
              </c:pt>
              <c:pt idx="753">
                <c:v>10.7136</c:v>
              </c:pt>
              <c:pt idx="754">
                <c:v>10.7136</c:v>
              </c:pt>
              <c:pt idx="755">
                <c:v>10.716200000000001</c:v>
              </c:pt>
              <c:pt idx="756">
                <c:v>10.716200000000001</c:v>
              </c:pt>
              <c:pt idx="757">
                <c:v>10.5685</c:v>
              </c:pt>
              <c:pt idx="758">
                <c:v>10.535399999999999</c:v>
              </c:pt>
              <c:pt idx="759">
                <c:v>10.4847</c:v>
              </c:pt>
              <c:pt idx="760">
                <c:v>10.472200000000001</c:v>
              </c:pt>
              <c:pt idx="761">
                <c:v>10.5258</c:v>
              </c:pt>
              <c:pt idx="762">
                <c:v>10.4224</c:v>
              </c:pt>
              <c:pt idx="763">
                <c:v>10.5702</c:v>
              </c:pt>
              <c:pt idx="764">
                <c:v>10.5456</c:v>
              </c:pt>
              <c:pt idx="765">
                <c:v>10.566800000000001</c:v>
              </c:pt>
              <c:pt idx="766">
                <c:v>11.1492</c:v>
              </c:pt>
              <c:pt idx="767">
                <c:v>11.1493</c:v>
              </c:pt>
              <c:pt idx="768">
                <c:v>11.486499999999999</c:v>
              </c:pt>
              <c:pt idx="769">
                <c:v>11.647500000000001</c:v>
              </c:pt>
              <c:pt idx="770">
                <c:v>11.8916</c:v>
              </c:pt>
              <c:pt idx="771">
                <c:v>11.685700000000001</c:v>
              </c:pt>
              <c:pt idx="772">
                <c:v>11.7401</c:v>
              </c:pt>
              <c:pt idx="773">
                <c:v>11.6943</c:v>
              </c:pt>
              <c:pt idx="774">
                <c:v>11.639200000000001</c:v>
              </c:pt>
              <c:pt idx="775">
                <c:v>11.4054</c:v>
              </c:pt>
              <c:pt idx="776">
                <c:v>11.436999999999999</c:v>
              </c:pt>
              <c:pt idx="777">
                <c:v>11.3691</c:v>
              </c:pt>
              <c:pt idx="778">
                <c:v>11.312900000000001</c:v>
              </c:pt>
              <c:pt idx="779">
                <c:v>11.3422</c:v>
              </c:pt>
              <c:pt idx="780">
                <c:v>11.3782</c:v>
              </c:pt>
              <c:pt idx="781">
                <c:v>11.5185</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pt idx="762">
                <c:v>46181</c:v>
              </c:pt>
              <c:pt idx="763">
                <c:v>46182</c:v>
              </c:pt>
              <c:pt idx="764">
                <c:v>46183</c:v>
              </c:pt>
              <c:pt idx="765">
                <c:v>46184</c:v>
              </c:pt>
              <c:pt idx="766">
                <c:v>46185</c:v>
              </c:pt>
              <c:pt idx="767">
                <c:v>46188</c:v>
              </c:pt>
              <c:pt idx="768">
                <c:v>46189</c:v>
              </c:pt>
              <c:pt idx="769">
                <c:v>46190</c:v>
              </c:pt>
              <c:pt idx="770">
                <c:v>46191</c:v>
              </c:pt>
              <c:pt idx="771">
                <c:v>46192</c:v>
              </c:pt>
              <c:pt idx="772">
                <c:v>46195</c:v>
              </c:pt>
              <c:pt idx="773">
                <c:v>46196</c:v>
              </c:pt>
              <c:pt idx="774">
                <c:v>46197</c:v>
              </c:pt>
              <c:pt idx="775">
                <c:v>46198</c:v>
              </c:pt>
              <c:pt idx="776">
                <c:v>46199</c:v>
              </c:pt>
              <c:pt idx="777">
                <c:v>46202</c:v>
              </c:pt>
              <c:pt idx="778">
                <c:v>46203</c:v>
              </c:pt>
              <c:pt idx="779">
                <c:v>46204</c:v>
              </c:pt>
              <c:pt idx="780">
                <c:v>46205</c:v>
              </c:pt>
              <c:pt idx="781">
                <c:v>46206</c:v>
              </c:pt>
            </c:numLit>
          </c:cat>
          <c:val>
            <c:numLit>
              <c:formatCode>0.0</c:formatCode>
              <c:ptCount val="783"/>
              <c:pt idx="0">
                <c:v>11.9476</c:v>
              </c:pt>
              <c:pt idx="1">
                <c:v>11.9476</c:v>
              </c:pt>
              <c:pt idx="2">
                <c:v>11.792899999999999</c:v>
              </c:pt>
              <c:pt idx="3">
                <c:v>11.7888</c:v>
              </c:pt>
              <c:pt idx="4">
                <c:v>11.860099999999999</c:v>
              </c:pt>
              <c:pt idx="5">
                <c:v>11.9573</c:v>
              </c:pt>
              <c:pt idx="6">
                <c:v>11.9573</c:v>
              </c:pt>
              <c:pt idx="7">
                <c:v>12.014099999999999</c:v>
              </c:pt>
              <c:pt idx="8">
                <c:v>12.042999999999999</c:v>
              </c:pt>
              <c:pt idx="9">
                <c:v>12.1266</c:v>
              </c:pt>
              <c:pt idx="10">
                <c:v>12.1457</c:v>
              </c:pt>
              <c:pt idx="11">
                <c:v>12.1457</c:v>
              </c:pt>
              <c:pt idx="12">
                <c:v>12.209899999999999</c:v>
              </c:pt>
              <c:pt idx="13">
                <c:v>12.279500000000001</c:v>
              </c:pt>
              <c:pt idx="14">
                <c:v>12.6066</c:v>
              </c:pt>
              <c:pt idx="15">
                <c:v>12.7613</c:v>
              </c:pt>
              <c:pt idx="16">
                <c:v>12.7613</c:v>
              </c:pt>
              <c:pt idx="17">
                <c:v>12.983000000000001</c:v>
              </c:pt>
              <c:pt idx="18">
                <c:v>13.1524</c:v>
              </c:pt>
              <c:pt idx="19">
                <c:v>13.0184</c:v>
              </c:pt>
              <c:pt idx="20">
                <c:v>12.797000000000001</c:v>
              </c:pt>
              <c:pt idx="21">
                <c:v>12.797000000000001</c:v>
              </c:pt>
              <c:pt idx="22">
                <c:v>12.7537</c:v>
              </c:pt>
              <c:pt idx="23">
                <c:v>12.5916</c:v>
              </c:pt>
              <c:pt idx="24">
                <c:v>12.6365</c:v>
              </c:pt>
              <c:pt idx="25">
                <c:v>12.6692</c:v>
              </c:pt>
              <c:pt idx="26">
                <c:v>12.6692</c:v>
              </c:pt>
              <c:pt idx="27">
                <c:v>12.613099999999999</c:v>
              </c:pt>
              <c:pt idx="28">
                <c:v>12.5932</c:v>
              </c:pt>
              <c:pt idx="29">
                <c:v>12.5809</c:v>
              </c:pt>
              <c:pt idx="30">
                <c:v>12.495799999999999</c:v>
              </c:pt>
              <c:pt idx="31">
                <c:v>12.495799999999999</c:v>
              </c:pt>
              <c:pt idx="32">
                <c:v>12.498699999999999</c:v>
              </c:pt>
              <c:pt idx="33">
                <c:v>12.496499999999999</c:v>
              </c:pt>
              <c:pt idx="34">
                <c:v>12.349</c:v>
              </c:pt>
              <c:pt idx="35">
                <c:v>12.3863</c:v>
              </c:pt>
              <c:pt idx="36">
                <c:v>12.3863</c:v>
              </c:pt>
              <c:pt idx="37">
                <c:v>12.352</c:v>
              </c:pt>
              <c:pt idx="38">
                <c:v>12.393000000000001</c:v>
              </c:pt>
              <c:pt idx="39">
                <c:v>12.3668</c:v>
              </c:pt>
              <c:pt idx="40">
                <c:v>12.1426</c:v>
              </c:pt>
              <c:pt idx="41">
                <c:v>12.1426</c:v>
              </c:pt>
              <c:pt idx="42">
                <c:v>12.067299999999999</c:v>
              </c:pt>
              <c:pt idx="43">
                <c:v>11.980399999999999</c:v>
              </c:pt>
              <c:pt idx="44">
                <c:v>12.0654</c:v>
              </c:pt>
              <c:pt idx="45">
                <c:v>12.186299999999999</c:v>
              </c:pt>
              <c:pt idx="46">
                <c:v>12.186299999999999</c:v>
              </c:pt>
              <c:pt idx="47">
                <c:v>12.4755</c:v>
              </c:pt>
              <c:pt idx="48">
                <c:v>12.452999999999999</c:v>
              </c:pt>
              <c:pt idx="49">
                <c:v>12.434200000000001</c:v>
              </c:pt>
              <c:pt idx="50">
                <c:v>12.3484</c:v>
              </c:pt>
              <c:pt idx="51">
                <c:v>12.3484</c:v>
              </c:pt>
              <c:pt idx="52">
                <c:v>12.2905</c:v>
              </c:pt>
              <c:pt idx="53">
                <c:v>12.3466</c:v>
              </c:pt>
              <c:pt idx="54">
                <c:v>12.3177</c:v>
              </c:pt>
              <c:pt idx="55">
                <c:v>12.352399999999999</c:v>
              </c:pt>
              <c:pt idx="56">
                <c:v>12.352399999999999</c:v>
              </c:pt>
              <c:pt idx="57">
                <c:v>12.289</c:v>
              </c:pt>
              <c:pt idx="58">
                <c:v>12.2668</c:v>
              </c:pt>
              <c:pt idx="59">
                <c:v>12.1928</c:v>
              </c:pt>
              <c:pt idx="60">
                <c:v>12.179600000000001</c:v>
              </c:pt>
              <c:pt idx="61">
                <c:v>12.179600000000001</c:v>
              </c:pt>
              <c:pt idx="62">
                <c:v>12.2033</c:v>
              </c:pt>
              <c:pt idx="63">
                <c:v>12.222899999999999</c:v>
              </c:pt>
              <c:pt idx="64">
                <c:v>12.12</c:v>
              </c:pt>
              <c:pt idx="65">
                <c:v>11.9724</c:v>
              </c:pt>
              <c:pt idx="66">
                <c:v>11.9724</c:v>
              </c:pt>
              <c:pt idx="67">
                <c:v>11.7174</c:v>
              </c:pt>
              <c:pt idx="68">
                <c:v>11.733700000000001</c:v>
              </c:pt>
              <c:pt idx="69">
                <c:v>11.9359</c:v>
              </c:pt>
              <c:pt idx="70">
                <c:v>12.0471</c:v>
              </c:pt>
              <c:pt idx="71">
                <c:v>12.0471</c:v>
              </c:pt>
              <c:pt idx="72">
                <c:v>11.960100000000001</c:v>
              </c:pt>
              <c:pt idx="73">
                <c:v>11.9358</c:v>
              </c:pt>
              <c:pt idx="74">
                <c:v>11.830500000000001</c:v>
              </c:pt>
              <c:pt idx="75">
                <c:v>11.670999999999999</c:v>
              </c:pt>
              <c:pt idx="76">
                <c:v>11.670999999999999</c:v>
              </c:pt>
              <c:pt idx="77">
                <c:v>11.5871</c:v>
              </c:pt>
              <c:pt idx="78">
                <c:v>11.348800000000001</c:v>
              </c:pt>
              <c:pt idx="79">
                <c:v>11.323499999999999</c:v>
              </c:pt>
              <c:pt idx="80">
                <c:v>11.153499999999999</c:v>
              </c:pt>
              <c:pt idx="81">
                <c:v>11.153499999999999</c:v>
              </c:pt>
              <c:pt idx="82">
                <c:v>11.386699999999999</c:v>
              </c:pt>
              <c:pt idx="83">
                <c:v>11.3871</c:v>
              </c:pt>
              <c:pt idx="84">
                <c:v>11.4755</c:v>
              </c:pt>
              <c:pt idx="85">
                <c:v>11.617900000000001</c:v>
              </c:pt>
              <c:pt idx="86">
                <c:v>11.617900000000001</c:v>
              </c:pt>
              <c:pt idx="87">
                <c:v>12.078799999999999</c:v>
              </c:pt>
              <c:pt idx="88">
                <c:v>12.0398</c:v>
              </c:pt>
              <c:pt idx="89">
                <c:v>11.941800000000001</c:v>
              </c:pt>
              <c:pt idx="90">
                <c:v>11.879</c:v>
              </c:pt>
              <c:pt idx="91">
                <c:v>11.879</c:v>
              </c:pt>
              <c:pt idx="92">
                <c:v>11.8832</c:v>
              </c:pt>
              <c:pt idx="93">
                <c:v>11.854100000000001</c:v>
              </c:pt>
              <c:pt idx="94">
                <c:v>12.0131</c:v>
              </c:pt>
              <c:pt idx="95">
                <c:v>12.1676</c:v>
              </c:pt>
              <c:pt idx="96">
                <c:v>12.1676</c:v>
              </c:pt>
              <c:pt idx="97">
                <c:v>12.1128</c:v>
              </c:pt>
              <c:pt idx="98">
                <c:v>12.170999999999999</c:v>
              </c:pt>
              <c:pt idx="99">
                <c:v>12.1441</c:v>
              </c:pt>
              <c:pt idx="100">
                <c:v>12.135</c:v>
              </c:pt>
              <c:pt idx="101">
                <c:v>12.135</c:v>
              </c:pt>
              <c:pt idx="102">
                <c:v>11.89</c:v>
              </c:pt>
              <c:pt idx="103">
                <c:v>11.864599999999999</c:v>
              </c:pt>
              <c:pt idx="104">
                <c:v>11.8467</c:v>
              </c:pt>
              <c:pt idx="105">
                <c:v>11.9122</c:v>
              </c:pt>
              <c:pt idx="106">
                <c:v>11.9122</c:v>
              </c:pt>
              <c:pt idx="107">
                <c:v>11.7925</c:v>
              </c:pt>
              <c:pt idx="108">
                <c:v>11.7765</c:v>
              </c:pt>
              <c:pt idx="109">
                <c:v>11.687099999999999</c:v>
              </c:pt>
              <c:pt idx="110">
                <c:v>11.652900000000001</c:v>
              </c:pt>
              <c:pt idx="111">
                <c:v>11.652900000000001</c:v>
              </c:pt>
              <c:pt idx="112">
                <c:v>11.523300000000001</c:v>
              </c:pt>
              <c:pt idx="113">
                <c:v>11.534599999999999</c:v>
              </c:pt>
              <c:pt idx="114">
                <c:v>11.5466</c:v>
              </c:pt>
              <c:pt idx="115">
                <c:v>11.773400000000001</c:v>
              </c:pt>
              <c:pt idx="116">
                <c:v>11.773400000000001</c:v>
              </c:pt>
              <c:pt idx="117">
                <c:v>11.7765</c:v>
              </c:pt>
              <c:pt idx="118">
                <c:v>12.0291</c:v>
              </c:pt>
              <c:pt idx="119">
                <c:v>12.117800000000001</c:v>
              </c:pt>
              <c:pt idx="120">
                <c:v>12.1121</c:v>
              </c:pt>
              <c:pt idx="121">
                <c:v>12.1121</c:v>
              </c:pt>
              <c:pt idx="122">
                <c:v>12.311999999999999</c:v>
              </c:pt>
              <c:pt idx="123">
                <c:v>12.3278</c:v>
              </c:pt>
              <c:pt idx="124">
                <c:v>12.405900000000001</c:v>
              </c:pt>
              <c:pt idx="125">
                <c:v>12.4732</c:v>
              </c:pt>
              <c:pt idx="126">
                <c:v>12.4732</c:v>
              </c:pt>
              <c:pt idx="127">
                <c:v>12.763</c:v>
              </c:pt>
              <c:pt idx="128">
                <c:v>12.619</c:v>
              </c:pt>
              <c:pt idx="129">
                <c:v>12.2385</c:v>
              </c:pt>
              <c:pt idx="130">
                <c:v>12.2956</c:v>
              </c:pt>
              <c:pt idx="131">
                <c:v>12.2956</c:v>
              </c:pt>
              <c:pt idx="132">
                <c:v>12.3582</c:v>
              </c:pt>
              <c:pt idx="133">
                <c:v>12.2796</c:v>
              </c:pt>
              <c:pt idx="134">
                <c:v>12.3131</c:v>
              </c:pt>
              <c:pt idx="135">
                <c:v>11.908200000000001</c:v>
              </c:pt>
              <c:pt idx="136">
                <c:v>11.908200000000001</c:v>
              </c:pt>
              <c:pt idx="137">
                <c:v>11.983499999999999</c:v>
              </c:pt>
              <c:pt idx="138">
                <c:v>11.9285</c:v>
              </c:pt>
              <c:pt idx="139">
                <c:v>11.7865</c:v>
              </c:pt>
              <c:pt idx="140">
                <c:v>11.6922</c:v>
              </c:pt>
              <c:pt idx="141">
                <c:v>11.6922</c:v>
              </c:pt>
              <c:pt idx="142">
                <c:v>11.7498</c:v>
              </c:pt>
              <c:pt idx="143">
                <c:v>11.734299999999999</c:v>
              </c:pt>
              <c:pt idx="144">
                <c:v>11.3911</c:v>
              </c:pt>
              <c:pt idx="145">
                <c:v>11.363099999999999</c:v>
              </c:pt>
              <c:pt idx="146">
                <c:v>11.363099999999999</c:v>
              </c:pt>
              <c:pt idx="147">
                <c:v>11.150499999999999</c:v>
              </c:pt>
              <c:pt idx="148">
                <c:v>11.104200000000001</c:v>
              </c:pt>
              <c:pt idx="149">
                <c:v>11.0815</c:v>
              </c:pt>
              <c:pt idx="150">
                <c:v>11.037699999999999</c:v>
              </c:pt>
              <c:pt idx="151">
                <c:v>11.037699999999999</c:v>
              </c:pt>
              <c:pt idx="152">
                <c:v>10.8809</c:v>
              </c:pt>
              <c:pt idx="153">
                <c:v>10.8986</c:v>
              </c:pt>
              <c:pt idx="154">
                <c:v>10.996499999999999</c:v>
              </c:pt>
              <c:pt idx="155">
                <c:v>10.7651</c:v>
              </c:pt>
              <c:pt idx="156">
                <c:v>10.7651</c:v>
              </c:pt>
              <c:pt idx="157">
                <c:v>10.822699999999999</c:v>
              </c:pt>
              <c:pt idx="158">
                <c:v>10.932399999999999</c:v>
              </c:pt>
              <c:pt idx="159">
                <c:v>11.0291</c:v>
              </c:pt>
              <c:pt idx="160">
                <c:v>10.962999999999999</c:v>
              </c:pt>
              <c:pt idx="161">
                <c:v>10.962999999999999</c:v>
              </c:pt>
              <c:pt idx="162">
                <c:v>11.1052</c:v>
              </c:pt>
              <c:pt idx="163">
                <c:v>11.135400000000001</c:v>
              </c:pt>
              <c:pt idx="164">
                <c:v>11.2014</c:v>
              </c:pt>
              <c:pt idx="165">
                <c:v>11.130800000000001</c:v>
              </c:pt>
              <c:pt idx="166">
                <c:v>11.130800000000001</c:v>
              </c:pt>
              <c:pt idx="167">
                <c:v>11.2408</c:v>
              </c:pt>
              <c:pt idx="168">
                <c:v>11.2822</c:v>
              </c:pt>
              <c:pt idx="169">
                <c:v>11.254099999999999</c:v>
              </c:pt>
              <c:pt idx="170">
                <c:v>11.2523</c:v>
              </c:pt>
              <c:pt idx="171">
                <c:v>11.2523</c:v>
              </c:pt>
              <c:pt idx="172">
                <c:v>11.2316</c:v>
              </c:pt>
              <c:pt idx="173">
                <c:v>11.145099999999999</c:v>
              </c:pt>
              <c:pt idx="174">
                <c:v>11.178599999999999</c:v>
              </c:pt>
              <c:pt idx="175">
                <c:v>11.097200000000001</c:v>
              </c:pt>
              <c:pt idx="176">
                <c:v>11.097200000000001</c:v>
              </c:pt>
              <c:pt idx="177">
                <c:v>11.0503</c:v>
              </c:pt>
              <c:pt idx="178">
                <c:v>11.038500000000001</c:v>
              </c:pt>
              <c:pt idx="179">
                <c:v>11.0311</c:v>
              </c:pt>
              <c:pt idx="180">
                <c:v>11.097099999999999</c:v>
              </c:pt>
              <c:pt idx="181">
                <c:v>11.097099999999999</c:v>
              </c:pt>
              <c:pt idx="182">
                <c:v>11.1014</c:v>
              </c:pt>
              <c:pt idx="183">
                <c:v>11.0657</c:v>
              </c:pt>
              <c:pt idx="184">
                <c:v>11.0657</c:v>
              </c:pt>
              <c:pt idx="185">
                <c:v>11.0718</c:v>
              </c:pt>
              <c:pt idx="186">
                <c:v>11.0718</c:v>
              </c:pt>
              <c:pt idx="187">
                <c:v>10.9702</c:v>
              </c:pt>
              <c:pt idx="188">
                <c:v>10.8979</c:v>
              </c:pt>
              <c:pt idx="189">
                <c:v>10.8111</c:v>
              </c:pt>
              <c:pt idx="190">
                <c:v>10.796099999999999</c:v>
              </c:pt>
              <c:pt idx="191">
                <c:v>10.796099999999999</c:v>
              </c:pt>
              <c:pt idx="192">
                <c:v>10.6516</c:v>
              </c:pt>
              <c:pt idx="193">
                <c:v>10.6273</c:v>
              </c:pt>
              <c:pt idx="194">
                <c:v>10.532299999999999</c:v>
              </c:pt>
              <c:pt idx="195">
                <c:v>10.686400000000001</c:v>
              </c:pt>
              <c:pt idx="196">
                <c:v>10.686400000000001</c:v>
              </c:pt>
              <c:pt idx="197">
                <c:v>10.801299999999999</c:v>
              </c:pt>
              <c:pt idx="198">
                <c:v>10.801299999999999</c:v>
              </c:pt>
              <c:pt idx="199">
                <c:v>10.801299999999999</c:v>
              </c:pt>
              <c:pt idx="200">
                <c:v>10.801299999999999</c:v>
              </c:pt>
              <c:pt idx="201">
                <c:v>10.801299999999999</c:v>
              </c:pt>
              <c:pt idx="202">
                <c:v>10.7973</c:v>
              </c:pt>
              <c:pt idx="203">
                <c:v>10.715999999999999</c:v>
              </c:pt>
              <c:pt idx="204">
                <c:v>10.714499999999999</c:v>
              </c:pt>
              <c:pt idx="205">
                <c:v>10.6839</c:v>
              </c:pt>
              <c:pt idx="206">
                <c:v>10.6839</c:v>
              </c:pt>
              <c:pt idx="207">
                <c:v>10.485300000000001</c:v>
              </c:pt>
              <c:pt idx="208">
                <c:v>10.5984</c:v>
              </c:pt>
              <c:pt idx="209">
                <c:v>10.5511</c:v>
              </c:pt>
              <c:pt idx="210">
                <c:v>10.5214</c:v>
              </c:pt>
              <c:pt idx="211">
                <c:v>10.5214</c:v>
              </c:pt>
              <c:pt idx="212">
                <c:v>10.6485</c:v>
              </c:pt>
              <c:pt idx="213">
                <c:v>10.650499999999999</c:v>
              </c:pt>
              <c:pt idx="214">
                <c:v>10.6645</c:v>
              </c:pt>
              <c:pt idx="215">
                <c:v>10.553000000000001</c:v>
              </c:pt>
              <c:pt idx="216">
                <c:v>10.553000000000001</c:v>
              </c:pt>
              <c:pt idx="217">
                <c:v>10.5258</c:v>
              </c:pt>
              <c:pt idx="218">
                <c:v>10.490600000000001</c:v>
              </c:pt>
              <c:pt idx="219">
                <c:v>10.478400000000001</c:v>
              </c:pt>
              <c:pt idx="220">
                <c:v>10.4549</c:v>
              </c:pt>
              <c:pt idx="221">
                <c:v>10.4549</c:v>
              </c:pt>
              <c:pt idx="222">
                <c:v>10.4915</c:v>
              </c:pt>
              <c:pt idx="223">
                <c:v>10.468</c:v>
              </c:pt>
              <c:pt idx="224">
                <c:v>10.462199999999999</c:v>
              </c:pt>
              <c:pt idx="225">
                <c:v>10.541700000000001</c:v>
              </c:pt>
              <c:pt idx="226">
                <c:v>10.541700000000001</c:v>
              </c:pt>
              <c:pt idx="227">
                <c:v>10.4854</c:v>
              </c:pt>
              <c:pt idx="228">
                <c:v>10.5336</c:v>
              </c:pt>
              <c:pt idx="229">
                <c:v>10.5436</c:v>
              </c:pt>
              <c:pt idx="230">
                <c:v>10.398099999999999</c:v>
              </c:pt>
              <c:pt idx="231">
                <c:v>10.398099999999999</c:v>
              </c:pt>
              <c:pt idx="232">
                <c:v>10.1532</c:v>
              </c:pt>
              <c:pt idx="233">
                <c:v>10.2088</c:v>
              </c:pt>
              <c:pt idx="234">
                <c:v>10.1091</c:v>
              </c:pt>
              <c:pt idx="235">
                <c:v>10.126799999999999</c:v>
              </c:pt>
              <c:pt idx="236">
                <c:v>10.126799999999999</c:v>
              </c:pt>
              <c:pt idx="237">
                <c:v>10.2361</c:v>
              </c:pt>
              <c:pt idx="238">
                <c:v>10.303000000000001</c:v>
              </c:pt>
              <c:pt idx="239">
                <c:v>10.347200000000001</c:v>
              </c:pt>
              <c:pt idx="240">
                <c:v>10.375500000000001</c:v>
              </c:pt>
              <c:pt idx="241">
                <c:v>10.375500000000001</c:v>
              </c:pt>
              <c:pt idx="242">
                <c:v>10.3911</c:v>
              </c:pt>
              <c:pt idx="243">
                <c:v>10.428800000000001</c:v>
              </c:pt>
              <c:pt idx="244">
                <c:v>10.4564</c:v>
              </c:pt>
              <c:pt idx="245">
                <c:v>10.487</c:v>
              </c:pt>
              <c:pt idx="246">
                <c:v>10.487</c:v>
              </c:pt>
              <c:pt idx="247">
                <c:v>10.487</c:v>
              </c:pt>
              <c:pt idx="248">
                <c:v>10.487</c:v>
              </c:pt>
              <c:pt idx="249">
                <c:v>10.512</c:v>
              </c:pt>
              <c:pt idx="250">
                <c:v>10.542299999999999</c:v>
              </c:pt>
              <c:pt idx="251">
                <c:v>10.542299999999999</c:v>
              </c:pt>
              <c:pt idx="252">
                <c:v>10.6252</c:v>
              </c:pt>
              <c:pt idx="253">
                <c:v>10.689500000000001</c:v>
              </c:pt>
              <c:pt idx="254">
                <c:v>10.7524</c:v>
              </c:pt>
              <c:pt idx="255">
                <c:v>10.8553</c:v>
              </c:pt>
              <c:pt idx="256">
                <c:v>10.8553</c:v>
              </c:pt>
              <c:pt idx="257">
                <c:v>10.9215</c:v>
              </c:pt>
              <c:pt idx="258">
                <c:v>10.914400000000001</c:v>
              </c:pt>
              <c:pt idx="259">
                <c:v>10.968999999999999</c:v>
              </c:pt>
              <c:pt idx="260">
                <c:v>11.014799999999999</c:v>
              </c:pt>
              <c:pt idx="261">
                <c:v>11.014799999999999</c:v>
              </c:pt>
              <c:pt idx="262">
                <c:v>11.101100000000001</c:v>
              </c:pt>
              <c:pt idx="263">
                <c:v>11.1006</c:v>
              </c:pt>
              <c:pt idx="264">
                <c:v>11.1104</c:v>
              </c:pt>
              <c:pt idx="265">
                <c:v>11.1412</c:v>
              </c:pt>
              <c:pt idx="266">
                <c:v>11.1412</c:v>
              </c:pt>
              <c:pt idx="267">
                <c:v>11.1591</c:v>
              </c:pt>
              <c:pt idx="268">
                <c:v>11.1561</c:v>
              </c:pt>
              <c:pt idx="269">
                <c:v>11.114100000000001</c:v>
              </c:pt>
              <c:pt idx="270">
                <c:v>10.9788</c:v>
              </c:pt>
              <c:pt idx="271">
                <c:v>10.9788</c:v>
              </c:pt>
              <c:pt idx="272">
                <c:v>11.107699999999999</c:v>
              </c:pt>
              <c:pt idx="273">
                <c:v>11.132300000000001</c:v>
              </c:pt>
              <c:pt idx="274">
                <c:v>11.131</c:v>
              </c:pt>
              <c:pt idx="275">
                <c:v>11.1313</c:v>
              </c:pt>
              <c:pt idx="276">
                <c:v>11.1313</c:v>
              </c:pt>
              <c:pt idx="277">
                <c:v>11.2151</c:v>
              </c:pt>
              <c:pt idx="278">
                <c:v>11.195499999999999</c:v>
              </c:pt>
              <c:pt idx="279">
                <c:v>11.202199999999999</c:v>
              </c:pt>
              <c:pt idx="280">
                <c:v>11.1769</c:v>
              </c:pt>
              <c:pt idx="281">
                <c:v>11.1769</c:v>
              </c:pt>
              <c:pt idx="282">
                <c:v>11.124499999999999</c:v>
              </c:pt>
              <c:pt idx="283">
                <c:v>11.1067</c:v>
              </c:pt>
              <c:pt idx="284">
                <c:v>11.129200000000001</c:v>
              </c:pt>
              <c:pt idx="285">
                <c:v>11.104699999999999</c:v>
              </c:pt>
              <c:pt idx="286">
                <c:v>11.104699999999999</c:v>
              </c:pt>
              <c:pt idx="287">
                <c:v>11.1205</c:v>
              </c:pt>
              <c:pt idx="288">
                <c:v>11.1332</c:v>
              </c:pt>
              <c:pt idx="289">
                <c:v>11.1744</c:v>
              </c:pt>
              <c:pt idx="290">
                <c:v>11.1968</c:v>
              </c:pt>
              <c:pt idx="291">
                <c:v>11.1968</c:v>
              </c:pt>
              <c:pt idx="292">
                <c:v>11.2544</c:v>
              </c:pt>
              <c:pt idx="293">
                <c:v>11.254300000000001</c:v>
              </c:pt>
              <c:pt idx="294">
                <c:v>11.199299999999999</c:v>
              </c:pt>
              <c:pt idx="295">
                <c:v>11.2073</c:v>
              </c:pt>
              <c:pt idx="296">
                <c:v>11.2073</c:v>
              </c:pt>
              <c:pt idx="297">
                <c:v>11.321</c:v>
              </c:pt>
              <c:pt idx="298">
                <c:v>11.2719</c:v>
              </c:pt>
              <c:pt idx="299">
                <c:v>11.2151</c:v>
              </c:pt>
              <c:pt idx="300">
                <c:v>11.2835</c:v>
              </c:pt>
              <c:pt idx="301">
                <c:v>11.2835</c:v>
              </c:pt>
              <c:pt idx="302">
                <c:v>11.4422</c:v>
              </c:pt>
              <c:pt idx="303">
                <c:v>11.484400000000001</c:v>
              </c:pt>
              <c:pt idx="304">
                <c:v>11.417</c:v>
              </c:pt>
              <c:pt idx="305">
                <c:v>11.442</c:v>
              </c:pt>
              <c:pt idx="306">
                <c:v>11.442</c:v>
              </c:pt>
              <c:pt idx="307">
                <c:v>11.3255</c:v>
              </c:pt>
              <c:pt idx="308">
                <c:v>11.388500000000001</c:v>
              </c:pt>
              <c:pt idx="309">
                <c:v>11.370100000000001</c:v>
              </c:pt>
              <c:pt idx="310">
                <c:v>11.5396</c:v>
              </c:pt>
              <c:pt idx="311">
                <c:v>11.5396</c:v>
              </c:pt>
              <c:pt idx="312">
                <c:v>11.597899999999999</c:v>
              </c:pt>
              <c:pt idx="313">
                <c:v>11.5488</c:v>
              </c:pt>
              <c:pt idx="314">
                <c:v>11.556800000000001</c:v>
              </c:pt>
              <c:pt idx="315">
                <c:v>11.6136</c:v>
              </c:pt>
              <c:pt idx="316">
                <c:v>11.6136</c:v>
              </c:pt>
              <c:pt idx="317">
                <c:v>11.5886</c:v>
              </c:pt>
              <c:pt idx="318">
                <c:v>11.640599999999999</c:v>
              </c:pt>
              <c:pt idx="319">
                <c:v>11.6911</c:v>
              </c:pt>
              <c:pt idx="320">
                <c:v>11.7332</c:v>
              </c:pt>
              <c:pt idx="321">
                <c:v>11.7332</c:v>
              </c:pt>
              <c:pt idx="322">
                <c:v>11.786300000000001</c:v>
              </c:pt>
              <c:pt idx="323">
                <c:v>11.8255</c:v>
              </c:pt>
              <c:pt idx="324">
                <c:v>11.7607</c:v>
              </c:pt>
              <c:pt idx="325">
                <c:v>11.645899999999999</c:v>
              </c:pt>
              <c:pt idx="326">
                <c:v>11.645899999999999</c:v>
              </c:pt>
              <c:pt idx="327">
                <c:v>11.6342</c:v>
              </c:pt>
              <c:pt idx="328">
                <c:v>11.6995</c:v>
              </c:pt>
              <c:pt idx="329">
                <c:v>11.6968</c:v>
              </c:pt>
              <c:pt idx="330">
                <c:v>11.7211</c:v>
              </c:pt>
              <c:pt idx="331">
                <c:v>11.7211</c:v>
              </c:pt>
              <c:pt idx="332">
                <c:v>11.664</c:v>
              </c:pt>
              <c:pt idx="333">
                <c:v>11.854900000000001</c:v>
              </c:pt>
              <c:pt idx="334">
                <c:v>11.8856</c:v>
              </c:pt>
              <c:pt idx="335">
                <c:v>11.8881</c:v>
              </c:pt>
              <c:pt idx="336">
                <c:v>11.8881</c:v>
              </c:pt>
              <c:pt idx="337">
                <c:v>11.7142</c:v>
              </c:pt>
              <c:pt idx="338">
                <c:v>11.7125</c:v>
              </c:pt>
              <c:pt idx="339">
                <c:v>11.540699999999999</c:v>
              </c:pt>
              <c:pt idx="340">
                <c:v>11.513500000000001</c:v>
              </c:pt>
              <c:pt idx="341">
                <c:v>11.513500000000001</c:v>
              </c:pt>
              <c:pt idx="342">
                <c:v>11.650600000000001</c:v>
              </c:pt>
              <c:pt idx="343">
                <c:v>11.6997</c:v>
              </c:pt>
              <c:pt idx="344">
                <c:v>11.505800000000001</c:v>
              </c:pt>
              <c:pt idx="345">
                <c:v>11.5707</c:v>
              </c:pt>
              <c:pt idx="346">
                <c:v>11.5707</c:v>
              </c:pt>
              <c:pt idx="347">
                <c:v>11.572100000000001</c:v>
              </c:pt>
              <c:pt idx="348">
                <c:v>11.5932</c:v>
              </c:pt>
              <c:pt idx="349">
                <c:v>11.555300000000001</c:v>
              </c:pt>
              <c:pt idx="350">
                <c:v>11.555300000000001</c:v>
              </c:pt>
              <c:pt idx="351">
                <c:v>11.555300000000001</c:v>
              </c:pt>
              <c:pt idx="352">
                <c:v>11.6027</c:v>
              </c:pt>
              <c:pt idx="353">
                <c:v>11.4223</c:v>
              </c:pt>
              <c:pt idx="354">
                <c:v>11.384399999999999</c:v>
              </c:pt>
              <c:pt idx="355">
                <c:v>11.438599999999999</c:v>
              </c:pt>
              <c:pt idx="356">
                <c:v>11.438599999999999</c:v>
              </c:pt>
              <c:pt idx="357">
                <c:v>11.398300000000001</c:v>
              </c:pt>
              <c:pt idx="358">
                <c:v>11.368399999999999</c:v>
              </c:pt>
              <c:pt idx="359">
                <c:v>11.395799999999999</c:v>
              </c:pt>
              <c:pt idx="360">
                <c:v>11.3467</c:v>
              </c:pt>
              <c:pt idx="361">
                <c:v>11.3467</c:v>
              </c:pt>
              <c:pt idx="362">
                <c:v>11.367599999999999</c:v>
              </c:pt>
              <c:pt idx="363">
                <c:v>11.3665</c:v>
              </c:pt>
              <c:pt idx="364">
                <c:v>11.318099999999999</c:v>
              </c:pt>
              <c:pt idx="365">
                <c:v>11.3893</c:v>
              </c:pt>
              <c:pt idx="366">
                <c:v>11.3893</c:v>
              </c:pt>
              <c:pt idx="367">
                <c:v>11.3568</c:v>
              </c:pt>
              <c:pt idx="368">
                <c:v>11.3545</c:v>
              </c:pt>
              <c:pt idx="369">
                <c:v>11.3003</c:v>
              </c:pt>
              <c:pt idx="370">
                <c:v>11.3657</c:v>
              </c:pt>
              <c:pt idx="371">
                <c:v>11.3657</c:v>
              </c:pt>
              <c:pt idx="372">
                <c:v>11.395899999999999</c:v>
              </c:pt>
              <c:pt idx="373">
                <c:v>11.473000000000001</c:v>
              </c:pt>
              <c:pt idx="374">
                <c:v>11.537599999999999</c:v>
              </c:pt>
              <c:pt idx="375">
                <c:v>11.528499999999999</c:v>
              </c:pt>
              <c:pt idx="376">
                <c:v>11.528499999999999</c:v>
              </c:pt>
              <c:pt idx="377">
                <c:v>11.5748</c:v>
              </c:pt>
              <c:pt idx="378">
                <c:v>11.436500000000001</c:v>
              </c:pt>
              <c:pt idx="379">
                <c:v>11.436500000000001</c:v>
              </c:pt>
              <c:pt idx="380">
                <c:v>11.4284</c:v>
              </c:pt>
              <c:pt idx="381">
                <c:v>11.4284</c:v>
              </c:pt>
              <c:pt idx="382">
                <c:v>11.5199</c:v>
              </c:pt>
              <c:pt idx="383">
                <c:v>11.5166</c:v>
              </c:pt>
              <c:pt idx="384">
                <c:v>11.449400000000001</c:v>
              </c:pt>
              <c:pt idx="385">
                <c:v>11.3902</c:v>
              </c:pt>
              <c:pt idx="386">
                <c:v>11.3902</c:v>
              </c:pt>
              <c:pt idx="387">
                <c:v>11.470700000000001</c:v>
              </c:pt>
              <c:pt idx="388">
                <c:v>11.571300000000001</c:v>
              </c:pt>
              <c:pt idx="389">
                <c:v>11.571300000000001</c:v>
              </c:pt>
              <c:pt idx="390">
                <c:v>11.571300000000001</c:v>
              </c:pt>
              <c:pt idx="391">
                <c:v>11.571300000000001</c:v>
              </c:pt>
              <c:pt idx="392">
                <c:v>11.462899999999999</c:v>
              </c:pt>
              <c:pt idx="393">
                <c:v>11.4254</c:v>
              </c:pt>
              <c:pt idx="394">
                <c:v>11.393800000000001</c:v>
              </c:pt>
              <c:pt idx="395">
                <c:v>11.3728</c:v>
              </c:pt>
              <c:pt idx="396">
                <c:v>11.3728</c:v>
              </c:pt>
              <c:pt idx="397">
                <c:v>10.768000000000001</c:v>
              </c:pt>
              <c:pt idx="398">
                <c:v>10.937200000000001</c:v>
              </c:pt>
              <c:pt idx="399">
                <c:v>10.9682</c:v>
              </c:pt>
              <c:pt idx="400">
                <c:v>11.017099999999999</c:v>
              </c:pt>
              <c:pt idx="401">
                <c:v>11.017099999999999</c:v>
              </c:pt>
              <c:pt idx="402">
                <c:v>11.046200000000001</c:v>
              </c:pt>
              <c:pt idx="403">
                <c:v>10.9436</c:v>
              </c:pt>
              <c:pt idx="404">
                <c:v>11.0739</c:v>
              </c:pt>
              <c:pt idx="405">
                <c:v>11.1052</c:v>
              </c:pt>
              <c:pt idx="406">
                <c:v>11.1052</c:v>
              </c:pt>
              <c:pt idx="407">
                <c:v>11.1083</c:v>
              </c:pt>
              <c:pt idx="408">
                <c:v>11.1183</c:v>
              </c:pt>
              <c:pt idx="409">
                <c:v>11.105399999999999</c:v>
              </c:pt>
              <c:pt idx="410">
                <c:v>11.2887</c:v>
              </c:pt>
              <c:pt idx="411">
                <c:v>11.2887</c:v>
              </c:pt>
              <c:pt idx="412">
                <c:v>11.3955</c:v>
              </c:pt>
              <c:pt idx="413">
                <c:v>11.431800000000001</c:v>
              </c:pt>
              <c:pt idx="414">
                <c:v>11.4397</c:v>
              </c:pt>
              <c:pt idx="415">
                <c:v>11.402699999999999</c:v>
              </c:pt>
              <c:pt idx="416">
                <c:v>11.402699999999999</c:v>
              </c:pt>
              <c:pt idx="417">
                <c:v>11.475</c:v>
              </c:pt>
              <c:pt idx="418">
                <c:v>11.4688</c:v>
              </c:pt>
              <c:pt idx="419">
                <c:v>11.427899999999999</c:v>
              </c:pt>
              <c:pt idx="420">
                <c:v>11.453900000000001</c:v>
              </c:pt>
              <c:pt idx="421">
                <c:v>11.453900000000001</c:v>
              </c:pt>
              <c:pt idx="422">
                <c:v>11.4377</c:v>
              </c:pt>
              <c:pt idx="423">
                <c:v>11.470599999999999</c:v>
              </c:pt>
              <c:pt idx="424">
                <c:v>11.4954</c:v>
              </c:pt>
              <c:pt idx="425">
                <c:v>11.5061</c:v>
              </c:pt>
              <c:pt idx="426">
                <c:v>11.5061</c:v>
              </c:pt>
              <c:pt idx="427">
                <c:v>11.5467</c:v>
              </c:pt>
              <c:pt idx="428">
                <c:v>11.4681</c:v>
              </c:pt>
              <c:pt idx="429">
                <c:v>11.3635</c:v>
              </c:pt>
              <c:pt idx="430">
                <c:v>11.3338</c:v>
              </c:pt>
              <c:pt idx="431">
                <c:v>11.3338</c:v>
              </c:pt>
              <c:pt idx="432">
                <c:v>11.377599999999999</c:v>
              </c:pt>
              <c:pt idx="433">
                <c:v>11.3887</c:v>
              </c:pt>
              <c:pt idx="434">
                <c:v>11.4094</c:v>
              </c:pt>
              <c:pt idx="435">
                <c:v>11.4346</c:v>
              </c:pt>
              <c:pt idx="436">
                <c:v>11.4346</c:v>
              </c:pt>
              <c:pt idx="437">
                <c:v>11.4612</c:v>
              </c:pt>
              <c:pt idx="438">
                <c:v>11.4285</c:v>
              </c:pt>
              <c:pt idx="439">
                <c:v>11.362299999999999</c:v>
              </c:pt>
              <c:pt idx="440">
                <c:v>11.3553</c:v>
              </c:pt>
              <c:pt idx="441">
                <c:v>11.3553</c:v>
              </c:pt>
              <c:pt idx="442">
                <c:v>11.3095</c:v>
              </c:pt>
              <c:pt idx="443">
                <c:v>11.371700000000001</c:v>
              </c:pt>
              <c:pt idx="444">
                <c:v>11.2807</c:v>
              </c:pt>
              <c:pt idx="445">
                <c:v>11.255599999999999</c:v>
              </c:pt>
              <c:pt idx="446">
                <c:v>11.255599999999999</c:v>
              </c:pt>
              <c:pt idx="447">
                <c:v>11.113300000000001</c:v>
              </c:pt>
              <c:pt idx="448">
                <c:v>11.0183</c:v>
              </c:pt>
              <c:pt idx="449">
                <c:v>11.039899999999999</c:v>
              </c:pt>
              <c:pt idx="450">
                <c:v>11.1576</c:v>
              </c:pt>
              <c:pt idx="451">
                <c:v>11.1576</c:v>
              </c:pt>
              <c:pt idx="452">
                <c:v>11.1576</c:v>
              </c:pt>
              <c:pt idx="453">
                <c:v>11.1683</c:v>
              </c:pt>
              <c:pt idx="454">
                <c:v>11.1683</c:v>
              </c:pt>
              <c:pt idx="455">
                <c:v>11.1683</c:v>
              </c:pt>
              <c:pt idx="456">
                <c:v>11.1683</c:v>
              </c:pt>
              <c:pt idx="457">
                <c:v>10.678800000000001</c:v>
              </c:pt>
              <c:pt idx="458">
                <c:v>10.8222</c:v>
              </c:pt>
              <c:pt idx="459">
                <c:v>10.8393</c:v>
              </c:pt>
              <c:pt idx="460">
                <c:v>11.067600000000001</c:v>
              </c:pt>
              <c:pt idx="461">
                <c:v>11.067600000000001</c:v>
              </c:pt>
              <c:pt idx="462">
                <c:v>11.109</c:v>
              </c:pt>
              <c:pt idx="463">
                <c:v>11.1921</c:v>
              </c:pt>
              <c:pt idx="464">
                <c:v>11.1777</c:v>
              </c:pt>
              <c:pt idx="465">
                <c:v>11.106299999999999</c:v>
              </c:pt>
              <c:pt idx="466">
                <c:v>11.106299999999999</c:v>
              </c:pt>
              <c:pt idx="467">
                <c:v>11.083</c:v>
              </c:pt>
              <c:pt idx="468">
                <c:v>11.0113</c:v>
              </c:pt>
              <c:pt idx="469">
                <c:v>11.1053</c:v>
              </c:pt>
              <c:pt idx="470">
                <c:v>11.154199999999999</c:v>
              </c:pt>
              <c:pt idx="471">
                <c:v>11.154199999999999</c:v>
              </c:pt>
              <c:pt idx="472">
                <c:v>11.204499999999999</c:v>
              </c:pt>
              <c:pt idx="473">
                <c:v>11.236599999999999</c:v>
              </c:pt>
              <c:pt idx="474">
                <c:v>11.3901</c:v>
              </c:pt>
              <c:pt idx="475">
                <c:v>11.4521</c:v>
              </c:pt>
              <c:pt idx="476">
                <c:v>11.4521</c:v>
              </c:pt>
              <c:pt idx="477">
                <c:v>11.462</c:v>
              </c:pt>
              <c:pt idx="478">
                <c:v>11.499700000000001</c:v>
              </c:pt>
              <c:pt idx="479">
                <c:v>11.4887</c:v>
              </c:pt>
              <c:pt idx="480">
                <c:v>11.5382</c:v>
              </c:pt>
              <c:pt idx="481">
                <c:v>11.5382</c:v>
              </c:pt>
              <c:pt idx="482">
                <c:v>11.6318</c:v>
              </c:pt>
              <c:pt idx="483">
                <c:v>11.6092</c:v>
              </c:pt>
              <c:pt idx="484">
                <c:v>11.6205</c:v>
              </c:pt>
              <c:pt idx="485">
                <c:v>11.6045</c:v>
              </c:pt>
              <c:pt idx="486">
                <c:v>11.6045</c:v>
              </c:pt>
              <c:pt idx="487">
                <c:v>11.8378</c:v>
              </c:pt>
              <c:pt idx="488">
                <c:v>11.886100000000001</c:v>
              </c:pt>
              <c:pt idx="489">
                <c:v>11.892799999999999</c:v>
              </c:pt>
              <c:pt idx="490">
                <c:v>11.9011</c:v>
              </c:pt>
              <c:pt idx="491">
                <c:v>11.9011</c:v>
              </c:pt>
              <c:pt idx="492">
                <c:v>11.843999999999999</c:v>
              </c:pt>
              <c:pt idx="493">
                <c:v>11.752700000000001</c:v>
              </c:pt>
              <c:pt idx="494">
                <c:v>11.6303</c:v>
              </c:pt>
              <c:pt idx="495">
                <c:v>11.642300000000001</c:v>
              </c:pt>
              <c:pt idx="496">
                <c:v>11.642300000000001</c:v>
              </c:pt>
              <c:pt idx="497">
                <c:v>11.738899999999999</c:v>
              </c:pt>
              <c:pt idx="498">
                <c:v>11.8911</c:v>
              </c:pt>
              <c:pt idx="499">
                <c:v>11.763400000000001</c:v>
              </c:pt>
              <c:pt idx="500">
                <c:v>11.7019</c:v>
              </c:pt>
              <c:pt idx="501">
                <c:v>11.7019</c:v>
              </c:pt>
              <c:pt idx="502">
                <c:v>11.7021</c:v>
              </c:pt>
              <c:pt idx="503">
                <c:v>11.8665</c:v>
              </c:pt>
              <c:pt idx="504">
                <c:v>11.880699999999999</c:v>
              </c:pt>
              <c:pt idx="505">
                <c:v>11.792899999999999</c:v>
              </c:pt>
              <c:pt idx="506">
                <c:v>11.792899999999999</c:v>
              </c:pt>
              <c:pt idx="507">
                <c:v>11.6129</c:v>
              </c:pt>
              <c:pt idx="508">
                <c:v>11.5517</c:v>
              </c:pt>
              <c:pt idx="509">
                <c:v>11.475199999999999</c:v>
              </c:pt>
              <c:pt idx="510">
                <c:v>11.3856</c:v>
              </c:pt>
              <c:pt idx="511">
                <c:v>11.3856</c:v>
              </c:pt>
              <c:pt idx="512">
                <c:v>11.4573</c:v>
              </c:pt>
              <c:pt idx="513">
                <c:v>11.6761</c:v>
              </c:pt>
              <c:pt idx="514">
                <c:v>11.7682</c:v>
              </c:pt>
              <c:pt idx="515">
                <c:v>11.8193</c:v>
              </c:pt>
              <c:pt idx="516">
                <c:v>11.8193</c:v>
              </c:pt>
              <c:pt idx="517">
                <c:v>11.891299999999999</c:v>
              </c:pt>
              <c:pt idx="518">
                <c:v>11.8338</c:v>
              </c:pt>
              <c:pt idx="519">
                <c:v>11.783799999999999</c:v>
              </c:pt>
              <c:pt idx="520">
                <c:v>11.9222</c:v>
              </c:pt>
              <c:pt idx="521">
                <c:v>11.9222</c:v>
              </c:pt>
              <c:pt idx="522">
                <c:v>11.999499999999999</c:v>
              </c:pt>
              <c:pt idx="523">
                <c:v>12.114000000000001</c:v>
              </c:pt>
              <c:pt idx="524">
                <c:v>12.115500000000001</c:v>
              </c:pt>
              <c:pt idx="525">
                <c:v>12.1128</c:v>
              </c:pt>
              <c:pt idx="526">
                <c:v>12.1128</c:v>
              </c:pt>
              <c:pt idx="527">
                <c:v>12.046900000000001</c:v>
              </c:pt>
              <c:pt idx="528">
                <c:v>12.089399999999999</c:v>
              </c:pt>
              <c:pt idx="529">
                <c:v>12.081</c:v>
              </c:pt>
              <c:pt idx="530">
                <c:v>12.1745</c:v>
              </c:pt>
              <c:pt idx="531">
                <c:v>12.1745</c:v>
              </c:pt>
              <c:pt idx="532">
                <c:v>12.232100000000001</c:v>
              </c:pt>
              <c:pt idx="533">
                <c:v>12.386100000000001</c:v>
              </c:pt>
              <c:pt idx="534">
                <c:v>12.480499999999999</c:v>
              </c:pt>
              <c:pt idx="535">
                <c:v>12.5228</c:v>
              </c:pt>
              <c:pt idx="536">
                <c:v>12.5228</c:v>
              </c:pt>
              <c:pt idx="537">
                <c:v>12.4976</c:v>
              </c:pt>
              <c:pt idx="538">
                <c:v>12.4168</c:v>
              </c:pt>
              <c:pt idx="539">
                <c:v>12.422499999999999</c:v>
              </c:pt>
              <c:pt idx="540">
                <c:v>12.5611</c:v>
              </c:pt>
              <c:pt idx="541">
                <c:v>12.5611</c:v>
              </c:pt>
              <c:pt idx="542">
                <c:v>12.4503</c:v>
              </c:pt>
              <c:pt idx="543">
                <c:v>12.5519</c:v>
              </c:pt>
              <c:pt idx="544">
                <c:v>12.585599999999999</c:v>
              </c:pt>
              <c:pt idx="545">
                <c:v>12.634399999999999</c:v>
              </c:pt>
              <c:pt idx="546">
                <c:v>12.634399999999999</c:v>
              </c:pt>
              <c:pt idx="547">
                <c:v>12.6076</c:v>
              </c:pt>
              <c:pt idx="548">
                <c:v>12.654</c:v>
              </c:pt>
              <c:pt idx="549">
                <c:v>12.9109</c:v>
              </c:pt>
              <c:pt idx="550">
                <c:v>12.9156</c:v>
              </c:pt>
              <c:pt idx="551">
                <c:v>12.9156</c:v>
              </c:pt>
              <c:pt idx="552">
                <c:v>12.7826</c:v>
              </c:pt>
              <c:pt idx="553">
                <c:v>12.752000000000001</c:v>
              </c:pt>
              <c:pt idx="554">
                <c:v>12.5862</c:v>
              </c:pt>
              <c:pt idx="555">
                <c:v>12.6304</c:v>
              </c:pt>
              <c:pt idx="556">
                <c:v>12.6304</c:v>
              </c:pt>
              <c:pt idx="557">
                <c:v>12.568199999999999</c:v>
              </c:pt>
              <c:pt idx="558">
                <c:v>12.710900000000001</c:v>
              </c:pt>
              <c:pt idx="559">
                <c:v>12.6212</c:v>
              </c:pt>
              <c:pt idx="560">
                <c:v>12.4739</c:v>
              </c:pt>
              <c:pt idx="561">
                <c:v>12.4739</c:v>
              </c:pt>
              <c:pt idx="562">
                <c:v>12.4338</c:v>
              </c:pt>
              <c:pt idx="563">
                <c:v>12.4458</c:v>
              </c:pt>
              <c:pt idx="564">
                <c:v>12.4093</c:v>
              </c:pt>
              <c:pt idx="565">
                <c:v>12.4298</c:v>
              </c:pt>
              <c:pt idx="566">
                <c:v>12.4298</c:v>
              </c:pt>
              <c:pt idx="567">
                <c:v>12.454599999999999</c:v>
              </c:pt>
              <c:pt idx="568">
                <c:v>12.4262</c:v>
              </c:pt>
              <c:pt idx="569">
                <c:v>12.408200000000001</c:v>
              </c:pt>
              <c:pt idx="570">
                <c:v>12.426600000000001</c:v>
              </c:pt>
              <c:pt idx="571">
                <c:v>12.426600000000001</c:v>
              </c:pt>
              <c:pt idx="572">
                <c:v>12.436199999999999</c:v>
              </c:pt>
              <c:pt idx="573">
                <c:v>12.506500000000001</c:v>
              </c:pt>
              <c:pt idx="574">
                <c:v>12.6288</c:v>
              </c:pt>
              <c:pt idx="575">
                <c:v>12.7378</c:v>
              </c:pt>
              <c:pt idx="576">
                <c:v>12.7378</c:v>
              </c:pt>
              <c:pt idx="577">
                <c:v>12.6303</c:v>
              </c:pt>
              <c:pt idx="578">
                <c:v>12.5707</c:v>
              </c:pt>
              <c:pt idx="579">
                <c:v>12.438800000000001</c:v>
              </c:pt>
              <c:pt idx="580">
                <c:v>12.289</c:v>
              </c:pt>
              <c:pt idx="581">
                <c:v>12.289</c:v>
              </c:pt>
              <c:pt idx="582">
                <c:v>12.353899999999999</c:v>
              </c:pt>
              <c:pt idx="583">
                <c:v>12.3985</c:v>
              </c:pt>
              <c:pt idx="584">
                <c:v>12.293900000000001</c:v>
              </c:pt>
              <c:pt idx="585">
                <c:v>12.163399999999999</c:v>
              </c:pt>
              <c:pt idx="586">
                <c:v>12.163399999999999</c:v>
              </c:pt>
              <c:pt idx="587">
                <c:v>12.2173</c:v>
              </c:pt>
              <c:pt idx="588">
                <c:v>12.235900000000001</c:v>
              </c:pt>
              <c:pt idx="589">
                <c:v>12.253299999999999</c:v>
              </c:pt>
              <c:pt idx="590">
                <c:v>12.221</c:v>
              </c:pt>
              <c:pt idx="591">
                <c:v>12.221</c:v>
              </c:pt>
              <c:pt idx="592">
                <c:v>12.1211</c:v>
              </c:pt>
              <c:pt idx="593">
                <c:v>12.080299999999999</c:v>
              </c:pt>
              <c:pt idx="594">
                <c:v>11.989599999999999</c:v>
              </c:pt>
              <c:pt idx="595">
                <c:v>12.200799999999999</c:v>
              </c:pt>
              <c:pt idx="596">
                <c:v>12.200799999999999</c:v>
              </c:pt>
              <c:pt idx="597">
                <c:v>12.1145</c:v>
              </c:pt>
              <c:pt idx="598">
                <c:v>12.146800000000001</c:v>
              </c:pt>
              <c:pt idx="599">
                <c:v>12.1873</c:v>
              </c:pt>
              <c:pt idx="600">
                <c:v>12.1981</c:v>
              </c:pt>
              <c:pt idx="601">
                <c:v>12.1981</c:v>
              </c:pt>
              <c:pt idx="602">
                <c:v>12.218400000000001</c:v>
              </c:pt>
              <c:pt idx="603">
                <c:v>12.2597</c:v>
              </c:pt>
              <c:pt idx="604">
                <c:v>12.267200000000001</c:v>
              </c:pt>
              <c:pt idx="605">
                <c:v>12.3</c:v>
              </c:pt>
              <c:pt idx="606">
                <c:v>12.3</c:v>
              </c:pt>
              <c:pt idx="607">
                <c:v>12.420400000000001</c:v>
              </c:pt>
              <c:pt idx="608">
                <c:v>12.3864</c:v>
              </c:pt>
              <c:pt idx="609">
                <c:v>12.3996</c:v>
              </c:pt>
              <c:pt idx="610">
                <c:v>12.450100000000001</c:v>
              </c:pt>
              <c:pt idx="611">
                <c:v>12.450100000000001</c:v>
              </c:pt>
              <c:pt idx="612">
                <c:v>12.485900000000001</c:v>
              </c:pt>
              <c:pt idx="613">
                <c:v>12.5593</c:v>
              </c:pt>
              <c:pt idx="614">
                <c:v>12.488899999999999</c:v>
              </c:pt>
              <c:pt idx="615">
                <c:v>12.3352</c:v>
              </c:pt>
              <c:pt idx="616">
                <c:v>12.3352</c:v>
              </c:pt>
              <c:pt idx="617">
                <c:v>12.1648</c:v>
              </c:pt>
              <c:pt idx="618">
                <c:v>12.030099999999999</c:v>
              </c:pt>
              <c:pt idx="619">
                <c:v>12.0893</c:v>
              </c:pt>
              <c:pt idx="620">
                <c:v>11.9529</c:v>
              </c:pt>
              <c:pt idx="621">
                <c:v>11.9529</c:v>
              </c:pt>
              <c:pt idx="622">
                <c:v>12.082599999999999</c:v>
              </c:pt>
              <c:pt idx="623">
                <c:v>11.963100000000001</c:v>
              </c:pt>
              <c:pt idx="624">
                <c:v>12.0433</c:v>
              </c:pt>
              <c:pt idx="625">
                <c:v>11.9846</c:v>
              </c:pt>
              <c:pt idx="626">
                <c:v>11.9846</c:v>
              </c:pt>
              <c:pt idx="627">
                <c:v>11.847099999999999</c:v>
              </c:pt>
              <c:pt idx="628">
                <c:v>11.904999999999999</c:v>
              </c:pt>
              <c:pt idx="629">
                <c:v>11.9618</c:v>
              </c:pt>
              <c:pt idx="630">
                <c:v>11.940200000000001</c:v>
              </c:pt>
              <c:pt idx="631">
                <c:v>11.940200000000001</c:v>
              </c:pt>
              <c:pt idx="632">
                <c:v>11.9872</c:v>
              </c:pt>
              <c:pt idx="633">
                <c:v>12.042199999999999</c:v>
              </c:pt>
              <c:pt idx="634">
                <c:v>12.084099999999999</c:v>
              </c:pt>
              <c:pt idx="635">
                <c:v>12.194100000000001</c:v>
              </c:pt>
              <c:pt idx="636">
                <c:v>12.194100000000001</c:v>
              </c:pt>
              <c:pt idx="637">
                <c:v>12.0099</c:v>
              </c:pt>
              <c:pt idx="638">
                <c:v>11.9811</c:v>
              </c:pt>
              <c:pt idx="639">
                <c:v>11.9002</c:v>
              </c:pt>
              <c:pt idx="640">
                <c:v>11.9002</c:v>
              </c:pt>
              <c:pt idx="641">
                <c:v>11.9002</c:v>
              </c:pt>
              <c:pt idx="642">
                <c:v>11.945</c:v>
              </c:pt>
              <c:pt idx="643">
                <c:v>11.9655</c:v>
              </c:pt>
              <c:pt idx="644">
                <c:v>11.9796</c:v>
              </c:pt>
              <c:pt idx="645">
                <c:v>11.9397</c:v>
              </c:pt>
              <c:pt idx="646">
                <c:v>11.9397</c:v>
              </c:pt>
              <c:pt idx="647">
                <c:v>11.928900000000001</c:v>
              </c:pt>
              <c:pt idx="648">
                <c:v>11.9206</c:v>
              </c:pt>
              <c:pt idx="649">
                <c:v>11.8903</c:v>
              </c:pt>
              <c:pt idx="650">
                <c:v>11.8759</c:v>
              </c:pt>
              <c:pt idx="651">
                <c:v>11.8759</c:v>
              </c:pt>
              <c:pt idx="652">
                <c:v>12.102499999999999</c:v>
              </c:pt>
              <c:pt idx="653">
                <c:v>12.1264</c:v>
              </c:pt>
              <c:pt idx="654">
                <c:v>12.206099999999999</c:v>
              </c:pt>
              <c:pt idx="655">
                <c:v>12.0946</c:v>
              </c:pt>
              <c:pt idx="656">
                <c:v>12.0946</c:v>
              </c:pt>
              <c:pt idx="657">
                <c:v>12.312200000000001</c:v>
              </c:pt>
              <c:pt idx="658">
                <c:v>12.064</c:v>
              </c:pt>
              <c:pt idx="659">
                <c:v>11.994999999999999</c:v>
              </c:pt>
              <c:pt idx="660">
                <c:v>11.842000000000001</c:v>
              </c:pt>
              <c:pt idx="661">
                <c:v>11.842000000000001</c:v>
              </c:pt>
              <c:pt idx="662">
                <c:v>11.9916</c:v>
              </c:pt>
              <c:pt idx="663">
                <c:v>12.0189</c:v>
              </c:pt>
              <c:pt idx="664">
                <c:v>11.978</c:v>
              </c:pt>
              <c:pt idx="665">
                <c:v>12.1183</c:v>
              </c:pt>
              <c:pt idx="666">
                <c:v>12.1183</c:v>
              </c:pt>
              <c:pt idx="667">
                <c:v>12.1404</c:v>
              </c:pt>
              <c:pt idx="668">
                <c:v>12.2079</c:v>
              </c:pt>
              <c:pt idx="669">
                <c:v>12.446899999999999</c:v>
              </c:pt>
              <c:pt idx="670">
                <c:v>12.3779</c:v>
              </c:pt>
              <c:pt idx="671">
                <c:v>12.3779</c:v>
              </c:pt>
              <c:pt idx="672">
                <c:v>12.473800000000001</c:v>
              </c:pt>
              <c:pt idx="673">
                <c:v>12.561400000000001</c:v>
              </c:pt>
              <c:pt idx="674">
                <c:v>12.521800000000001</c:v>
              </c:pt>
              <c:pt idx="675">
                <c:v>12.4603</c:v>
              </c:pt>
              <c:pt idx="676">
                <c:v>12.4603</c:v>
              </c:pt>
              <c:pt idx="677">
                <c:v>11.8512</c:v>
              </c:pt>
              <c:pt idx="678">
                <c:v>11.9329</c:v>
              </c:pt>
              <c:pt idx="679">
                <c:v>11.9148</c:v>
              </c:pt>
              <c:pt idx="680">
                <c:v>11.9246</c:v>
              </c:pt>
              <c:pt idx="681">
                <c:v>11.9246</c:v>
              </c:pt>
              <c:pt idx="682">
                <c:v>11.831300000000001</c:v>
              </c:pt>
              <c:pt idx="683">
                <c:v>11.762700000000001</c:v>
              </c:pt>
              <c:pt idx="684">
                <c:v>11.7834</c:v>
              </c:pt>
              <c:pt idx="685">
                <c:v>11.626200000000001</c:v>
              </c:pt>
              <c:pt idx="686">
                <c:v>11.626200000000001</c:v>
              </c:pt>
              <c:pt idx="687">
                <c:v>11.7332</c:v>
              </c:pt>
              <c:pt idx="688">
                <c:v>11.7697</c:v>
              </c:pt>
              <c:pt idx="689">
                <c:v>11.7516</c:v>
              </c:pt>
              <c:pt idx="690">
                <c:v>11.5336</c:v>
              </c:pt>
              <c:pt idx="691">
                <c:v>11.5336</c:v>
              </c:pt>
              <c:pt idx="692">
                <c:v>11.0875</c:v>
              </c:pt>
              <c:pt idx="693">
                <c:v>11.011900000000001</c:v>
              </c:pt>
              <c:pt idx="694">
                <c:v>11.0992</c:v>
              </c:pt>
              <c:pt idx="695">
                <c:v>11.2142</c:v>
              </c:pt>
              <c:pt idx="696">
                <c:v>11.2142</c:v>
              </c:pt>
              <c:pt idx="697">
                <c:v>10.9133</c:v>
              </c:pt>
              <c:pt idx="698">
                <c:v>11.185499999999999</c:v>
              </c:pt>
              <c:pt idx="699">
                <c:v>11.0924</c:v>
              </c:pt>
              <c:pt idx="700">
                <c:v>11.047700000000001</c:v>
              </c:pt>
              <c:pt idx="701">
                <c:v>11.047700000000001</c:v>
              </c:pt>
              <c:pt idx="702">
                <c:v>10.8649</c:v>
              </c:pt>
              <c:pt idx="703">
                <c:v>10.928699999999999</c:v>
              </c:pt>
              <c:pt idx="704">
                <c:v>10.8489</c:v>
              </c:pt>
              <c:pt idx="705">
                <c:v>10.8489</c:v>
              </c:pt>
              <c:pt idx="706">
                <c:v>10.8489</c:v>
              </c:pt>
              <c:pt idx="707">
                <c:v>10.826499999999999</c:v>
              </c:pt>
              <c:pt idx="708">
                <c:v>10.755100000000001</c:v>
              </c:pt>
              <c:pt idx="709">
                <c:v>10.9222</c:v>
              </c:pt>
              <c:pt idx="710">
                <c:v>10.7865</c:v>
              </c:pt>
              <c:pt idx="711">
                <c:v>10.7865</c:v>
              </c:pt>
              <c:pt idx="712">
                <c:v>10.7493</c:v>
              </c:pt>
              <c:pt idx="713">
                <c:v>10.849</c:v>
              </c:pt>
              <c:pt idx="714">
                <c:v>11.053599999999999</c:v>
              </c:pt>
              <c:pt idx="715">
                <c:v>11.0787</c:v>
              </c:pt>
              <c:pt idx="716">
                <c:v>11.0787</c:v>
              </c:pt>
              <c:pt idx="717">
                <c:v>11.193199999999999</c:v>
              </c:pt>
              <c:pt idx="718">
                <c:v>11.111599999999999</c:v>
              </c:pt>
              <c:pt idx="719">
                <c:v>11.529400000000001</c:v>
              </c:pt>
              <c:pt idx="720">
                <c:v>11.526999999999999</c:v>
              </c:pt>
              <c:pt idx="721">
                <c:v>11.526999999999999</c:v>
              </c:pt>
              <c:pt idx="722">
                <c:v>11.522600000000001</c:v>
              </c:pt>
              <c:pt idx="723">
                <c:v>11.5901</c:v>
              </c:pt>
              <c:pt idx="724">
                <c:v>11.6959</c:v>
              </c:pt>
              <c:pt idx="725">
                <c:v>11.9999</c:v>
              </c:pt>
              <c:pt idx="726">
                <c:v>11.9999</c:v>
              </c:pt>
              <c:pt idx="727">
                <c:v>11.974600000000001</c:v>
              </c:pt>
              <c:pt idx="728">
                <c:v>12.0206</c:v>
              </c:pt>
              <c:pt idx="729">
                <c:v>12.156499999999999</c:v>
              </c:pt>
              <c:pt idx="730">
                <c:v>12.136200000000001</c:v>
              </c:pt>
              <c:pt idx="731">
                <c:v>12.136200000000001</c:v>
              </c:pt>
              <c:pt idx="732">
                <c:v>12.1195</c:v>
              </c:pt>
              <c:pt idx="733">
                <c:v>12.099500000000001</c:v>
              </c:pt>
              <c:pt idx="734">
                <c:v>12.136900000000001</c:v>
              </c:pt>
              <c:pt idx="735">
                <c:v>12.0298</c:v>
              </c:pt>
              <c:pt idx="736">
                <c:v>12.0298</c:v>
              </c:pt>
              <c:pt idx="737">
                <c:v>12.045299999999999</c:v>
              </c:pt>
              <c:pt idx="738">
                <c:v>11.9476</c:v>
              </c:pt>
              <c:pt idx="739">
                <c:v>12.1587</c:v>
              </c:pt>
              <c:pt idx="740">
                <c:v>12.2288</c:v>
              </c:pt>
              <c:pt idx="741">
                <c:v>12.2288</c:v>
              </c:pt>
              <c:pt idx="742">
                <c:v>12.122400000000001</c:v>
              </c:pt>
              <c:pt idx="743">
                <c:v>12.0024</c:v>
              </c:pt>
              <c:pt idx="744">
                <c:v>11.931699999999999</c:v>
              </c:pt>
              <c:pt idx="745">
                <c:v>11.924099999999999</c:v>
              </c:pt>
              <c:pt idx="746">
                <c:v>11.924099999999999</c:v>
              </c:pt>
              <c:pt idx="747">
                <c:v>11.7948</c:v>
              </c:pt>
              <c:pt idx="748">
                <c:v>11.839600000000001</c:v>
              </c:pt>
              <c:pt idx="749">
                <c:v>11.77</c:v>
              </c:pt>
              <c:pt idx="750">
                <c:v>11.7927</c:v>
              </c:pt>
              <c:pt idx="751">
                <c:v>11.7927</c:v>
              </c:pt>
              <c:pt idx="752">
                <c:v>12.044600000000001</c:v>
              </c:pt>
              <c:pt idx="753">
                <c:v>12.044600000000001</c:v>
              </c:pt>
              <c:pt idx="754">
                <c:v>12.044600000000001</c:v>
              </c:pt>
              <c:pt idx="755">
                <c:v>12.045400000000001</c:v>
              </c:pt>
              <c:pt idx="756">
                <c:v>12.045400000000001</c:v>
              </c:pt>
              <c:pt idx="757">
                <c:v>11.8154</c:v>
              </c:pt>
              <c:pt idx="758">
                <c:v>11.7782</c:v>
              </c:pt>
              <c:pt idx="759">
                <c:v>11.7697</c:v>
              </c:pt>
              <c:pt idx="760">
                <c:v>11.7012</c:v>
              </c:pt>
              <c:pt idx="761">
                <c:v>11.7012</c:v>
              </c:pt>
              <c:pt idx="762">
                <c:v>11.450699999999999</c:v>
              </c:pt>
              <c:pt idx="763">
                <c:v>11.778499999999999</c:v>
              </c:pt>
              <c:pt idx="764">
                <c:v>11.784000000000001</c:v>
              </c:pt>
              <c:pt idx="765">
                <c:v>11.6934</c:v>
              </c:pt>
              <c:pt idx="766">
                <c:v>11.6934</c:v>
              </c:pt>
              <c:pt idx="767">
                <c:v>12.0078</c:v>
              </c:pt>
              <c:pt idx="768">
                <c:v>12.0518</c:v>
              </c:pt>
              <c:pt idx="769">
                <c:v>12.108700000000001</c:v>
              </c:pt>
              <c:pt idx="770">
                <c:v>12.021100000000001</c:v>
              </c:pt>
              <c:pt idx="771">
                <c:v>12.021100000000001</c:v>
              </c:pt>
              <c:pt idx="772">
                <c:v>11.950200000000001</c:v>
              </c:pt>
              <c:pt idx="773">
                <c:v>11.950699999999999</c:v>
              </c:pt>
              <c:pt idx="774">
                <c:v>11.8484</c:v>
              </c:pt>
              <c:pt idx="775">
                <c:v>11.8154</c:v>
              </c:pt>
              <c:pt idx="776">
                <c:v>11.8154</c:v>
              </c:pt>
              <c:pt idx="777">
                <c:v>11.7867</c:v>
              </c:pt>
              <c:pt idx="778">
                <c:v>11.7761</c:v>
              </c:pt>
              <c:pt idx="779">
                <c:v>11.8355</c:v>
              </c:pt>
              <c:pt idx="780">
                <c:v>11.725</c:v>
              </c:pt>
              <c:pt idx="781">
                <c:v>11.725</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pt idx="762">
                <c:v>46181</c:v>
              </c:pt>
              <c:pt idx="763">
                <c:v>46182</c:v>
              </c:pt>
              <c:pt idx="764">
                <c:v>46183</c:v>
              </c:pt>
              <c:pt idx="765">
                <c:v>46184</c:v>
              </c:pt>
              <c:pt idx="766">
                <c:v>46185</c:v>
              </c:pt>
              <c:pt idx="767">
                <c:v>46188</c:v>
              </c:pt>
              <c:pt idx="768">
                <c:v>46189</c:v>
              </c:pt>
              <c:pt idx="769">
                <c:v>46190</c:v>
              </c:pt>
              <c:pt idx="770">
                <c:v>46191</c:v>
              </c:pt>
              <c:pt idx="771">
                <c:v>46192</c:v>
              </c:pt>
              <c:pt idx="772">
                <c:v>46195</c:v>
              </c:pt>
              <c:pt idx="773">
                <c:v>46196</c:v>
              </c:pt>
              <c:pt idx="774">
                <c:v>46197</c:v>
              </c:pt>
              <c:pt idx="775">
                <c:v>46198</c:v>
              </c:pt>
              <c:pt idx="776">
                <c:v>46199</c:v>
              </c:pt>
              <c:pt idx="777">
                <c:v>46202</c:v>
              </c:pt>
              <c:pt idx="778">
                <c:v>46203</c:v>
              </c:pt>
              <c:pt idx="779">
                <c:v>46204</c:v>
              </c:pt>
              <c:pt idx="780">
                <c:v>46205</c:v>
              </c:pt>
              <c:pt idx="781">
                <c:v>46206</c:v>
              </c:pt>
            </c:numLit>
          </c:cat>
          <c:val>
            <c:numLit>
              <c:formatCode>0.0</c:formatCode>
              <c:ptCount val="783"/>
              <c:pt idx="0">
                <c:v>5.0209999999999999</c:v>
              </c:pt>
              <c:pt idx="1">
                <c:v>5.0209999999999999</c:v>
              </c:pt>
              <c:pt idx="2">
                <c:v>5.0377999999999998</c:v>
              </c:pt>
              <c:pt idx="3">
                <c:v>5.0849000000000002</c:v>
              </c:pt>
              <c:pt idx="4">
                <c:v>5.1079999999999997</c:v>
              </c:pt>
              <c:pt idx="5">
                <c:v>5.1106999999999996</c:v>
              </c:pt>
              <c:pt idx="6">
                <c:v>5.1106999999999996</c:v>
              </c:pt>
              <c:pt idx="7">
                <c:v>5.0913000000000004</c:v>
              </c:pt>
              <c:pt idx="8">
                <c:v>5.1131000000000002</c:v>
              </c:pt>
              <c:pt idx="9">
                <c:v>5.1033999999999997</c:v>
              </c:pt>
              <c:pt idx="10">
                <c:v>5.1033999999999997</c:v>
              </c:pt>
              <c:pt idx="11">
                <c:v>5.1033999999999997</c:v>
              </c:pt>
              <c:pt idx="12">
                <c:v>4.9898999999999996</c:v>
              </c:pt>
              <c:pt idx="13">
                <c:v>5.0095999999999998</c:v>
              </c:pt>
              <c:pt idx="14">
                <c:v>5.0159000000000002</c:v>
              </c:pt>
              <c:pt idx="15">
                <c:v>5.0125000000000002</c:v>
              </c:pt>
              <c:pt idx="16">
                <c:v>5.0125000000000002</c:v>
              </c:pt>
              <c:pt idx="17">
                <c:v>5.0201000000000002</c:v>
              </c:pt>
              <c:pt idx="18">
                <c:v>5.0058999999999996</c:v>
              </c:pt>
              <c:pt idx="19">
                <c:v>4.9672000000000001</c:v>
              </c:pt>
              <c:pt idx="20">
                <c:v>4.9256000000000002</c:v>
              </c:pt>
              <c:pt idx="21">
                <c:v>4.9256000000000002</c:v>
              </c:pt>
              <c:pt idx="22">
                <c:v>4.9778000000000002</c:v>
              </c:pt>
              <c:pt idx="23">
                <c:v>4.9664000000000001</c:v>
              </c:pt>
              <c:pt idx="24">
                <c:v>4.9644000000000004</c:v>
              </c:pt>
              <c:pt idx="25">
                <c:v>4.9352999999999998</c:v>
              </c:pt>
              <c:pt idx="26">
                <c:v>4.9352999999999998</c:v>
              </c:pt>
              <c:pt idx="27">
                <c:v>4.9249000000000001</c:v>
              </c:pt>
              <c:pt idx="28">
                <c:v>13.348699999999999</c:v>
              </c:pt>
              <c:pt idx="29">
                <c:v>13.302899999999999</c:v>
              </c:pt>
              <c:pt idx="30">
                <c:v>13.3065</c:v>
              </c:pt>
              <c:pt idx="31">
                <c:v>13.3065</c:v>
              </c:pt>
              <c:pt idx="32">
                <c:v>12.978199999999999</c:v>
              </c:pt>
              <c:pt idx="33">
                <c:v>13.0366</c:v>
              </c:pt>
              <c:pt idx="34">
                <c:v>13.0816</c:v>
              </c:pt>
              <c:pt idx="35">
                <c:v>13.121</c:v>
              </c:pt>
              <c:pt idx="36">
                <c:v>13.121</c:v>
              </c:pt>
              <c:pt idx="37">
                <c:v>13.0532</c:v>
              </c:pt>
              <c:pt idx="38">
                <c:v>13.053599999999999</c:v>
              </c:pt>
              <c:pt idx="39">
                <c:v>13.042299999999999</c:v>
              </c:pt>
              <c:pt idx="40">
                <c:v>12.9459</c:v>
              </c:pt>
              <c:pt idx="41">
                <c:v>12.9459</c:v>
              </c:pt>
              <c:pt idx="42">
                <c:v>12.8896</c:v>
              </c:pt>
              <c:pt idx="43">
                <c:v>12.717599999999999</c:v>
              </c:pt>
              <c:pt idx="44">
                <c:v>12.8001</c:v>
              </c:pt>
              <c:pt idx="45">
                <c:v>12.8681</c:v>
              </c:pt>
              <c:pt idx="46">
                <c:v>12.8681</c:v>
              </c:pt>
              <c:pt idx="47">
                <c:v>12.9983</c:v>
              </c:pt>
              <c:pt idx="48">
                <c:v>13.0101</c:v>
              </c:pt>
              <c:pt idx="49">
                <c:v>12.883800000000001</c:v>
              </c:pt>
              <c:pt idx="50">
                <c:v>12.8697</c:v>
              </c:pt>
              <c:pt idx="51">
                <c:v>12.8697</c:v>
              </c:pt>
              <c:pt idx="52">
                <c:v>12.8604</c:v>
              </c:pt>
              <c:pt idx="53">
                <c:v>12.8215</c:v>
              </c:pt>
              <c:pt idx="54">
                <c:v>12.7552</c:v>
              </c:pt>
              <c:pt idx="55">
                <c:v>12.6891</c:v>
              </c:pt>
              <c:pt idx="56">
                <c:v>12.6891</c:v>
              </c:pt>
              <c:pt idx="57">
                <c:v>12.595000000000001</c:v>
              </c:pt>
              <c:pt idx="58">
                <c:v>12.6388</c:v>
              </c:pt>
              <c:pt idx="59">
                <c:v>12.632300000000001</c:v>
              </c:pt>
              <c:pt idx="60">
                <c:v>12.632300000000001</c:v>
              </c:pt>
              <c:pt idx="61">
                <c:v>12.632300000000001</c:v>
              </c:pt>
              <c:pt idx="62">
                <c:v>12.545199999999999</c:v>
              </c:pt>
              <c:pt idx="63">
                <c:v>12.5669</c:v>
              </c:pt>
              <c:pt idx="64">
                <c:v>12.4916</c:v>
              </c:pt>
              <c:pt idx="65">
                <c:v>12.4</c:v>
              </c:pt>
              <c:pt idx="66">
                <c:v>12.4</c:v>
              </c:pt>
              <c:pt idx="67">
                <c:v>12.077</c:v>
              </c:pt>
              <c:pt idx="68">
                <c:v>12.1187</c:v>
              </c:pt>
              <c:pt idx="69">
                <c:v>11.744199999999999</c:v>
              </c:pt>
              <c:pt idx="70">
                <c:v>11.8582</c:v>
              </c:pt>
              <c:pt idx="71">
                <c:v>11.8582</c:v>
              </c:pt>
              <c:pt idx="72">
                <c:v>11.860799999999999</c:v>
              </c:pt>
              <c:pt idx="73">
                <c:v>12.207599999999999</c:v>
              </c:pt>
              <c:pt idx="74">
                <c:v>12.0296</c:v>
              </c:pt>
              <c:pt idx="75">
                <c:v>11.997299999999999</c:v>
              </c:pt>
              <c:pt idx="76">
                <c:v>11.997299999999999</c:v>
              </c:pt>
              <c:pt idx="77">
                <c:v>11.883800000000001</c:v>
              </c:pt>
              <c:pt idx="78">
                <c:v>11.907400000000001</c:v>
              </c:pt>
              <c:pt idx="79">
                <c:v>11.8378</c:v>
              </c:pt>
              <c:pt idx="80">
                <c:v>11.636100000000001</c:v>
              </c:pt>
              <c:pt idx="81">
                <c:v>11.636100000000001</c:v>
              </c:pt>
              <c:pt idx="82">
                <c:v>11.558299999999999</c:v>
              </c:pt>
              <c:pt idx="83">
                <c:v>11.7316</c:v>
              </c:pt>
              <c:pt idx="84">
                <c:v>11.5861</c:v>
              </c:pt>
              <c:pt idx="85">
                <c:v>11.722300000000001</c:v>
              </c:pt>
              <c:pt idx="86">
                <c:v>11.722300000000001</c:v>
              </c:pt>
              <c:pt idx="87">
                <c:v>11.879200000000001</c:v>
              </c:pt>
              <c:pt idx="88">
                <c:v>11.801600000000001</c:v>
              </c:pt>
              <c:pt idx="89">
                <c:v>11.7499</c:v>
              </c:pt>
              <c:pt idx="90">
                <c:v>11.8506</c:v>
              </c:pt>
              <c:pt idx="91">
                <c:v>11.8506</c:v>
              </c:pt>
              <c:pt idx="92">
                <c:v>11.684799999999999</c:v>
              </c:pt>
              <c:pt idx="93">
                <c:v>11.587</c:v>
              </c:pt>
              <c:pt idx="94">
                <c:v>11.742699999999999</c:v>
              </c:pt>
              <c:pt idx="95">
                <c:v>11.753299999999999</c:v>
              </c:pt>
              <c:pt idx="96">
                <c:v>11.753299999999999</c:v>
              </c:pt>
              <c:pt idx="97">
                <c:v>11.7178</c:v>
              </c:pt>
              <c:pt idx="98">
                <c:v>11.7532</c:v>
              </c:pt>
              <c:pt idx="99">
                <c:v>11.890700000000001</c:v>
              </c:pt>
              <c:pt idx="100">
                <c:v>11.899900000000001</c:v>
              </c:pt>
              <c:pt idx="101">
                <c:v>11.899900000000001</c:v>
              </c:pt>
              <c:pt idx="102">
                <c:v>11.856299999999999</c:v>
              </c:pt>
              <c:pt idx="103">
                <c:v>11.850199999999999</c:v>
              </c:pt>
              <c:pt idx="104">
                <c:v>11.7903</c:v>
              </c:pt>
              <c:pt idx="105">
                <c:v>11.875999999999999</c:v>
              </c:pt>
              <c:pt idx="106">
                <c:v>11.875999999999999</c:v>
              </c:pt>
              <c:pt idx="107">
                <c:v>11.7616</c:v>
              </c:pt>
              <c:pt idx="108">
                <c:v>11.7704</c:v>
              </c:pt>
              <c:pt idx="109">
                <c:v>11.779199999999999</c:v>
              </c:pt>
              <c:pt idx="110">
                <c:v>11.703900000000001</c:v>
              </c:pt>
              <c:pt idx="111">
                <c:v>11.703900000000001</c:v>
              </c:pt>
              <c:pt idx="112">
                <c:v>11.812900000000001</c:v>
              </c:pt>
              <c:pt idx="113">
                <c:v>11.948</c:v>
              </c:pt>
              <c:pt idx="114">
                <c:v>12.0504</c:v>
              </c:pt>
              <c:pt idx="115">
                <c:v>12.018599999999999</c:v>
              </c:pt>
              <c:pt idx="116">
                <c:v>12.018599999999999</c:v>
              </c:pt>
              <c:pt idx="117">
                <c:v>12.019299999999999</c:v>
              </c:pt>
              <c:pt idx="118">
                <c:v>11.9985</c:v>
              </c:pt>
              <c:pt idx="119">
                <c:v>12.159599999999999</c:v>
              </c:pt>
              <c:pt idx="120">
                <c:v>11.9762</c:v>
              </c:pt>
              <c:pt idx="121">
                <c:v>11.9762</c:v>
              </c:pt>
              <c:pt idx="122">
                <c:v>11.8325</c:v>
              </c:pt>
              <c:pt idx="123">
                <c:v>11.734500000000001</c:v>
              </c:pt>
              <c:pt idx="124">
                <c:v>11.8508</c:v>
              </c:pt>
              <c:pt idx="125">
                <c:v>11.918900000000001</c:v>
              </c:pt>
              <c:pt idx="126">
                <c:v>11.918900000000001</c:v>
              </c:pt>
              <c:pt idx="127">
                <c:v>11.918900000000001</c:v>
              </c:pt>
              <c:pt idx="128">
                <c:v>12.0846</c:v>
              </c:pt>
              <c:pt idx="129">
                <c:v>12.0266</c:v>
              </c:pt>
              <c:pt idx="130">
                <c:v>12.0708</c:v>
              </c:pt>
              <c:pt idx="131">
                <c:v>12.0708</c:v>
              </c:pt>
              <c:pt idx="132">
                <c:v>12.249000000000001</c:v>
              </c:pt>
              <c:pt idx="133">
                <c:v>12.356199999999999</c:v>
              </c:pt>
              <c:pt idx="134">
                <c:v>12.3439</c:v>
              </c:pt>
              <c:pt idx="135">
                <c:v>12.614800000000001</c:v>
              </c:pt>
              <c:pt idx="136">
                <c:v>12.614800000000001</c:v>
              </c:pt>
              <c:pt idx="137">
                <c:v>12.7257</c:v>
              </c:pt>
              <c:pt idx="138">
                <c:v>12.728400000000001</c:v>
              </c:pt>
              <c:pt idx="139">
                <c:v>12.697900000000001</c:v>
              </c:pt>
              <c:pt idx="140">
                <c:v>12.679399999999999</c:v>
              </c:pt>
              <c:pt idx="141">
                <c:v>12.679399999999999</c:v>
              </c:pt>
              <c:pt idx="142">
                <c:v>12.666499999999999</c:v>
              </c:pt>
              <c:pt idx="143">
                <c:v>12.732699999999999</c:v>
              </c:pt>
              <c:pt idx="144">
                <c:v>12.7714</c:v>
              </c:pt>
              <c:pt idx="145">
                <c:v>12.7845</c:v>
              </c:pt>
              <c:pt idx="146">
                <c:v>12.7845</c:v>
              </c:pt>
              <c:pt idx="147">
                <c:v>12.722200000000001</c:v>
              </c:pt>
              <c:pt idx="148">
                <c:v>12.760899999999999</c:v>
              </c:pt>
              <c:pt idx="149">
                <c:v>12.888999999999999</c:v>
              </c:pt>
              <c:pt idx="150">
                <c:v>13.1412</c:v>
              </c:pt>
              <c:pt idx="151">
                <c:v>13.1412</c:v>
              </c:pt>
              <c:pt idx="152">
                <c:v>13.124599999999999</c:v>
              </c:pt>
              <c:pt idx="153">
                <c:v>13.074299999999999</c:v>
              </c:pt>
              <c:pt idx="154">
                <c:v>13.0639</c:v>
              </c:pt>
              <c:pt idx="155">
                <c:v>13.0639</c:v>
              </c:pt>
              <c:pt idx="156">
                <c:v>13.0639</c:v>
              </c:pt>
              <c:pt idx="157">
                <c:v>13.2667</c:v>
              </c:pt>
              <c:pt idx="158">
                <c:v>13.2182</c:v>
              </c:pt>
              <c:pt idx="159">
                <c:v>13.206099999999999</c:v>
              </c:pt>
              <c:pt idx="160">
                <c:v>13.2651</c:v>
              </c:pt>
              <c:pt idx="161">
                <c:v>13.2651</c:v>
              </c:pt>
              <c:pt idx="162">
                <c:v>13.053100000000001</c:v>
              </c:pt>
              <c:pt idx="163">
                <c:v>13.126099999999999</c:v>
              </c:pt>
              <c:pt idx="164">
                <c:v>13.160399999999999</c:v>
              </c:pt>
              <c:pt idx="165">
                <c:v>13.138500000000001</c:v>
              </c:pt>
              <c:pt idx="166">
                <c:v>13.138500000000001</c:v>
              </c:pt>
              <c:pt idx="167">
                <c:v>13.1671</c:v>
              </c:pt>
              <c:pt idx="168">
                <c:v>13.200200000000001</c:v>
              </c:pt>
              <c:pt idx="169">
                <c:v>13.2547</c:v>
              </c:pt>
              <c:pt idx="170">
                <c:v>13.281599999999999</c:v>
              </c:pt>
              <c:pt idx="171">
                <c:v>13.281599999999999</c:v>
              </c:pt>
              <c:pt idx="172">
                <c:v>13.2722</c:v>
              </c:pt>
              <c:pt idx="173">
                <c:v>13.3284</c:v>
              </c:pt>
              <c:pt idx="174">
                <c:v>13.486499999999999</c:v>
              </c:pt>
              <c:pt idx="175">
                <c:v>14.023400000000001</c:v>
              </c:pt>
              <c:pt idx="176">
                <c:v>14.023400000000001</c:v>
              </c:pt>
              <c:pt idx="177">
                <c:v>12.385</c:v>
              </c:pt>
              <c:pt idx="178">
                <c:v>12.4382</c:v>
              </c:pt>
              <c:pt idx="179">
                <c:v>12.391299999999999</c:v>
              </c:pt>
              <c:pt idx="180">
                <c:v>12.3634</c:v>
              </c:pt>
              <c:pt idx="181">
                <c:v>12.3634</c:v>
              </c:pt>
              <c:pt idx="182">
                <c:v>12.306699999999999</c:v>
              </c:pt>
              <c:pt idx="183">
                <c:v>12.209899999999999</c:v>
              </c:pt>
              <c:pt idx="184">
                <c:v>12.2019</c:v>
              </c:pt>
              <c:pt idx="185">
                <c:v>12.2698</c:v>
              </c:pt>
              <c:pt idx="186">
                <c:v>12.2698</c:v>
              </c:pt>
              <c:pt idx="187">
                <c:v>12.235300000000001</c:v>
              </c:pt>
              <c:pt idx="188">
                <c:v>12.227</c:v>
              </c:pt>
              <c:pt idx="189">
                <c:v>12.167</c:v>
              </c:pt>
              <c:pt idx="190">
                <c:v>12.183299999999999</c:v>
              </c:pt>
              <c:pt idx="191">
                <c:v>12.183299999999999</c:v>
              </c:pt>
              <c:pt idx="192">
                <c:v>12.1837</c:v>
              </c:pt>
              <c:pt idx="193">
                <c:v>12.199199999999999</c:v>
              </c:pt>
              <c:pt idx="194">
                <c:v>12.311199999999999</c:v>
              </c:pt>
              <c:pt idx="195">
                <c:v>12.3111</c:v>
              </c:pt>
              <c:pt idx="196">
                <c:v>12.3111</c:v>
              </c:pt>
              <c:pt idx="197">
                <c:v>11.6791</c:v>
              </c:pt>
              <c:pt idx="198">
                <c:v>11.6791</c:v>
              </c:pt>
              <c:pt idx="199">
                <c:v>11.6791</c:v>
              </c:pt>
              <c:pt idx="200">
                <c:v>11.6791</c:v>
              </c:pt>
              <c:pt idx="201">
                <c:v>11.6791</c:v>
              </c:pt>
              <c:pt idx="202">
                <c:v>11.59</c:v>
              </c:pt>
              <c:pt idx="203">
                <c:v>11.236700000000001</c:v>
              </c:pt>
              <c:pt idx="204">
                <c:v>11.174099999999999</c:v>
              </c:pt>
              <c:pt idx="205">
                <c:v>11.4351</c:v>
              </c:pt>
              <c:pt idx="206">
                <c:v>11.4351</c:v>
              </c:pt>
              <c:pt idx="207">
                <c:v>11.577199999999999</c:v>
              </c:pt>
              <c:pt idx="208">
                <c:v>11.3667</c:v>
              </c:pt>
              <c:pt idx="209">
                <c:v>11.335800000000001</c:v>
              </c:pt>
              <c:pt idx="210">
                <c:v>11.5349</c:v>
              </c:pt>
              <c:pt idx="211">
                <c:v>11.5349</c:v>
              </c:pt>
              <c:pt idx="212">
                <c:v>11.374700000000001</c:v>
              </c:pt>
              <c:pt idx="213">
                <c:v>11.385</c:v>
              </c:pt>
              <c:pt idx="214">
                <c:v>11.414899999999999</c:v>
              </c:pt>
              <c:pt idx="215">
                <c:v>11.4329</c:v>
              </c:pt>
              <c:pt idx="216">
                <c:v>11.4329</c:v>
              </c:pt>
              <c:pt idx="217">
                <c:v>11.4335</c:v>
              </c:pt>
              <c:pt idx="218">
                <c:v>11.402900000000001</c:v>
              </c:pt>
              <c:pt idx="219">
                <c:v>11.4651</c:v>
              </c:pt>
              <c:pt idx="220">
                <c:v>11.5075</c:v>
              </c:pt>
              <c:pt idx="221">
                <c:v>11.5075</c:v>
              </c:pt>
              <c:pt idx="222">
                <c:v>11.7545</c:v>
              </c:pt>
              <c:pt idx="223">
                <c:v>11.7393</c:v>
              </c:pt>
              <c:pt idx="224">
                <c:v>11.7339</c:v>
              </c:pt>
              <c:pt idx="225">
                <c:v>11.706099999999999</c:v>
              </c:pt>
              <c:pt idx="226">
                <c:v>11.706099999999999</c:v>
              </c:pt>
              <c:pt idx="227">
                <c:v>11.6814</c:v>
              </c:pt>
              <c:pt idx="228">
                <c:v>11.629</c:v>
              </c:pt>
              <c:pt idx="229">
                <c:v>11.6494</c:v>
              </c:pt>
              <c:pt idx="230">
                <c:v>11.677199999999999</c:v>
              </c:pt>
              <c:pt idx="231">
                <c:v>11.677199999999999</c:v>
              </c:pt>
              <c:pt idx="232">
                <c:v>11.604200000000001</c:v>
              </c:pt>
              <c:pt idx="233">
                <c:v>11.561999999999999</c:v>
              </c:pt>
              <c:pt idx="234">
                <c:v>11.576499999999999</c:v>
              </c:pt>
              <c:pt idx="235">
                <c:v>11.553900000000001</c:v>
              </c:pt>
              <c:pt idx="236">
                <c:v>11.553900000000001</c:v>
              </c:pt>
              <c:pt idx="237">
                <c:v>11.720499999999999</c:v>
              </c:pt>
              <c:pt idx="238">
                <c:v>11.765700000000001</c:v>
              </c:pt>
              <c:pt idx="239">
                <c:v>11.828900000000001</c:v>
              </c:pt>
              <c:pt idx="240">
                <c:v>11.761100000000001</c:v>
              </c:pt>
              <c:pt idx="241">
                <c:v>11.761100000000001</c:v>
              </c:pt>
              <c:pt idx="242">
                <c:v>11.7715</c:v>
              </c:pt>
              <c:pt idx="243">
                <c:v>11.7484</c:v>
              </c:pt>
              <c:pt idx="244">
                <c:v>11.718</c:v>
              </c:pt>
              <c:pt idx="245">
                <c:v>11.7094</c:v>
              </c:pt>
              <c:pt idx="246">
                <c:v>11.7094</c:v>
              </c:pt>
              <c:pt idx="247">
                <c:v>11.7094</c:v>
              </c:pt>
              <c:pt idx="248">
                <c:v>11.7094</c:v>
              </c:pt>
              <c:pt idx="249">
                <c:v>11.652699999999999</c:v>
              </c:pt>
              <c:pt idx="250">
                <c:v>11.720599999999999</c:v>
              </c:pt>
              <c:pt idx="251">
                <c:v>11.720599999999999</c:v>
              </c:pt>
              <c:pt idx="252">
                <c:v>11.5786</c:v>
              </c:pt>
              <c:pt idx="253">
                <c:v>11.562099999999999</c:v>
              </c:pt>
              <c:pt idx="254">
                <c:v>11.455500000000001</c:v>
              </c:pt>
              <c:pt idx="255">
                <c:v>11.523400000000001</c:v>
              </c:pt>
              <c:pt idx="256">
                <c:v>11.523400000000001</c:v>
              </c:pt>
              <c:pt idx="257">
                <c:v>11.4384</c:v>
              </c:pt>
              <c:pt idx="258">
                <c:v>11.4283</c:v>
              </c:pt>
              <c:pt idx="259">
                <c:v>11.791700000000001</c:v>
              </c:pt>
              <c:pt idx="260">
                <c:v>11.8528</c:v>
              </c:pt>
              <c:pt idx="261">
                <c:v>11.8528</c:v>
              </c:pt>
              <c:pt idx="262">
                <c:v>12.005599999999999</c:v>
              </c:pt>
              <c:pt idx="263">
                <c:v>12.091100000000001</c:v>
              </c:pt>
              <c:pt idx="264">
                <c:v>12.0474</c:v>
              </c:pt>
              <c:pt idx="265">
                <c:v>12.0983</c:v>
              </c:pt>
              <c:pt idx="266">
                <c:v>12.0983</c:v>
              </c:pt>
              <c:pt idx="267">
                <c:v>12.162800000000001</c:v>
              </c:pt>
              <c:pt idx="268">
                <c:v>12.155900000000001</c:v>
              </c:pt>
              <c:pt idx="269">
                <c:v>12.1646</c:v>
              </c:pt>
              <c:pt idx="270">
                <c:v>12.1228</c:v>
              </c:pt>
              <c:pt idx="271">
                <c:v>12.1228</c:v>
              </c:pt>
              <c:pt idx="272">
                <c:v>12.126899999999999</c:v>
              </c:pt>
              <c:pt idx="273">
                <c:v>12.156499999999999</c:v>
              </c:pt>
              <c:pt idx="274">
                <c:v>12.2158</c:v>
              </c:pt>
              <c:pt idx="275">
                <c:v>12.1806</c:v>
              </c:pt>
              <c:pt idx="276">
                <c:v>12.1806</c:v>
              </c:pt>
              <c:pt idx="277">
                <c:v>12.2669</c:v>
              </c:pt>
              <c:pt idx="278">
                <c:v>12.2539</c:v>
              </c:pt>
              <c:pt idx="279">
                <c:v>12.384</c:v>
              </c:pt>
              <c:pt idx="280">
                <c:v>12.3188</c:v>
              </c:pt>
              <c:pt idx="281">
                <c:v>12.3188</c:v>
              </c:pt>
              <c:pt idx="282">
                <c:v>11.809900000000001</c:v>
              </c:pt>
              <c:pt idx="283">
                <c:v>11.961</c:v>
              </c:pt>
              <c:pt idx="284">
                <c:v>12.059900000000001</c:v>
              </c:pt>
              <c:pt idx="285">
                <c:v>12.078900000000001</c:v>
              </c:pt>
              <c:pt idx="286">
                <c:v>12.078900000000001</c:v>
              </c:pt>
              <c:pt idx="287">
                <c:v>12.0741</c:v>
              </c:pt>
              <c:pt idx="288">
                <c:v>11.9481</c:v>
              </c:pt>
              <c:pt idx="289">
                <c:v>11.922000000000001</c:v>
              </c:pt>
              <c:pt idx="290">
                <c:v>11.9077</c:v>
              </c:pt>
              <c:pt idx="291">
                <c:v>11.9077</c:v>
              </c:pt>
              <c:pt idx="292">
                <c:v>11.95</c:v>
              </c:pt>
              <c:pt idx="293">
                <c:v>11.928000000000001</c:v>
              </c:pt>
              <c:pt idx="294">
                <c:v>11.9581</c:v>
              </c:pt>
              <c:pt idx="295">
                <c:v>12.011200000000001</c:v>
              </c:pt>
              <c:pt idx="296">
                <c:v>12.011200000000001</c:v>
              </c:pt>
              <c:pt idx="297">
                <c:v>12.646699999999999</c:v>
              </c:pt>
              <c:pt idx="298">
                <c:v>12.73</c:v>
              </c:pt>
              <c:pt idx="299">
                <c:v>12.7012</c:v>
              </c:pt>
              <c:pt idx="300">
                <c:v>12.7151</c:v>
              </c:pt>
              <c:pt idx="301">
                <c:v>12.7151</c:v>
              </c:pt>
              <c:pt idx="302">
                <c:v>12.7621</c:v>
              </c:pt>
              <c:pt idx="303">
                <c:v>12.803100000000001</c:v>
              </c:pt>
              <c:pt idx="304">
                <c:v>12.7447</c:v>
              </c:pt>
              <c:pt idx="305">
                <c:v>12.8545</c:v>
              </c:pt>
              <c:pt idx="306">
                <c:v>12.8545</c:v>
              </c:pt>
              <c:pt idx="307">
                <c:v>12.793900000000001</c:v>
              </c:pt>
              <c:pt idx="308">
                <c:v>12.843999999999999</c:v>
              </c:pt>
              <c:pt idx="309">
                <c:v>12.6805</c:v>
              </c:pt>
              <c:pt idx="310">
                <c:v>12.6877</c:v>
              </c:pt>
              <c:pt idx="311">
                <c:v>12.6877</c:v>
              </c:pt>
              <c:pt idx="312">
                <c:v>12.705500000000001</c:v>
              </c:pt>
              <c:pt idx="313">
                <c:v>12.7037</c:v>
              </c:pt>
              <c:pt idx="314">
                <c:v>12.702500000000001</c:v>
              </c:pt>
              <c:pt idx="315">
                <c:v>12.803599999999999</c:v>
              </c:pt>
              <c:pt idx="316">
                <c:v>12.803599999999999</c:v>
              </c:pt>
              <c:pt idx="317">
                <c:v>12.7066</c:v>
              </c:pt>
              <c:pt idx="318">
                <c:v>12.731299999999999</c:v>
              </c:pt>
              <c:pt idx="319">
                <c:v>12.801600000000001</c:v>
              </c:pt>
              <c:pt idx="320">
                <c:v>12.8026</c:v>
              </c:pt>
              <c:pt idx="321">
                <c:v>12.8026</c:v>
              </c:pt>
              <c:pt idx="322">
                <c:v>12.6433</c:v>
              </c:pt>
              <c:pt idx="323">
                <c:v>12.651</c:v>
              </c:pt>
              <c:pt idx="324">
                <c:v>12.4884</c:v>
              </c:pt>
              <c:pt idx="325">
                <c:v>12.400700000000001</c:v>
              </c:pt>
              <c:pt idx="326">
                <c:v>12.400700000000001</c:v>
              </c:pt>
              <c:pt idx="327">
                <c:v>12.308999999999999</c:v>
              </c:pt>
              <c:pt idx="328">
                <c:v>12.378299999999999</c:v>
              </c:pt>
              <c:pt idx="329">
                <c:v>12.3444</c:v>
              </c:pt>
              <c:pt idx="330">
                <c:v>12.347899999999999</c:v>
              </c:pt>
              <c:pt idx="331">
                <c:v>12.347899999999999</c:v>
              </c:pt>
              <c:pt idx="332">
                <c:v>12.3131</c:v>
              </c:pt>
              <c:pt idx="333">
                <c:v>12.3872</c:v>
              </c:pt>
              <c:pt idx="334">
                <c:v>12.401899999999999</c:v>
              </c:pt>
              <c:pt idx="335">
                <c:v>12.238300000000001</c:v>
              </c:pt>
              <c:pt idx="336">
                <c:v>12.238300000000001</c:v>
              </c:pt>
              <c:pt idx="337">
                <c:v>12.1889</c:v>
              </c:pt>
              <c:pt idx="338">
                <c:v>12.1568</c:v>
              </c:pt>
              <c:pt idx="339">
                <c:v>12.0952</c:v>
              </c:pt>
              <c:pt idx="340">
                <c:v>12.1037</c:v>
              </c:pt>
              <c:pt idx="341">
                <c:v>12.1037</c:v>
              </c:pt>
              <c:pt idx="342">
                <c:v>12.3954</c:v>
              </c:pt>
              <c:pt idx="343">
                <c:v>12.411300000000001</c:v>
              </c:pt>
              <c:pt idx="344">
                <c:v>12.423</c:v>
              </c:pt>
              <c:pt idx="345">
                <c:v>12.5097</c:v>
              </c:pt>
              <c:pt idx="346">
                <c:v>12.5097</c:v>
              </c:pt>
              <c:pt idx="347">
                <c:v>12.1251</c:v>
              </c:pt>
              <c:pt idx="348">
                <c:v>12.161799999999999</c:v>
              </c:pt>
              <c:pt idx="349">
                <c:v>12.2476</c:v>
              </c:pt>
              <c:pt idx="350">
                <c:v>12.211399999999999</c:v>
              </c:pt>
              <c:pt idx="351">
                <c:v>12.211399999999999</c:v>
              </c:pt>
              <c:pt idx="352">
                <c:v>12.2705</c:v>
              </c:pt>
              <c:pt idx="353">
                <c:v>12.278700000000001</c:v>
              </c:pt>
              <c:pt idx="354">
                <c:v>12.481299999999999</c:v>
              </c:pt>
              <c:pt idx="355">
                <c:v>12.494999999999999</c:v>
              </c:pt>
              <c:pt idx="356">
                <c:v>12.494999999999999</c:v>
              </c:pt>
              <c:pt idx="357">
                <c:v>12.5771</c:v>
              </c:pt>
              <c:pt idx="358">
                <c:v>12.6105</c:v>
              </c:pt>
              <c:pt idx="359">
                <c:v>12.6114</c:v>
              </c:pt>
              <c:pt idx="360">
                <c:v>12.549899999999999</c:v>
              </c:pt>
              <c:pt idx="361">
                <c:v>12.549899999999999</c:v>
              </c:pt>
              <c:pt idx="362">
                <c:v>12.4321</c:v>
              </c:pt>
              <c:pt idx="363">
                <c:v>12.464399999999999</c:v>
              </c:pt>
              <c:pt idx="364">
                <c:v>12.399900000000001</c:v>
              </c:pt>
              <c:pt idx="365">
                <c:v>12.417199999999999</c:v>
              </c:pt>
              <c:pt idx="366">
                <c:v>12.417199999999999</c:v>
              </c:pt>
              <c:pt idx="367">
                <c:v>12.4305</c:v>
              </c:pt>
              <c:pt idx="368">
                <c:v>12.4451</c:v>
              </c:pt>
              <c:pt idx="369">
                <c:v>12.5235</c:v>
              </c:pt>
              <c:pt idx="370">
                <c:v>12.555899999999999</c:v>
              </c:pt>
              <c:pt idx="371">
                <c:v>12.555899999999999</c:v>
              </c:pt>
              <c:pt idx="372">
                <c:v>12.601800000000001</c:v>
              </c:pt>
              <c:pt idx="373">
                <c:v>12.6136</c:v>
              </c:pt>
              <c:pt idx="374">
                <c:v>12.647</c:v>
              </c:pt>
              <c:pt idx="375">
                <c:v>12.5124</c:v>
              </c:pt>
              <c:pt idx="376">
                <c:v>12.5124</c:v>
              </c:pt>
              <c:pt idx="377">
                <c:v>12.3918</c:v>
              </c:pt>
              <c:pt idx="378">
                <c:v>12.429500000000001</c:v>
              </c:pt>
              <c:pt idx="379">
                <c:v>12.434200000000001</c:v>
              </c:pt>
              <c:pt idx="380">
                <c:v>12.3102</c:v>
              </c:pt>
              <c:pt idx="381">
                <c:v>12.3102</c:v>
              </c:pt>
              <c:pt idx="382">
                <c:v>12.3466</c:v>
              </c:pt>
              <c:pt idx="383">
                <c:v>12.378399999999999</c:v>
              </c:pt>
              <c:pt idx="384">
                <c:v>12.4267</c:v>
              </c:pt>
              <c:pt idx="385">
                <c:v>12.4231</c:v>
              </c:pt>
              <c:pt idx="386">
                <c:v>12.4231</c:v>
              </c:pt>
              <c:pt idx="387">
                <c:v>12.4716</c:v>
              </c:pt>
              <c:pt idx="388">
                <c:v>12.439399999999999</c:v>
              </c:pt>
              <c:pt idx="389">
                <c:v>12.439399999999999</c:v>
              </c:pt>
              <c:pt idx="390">
                <c:v>12.439399999999999</c:v>
              </c:pt>
              <c:pt idx="391">
                <c:v>12.439399999999999</c:v>
              </c:pt>
              <c:pt idx="392">
                <c:v>12.553900000000001</c:v>
              </c:pt>
              <c:pt idx="393">
                <c:v>12.6342</c:v>
              </c:pt>
              <c:pt idx="394">
                <c:v>12.595700000000001</c:v>
              </c:pt>
              <c:pt idx="395">
                <c:v>12.6897</c:v>
              </c:pt>
              <c:pt idx="396">
                <c:v>12.6897</c:v>
              </c:pt>
              <c:pt idx="397">
                <c:v>12.5731</c:v>
              </c:pt>
              <c:pt idx="398">
                <c:v>12.6517</c:v>
              </c:pt>
              <c:pt idx="399">
                <c:v>12.6518</c:v>
              </c:pt>
              <c:pt idx="400">
                <c:v>12.662100000000001</c:v>
              </c:pt>
              <c:pt idx="401">
                <c:v>12.662100000000001</c:v>
              </c:pt>
              <c:pt idx="402">
                <c:v>12.754300000000001</c:v>
              </c:pt>
              <c:pt idx="403">
                <c:v>12.7806</c:v>
              </c:pt>
              <c:pt idx="404">
                <c:v>12.923500000000001</c:v>
              </c:pt>
              <c:pt idx="405">
                <c:v>12.898300000000001</c:v>
              </c:pt>
              <c:pt idx="406">
                <c:v>12.898300000000001</c:v>
              </c:pt>
              <c:pt idx="407">
                <c:v>13.005699999999999</c:v>
              </c:pt>
              <c:pt idx="408">
                <c:v>13.3969</c:v>
              </c:pt>
              <c:pt idx="409">
                <c:v>13.376799999999999</c:v>
              </c:pt>
              <c:pt idx="410">
                <c:v>13.376799999999999</c:v>
              </c:pt>
              <c:pt idx="411">
                <c:v>13.376799999999999</c:v>
              </c:pt>
              <c:pt idx="412">
                <c:v>12.8164</c:v>
              </c:pt>
              <c:pt idx="413">
                <c:v>12.8964</c:v>
              </c:pt>
              <c:pt idx="414">
                <c:v>12.9018</c:v>
              </c:pt>
              <c:pt idx="415">
                <c:v>12.792</c:v>
              </c:pt>
              <c:pt idx="416">
                <c:v>12.792</c:v>
              </c:pt>
              <c:pt idx="417">
                <c:v>12.8865</c:v>
              </c:pt>
              <c:pt idx="418">
                <c:v>12.8545</c:v>
              </c:pt>
              <c:pt idx="419">
                <c:v>12.878299999999999</c:v>
              </c:pt>
              <c:pt idx="420">
                <c:v>12.805199999999999</c:v>
              </c:pt>
              <c:pt idx="421">
                <c:v>12.805199999999999</c:v>
              </c:pt>
              <c:pt idx="422">
                <c:v>12.7216</c:v>
              </c:pt>
              <c:pt idx="423">
                <c:v>12.7851</c:v>
              </c:pt>
              <c:pt idx="424">
                <c:v>12.8475</c:v>
              </c:pt>
              <c:pt idx="425">
                <c:v>12.938700000000001</c:v>
              </c:pt>
              <c:pt idx="426">
                <c:v>12.938700000000001</c:v>
              </c:pt>
              <c:pt idx="427">
                <c:v>13.0657</c:v>
              </c:pt>
              <c:pt idx="428">
                <c:v>13.0657</c:v>
              </c:pt>
              <c:pt idx="429">
                <c:v>13.068199999999999</c:v>
              </c:pt>
              <c:pt idx="430">
                <c:v>13.068199999999999</c:v>
              </c:pt>
              <c:pt idx="431">
                <c:v>13.068199999999999</c:v>
              </c:pt>
              <c:pt idx="432">
                <c:v>13.244199999999999</c:v>
              </c:pt>
              <c:pt idx="433">
                <c:v>14.8514</c:v>
              </c:pt>
              <c:pt idx="434">
                <c:v>14.8919</c:v>
              </c:pt>
              <c:pt idx="435">
                <c:v>14.793699999999999</c:v>
              </c:pt>
              <c:pt idx="436">
                <c:v>14.793699999999999</c:v>
              </c:pt>
              <c:pt idx="437">
                <c:v>14.7143</c:v>
              </c:pt>
              <c:pt idx="438">
                <c:v>14.4709</c:v>
              </c:pt>
              <c:pt idx="439">
                <c:v>14.4368</c:v>
              </c:pt>
              <c:pt idx="440">
                <c:v>14.366400000000001</c:v>
              </c:pt>
              <c:pt idx="441">
                <c:v>14.366400000000001</c:v>
              </c:pt>
              <c:pt idx="442">
                <c:v>14.229200000000001</c:v>
              </c:pt>
              <c:pt idx="443">
                <c:v>14.2936</c:v>
              </c:pt>
              <c:pt idx="444">
                <c:v>14.475899999999999</c:v>
              </c:pt>
              <c:pt idx="445">
                <c:v>14.591699999999999</c:v>
              </c:pt>
              <c:pt idx="446">
                <c:v>14.591699999999999</c:v>
              </c:pt>
              <c:pt idx="447">
                <c:v>15.2294</c:v>
              </c:pt>
              <c:pt idx="448">
                <c:v>15.368</c:v>
              </c:pt>
              <c:pt idx="449">
                <c:v>15.3005</c:v>
              </c:pt>
              <c:pt idx="450">
                <c:v>15.311299999999999</c:v>
              </c:pt>
              <c:pt idx="451">
                <c:v>15.311299999999999</c:v>
              </c:pt>
              <c:pt idx="452">
                <c:v>15.311299999999999</c:v>
              </c:pt>
              <c:pt idx="453">
                <c:v>15.311299999999999</c:v>
              </c:pt>
              <c:pt idx="454">
                <c:v>15.1981</c:v>
              </c:pt>
              <c:pt idx="455">
                <c:v>15.2393</c:v>
              </c:pt>
              <c:pt idx="456">
                <c:v>15.2393</c:v>
              </c:pt>
              <c:pt idx="457">
                <c:v>14.1401</c:v>
              </c:pt>
              <c:pt idx="458">
                <c:v>14.489800000000001</c:v>
              </c:pt>
              <c:pt idx="459">
                <c:v>14.4176</c:v>
              </c:pt>
              <c:pt idx="460">
                <c:v>14.7234</c:v>
              </c:pt>
              <c:pt idx="461">
                <c:v>14.7234</c:v>
              </c:pt>
              <c:pt idx="462">
                <c:v>14.6526</c:v>
              </c:pt>
              <c:pt idx="463">
                <c:v>14.6435</c:v>
              </c:pt>
              <c:pt idx="464">
                <c:v>14.669700000000001</c:v>
              </c:pt>
              <c:pt idx="465">
                <c:v>14.7965</c:v>
              </c:pt>
              <c:pt idx="466">
                <c:v>14.7965</c:v>
              </c:pt>
              <c:pt idx="467">
                <c:v>14.7781</c:v>
              </c:pt>
              <c:pt idx="468">
                <c:v>14.654199999999999</c:v>
              </c:pt>
              <c:pt idx="469">
                <c:v>14.738300000000001</c:v>
              </c:pt>
              <c:pt idx="470">
                <c:v>14.762499999999999</c:v>
              </c:pt>
              <c:pt idx="471">
                <c:v>14.762499999999999</c:v>
              </c:pt>
              <c:pt idx="472">
                <c:v>14.7441</c:v>
              </c:pt>
              <c:pt idx="473">
                <c:v>16.788</c:v>
              </c:pt>
              <c:pt idx="474">
                <c:v>16.888300000000001</c:v>
              </c:pt>
              <c:pt idx="475">
                <c:v>16.863499999999998</c:v>
              </c:pt>
              <c:pt idx="476">
                <c:v>16.863499999999998</c:v>
              </c:pt>
              <c:pt idx="477">
                <c:v>16.896899999999999</c:v>
              </c:pt>
              <c:pt idx="478">
                <c:v>16.948699999999999</c:v>
              </c:pt>
              <c:pt idx="479">
                <c:v>16.993099999999998</c:v>
              </c:pt>
              <c:pt idx="480">
                <c:v>16.981100000000001</c:v>
              </c:pt>
              <c:pt idx="481">
                <c:v>16.981100000000001</c:v>
              </c:pt>
              <c:pt idx="482">
                <c:v>17.0746</c:v>
              </c:pt>
              <c:pt idx="483">
                <c:v>17.1572</c:v>
              </c:pt>
              <c:pt idx="484">
                <c:v>17.1402</c:v>
              </c:pt>
              <c:pt idx="485">
                <c:v>17.151900000000001</c:v>
              </c:pt>
              <c:pt idx="486">
                <c:v>17.151900000000001</c:v>
              </c:pt>
              <c:pt idx="487">
                <c:v>17.486699999999999</c:v>
              </c:pt>
              <c:pt idx="488">
                <c:v>17.479700000000001</c:v>
              </c:pt>
              <c:pt idx="489">
                <c:v>17.3354</c:v>
              </c:pt>
              <c:pt idx="490">
                <c:v>17.327000000000002</c:v>
              </c:pt>
              <c:pt idx="491">
                <c:v>17.327000000000002</c:v>
              </c:pt>
              <c:pt idx="492">
                <c:v>17.2943</c:v>
              </c:pt>
              <c:pt idx="493">
                <c:v>17.3752</c:v>
              </c:pt>
              <c:pt idx="494">
                <c:v>17.496099999999998</c:v>
              </c:pt>
              <c:pt idx="495">
                <c:v>17.4878</c:v>
              </c:pt>
              <c:pt idx="496">
                <c:v>17.4878</c:v>
              </c:pt>
              <c:pt idx="497">
                <c:v>17.614699999999999</c:v>
              </c:pt>
              <c:pt idx="498">
                <c:v>17.537800000000001</c:v>
              </c:pt>
              <c:pt idx="499">
                <c:v>17.591999999999999</c:v>
              </c:pt>
              <c:pt idx="500">
                <c:v>17.592300000000002</c:v>
              </c:pt>
              <c:pt idx="501">
                <c:v>17.592300000000002</c:v>
              </c:pt>
              <c:pt idx="502">
                <c:v>17.592300000000002</c:v>
              </c:pt>
              <c:pt idx="503">
                <c:v>17.739899999999999</c:v>
              </c:pt>
              <c:pt idx="504">
                <c:v>17.8689</c:v>
              </c:pt>
              <c:pt idx="505">
                <c:v>17.659199999999998</c:v>
              </c:pt>
              <c:pt idx="506">
                <c:v>17.659199999999998</c:v>
              </c:pt>
              <c:pt idx="507">
                <c:v>17.1662</c:v>
              </c:pt>
              <c:pt idx="508">
                <c:v>17.252800000000001</c:v>
              </c:pt>
              <c:pt idx="509">
                <c:v>16.998699999999999</c:v>
              </c:pt>
              <c:pt idx="510">
                <c:v>17.151499999999999</c:v>
              </c:pt>
              <c:pt idx="511">
                <c:v>17.151499999999999</c:v>
              </c:pt>
              <c:pt idx="512">
                <c:v>17.297899999999998</c:v>
              </c:pt>
              <c:pt idx="513">
                <c:v>17.704699999999999</c:v>
              </c:pt>
              <c:pt idx="514">
                <c:v>17.8233</c:v>
              </c:pt>
              <c:pt idx="515">
                <c:v>17.8233</c:v>
              </c:pt>
              <c:pt idx="516">
                <c:v>17.8233</c:v>
              </c:pt>
              <c:pt idx="517">
                <c:v>18.273099999999999</c:v>
              </c:pt>
              <c:pt idx="518">
                <c:v>18.0242</c:v>
              </c:pt>
              <c:pt idx="519">
                <c:v>17.898099999999999</c:v>
              </c:pt>
              <c:pt idx="520">
                <c:v>17.966999999999999</c:v>
              </c:pt>
              <c:pt idx="521">
                <c:v>17.966999999999999</c:v>
              </c:pt>
              <c:pt idx="522">
                <c:v>18.0259</c:v>
              </c:pt>
              <c:pt idx="523">
                <c:v>17.817699999999999</c:v>
              </c:pt>
              <c:pt idx="524">
                <c:v>17.922999999999998</c:v>
              </c:pt>
              <c:pt idx="525">
                <c:v>18.088200000000001</c:v>
              </c:pt>
              <c:pt idx="526">
                <c:v>18.088200000000001</c:v>
              </c:pt>
              <c:pt idx="527">
                <c:v>18.141500000000001</c:v>
              </c:pt>
              <c:pt idx="528">
                <c:v>18.089099999999998</c:v>
              </c:pt>
              <c:pt idx="529">
                <c:v>17.960699999999999</c:v>
              </c:pt>
              <c:pt idx="530">
                <c:v>18.1295</c:v>
              </c:pt>
              <c:pt idx="531">
                <c:v>18.1295</c:v>
              </c:pt>
              <c:pt idx="532">
                <c:v>18.105899999999998</c:v>
              </c:pt>
              <c:pt idx="533">
                <c:v>18.068999999999999</c:v>
              </c:pt>
              <c:pt idx="534">
                <c:v>18.036200000000001</c:v>
              </c:pt>
              <c:pt idx="535">
                <c:v>17.852599999999999</c:v>
              </c:pt>
              <c:pt idx="536">
                <c:v>17.852599999999999</c:v>
              </c:pt>
              <c:pt idx="537">
                <c:v>17.4376</c:v>
              </c:pt>
              <c:pt idx="538">
                <c:v>17.525300000000001</c:v>
              </c:pt>
              <c:pt idx="539">
                <c:v>17.573499999999999</c:v>
              </c:pt>
              <c:pt idx="540">
                <c:v>17.642399999999999</c:v>
              </c:pt>
              <c:pt idx="541">
                <c:v>17.642399999999999</c:v>
              </c:pt>
              <c:pt idx="542">
                <c:v>17.4617</c:v>
              </c:pt>
              <c:pt idx="543">
                <c:v>17.5594</c:v>
              </c:pt>
              <c:pt idx="544">
                <c:v>17.490300000000001</c:v>
              </c:pt>
              <c:pt idx="545">
                <c:v>17.586400000000001</c:v>
              </c:pt>
              <c:pt idx="546">
                <c:v>17.586400000000001</c:v>
              </c:pt>
              <c:pt idx="547">
                <c:v>17.7179</c:v>
              </c:pt>
              <c:pt idx="548">
                <c:v>17.609500000000001</c:v>
              </c:pt>
              <c:pt idx="549">
                <c:v>17.664200000000001</c:v>
              </c:pt>
              <c:pt idx="550">
                <c:v>17.6693</c:v>
              </c:pt>
              <c:pt idx="551">
                <c:v>17.6693</c:v>
              </c:pt>
              <c:pt idx="552">
                <c:v>17.5806</c:v>
              </c:pt>
              <c:pt idx="553">
                <c:v>17.5913</c:v>
              </c:pt>
              <c:pt idx="554">
                <c:v>17.551400000000001</c:v>
              </c:pt>
              <c:pt idx="555">
                <c:v>17.474699999999999</c:v>
              </c:pt>
              <c:pt idx="556">
                <c:v>17.474699999999999</c:v>
              </c:pt>
              <c:pt idx="557">
                <c:v>17.412600000000001</c:v>
              </c:pt>
              <c:pt idx="558">
                <c:v>17.284400000000002</c:v>
              </c:pt>
              <c:pt idx="559">
                <c:v>17.2257</c:v>
              </c:pt>
              <c:pt idx="560">
                <c:v>17.108799999999999</c:v>
              </c:pt>
              <c:pt idx="561">
                <c:v>17.108799999999999</c:v>
              </c:pt>
              <c:pt idx="562">
                <c:v>17.4008</c:v>
              </c:pt>
              <c:pt idx="563">
                <c:v>17.4617</c:v>
              </c:pt>
              <c:pt idx="564">
                <c:v>17.385000000000002</c:v>
              </c:pt>
              <c:pt idx="565">
                <c:v>17.384699999999999</c:v>
              </c:pt>
              <c:pt idx="566">
                <c:v>17.384699999999999</c:v>
              </c:pt>
              <c:pt idx="567">
                <c:v>17.723099999999999</c:v>
              </c:pt>
              <c:pt idx="568">
                <c:v>17.8781</c:v>
              </c:pt>
              <c:pt idx="569">
                <c:v>17.883099999999999</c:v>
              </c:pt>
              <c:pt idx="570">
                <c:v>17.8323</c:v>
              </c:pt>
              <c:pt idx="571">
                <c:v>17.8323</c:v>
              </c:pt>
              <c:pt idx="572">
                <c:v>18.022400000000001</c:v>
              </c:pt>
              <c:pt idx="573">
                <c:v>18.057600000000001</c:v>
              </c:pt>
              <c:pt idx="574">
                <c:v>18.0486</c:v>
              </c:pt>
              <c:pt idx="575">
                <c:v>18.048200000000001</c:v>
              </c:pt>
              <c:pt idx="576">
                <c:v>18.048200000000001</c:v>
              </c:pt>
              <c:pt idx="577">
                <c:v>17.982500000000002</c:v>
              </c:pt>
              <c:pt idx="578">
                <c:v>18.255199999999999</c:v>
              </c:pt>
              <c:pt idx="579">
                <c:v>18.1021</c:v>
              </c:pt>
              <c:pt idx="580">
                <c:v>17.991099999999999</c:v>
              </c:pt>
              <c:pt idx="581">
                <c:v>17.991099999999999</c:v>
              </c:pt>
              <c:pt idx="582">
                <c:v>17.7407</c:v>
              </c:pt>
              <c:pt idx="583">
                <c:v>17.700399999999998</c:v>
              </c:pt>
              <c:pt idx="584">
                <c:v>17.653400000000001</c:v>
              </c:pt>
              <c:pt idx="585">
                <c:v>17.573499999999999</c:v>
              </c:pt>
              <c:pt idx="586">
                <c:v>17.573499999999999</c:v>
              </c:pt>
              <c:pt idx="587">
                <c:v>17.558700000000002</c:v>
              </c:pt>
              <c:pt idx="588">
                <c:v>17.646100000000001</c:v>
              </c:pt>
              <c:pt idx="589">
                <c:v>17.595500000000001</c:v>
              </c:pt>
              <c:pt idx="590">
                <c:v>17.517299999999999</c:v>
              </c:pt>
              <c:pt idx="591">
                <c:v>17.517299999999999</c:v>
              </c:pt>
              <c:pt idx="592">
                <c:v>17.612100000000002</c:v>
              </c:pt>
              <c:pt idx="593">
                <c:v>17.704499999999999</c:v>
              </c:pt>
              <c:pt idx="594">
                <c:v>17.615500000000001</c:v>
              </c:pt>
              <c:pt idx="595">
                <c:v>17.656400000000001</c:v>
              </c:pt>
              <c:pt idx="596">
                <c:v>17.656400000000001</c:v>
              </c:pt>
              <c:pt idx="597">
                <c:v>17.6767</c:v>
              </c:pt>
              <c:pt idx="598">
                <c:v>17.592199999999998</c:v>
              </c:pt>
              <c:pt idx="599">
                <c:v>17.392399999999999</c:v>
              </c:pt>
              <c:pt idx="600">
                <c:v>17.473400000000002</c:v>
              </c:pt>
              <c:pt idx="601">
                <c:v>17.473400000000002</c:v>
              </c:pt>
              <c:pt idx="602">
                <c:v>17.373699999999999</c:v>
              </c:pt>
              <c:pt idx="603">
                <c:v>17.490200000000002</c:v>
              </c:pt>
              <c:pt idx="604">
                <c:v>17.6266</c:v>
              </c:pt>
              <c:pt idx="605">
                <c:v>17.666399999999999</c:v>
              </c:pt>
              <c:pt idx="606">
                <c:v>17.666399999999999</c:v>
              </c:pt>
              <c:pt idx="607">
                <c:v>17.571200000000001</c:v>
              </c:pt>
              <c:pt idx="608">
                <c:v>17.5565</c:v>
              </c:pt>
              <c:pt idx="609">
                <c:v>17.492799999999999</c:v>
              </c:pt>
              <c:pt idx="610">
                <c:v>17.472999999999999</c:v>
              </c:pt>
              <c:pt idx="611">
                <c:v>17.472999999999999</c:v>
              </c:pt>
              <c:pt idx="612">
                <c:v>17.381499999999999</c:v>
              </c:pt>
              <c:pt idx="613">
                <c:v>17.4649</c:v>
              </c:pt>
              <c:pt idx="614">
                <c:v>17.377099999999999</c:v>
              </c:pt>
              <c:pt idx="615">
                <c:v>17.380800000000001</c:v>
              </c:pt>
              <c:pt idx="616">
                <c:v>17.380800000000001</c:v>
              </c:pt>
              <c:pt idx="617">
                <c:v>17.339400000000001</c:v>
              </c:pt>
              <c:pt idx="618">
                <c:v>17.233499999999999</c:v>
              </c:pt>
              <c:pt idx="619">
                <c:v>17.277699999999999</c:v>
              </c:pt>
              <c:pt idx="620">
                <c:v>17.297599999999999</c:v>
              </c:pt>
              <c:pt idx="621">
                <c:v>17.297599999999999</c:v>
              </c:pt>
              <c:pt idx="622">
                <c:v>17.305499999999999</c:v>
              </c:pt>
              <c:pt idx="623">
                <c:v>17.372800000000002</c:v>
              </c:pt>
              <c:pt idx="624">
                <c:v>17.4207</c:v>
              </c:pt>
              <c:pt idx="625">
                <c:v>17.3811</c:v>
              </c:pt>
              <c:pt idx="626">
                <c:v>17.3811</c:v>
              </c:pt>
              <c:pt idx="627">
                <c:v>17.3308</c:v>
              </c:pt>
              <c:pt idx="628">
                <c:v>17.337700000000002</c:v>
              </c:pt>
              <c:pt idx="629">
                <c:v>17.426500000000001</c:v>
              </c:pt>
              <c:pt idx="630">
                <c:v>17.505800000000001</c:v>
              </c:pt>
              <c:pt idx="631">
                <c:v>17.505800000000001</c:v>
              </c:pt>
              <c:pt idx="632">
                <c:v>17.704799999999999</c:v>
              </c:pt>
              <c:pt idx="633">
                <c:v>17.8249</c:v>
              </c:pt>
              <c:pt idx="634">
                <c:v>17.843900000000001</c:v>
              </c:pt>
              <c:pt idx="635">
                <c:v>17.944700000000001</c:v>
              </c:pt>
              <c:pt idx="636">
                <c:v>17.944700000000001</c:v>
              </c:pt>
              <c:pt idx="637">
                <c:v>17.776599999999998</c:v>
              </c:pt>
              <c:pt idx="638">
                <c:v>17.654</c:v>
              </c:pt>
              <c:pt idx="639">
                <c:v>17.413900000000002</c:v>
              </c:pt>
              <c:pt idx="640">
                <c:v>17.4298</c:v>
              </c:pt>
              <c:pt idx="641">
                <c:v>17.4298</c:v>
              </c:pt>
              <c:pt idx="642">
                <c:v>17.2959</c:v>
              </c:pt>
              <c:pt idx="643">
                <c:v>17.352499999999999</c:v>
              </c:pt>
              <c:pt idx="644">
                <c:v>17.3203</c:v>
              </c:pt>
              <c:pt idx="645">
                <c:v>17.345300000000002</c:v>
              </c:pt>
              <c:pt idx="646">
                <c:v>17.345300000000002</c:v>
              </c:pt>
              <c:pt idx="647">
                <c:v>17.299399999999999</c:v>
              </c:pt>
              <c:pt idx="648">
                <c:v>17.0794</c:v>
              </c:pt>
              <c:pt idx="649">
                <c:v>17.1816</c:v>
              </c:pt>
              <c:pt idx="650">
                <c:v>17.234999999999999</c:v>
              </c:pt>
              <c:pt idx="651">
                <c:v>17.234999999999999</c:v>
              </c:pt>
              <c:pt idx="652">
                <c:v>17.030100000000001</c:v>
              </c:pt>
              <c:pt idx="653">
                <c:v>17.0501</c:v>
              </c:pt>
              <c:pt idx="654">
                <c:v>16.7682</c:v>
              </c:pt>
              <c:pt idx="655">
                <c:v>16.722999999999999</c:v>
              </c:pt>
              <c:pt idx="656">
                <c:v>16.722999999999999</c:v>
              </c:pt>
              <c:pt idx="657">
                <c:v>16.596499999999999</c:v>
              </c:pt>
              <c:pt idx="658">
                <c:v>16.731400000000001</c:v>
              </c:pt>
              <c:pt idx="659">
                <c:v>16.718299999999999</c:v>
              </c:pt>
              <c:pt idx="660">
                <c:v>16.627400000000002</c:v>
              </c:pt>
              <c:pt idx="661">
                <c:v>16.627400000000002</c:v>
              </c:pt>
              <c:pt idx="662">
                <c:v>16.766400000000001</c:v>
              </c:pt>
              <c:pt idx="663">
                <c:v>16.814699999999998</c:v>
              </c:pt>
              <c:pt idx="664">
                <c:v>16.813800000000001</c:v>
              </c:pt>
              <c:pt idx="665">
                <c:v>16.8477</c:v>
              </c:pt>
              <c:pt idx="666">
                <c:v>16.8477</c:v>
              </c:pt>
              <c:pt idx="667">
                <c:v>16.568100000000001</c:v>
              </c:pt>
              <c:pt idx="668">
                <c:v>16.927199999999999</c:v>
              </c:pt>
              <c:pt idx="669">
                <c:v>17.0078</c:v>
              </c:pt>
              <c:pt idx="670">
                <c:v>16.698</c:v>
              </c:pt>
              <c:pt idx="671">
                <c:v>16.698</c:v>
              </c:pt>
              <c:pt idx="672">
                <c:v>16.8293</c:v>
              </c:pt>
              <c:pt idx="673">
                <c:v>17.055299999999999</c:v>
              </c:pt>
              <c:pt idx="674">
                <c:v>16.900400000000001</c:v>
              </c:pt>
              <c:pt idx="675">
                <c:v>16.909600000000001</c:v>
              </c:pt>
              <c:pt idx="676">
                <c:v>16.909600000000001</c:v>
              </c:pt>
              <c:pt idx="677">
                <c:v>17.000900000000001</c:v>
              </c:pt>
              <c:pt idx="678">
                <c:v>16.720300000000002</c:v>
              </c:pt>
              <c:pt idx="679">
                <c:v>16.619499999999999</c:v>
              </c:pt>
              <c:pt idx="680">
                <c:v>16.5733</c:v>
              </c:pt>
              <c:pt idx="681">
                <c:v>16.5733</c:v>
              </c:pt>
              <c:pt idx="682">
                <c:v>16.436499999999999</c:v>
              </c:pt>
              <c:pt idx="683">
                <c:v>16.444400000000002</c:v>
              </c:pt>
              <c:pt idx="684">
                <c:v>13.6683</c:v>
              </c:pt>
              <c:pt idx="685">
                <c:v>13.530799999999999</c:v>
              </c:pt>
              <c:pt idx="686">
                <c:v>13.530799999999999</c:v>
              </c:pt>
              <c:pt idx="687">
                <c:v>13.504200000000001</c:v>
              </c:pt>
              <c:pt idx="688">
                <c:v>13.377700000000001</c:v>
              </c:pt>
              <c:pt idx="689">
                <c:v>13.377700000000001</c:v>
              </c:pt>
              <c:pt idx="690">
                <c:v>13.377700000000001</c:v>
              </c:pt>
              <c:pt idx="691">
                <c:v>13.377700000000001</c:v>
              </c:pt>
              <c:pt idx="692">
                <c:v>13.1431</c:v>
              </c:pt>
              <c:pt idx="693">
                <c:v>13.270200000000001</c:v>
              </c:pt>
              <c:pt idx="694">
                <c:v>13.1732</c:v>
              </c:pt>
              <c:pt idx="695">
                <c:v>13.3331</c:v>
              </c:pt>
              <c:pt idx="696">
                <c:v>13.3331</c:v>
              </c:pt>
              <c:pt idx="697">
                <c:v>13.2555</c:v>
              </c:pt>
              <c:pt idx="698">
                <c:v>13.441800000000001</c:v>
              </c:pt>
              <c:pt idx="699">
                <c:v>13.4977</c:v>
              </c:pt>
              <c:pt idx="700">
                <c:v>13.444000000000001</c:v>
              </c:pt>
              <c:pt idx="701">
                <c:v>13.444000000000001</c:v>
              </c:pt>
              <c:pt idx="702">
                <c:v>13.3833</c:v>
              </c:pt>
              <c:pt idx="703">
                <c:v>13.314500000000001</c:v>
              </c:pt>
              <c:pt idx="704">
                <c:v>13.1943</c:v>
              </c:pt>
              <c:pt idx="705">
                <c:v>13.1943</c:v>
              </c:pt>
              <c:pt idx="706">
                <c:v>13.1943</c:v>
              </c:pt>
              <c:pt idx="707">
                <c:v>13.2186</c:v>
              </c:pt>
              <c:pt idx="708">
                <c:v>13.1822</c:v>
              </c:pt>
              <c:pt idx="709">
                <c:v>13.2301</c:v>
              </c:pt>
              <c:pt idx="710">
                <c:v>13.167199999999999</c:v>
              </c:pt>
              <c:pt idx="711">
                <c:v>13.167199999999999</c:v>
              </c:pt>
              <c:pt idx="712">
                <c:v>13.2112</c:v>
              </c:pt>
              <c:pt idx="713">
                <c:v>13.2554</c:v>
              </c:pt>
              <c:pt idx="714">
                <c:v>13.3919</c:v>
              </c:pt>
              <c:pt idx="715">
                <c:v>13.3477</c:v>
              </c:pt>
              <c:pt idx="716">
                <c:v>13.3477</c:v>
              </c:pt>
              <c:pt idx="717">
                <c:v>13.443199999999999</c:v>
              </c:pt>
              <c:pt idx="718">
                <c:v>13.3985</c:v>
              </c:pt>
              <c:pt idx="719">
                <c:v>13.622199999999999</c:v>
              </c:pt>
              <c:pt idx="720">
                <c:v>13.5204</c:v>
              </c:pt>
              <c:pt idx="721">
                <c:v>13.5204</c:v>
              </c:pt>
              <c:pt idx="722">
                <c:v>13.6434</c:v>
              </c:pt>
              <c:pt idx="723">
                <c:v>13.6454</c:v>
              </c:pt>
              <c:pt idx="724">
                <c:v>13.776300000000001</c:v>
              </c:pt>
              <c:pt idx="725">
                <c:v>14.0114</c:v>
              </c:pt>
              <c:pt idx="726">
                <c:v>14.0114</c:v>
              </c:pt>
              <c:pt idx="727">
                <c:v>13.9148</c:v>
              </c:pt>
              <c:pt idx="728">
                <c:v>13.943899999999999</c:v>
              </c:pt>
              <c:pt idx="729">
                <c:v>13.853199999999999</c:v>
              </c:pt>
              <c:pt idx="730">
                <c:v>13.839399999999999</c:v>
              </c:pt>
              <c:pt idx="731">
                <c:v>13.839399999999999</c:v>
              </c:pt>
              <c:pt idx="732">
                <c:v>13.9008</c:v>
              </c:pt>
              <c:pt idx="733">
                <c:v>13.836600000000001</c:v>
              </c:pt>
              <c:pt idx="734">
                <c:v>13.9115</c:v>
              </c:pt>
              <c:pt idx="735">
                <c:v>13.8086</c:v>
              </c:pt>
              <c:pt idx="736">
                <c:v>13.8086</c:v>
              </c:pt>
              <c:pt idx="737">
                <c:v>13.8711</c:v>
              </c:pt>
              <c:pt idx="738">
                <c:v>13.6564</c:v>
              </c:pt>
              <c:pt idx="739">
                <c:v>13.707700000000001</c:v>
              </c:pt>
              <c:pt idx="740">
                <c:v>13.687900000000001</c:v>
              </c:pt>
              <c:pt idx="741">
                <c:v>13.687900000000001</c:v>
              </c:pt>
              <c:pt idx="742">
                <c:v>13.544</c:v>
              </c:pt>
              <c:pt idx="743">
                <c:v>13.649100000000001</c:v>
              </c:pt>
              <c:pt idx="744">
                <c:v>13.672700000000001</c:v>
              </c:pt>
              <c:pt idx="745">
                <c:v>13.788500000000001</c:v>
              </c:pt>
              <c:pt idx="746">
                <c:v>13.788500000000001</c:v>
              </c:pt>
              <c:pt idx="747">
                <c:v>13.601800000000001</c:v>
              </c:pt>
              <c:pt idx="748">
                <c:v>13.5761</c:v>
              </c:pt>
              <c:pt idx="749">
                <c:v>13.5603</c:v>
              </c:pt>
              <c:pt idx="750">
                <c:v>13.6753</c:v>
              </c:pt>
              <c:pt idx="751">
                <c:v>13.6753</c:v>
              </c:pt>
              <c:pt idx="752">
                <c:v>13.874700000000001</c:v>
              </c:pt>
              <c:pt idx="753">
                <c:v>13.8512</c:v>
              </c:pt>
              <c:pt idx="754">
                <c:v>13.8512</c:v>
              </c:pt>
              <c:pt idx="755">
                <c:v>13.8512</c:v>
              </c:pt>
              <c:pt idx="756">
                <c:v>13.8512</c:v>
              </c:pt>
              <c:pt idx="757">
                <c:v>13.7415</c:v>
              </c:pt>
              <c:pt idx="758">
                <c:v>13.747299999999999</c:v>
              </c:pt>
              <c:pt idx="759">
                <c:v>13.6478</c:v>
              </c:pt>
              <c:pt idx="760">
                <c:v>13.668200000000001</c:v>
              </c:pt>
              <c:pt idx="761">
                <c:v>13.668200000000001</c:v>
              </c:pt>
              <c:pt idx="762">
                <c:v>13.5016</c:v>
              </c:pt>
              <c:pt idx="763">
                <c:v>13.6913</c:v>
              </c:pt>
              <c:pt idx="764">
                <c:v>13.6883</c:v>
              </c:pt>
              <c:pt idx="765">
                <c:v>13.703799999999999</c:v>
              </c:pt>
              <c:pt idx="766">
                <c:v>13.703799999999999</c:v>
              </c:pt>
              <c:pt idx="767">
                <c:v>13.8756</c:v>
              </c:pt>
              <c:pt idx="768">
                <c:v>13.8729</c:v>
              </c:pt>
              <c:pt idx="769">
                <c:v>13.828099999999999</c:v>
              </c:pt>
              <c:pt idx="770">
                <c:v>13.7075</c:v>
              </c:pt>
              <c:pt idx="771">
                <c:v>13.7075</c:v>
              </c:pt>
              <c:pt idx="772">
                <c:v>13.6914</c:v>
              </c:pt>
              <c:pt idx="773">
                <c:v>13.624499999999999</c:v>
              </c:pt>
              <c:pt idx="774">
                <c:v>13.630699999999999</c:v>
              </c:pt>
              <c:pt idx="775">
                <c:v>13.6173</c:v>
              </c:pt>
              <c:pt idx="776">
                <c:v>13.6173</c:v>
              </c:pt>
              <c:pt idx="777">
                <c:v>13.627599999999999</c:v>
              </c:pt>
              <c:pt idx="778">
                <c:v>13.560499999999999</c:v>
              </c:pt>
              <c:pt idx="779">
                <c:v>13.610799999999999</c:v>
              </c:pt>
              <c:pt idx="780">
                <c:v>13.789400000000001</c:v>
              </c:pt>
              <c:pt idx="781">
                <c:v>13.789400000000001</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min val="45109"/>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Korea</c:v>
              </c:pt>
              <c:pt idx="1">
                <c:v>Egypt</c:v>
              </c:pt>
              <c:pt idx="2">
                <c:v>Indonesia</c:v>
              </c:pt>
              <c:pt idx="3">
                <c:v>S. Arabia</c:v>
              </c:pt>
              <c:pt idx="4">
                <c:v>Qatar</c:v>
              </c:pt>
              <c:pt idx="5">
                <c:v>GCC</c:v>
              </c:pt>
              <c:pt idx="6">
                <c:v>Bahrain</c:v>
              </c:pt>
              <c:pt idx="7">
                <c:v>Mexico</c:v>
              </c:pt>
              <c:pt idx="8">
                <c:v>Kuwait</c:v>
              </c:pt>
              <c:pt idx="9">
                <c:v>India</c:v>
              </c:pt>
              <c:pt idx="10">
                <c:v>Turkey</c:v>
              </c:pt>
              <c:pt idx="11">
                <c:v>Chile</c:v>
              </c:pt>
              <c:pt idx="12">
                <c:v>UAE</c:v>
              </c:pt>
              <c:pt idx="13">
                <c:v>Peru</c:v>
              </c:pt>
              <c:pt idx="14">
                <c:v>Brazil</c:v>
              </c:pt>
              <c:pt idx="15">
                <c:v>Emerging</c:v>
              </c:pt>
              <c:pt idx="16">
                <c:v>Malaysia</c:v>
              </c:pt>
              <c:pt idx="17">
                <c:v>EMEA</c:v>
              </c:pt>
              <c:pt idx="18">
                <c:v>World</c:v>
              </c:pt>
              <c:pt idx="19">
                <c:v>Developed</c:v>
              </c:pt>
              <c:pt idx="20">
                <c:v>Cz. Rep</c:v>
              </c:pt>
              <c:pt idx="21">
                <c:v>Philippines</c:v>
              </c:pt>
              <c:pt idx="22">
                <c:v>Hungary</c:v>
              </c:pt>
              <c:pt idx="23">
                <c:v>S. Africa</c:v>
              </c:pt>
              <c:pt idx="24">
                <c:v>China</c:v>
              </c:pt>
              <c:pt idx="25">
                <c:v>Poland</c:v>
              </c:pt>
              <c:pt idx="26">
                <c:v>Colombia</c:v>
              </c:pt>
              <c:pt idx="27">
                <c:v>Oman</c:v>
              </c:pt>
              <c:pt idx="28">
                <c:v>Taiwan</c:v>
              </c:pt>
              <c:pt idx="29">
                <c:v>Greece</c:v>
              </c:pt>
              <c:pt idx="30">
                <c:v>Thailand</c:v>
              </c:pt>
            </c:strLit>
          </c:cat>
          <c:val>
            <c:numLit>
              <c:formatCode>0%</c:formatCode>
              <c:ptCount val="31"/>
              <c:pt idx="0">
                <c:v>-5.193947241618202E-2</c:v>
              </c:pt>
              <c:pt idx="1">
                <c:v>-3.0582129999999985E-2</c:v>
              </c:pt>
              <c:pt idx="2">
                <c:v>-1.3754218480561353E-2</c:v>
              </c:pt>
              <c:pt idx="3">
                <c:v>-1.2990861545608245E-2</c:v>
              </c:pt>
              <c:pt idx="4">
                <c:v>-5.6539665059561761E-3</c:v>
              </c:pt>
              <c:pt idx="5">
                <c:v>-5.5896739999999889E-3</c:v>
              </c:pt>
              <c:pt idx="6">
                <c:v>-4.6141364973126819E-3</c:v>
              </c:pt>
              <c:pt idx="7">
                <c:v>-4.0022159999999474E-3</c:v>
              </c:pt>
              <c:pt idx="8">
                <c:v>-1.6956863393854382E-3</c:v>
              </c:pt>
              <c:pt idx="9">
                <c:v>-8.0752937106598477E-4</c:v>
              </c:pt>
              <c:pt idx="10">
                <c:v>1.8753293817201921E-3</c:v>
              </c:pt>
              <c:pt idx="11">
                <c:v>3.3946250000000955E-3</c:v>
              </c:pt>
              <c:pt idx="12">
                <c:v>6.89405139167798E-3</c:v>
              </c:pt>
              <c:pt idx="13">
                <c:v>6.91432500000011E-3</c:v>
              </c:pt>
              <c:pt idx="14">
                <c:v>7.5293919999999126E-3</c:v>
              </c:pt>
              <c:pt idx="15">
                <c:v>1.0297570000000089E-2</c:v>
              </c:pt>
              <c:pt idx="16">
                <c:v>1.2395441719463829E-2</c:v>
              </c:pt>
              <c:pt idx="17">
                <c:v>1.3967550000000051E-2</c:v>
              </c:pt>
              <c:pt idx="18">
                <c:v>1.9668800000000042E-2</c:v>
              </c:pt>
              <c:pt idx="19">
                <c:v>2.0975509999999975E-2</c:v>
              </c:pt>
              <c:pt idx="20">
                <c:v>2.2847930609357414E-2</c:v>
              </c:pt>
              <c:pt idx="21">
                <c:v>2.6744340000000033E-2</c:v>
              </c:pt>
              <c:pt idx="22">
                <c:v>3.0762832053646605E-2</c:v>
              </c:pt>
              <c:pt idx="23">
                <c:v>3.1031017745661416E-2</c:v>
              </c:pt>
              <c:pt idx="24">
                <c:v>3.4745559125961112E-2</c:v>
              </c:pt>
              <c:pt idx="25">
                <c:v>3.4836591972262854E-2</c:v>
              </c:pt>
              <c:pt idx="26">
                <c:v>3.8330870000000017E-2</c:v>
              </c:pt>
              <c:pt idx="27">
                <c:v>3.8863194215027708E-2</c:v>
              </c:pt>
              <c:pt idx="28">
                <c:v>5.2213919610918147E-2</c:v>
              </c:pt>
              <c:pt idx="29">
                <c:v>5.2883870576247327E-2</c:v>
              </c:pt>
              <c:pt idx="30">
                <c:v>5.5016156523313597E-2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7.0000000000000007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2.5000000000000005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China</c:v>
              </c:pt>
              <c:pt idx="1">
                <c:v>Malaysia</c:v>
              </c:pt>
              <c:pt idx="2">
                <c:v>Cz. Rep</c:v>
              </c:pt>
              <c:pt idx="3">
                <c:v>S. Arabia</c:v>
              </c:pt>
              <c:pt idx="4">
                <c:v>Kuwait</c:v>
              </c:pt>
              <c:pt idx="5">
                <c:v>Oman</c:v>
              </c:pt>
              <c:pt idx="6">
                <c:v>Poland</c:v>
              </c:pt>
              <c:pt idx="7">
                <c:v>Thailand</c:v>
              </c:pt>
              <c:pt idx="8">
                <c:v>Qatar</c:v>
              </c:pt>
              <c:pt idx="9">
                <c:v>Korea</c:v>
              </c:pt>
              <c:pt idx="10">
                <c:v>Emerging</c:v>
              </c:pt>
              <c:pt idx="11">
                <c:v>Bahrain</c:v>
              </c:pt>
              <c:pt idx="12">
                <c:v>GCC</c:v>
              </c:pt>
              <c:pt idx="13">
                <c:v>S. Africa</c:v>
              </c:pt>
              <c:pt idx="14">
                <c:v>Mexico</c:v>
              </c:pt>
              <c:pt idx="15">
                <c:v>EMEA</c:v>
              </c:pt>
              <c:pt idx="16">
                <c:v>World</c:v>
              </c:pt>
              <c:pt idx="17">
                <c:v>Developed</c:v>
              </c:pt>
              <c:pt idx="18">
                <c:v>Taiwan</c:v>
              </c:pt>
              <c:pt idx="19">
                <c:v>Egypt</c:v>
              </c:pt>
              <c:pt idx="20">
                <c:v>Brazil</c:v>
              </c:pt>
              <c:pt idx="21">
                <c:v>Turkey</c:v>
              </c:pt>
              <c:pt idx="22">
                <c:v>India</c:v>
              </c:pt>
              <c:pt idx="23">
                <c:v>Chile</c:v>
              </c:pt>
              <c:pt idx="24">
                <c:v>Indonesia</c:v>
              </c:pt>
              <c:pt idx="25">
                <c:v>Philippines</c:v>
              </c:pt>
              <c:pt idx="26">
                <c:v>Greece</c:v>
              </c:pt>
              <c:pt idx="27">
                <c:v>UAE</c:v>
              </c:pt>
              <c:pt idx="28">
                <c:v>Peru</c:v>
              </c:pt>
              <c:pt idx="29">
                <c:v>Hungary</c:v>
              </c:pt>
              <c:pt idx="30">
                <c:v>Colombia</c:v>
              </c:pt>
            </c:strLit>
          </c:cat>
          <c:val>
            <c:numLit>
              <c:formatCode>0%</c:formatCode>
              <c:ptCount val="31"/>
              <c:pt idx="0">
                <c:v>-6.6527879314239868E-2</c:v>
              </c:pt>
              <c:pt idx="1">
                <c:v>-3.1136765029179947E-2</c:v>
              </c:pt>
              <c:pt idx="2">
                <c:v>-1.8743289968880972E-2</c:v>
              </c:pt>
              <c:pt idx="3">
                <c:v>-1.6761390000000001E-2</c:v>
              </c:pt>
              <c:pt idx="4">
                <c:v>-1.452852E-2</c:v>
              </c:pt>
              <c:pt idx="5">
                <c:v>-1.2618529999999999E-2</c:v>
              </c:pt>
              <c:pt idx="6">
                <c:v>-9.7791488488899736E-3</c:v>
              </c:pt>
              <c:pt idx="7">
                <c:v>-8.1079437328979154E-3</c:v>
              </c:pt>
              <c:pt idx="8">
                <c:v>-5.7587900000000006E-3</c:v>
              </c:pt>
              <c:pt idx="9">
                <c:v>-9.6830928695101903E-4</c:v>
              </c:pt>
              <c:pt idx="10">
                <c:v>2.4200249999999368E-3</c:v>
              </c:pt>
              <c:pt idx="11">
                <c:v>2.5757829999999999E-3</c:v>
              </c:pt>
              <c:pt idx="12">
                <c:v>5.8814250000001067E-3</c:v>
              </c:pt>
              <c:pt idx="13">
                <c:v>6.6186330448245734E-3</c:v>
              </c:pt>
              <c:pt idx="14">
                <c:v>9.5529620000001092E-3</c:v>
              </c:pt>
              <c:pt idx="15">
                <c:v>1.5510219999999908E-2</c:v>
              </c:pt>
              <c:pt idx="16">
                <c:v>1.6288520000000029E-2</c:v>
              </c:pt>
              <c:pt idx="17">
                <c:v>1.8233299999999897E-2</c:v>
              </c:pt>
              <c:pt idx="18">
                <c:v>2.0647785287239984E-2</c:v>
              </c:pt>
              <c:pt idx="19">
                <c:v>2.147740143164012E-2</c:v>
              </c:pt>
              <c:pt idx="20">
                <c:v>2.788447000000005E-2</c:v>
              </c:pt>
              <c:pt idx="21">
                <c:v>3.6672324735230077E-2</c:v>
              </c:pt>
              <c:pt idx="22">
                <c:v>3.8707427307380193E-2</c:v>
              </c:pt>
              <c:pt idx="23">
                <c:v>4.5589639999999987E-2</c:v>
              </c:pt>
              <c:pt idx="24">
                <c:v>4.961545354588992E-2</c:v>
              </c:pt>
              <c:pt idx="25">
                <c:v>6.4247439372659976E-2</c:v>
              </c:pt>
              <c:pt idx="26">
                <c:v>6.7208540838429975E-2</c:v>
              </c:pt>
              <c:pt idx="27">
                <c:v>8.2605439999999988E-2</c:v>
              </c:pt>
              <c:pt idx="28">
                <c:v>0.10487230000000003</c:v>
              </c:pt>
              <c:pt idx="29">
                <c:v>0.10792518919280014</c:v>
              </c:pt>
              <c:pt idx="30">
                <c:v>0.13029329999999995</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India</c:v>
              </c:pt>
              <c:pt idx="2">
                <c:v>China</c:v>
              </c:pt>
              <c:pt idx="3">
                <c:v>Qatar</c:v>
              </c:pt>
              <c:pt idx="4">
                <c:v>Philippines</c:v>
              </c:pt>
              <c:pt idx="5">
                <c:v>Kuwait</c:v>
              </c:pt>
              <c:pt idx="6">
                <c:v>S. Arabia</c:v>
              </c:pt>
              <c:pt idx="7">
                <c:v>GCC</c:v>
              </c:pt>
              <c:pt idx="8">
                <c:v>UAE</c:v>
              </c:pt>
              <c:pt idx="9">
                <c:v>Cz. Rep</c:v>
              </c:pt>
              <c:pt idx="10">
                <c:v>Malaysia</c:v>
              </c:pt>
              <c:pt idx="11">
                <c:v>EMEA</c:v>
              </c:pt>
              <c:pt idx="12">
                <c:v>Turkey</c:v>
              </c:pt>
              <c:pt idx="13">
                <c:v>Developed</c:v>
              </c:pt>
              <c:pt idx="14">
                <c:v>Brazil</c:v>
              </c:pt>
              <c:pt idx="15">
                <c:v>Bahrain</c:v>
              </c:pt>
              <c:pt idx="16">
                <c:v>World</c:v>
              </c:pt>
              <c:pt idx="17">
                <c:v>Poland</c:v>
              </c:pt>
              <c:pt idx="18">
                <c:v>Mexico</c:v>
              </c:pt>
              <c:pt idx="19">
                <c:v>Greece</c:v>
              </c:pt>
              <c:pt idx="20">
                <c:v>S. Africa</c:v>
              </c:pt>
              <c:pt idx="21">
                <c:v>Chile</c:v>
              </c:pt>
              <c:pt idx="22">
                <c:v>Emerging</c:v>
              </c:pt>
              <c:pt idx="23">
                <c:v>Thailand</c:v>
              </c:pt>
              <c:pt idx="24">
                <c:v>Oman</c:v>
              </c:pt>
              <c:pt idx="25">
                <c:v>Egypt</c:v>
              </c:pt>
              <c:pt idx="26">
                <c:v>Hungary</c:v>
              </c:pt>
              <c:pt idx="27">
                <c:v>Peru</c:v>
              </c:pt>
              <c:pt idx="28">
                <c:v>Colombia</c:v>
              </c:pt>
              <c:pt idx="29">
                <c:v>Taiwan</c:v>
              </c:pt>
              <c:pt idx="30">
                <c:v>Korea</c:v>
              </c:pt>
            </c:strLit>
          </c:cat>
          <c:val>
            <c:numLit>
              <c:formatCode>0%</c:formatCode>
              <c:ptCount val="31"/>
              <c:pt idx="0">
                <c:v>-0.40112885552519995</c:v>
              </c:pt>
              <c:pt idx="1">
                <c:v>-0.12360946711829002</c:v>
              </c:pt>
              <c:pt idx="2">
                <c:v>-5.2922379732550096E-2</c:v>
              </c:pt>
              <c:pt idx="3">
                <c:v>-4.6562409999999999E-2</c:v>
              </c:pt>
              <c:pt idx="4">
                <c:v>-3.7975092283179968E-2</c:v>
              </c:pt>
              <c:pt idx="5">
                <c:v>-2.8548759999999999E-2</c:v>
              </c:pt>
              <c:pt idx="6">
                <c:v>-1.027836E-2</c:v>
              </c:pt>
              <c:pt idx="7">
                <c:v>-1.1675309999999994E-3</c:v>
              </c:pt>
              <c:pt idx="8">
                <c:v>1.6123220000000001E-2</c:v>
              </c:pt>
              <c:pt idx="9">
                <c:v>3.8821181218620104E-2</c:v>
              </c:pt>
              <c:pt idx="10">
                <c:v>0.11387689462855999</c:v>
              </c:pt>
              <c:pt idx="11">
                <c:v>0.12426540000000008</c:v>
              </c:pt>
              <c:pt idx="12">
                <c:v>0.18507061205280007</c:v>
              </c:pt>
              <c:pt idx="13">
                <c:v>0.19230999999999998</c:v>
              </c:pt>
              <c:pt idx="14">
                <c:v>0.19346010000000002</c:v>
              </c:pt>
              <c:pt idx="15">
                <c:v>0.21211630000000001</c:v>
              </c:pt>
              <c:pt idx="16">
                <c:v>0.21397379999999999</c:v>
              </c:pt>
              <c:pt idx="17">
                <c:v>0.22928129338350023</c:v>
              </c:pt>
              <c:pt idx="18">
                <c:v>0.24875629999999993</c:v>
              </c:pt>
              <c:pt idx="19">
                <c:v>0.26268368216600013</c:v>
              </c:pt>
              <c:pt idx="20">
                <c:v>0.26469985546499997</c:v>
              </c:pt>
              <c:pt idx="21">
                <c:v>0.27801929999999997</c:v>
              </c:pt>
              <c:pt idx="22">
                <c:v>0.39773790000000009</c:v>
              </c:pt>
              <c:pt idx="23">
                <c:v>0.46625297783359998</c:v>
              </c:pt>
              <c:pt idx="24">
                <c:v>0.55615609999999993</c:v>
              </c:pt>
              <c:pt idx="25">
                <c:v>0.5953735263776001</c:v>
              </c:pt>
              <c:pt idx="26">
                <c:v>0.7046076052271999</c:v>
              </c:pt>
              <c:pt idx="27">
                <c:v>0.71574129999999991</c:v>
              </c:pt>
              <c:pt idx="28">
                <c:v>0.80272009999999994</c:v>
              </c:pt>
              <c:pt idx="29">
                <c:v>0.98011645408900039</c:v>
              </c:pt>
              <c:pt idx="30">
                <c:v>2.0064571538760001</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China</c:v>
              </c:pt>
              <c:pt idx="2">
                <c:v>India</c:v>
              </c:pt>
              <c:pt idx="3">
                <c:v>Cz. Rep</c:v>
              </c:pt>
              <c:pt idx="4">
                <c:v>Qatar</c:v>
              </c:pt>
              <c:pt idx="5">
                <c:v>Kuwait</c:v>
              </c:pt>
              <c:pt idx="6">
                <c:v>S. Africa</c:v>
              </c:pt>
              <c:pt idx="7">
                <c:v>Chile</c:v>
              </c:pt>
              <c:pt idx="8">
                <c:v>UAE</c:v>
              </c:pt>
              <c:pt idx="9">
                <c:v>Bahrain</c:v>
              </c:pt>
              <c:pt idx="10">
                <c:v>Malaysia</c:v>
              </c:pt>
              <c:pt idx="11">
                <c:v>GCC</c:v>
              </c:pt>
              <c:pt idx="12">
                <c:v>EMEA</c:v>
              </c:pt>
              <c:pt idx="13">
                <c:v>Philippines</c:v>
              </c:pt>
              <c:pt idx="14">
                <c:v>S. Arabia</c:v>
              </c:pt>
              <c:pt idx="15">
                <c:v>Mexico</c:v>
              </c:pt>
              <c:pt idx="16">
                <c:v>Developed</c:v>
              </c:pt>
              <c:pt idx="17">
                <c:v>Brazil</c:v>
              </c:pt>
              <c:pt idx="18">
                <c:v>Poland</c:v>
              </c:pt>
              <c:pt idx="19">
                <c:v>World</c:v>
              </c:pt>
              <c:pt idx="20">
                <c:v>Greece</c:v>
              </c:pt>
              <c:pt idx="21">
                <c:v>Egypt</c:v>
              </c:pt>
              <c:pt idx="22">
                <c:v>Turkey</c:v>
              </c:pt>
              <c:pt idx="23">
                <c:v>Emerging</c:v>
              </c:pt>
              <c:pt idx="24">
                <c:v>Thailand</c:v>
              </c:pt>
              <c:pt idx="25">
                <c:v>Peru</c:v>
              </c:pt>
              <c:pt idx="26">
                <c:v>Oman</c:v>
              </c:pt>
              <c:pt idx="27">
                <c:v>Colombia</c:v>
              </c:pt>
              <c:pt idx="28">
                <c:v>Hungary</c:v>
              </c:pt>
              <c:pt idx="29">
                <c:v>Taiwan</c:v>
              </c:pt>
              <c:pt idx="30">
                <c:v>Korea</c:v>
              </c:pt>
            </c:strLit>
          </c:cat>
          <c:val>
            <c:numLit>
              <c:formatCode>0%</c:formatCode>
              <c:ptCount val="31"/>
              <c:pt idx="0">
                <c:v>-0.41139230445039998</c:v>
              </c:pt>
              <c:pt idx="1">
                <c:v>-0.14935135770249997</c:v>
              </c:pt>
              <c:pt idx="2">
                <c:v>-9.6640493286169971E-2</c:v>
              </c:pt>
              <c:pt idx="3">
                <c:v>-8.8793736740049978E-2</c:v>
              </c:pt>
              <c:pt idx="4">
                <c:v>-5.934176E-2</c:v>
              </c:pt>
              <c:pt idx="5">
                <c:v>-5.5314620000000002E-2</c:v>
              </c:pt>
              <c:pt idx="6">
                <c:v>-4.5269962482790138E-2</c:v>
              </c:pt>
              <c:pt idx="7">
                <c:v>-1.7444560000000053E-2</c:v>
              </c:pt>
              <c:pt idx="8">
                <c:v>-1.239616E-2</c:v>
              </c:pt>
              <c:pt idx="9">
                <c:v>-9.7636230000000008E-3</c:v>
              </c:pt>
              <c:pt idx="10">
                <c:v>-1.9763380221025084E-3</c:v>
              </c:pt>
              <c:pt idx="11">
                <c:v>6.9493709999999265E-3</c:v>
              </c:pt>
              <c:pt idx="12">
                <c:v>1.85660299999999E-2</c:v>
              </c:pt>
              <c:pt idx="13">
                <c:v>2.6876967299279908E-2</c:v>
              </c:pt>
              <c:pt idx="14">
                <c:v>3.3254229999999996E-2</c:v>
              </c:pt>
              <c:pt idx="15">
                <c:v>9.2951669999999931E-2</c:v>
              </c:pt>
              <c:pt idx="16">
                <c:v>9.3017640000000013E-2</c:v>
              </c:pt>
              <c:pt idx="17">
                <c:v>9.4349500000000086E-2</c:v>
              </c:pt>
              <c:pt idx="18">
                <c:v>0.10520213235739995</c:v>
              </c:pt>
              <c:pt idx="19">
                <c:v>0.10761850000000006</c:v>
              </c:pt>
              <c:pt idx="20">
                <c:v>0.15460671730880016</c:v>
              </c:pt>
              <c:pt idx="21">
                <c:v>0.15920914089480021</c:v>
              </c:pt>
              <c:pt idx="22">
                <c:v>0.18103708698300003</c:v>
              </c:pt>
              <c:pt idx="23">
                <c:v>0.22581370000000001</c:v>
              </c:pt>
              <c:pt idx="24">
                <c:v>0.23594441614929984</c:v>
              </c:pt>
              <c:pt idx="25">
                <c:v>0.27704440000000008</c:v>
              </c:pt>
              <c:pt idx="26">
                <c:v>0.27845559999999997</c:v>
              </c:pt>
              <c:pt idx="27">
                <c:v>0.30408860000000004</c:v>
              </c:pt>
              <c:pt idx="28">
                <c:v>0.40133672869839998</c:v>
              </c:pt>
              <c:pt idx="29">
                <c:v>0.63660386356639997</c:v>
              </c:pt>
              <c:pt idx="30">
                <c:v>1.0810197936720001</c:v>
              </c:pt>
            </c:numLit>
          </c:val>
          <c:extLst>
            <c:ext xmlns:c16="http://schemas.microsoft.com/office/drawing/2014/chart" uri="{C3380CC4-5D6E-409C-BE32-E72D297353CC}">
              <c16:uniqueId val="{00000000-835C-497C-BE5E-9DBDE864B7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70000000000000007"/>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Saudi Arabia</c:v>
              </c:pt>
              <c:pt idx="1">
                <c:v>QE Index</c:v>
              </c:pt>
              <c:pt idx="2">
                <c:v>TADAWUL ALL SHARE INDEX</c:v>
              </c:pt>
              <c:pt idx="3">
                <c:v>MSCI QATAR</c:v>
              </c:pt>
              <c:pt idx="4">
                <c:v>MSCI GCC Countries Combined In</c:v>
              </c:pt>
              <c:pt idx="5">
                <c:v>MSCI BAHRAIN</c:v>
              </c:pt>
              <c:pt idx="6">
                <c:v>BB ALL SHARE INDEX</c:v>
              </c:pt>
              <c:pt idx="7">
                <c:v>MSCI KUWAIT</c:v>
              </c:pt>
              <c:pt idx="8">
                <c:v>KWSE All Share</c:v>
              </c:pt>
              <c:pt idx="9">
                <c:v>DFM GENERAL INDEX</c:v>
              </c:pt>
              <c:pt idx="10">
                <c:v>FTSE ADX GENERAL INDEX</c:v>
              </c:pt>
              <c:pt idx="11">
                <c:v>MSCI UNITED ARAB EMIRATE</c:v>
              </c:pt>
              <c:pt idx="12">
                <c:v>MSX30 Index</c:v>
              </c:pt>
              <c:pt idx="13">
                <c:v>MSCI OMAN</c:v>
              </c:pt>
            </c:strLit>
          </c:cat>
          <c:val>
            <c:numLit>
              <c:formatCode>0.0%</c:formatCode>
              <c:ptCount val="14"/>
              <c:pt idx="0">
                <c:v>-1.2990861545608245E-2</c:v>
              </c:pt>
              <c:pt idx="1">
                <c:v>-1.0664426623571033E-2</c:v>
              </c:pt>
              <c:pt idx="2">
                <c:v>-9.7180796525820901E-3</c:v>
              </c:pt>
              <c:pt idx="3">
                <c:v>-5.6539665059561761E-3</c:v>
              </c:pt>
              <c:pt idx="4">
                <c:v>-5.5896739999999889E-3</c:v>
              </c:pt>
              <c:pt idx="5">
                <c:v>-4.6141364973126819E-3</c:v>
              </c:pt>
              <c:pt idx="6">
                <c:v>-2.909482758620574E-3</c:v>
              </c:pt>
              <c:pt idx="7">
                <c:v>-1.6956863393854382E-3</c:v>
              </c:pt>
              <c:pt idx="8">
                <c:v>-1.6450937060528137E-3</c:v>
              </c:pt>
              <c:pt idx="9">
                <c:v>2.1052631578946102E-3</c:v>
              </c:pt>
              <c:pt idx="10">
                <c:v>6.7776051575598739E-3</c:v>
              </c:pt>
              <c:pt idx="11">
                <c:v>6.89405139167798E-3</c:v>
              </c:pt>
              <c:pt idx="12">
                <c:v>3.533994382675143E-2</c:v>
              </c:pt>
              <c:pt idx="13">
                <c:v>3.8863194215027708E-2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QATAR</c:v>
              </c:pt>
              <c:pt idx="1">
                <c:v>MSCI KUWAIT</c:v>
              </c:pt>
              <c:pt idx="2">
                <c:v>QE Index</c:v>
              </c:pt>
              <c:pt idx="3">
                <c:v>KWSE All Share</c:v>
              </c:pt>
              <c:pt idx="4">
                <c:v>BB ALL SHARE INDEX</c:v>
              </c:pt>
              <c:pt idx="5">
                <c:v>MSCI UNITED ARAB EMIRATE</c:v>
              </c:pt>
              <c:pt idx="6">
                <c:v>MSCI BAHRAIN</c:v>
              </c:pt>
              <c:pt idx="7">
                <c:v>DFM GENERAL INDEX</c:v>
              </c:pt>
              <c:pt idx="8">
                <c:v>FTSE ADX GENERAL INDEX</c:v>
              </c:pt>
              <c:pt idx="9">
                <c:v>MSCI GCC Countries Combined In</c:v>
              </c:pt>
              <c:pt idx="10">
                <c:v>TADAWUL ALL SHARE INDEX</c:v>
              </c:pt>
              <c:pt idx="11">
                <c:v>MSCI Saudi Arabia</c:v>
              </c:pt>
              <c:pt idx="12">
                <c:v>MSCI OMAN</c:v>
              </c:pt>
              <c:pt idx="13">
                <c:v>MSX30 Index</c:v>
              </c:pt>
            </c:strLit>
          </c:cat>
          <c:val>
            <c:numLit>
              <c:formatCode>0.0%</c:formatCode>
              <c:ptCount val="14"/>
              <c:pt idx="0">
                <c:v>-5.934176E-2</c:v>
              </c:pt>
              <c:pt idx="1">
                <c:v>-5.5314620000000002E-2</c:v>
              </c:pt>
              <c:pt idx="2">
                <c:v>-5.1228719999999998E-2</c:v>
              </c:pt>
              <c:pt idx="3">
                <c:v>-2.3707809999999999E-2</c:v>
              </c:pt>
              <c:pt idx="4">
                <c:v>-1.4942850000000001E-2</c:v>
              </c:pt>
              <c:pt idx="5">
                <c:v>-1.239616E-2</c:v>
              </c:pt>
              <c:pt idx="6">
                <c:v>-9.7636230000000008E-3</c:v>
              </c:pt>
              <c:pt idx="7">
                <c:v>-9.1986889999999995E-3</c:v>
              </c:pt>
              <c:pt idx="8">
                <c:v>1.9927429999999999E-3</c:v>
              </c:pt>
              <c:pt idx="9">
                <c:v>6.9493709999999265E-3</c:v>
              </c:pt>
              <c:pt idx="10">
                <c:v>3.2056049999999996E-2</c:v>
              </c:pt>
              <c:pt idx="11">
                <c:v>3.3254229999999996E-2</c:v>
              </c:pt>
              <c:pt idx="12">
                <c:v>0.27845559999999997</c:v>
              </c:pt>
              <c:pt idx="13">
                <c:v>0.2912014</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2026E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BB ALL SHARE INDEX</c:v>
              </c:pt>
              <c:pt idx="1">
                <c:v>MSCI BAHRAIN</c:v>
              </c:pt>
              <c:pt idx="2">
                <c:v>MSCI UNITED ARAB EMIRATE</c:v>
              </c:pt>
              <c:pt idx="3">
                <c:v>FTSE ADX GENERAL INDEX</c:v>
              </c:pt>
              <c:pt idx="4">
                <c:v>MSCI QATAR</c:v>
              </c:pt>
              <c:pt idx="5">
                <c:v>DFM GENERAL INDEX</c:v>
              </c:pt>
              <c:pt idx="6">
                <c:v>QE Index</c:v>
              </c:pt>
              <c:pt idx="7">
                <c:v>MSCI OMAN</c:v>
              </c:pt>
              <c:pt idx="8">
                <c:v>MSX30 Index</c:v>
              </c:pt>
              <c:pt idx="9">
                <c:v>MSCI GCC Countries Combined In</c:v>
              </c:pt>
              <c:pt idx="10">
                <c:v>MSCI Saudi Arabia</c:v>
              </c:pt>
              <c:pt idx="11">
                <c:v>KWSE All Share</c:v>
              </c:pt>
              <c:pt idx="12">
                <c:v>TADAWUL ALL SHARE INDEX</c:v>
              </c:pt>
              <c:pt idx="13">
                <c:v>MSCI KUWAIT</c:v>
              </c:pt>
            </c:strLit>
          </c:cat>
          <c:val>
            <c:numLit>
              <c:formatCode>0.0</c:formatCode>
              <c:ptCount val="14"/>
              <c:pt idx="0">
                <c:v>6.6495430564830471</c:v>
              </c:pt>
              <c:pt idx="1">
                <c:v>8.8805319959968916</c:v>
              </c:pt>
              <c:pt idx="2">
                <c:v>9.6191910413414323</c:v>
              </c:pt>
              <c:pt idx="3">
                <c:v>10.286146340274675</c:v>
              </c:pt>
              <c:pt idx="4">
                <c:v>11.270607768232459</c:v>
              </c:pt>
              <c:pt idx="5">
                <c:v>11.518511200740923</c:v>
              </c:pt>
              <c:pt idx="6">
                <c:v>11.724961622285955</c:v>
              </c:pt>
              <c:pt idx="7">
                <c:v>11.78116528071533</c:v>
              </c:pt>
              <c:pt idx="8">
                <c:v>12.0213062075254</c:v>
              </c:pt>
              <c:pt idx="9">
                <c:v>12.488059931651154</c:v>
              </c:pt>
              <c:pt idx="10">
                <c:v>13.775510475000925</c:v>
              </c:pt>
              <c:pt idx="11">
                <c:v>13.789411908190253</c:v>
              </c:pt>
              <c:pt idx="12">
                <c:v>14.082097348674264</c:v>
              </c:pt>
              <c:pt idx="13">
                <c:v>17.424873013064282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12.403408154210904</c:v>
              </c:pt>
              <c:pt idx="1">
                <c:v>12.774202413265289</c:v>
              </c:pt>
              <c:pt idx="2">
                <c:v>18.455396466307384</c:v>
              </c:pt>
              <c:pt idx="3">
                <c:v>23.714815948695374</c:v>
              </c:pt>
              <c:pt idx="4">
                <c:v>24.670190631622297</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UAE</c:v>
              </c:pt>
              <c:pt idx="2">
                <c:v>Indonesia</c:v>
              </c:pt>
              <c:pt idx="3">
                <c:v>Brazil</c:v>
              </c:pt>
              <c:pt idx="4">
                <c:v>Bahrain</c:v>
              </c:pt>
              <c:pt idx="5">
                <c:v>Qatar</c:v>
              </c:pt>
              <c:pt idx="6">
                <c:v>Philippines</c:v>
              </c:pt>
              <c:pt idx="7">
                <c:v>Poland</c:v>
              </c:pt>
              <c:pt idx="8">
                <c:v>Hungary</c:v>
              </c:pt>
              <c:pt idx="9">
                <c:v>Greece</c:v>
              </c:pt>
              <c:pt idx="10">
                <c:v>S. Africa</c:v>
              </c:pt>
              <c:pt idx="11">
                <c:v>Colombia</c:v>
              </c:pt>
              <c:pt idx="12">
                <c:v>EMEA</c:v>
              </c:pt>
              <c:pt idx="13">
                <c:v>GCC</c:v>
              </c:pt>
              <c:pt idx="14">
                <c:v>China</c:v>
              </c:pt>
              <c:pt idx="15">
                <c:v>Chile</c:v>
              </c:pt>
              <c:pt idx="16">
                <c:v>Turkey</c:v>
              </c:pt>
              <c:pt idx="17">
                <c:v>Oman</c:v>
              </c:pt>
              <c:pt idx="18">
                <c:v>Malaysia</c:v>
              </c:pt>
              <c:pt idx="19">
                <c:v>Mexico</c:v>
              </c:pt>
              <c:pt idx="20">
                <c:v>S. Arabia</c:v>
              </c:pt>
              <c:pt idx="21">
                <c:v>Peru</c:v>
              </c:pt>
              <c:pt idx="22">
                <c:v>Cz. Rep</c:v>
              </c:pt>
              <c:pt idx="23">
                <c:v>Kuwait</c:v>
              </c:pt>
              <c:pt idx="24">
                <c:v>Thailand</c:v>
              </c:pt>
              <c:pt idx="25">
                <c:v>Emerging</c:v>
              </c:pt>
              <c:pt idx="26">
                <c:v>Korea</c:v>
              </c:pt>
              <c:pt idx="27">
                <c:v>World</c:v>
              </c:pt>
              <c:pt idx="28">
                <c:v>India</c:v>
              </c:pt>
              <c:pt idx="29">
                <c:v>Developed</c:v>
              </c:pt>
              <c:pt idx="30">
                <c:v>Taiwan</c:v>
              </c:pt>
            </c:strLit>
          </c:cat>
          <c:val>
            <c:numLit>
              <c:formatCode>0.0</c:formatCode>
              <c:ptCount val="31"/>
              <c:pt idx="0">
                <c:v>6.9777201854198729</c:v>
              </c:pt>
              <c:pt idx="1">
                <c:v>9.150347275217948</c:v>
              </c:pt>
              <c:pt idx="2">
                <c:v>10.547857080614124</c:v>
              </c:pt>
              <c:pt idx="3">
                <c:v>10.607704433506569</c:v>
              </c:pt>
              <c:pt idx="4">
                <c:v>10.633718960284641</c:v>
              </c:pt>
              <c:pt idx="5">
                <c:v>10.70820067341495</c:v>
              </c:pt>
              <c:pt idx="6">
                <c:v>10.785676682742954</c:v>
              </c:pt>
              <c:pt idx="7">
                <c:v>11.244776389532767</c:v>
              </c:pt>
              <c:pt idx="8">
                <c:v>11.250202426395763</c:v>
              </c:pt>
              <c:pt idx="9">
                <c:v>11.692613543329831</c:v>
              </c:pt>
              <c:pt idx="10">
                <c:v>12.102761575793425</c:v>
              </c:pt>
              <c:pt idx="11">
                <c:v>12.157682922613292</c:v>
              </c:pt>
              <c:pt idx="12">
                <c:v>12.403408154210904</c:v>
              </c:pt>
              <c:pt idx="13">
                <c:v>12.774202413265289</c:v>
              </c:pt>
              <c:pt idx="14">
                <c:v>12.95224283935703</c:v>
              </c:pt>
              <c:pt idx="15">
                <c:v>13.488195557073118</c:v>
              </c:pt>
              <c:pt idx="16">
                <c:v>13.788702512426438</c:v>
              </c:pt>
              <c:pt idx="17">
                <c:v>13.982111299649603</c:v>
              </c:pt>
              <c:pt idx="18">
                <c:v>14.052808594172351</c:v>
              </c:pt>
              <c:pt idx="19">
                <c:v>14.696324053742734</c:v>
              </c:pt>
              <c:pt idx="20">
                <c:v>14.850771576405734</c:v>
              </c:pt>
              <c:pt idx="21">
                <c:v>16.205680634200313</c:v>
              </c:pt>
              <c:pt idx="22">
                <c:v>16.216769767057617</c:v>
              </c:pt>
              <c:pt idx="23">
                <c:v>18.19754028371274</c:v>
              </c:pt>
              <c:pt idx="24">
                <c:v>18.430738307827042</c:v>
              </c:pt>
              <c:pt idx="25">
                <c:v>18.455396466307384</c:v>
              </c:pt>
              <c:pt idx="26">
                <c:v>23.061087451223052</c:v>
              </c:pt>
              <c:pt idx="27">
                <c:v>23.714815948695374</c:v>
              </c:pt>
              <c:pt idx="28">
                <c:v>24.160803300756768</c:v>
              </c:pt>
              <c:pt idx="29">
                <c:v>24.670190631622297</c:v>
              </c:pt>
              <c:pt idx="30">
                <c:v>33.124084384921765</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S. ARABIA</c:v>
              </c:pt>
              <c:pt idx="2">
                <c:v>GCC</c:v>
              </c:pt>
              <c:pt idx="3">
                <c:v>KUWAIT</c:v>
              </c:pt>
              <c:pt idx="4">
                <c:v>QATAR</c:v>
              </c:pt>
              <c:pt idx="5">
                <c:v>EMEA</c:v>
              </c:pt>
              <c:pt idx="6">
                <c:v>UAE</c:v>
              </c:pt>
              <c:pt idx="7">
                <c:v>BAHRAIN</c:v>
              </c:pt>
              <c:pt idx="8">
                <c:v>GEM</c:v>
              </c:pt>
            </c:strLit>
          </c:cat>
          <c:val>
            <c:numLit>
              <c:formatCode>0.0%</c:formatCode>
              <c:ptCount val="9"/>
              <c:pt idx="0">
                <c:v>-0.1157826</c:v>
              </c:pt>
              <c:pt idx="1">
                <c:v>-5.010063E-2</c:v>
              </c:pt>
              <c:pt idx="2">
                <c:v>-2.0503260000000023E-2</c:v>
              </c:pt>
              <c:pt idx="3">
                <c:v>-9.3617419999999993E-3</c:v>
              </c:pt>
              <c:pt idx="4">
                <c:v>1.9112130000000001E-4</c:v>
              </c:pt>
              <c:pt idx="5">
                <c:v>3.5443959999998942E-3</c:v>
              </c:pt>
              <c:pt idx="6">
                <c:v>6.4635529999999997E-2</c:v>
              </c:pt>
              <c:pt idx="7">
                <c:v>7.1526420000000007E-2</c:v>
              </c:pt>
              <c:pt idx="8">
                <c:v>0.18724680000000005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Korea</c:v>
              </c:pt>
              <c:pt idx="2">
                <c:v>Brazil</c:v>
              </c:pt>
              <c:pt idx="3">
                <c:v>S. Africa</c:v>
              </c:pt>
              <c:pt idx="4">
                <c:v>Turkey</c:v>
              </c:pt>
              <c:pt idx="5">
                <c:v>Bahrain</c:v>
              </c:pt>
              <c:pt idx="6">
                <c:v>Indonesia</c:v>
              </c:pt>
              <c:pt idx="7">
                <c:v>Colombia</c:v>
              </c:pt>
              <c:pt idx="8">
                <c:v>UAE</c:v>
              </c:pt>
              <c:pt idx="9">
                <c:v>Hungary</c:v>
              </c:pt>
              <c:pt idx="10">
                <c:v>EMEA</c:v>
              </c:pt>
              <c:pt idx="11">
                <c:v>Philippines</c:v>
              </c:pt>
              <c:pt idx="12">
                <c:v>China</c:v>
              </c:pt>
              <c:pt idx="13">
                <c:v>Poland</c:v>
              </c:pt>
              <c:pt idx="14">
                <c:v>Qatar</c:v>
              </c:pt>
              <c:pt idx="15">
                <c:v>Greece</c:v>
              </c:pt>
              <c:pt idx="16">
                <c:v>Oman</c:v>
              </c:pt>
              <c:pt idx="17">
                <c:v>Emerging</c:v>
              </c:pt>
              <c:pt idx="18">
                <c:v>Chile</c:v>
              </c:pt>
              <c:pt idx="19">
                <c:v>GCC</c:v>
              </c:pt>
              <c:pt idx="20">
                <c:v>Mexico</c:v>
              </c:pt>
              <c:pt idx="21">
                <c:v>S. Arabia</c:v>
              </c:pt>
              <c:pt idx="22">
                <c:v>Peru</c:v>
              </c:pt>
              <c:pt idx="23">
                <c:v>Malaysia</c:v>
              </c:pt>
              <c:pt idx="24">
                <c:v>Cz. Rep</c:v>
              </c:pt>
              <c:pt idx="25">
                <c:v>Kuwait</c:v>
              </c:pt>
              <c:pt idx="26">
                <c:v>World</c:v>
              </c:pt>
              <c:pt idx="27">
                <c:v>Thailand</c:v>
              </c:pt>
              <c:pt idx="28">
                <c:v>Developed</c:v>
              </c:pt>
              <c:pt idx="29">
                <c:v>India</c:v>
              </c:pt>
              <c:pt idx="30">
                <c:v>Taiwan</c:v>
              </c:pt>
            </c:strLit>
          </c:cat>
          <c:val>
            <c:numLit>
              <c:formatCode>0.0</c:formatCode>
              <c:ptCount val="31"/>
              <c:pt idx="0">
                <c:v>6.555954132985983</c:v>
              </c:pt>
              <c:pt idx="1">
                <c:v>7.9991041226434065</c:v>
              </c:pt>
              <c:pt idx="2">
                <c:v>8.3723444468889827</c:v>
              </c:pt>
              <c:pt idx="3">
                <c:v>8.741499420194355</c:v>
              </c:pt>
              <c:pt idx="4">
                <c:v>8.7888842885786822</c:v>
              </c:pt>
              <c:pt idx="5">
                <c:v>8.8805319959968916</c:v>
              </c:pt>
              <c:pt idx="6">
                <c:v>9.1810305847974014</c:v>
              </c:pt>
              <c:pt idx="7">
                <c:v>9.4694496453088863</c:v>
              </c:pt>
              <c:pt idx="8">
                <c:v>9.6191910413414323</c:v>
              </c:pt>
              <c:pt idx="9">
                <c:v>10.293347328802181</c:v>
              </c:pt>
              <c:pt idx="10">
                <c:v>10.651415539184962</c:v>
              </c:pt>
              <c:pt idx="11">
                <c:v>10.83677750038596</c:v>
              </c:pt>
              <c:pt idx="12">
                <c:v>10.932779534861909</c:v>
              </c:pt>
              <c:pt idx="13">
                <c:v>11.240316649466008</c:v>
              </c:pt>
              <c:pt idx="14">
                <c:v>11.270607768232459</c:v>
              </c:pt>
              <c:pt idx="15">
                <c:v>11.508418730990083</c:v>
              </c:pt>
              <c:pt idx="16">
                <c:v>11.78116528071533</c:v>
              </c:pt>
              <c:pt idx="17">
                <c:v>12.320404760352638</c:v>
              </c:pt>
              <c:pt idx="18">
                <c:v>12.473976440624941</c:v>
              </c:pt>
              <c:pt idx="19">
                <c:v>12.488059931651154</c:v>
              </c:pt>
              <c:pt idx="20">
                <c:v>13.408062864900582</c:v>
              </c:pt>
              <c:pt idx="21">
                <c:v>13.775510475000925</c:v>
              </c:pt>
              <c:pt idx="22">
                <c:v>14.096804718816687</c:v>
              </c:pt>
              <c:pt idx="23">
                <c:v>14.146134799346957</c:v>
              </c:pt>
              <c:pt idx="24">
                <c:v>14.791343290626649</c:v>
              </c:pt>
              <c:pt idx="25">
                <c:v>17.424873013064282</c:v>
              </c:pt>
              <c:pt idx="26">
                <c:v>18.994064667200583</c:v>
              </c:pt>
              <c:pt idx="27">
                <c:v>19.046602229585307</c:v>
              </c:pt>
              <c:pt idx="28">
                <c:v>20.472662260323979</c:v>
              </c:pt>
              <c:pt idx="29">
                <c:v>21.651984425167441</c:v>
              </c:pt>
              <c:pt idx="30">
                <c:v>25.203727053208635</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2027</a:t>
            </a:r>
            <a:r>
              <a:rPr lang="en-US" baseline="0"/>
              <a:t> </a:t>
            </a:r>
            <a:r>
              <a:rPr lang="en-US"/>
              <a:t>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Korea</c:v>
              </c:pt>
              <c:pt idx="2">
                <c:v>Egypt</c:v>
              </c:pt>
              <c:pt idx="3">
                <c:v>Bahrain</c:v>
              </c:pt>
              <c:pt idx="4">
                <c:v>Brazil</c:v>
              </c:pt>
              <c:pt idx="5">
                <c:v>S. Africa</c:v>
              </c:pt>
              <c:pt idx="6">
                <c:v>Indonesia</c:v>
              </c:pt>
              <c:pt idx="7">
                <c:v>Colombia</c:v>
              </c:pt>
              <c:pt idx="8">
                <c:v>Hungary</c:v>
              </c:pt>
              <c:pt idx="9">
                <c:v>China</c:v>
              </c:pt>
              <c:pt idx="10">
                <c:v>EMEA</c:v>
              </c:pt>
              <c:pt idx="11">
                <c:v>Philippines</c:v>
              </c:pt>
              <c:pt idx="12">
                <c:v>Oman</c:v>
              </c:pt>
              <c:pt idx="13">
                <c:v>Qatar</c:v>
              </c:pt>
              <c:pt idx="14">
                <c:v>Emerging</c:v>
              </c:pt>
              <c:pt idx="15">
                <c:v>UAE</c:v>
              </c:pt>
              <c:pt idx="16">
                <c:v>Greece</c:v>
              </c:pt>
              <c:pt idx="17">
                <c:v>Poland</c:v>
              </c:pt>
              <c:pt idx="18">
                <c:v>Chile</c:v>
              </c:pt>
              <c:pt idx="19">
                <c:v>GCC</c:v>
              </c:pt>
              <c:pt idx="20">
                <c:v>Mexico</c:v>
              </c:pt>
              <c:pt idx="21">
                <c:v>S. Arabia</c:v>
              </c:pt>
              <c:pt idx="22">
                <c:v>Malaysia</c:v>
              </c:pt>
              <c:pt idx="23">
                <c:v>Peru</c:v>
              </c:pt>
              <c:pt idx="24">
                <c:v>Cz. Rep</c:v>
              </c:pt>
              <c:pt idx="25">
                <c:v>Kuwait</c:v>
              </c:pt>
              <c:pt idx="26">
                <c:v>World</c:v>
              </c:pt>
              <c:pt idx="27">
                <c:v>Thailand</c:v>
              </c:pt>
              <c:pt idx="28">
                <c:v>Developed</c:v>
              </c:pt>
              <c:pt idx="29">
                <c:v>India</c:v>
              </c:pt>
              <c:pt idx="30">
                <c:v>Taiwan</c:v>
              </c:pt>
            </c:strLit>
          </c:cat>
          <c:val>
            <c:numLit>
              <c:formatCode>0.0</c:formatCode>
              <c:ptCount val="31"/>
              <c:pt idx="0">
                <c:v>5.6540939841314559</c:v>
              </c:pt>
              <c:pt idx="1">
                <c:v>5.767909186639864</c:v>
              </c:pt>
              <c:pt idx="2">
                <c:v>5.7828528715190926</c:v>
              </c:pt>
              <c:pt idx="3">
                <c:v>6.9927793618001433</c:v>
              </c:pt>
              <c:pt idx="4">
                <c:v>8.0054919021673676</c:v>
              </c:pt>
              <c:pt idx="5">
                <c:v>8.0567863098262347</c:v>
              </c:pt>
              <c:pt idx="6">
                <c:v>8.4264016877012953</c:v>
              </c:pt>
              <c:pt idx="7">
                <c:v>8.8495820626906365</c:v>
              </c:pt>
              <c:pt idx="8">
                <c:v>9.2015632322611651</c:v>
              </c:pt>
              <c:pt idx="9">
                <c:v>9.3719452908928318</c:v>
              </c:pt>
              <c:pt idx="10">
                <c:v>9.7124816701733501</c:v>
              </c:pt>
              <c:pt idx="11">
                <c:v>9.8447586978256325</c:v>
              </c:pt>
              <c:pt idx="12">
                <c:v>9.8505589704913952</c:v>
              </c:pt>
              <c:pt idx="13">
                <c:v>9.8652900553727996</c:v>
              </c:pt>
              <c:pt idx="14">
                <c:v>9.9467953079290599</c:v>
              </c:pt>
              <c:pt idx="15">
                <c:v>10.16672412574723</c:v>
              </c:pt>
              <c:pt idx="16">
                <c:v>10.324052474453257</c:v>
              </c:pt>
              <c:pt idx="17">
                <c:v>10.346376774809954</c:v>
              </c:pt>
              <c:pt idx="18">
                <c:v>11.160949777029723</c:v>
              </c:pt>
              <c:pt idx="19">
                <c:v>11.8535739062216</c:v>
              </c:pt>
              <c:pt idx="20">
                <c:v>12.547105133198365</c:v>
              </c:pt>
              <c:pt idx="21">
                <c:v>12.703822371741392</c:v>
              </c:pt>
              <c:pt idx="22">
                <c:v>13.316226444742659</c:v>
              </c:pt>
              <c:pt idx="23">
                <c:v>13.695642590355387</c:v>
              </c:pt>
              <c:pt idx="24">
                <c:v>15.020319225585341</c:v>
              </c:pt>
              <c:pt idx="25">
                <c:v>15.468235701919941</c:v>
              </c:pt>
              <c:pt idx="26">
                <c:v>16.35836260875039</c:v>
              </c:pt>
              <c:pt idx="27">
                <c:v>17.827532634123376</c:v>
              </c:pt>
              <c:pt idx="28">
                <c:v>17.886065533412658</c:v>
              </c:pt>
              <c:pt idx="29">
                <c:v>18.72283401510926</c:v>
              </c:pt>
              <c:pt idx="30">
                <c:v>19.793200464503069</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10.651415539184962</c:v>
              </c:pt>
              <c:pt idx="1">
                <c:v>12.320404760352638</c:v>
              </c:pt>
              <c:pt idx="2">
                <c:v>12.488059931651154</c:v>
              </c:pt>
              <c:pt idx="3">
                <c:v>18.994064667200583</c:v>
              </c:pt>
              <c:pt idx="4">
                <c:v>20.472662260323979</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2027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9.7124816701733501</c:v>
              </c:pt>
              <c:pt idx="1">
                <c:v>9.9467953079290599</c:v>
              </c:pt>
              <c:pt idx="2">
                <c:v>11.8535739062216</c:v>
              </c:pt>
              <c:pt idx="3">
                <c:v>16.35836260875039</c:v>
              </c:pt>
              <c:pt idx="4">
                <c:v>17.886065533412658</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44383</c:v>
              </c:pt>
              <c:pt idx="1">
                <c:v>44384</c:v>
              </c:pt>
              <c:pt idx="2">
                <c:v>44385</c:v>
              </c:pt>
              <c:pt idx="3">
                <c:v>44386</c:v>
              </c:pt>
              <c:pt idx="4">
                <c:v>44389</c:v>
              </c:pt>
              <c:pt idx="5">
                <c:v>44390</c:v>
              </c:pt>
              <c:pt idx="6">
                <c:v>44391</c:v>
              </c:pt>
              <c:pt idx="7">
                <c:v>44392</c:v>
              </c:pt>
              <c:pt idx="8">
                <c:v>44393</c:v>
              </c:pt>
              <c:pt idx="9">
                <c:v>44396</c:v>
              </c:pt>
              <c:pt idx="10">
                <c:v>44397</c:v>
              </c:pt>
              <c:pt idx="11">
                <c:v>44398</c:v>
              </c:pt>
              <c:pt idx="12">
                <c:v>44399</c:v>
              </c:pt>
              <c:pt idx="13">
                <c:v>44400</c:v>
              </c:pt>
              <c:pt idx="14">
                <c:v>44403</c:v>
              </c:pt>
              <c:pt idx="15">
                <c:v>44404</c:v>
              </c:pt>
              <c:pt idx="16">
                <c:v>44405</c:v>
              </c:pt>
              <c:pt idx="17">
                <c:v>44406</c:v>
              </c:pt>
              <c:pt idx="18">
                <c:v>44407</c:v>
              </c:pt>
              <c:pt idx="19">
                <c:v>44410</c:v>
              </c:pt>
              <c:pt idx="20">
                <c:v>44411</c:v>
              </c:pt>
              <c:pt idx="21">
                <c:v>44412</c:v>
              </c:pt>
              <c:pt idx="22">
                <c:v>44413</c:v>
              </c:pt>
              <c:pt idx="23">
                <c:v>44414</c:v>
              </c:pt>
              <c:pt idx="24">
                <c:v>44417</c:v>
              </c:pt>
              <c:pt idx="25">
                <c:v>44418</c:v>
              </c:pt>
              <c:pt idx="26">
                <c:v>44419</c:v>
              </c:pt>
              <c:pt idx="27">
                <c:v>44420</c:v>
              </c:pt>
              <c:pt idx="28">
                <c:v>44421</c:v>
              </c:pt>
              <c:pt idx="29">
                <c:v>44424</c:v>
              </c:pt>
              <c:pt idx="30">
                <c:v>44425</c:v>
              </c:pt>
              <c:pt idx="31">
                <c:v>44426</c:v>
              </c:pt>
              <c:pt idx="32">
                <c:v>44427</c:v>
              </c:pt>
              <c:pt idx="33">
                <c:v>44428</c:v>
              </c:pt>
              <c:pt idx="34">
                <c:v>44431</c:v>
              </c:pt>
              <c:pt idx="35">
                <c:v>44432</c:v>
              </c:pt>
              <c:pt idx="36">
                <c:v>44433</c:v>
              </c:pt>
              <c:pt idx="37">
                <c:v>44434</c:v>
              </c:pt>
              <c:pt idx="38">
                <c:v>44435</c:v>
              </c:pt>
              <c:pt idx="39">
                <c:v>44438</c:v>
              </c:pt>
              <c:pt idx="40">
                <c:v>44439</c:v>
              </c:pt>
              <c:pt idx="41">
                <c:v>44440</c:v>
              </c:pt>
              <c:pt idx="42">
                <c:v>44441</c:v>
              </c:pt>
              <c:pt idx="43">
                <c:v>44442</c:v>
              </c:pt>
              <c:pt idx="44">
                <c:v>44446</c:v>
              </c:pt>
              <c:pt idx="45">
                <c:v>44447</c:v>
              </c:pt>
              <c:pt idx="46">
                <c:v>44448</c:v>
              </c:pt>
              <c:pt idx="47">
                <c:v>44449</c:v>
              </c:pt>
              <c:pt idx="48">
                <c:v>44452</c:v>
              </c:pt>
              <c:pt idx="49">
                <c:v>44453</c:v>
              </c:pt>
              <c:pt idx="50">
                <c:v>44454</c:v>
              </c:pt>
              <c:pt idx="51">
                <c:v>44455</c:v>
              </c:pt>
              <c:pt idx="52">
                <c:v>44456</c:v>
              </c:pt>
              <c:pt idx="53">
                <c:v>44459</c:v>
              </c:pt>
              <c:pt idx="54">
                <c:v>44460</c:v>
              </c:pt>
              <c:pt idx="55">
                <c:v>44461</c:v>
              </c:pt>
              <c:pt idx="56">
                <c:v>44462</c:v>
              </c:pt>
              <c:pt idx="57">
                <c:v>44463</c:v>
              </c:pt>
              <c:pt idx="58">
                <c:v>44466</c:v>
              </c:pt>
              <c:pt idx="59">
                <c:v>44467</c:v>
              </c:pt>
              <c:pt idx="60">
                <c:v>44468</c:v>
              </c:pt>
              <c:pt idx="61">
                <c:v>44469</c:v>
              </c:pt>
              <c:pt idx="62">
                <c:v>44470</c:v>
              </c:pt>
              <c:pt idx="63">
                <c:v>44473</c:v>
              </c:pt>
              <c:pt idx="64">
                <c:v>44474</c:v>
              </c:pt>
              <c:pt idx="65">
                <c:v>44475</c:v>
              </c:pt>
              <c:pt idx="66">
                <c:v>44476</c:v>
              </c:pt>
              <c:pt idx="67">
                <c:v>44477</c:v>
              </c:pt>
              <c:pt idx="68">
                <c:v>44481</c:v>
              </c:pt>
              <c:pt idx="69">
                <c:v>44482</c:v>
              </c:pt>
              <c:pt idx="70">
                <c:v>44483</c:v>
              </c:pt>
              <c:pt idx="71">
                <c:v>44484</c:v>
              </c:pt>
              <c:pt idx="72">
                <c:v>44487</c:v>
              </c:pt>
              <c:pt idx="73">
                <c:v>44488</c:v>
              </c:pt>
              <c:pt idx="74">
                <c:v>44489</c:v>
              </c:pt>
              <c:pt idx="75">
                <c:v>44490</c:v>
              </c:pt>
              <c:pt idx="76">
                <c:v>44491</c:v>
              </c:pt>
              <c:pt idx="77">
                <c:v>44494</c:v>
              </c:pt>
              <c:pt idx="78">
                <c:v>44495</c:v>
              </c:pt>
              <c:pt idx="79">
                <c:v>44496</c:v>
              </c:pt>
              <c:pt idx="80">
                <c:v>44497</c:v>
              </c:pt>
              <c:pt idx="81">
                <c:v>44498</c:v>
              </c:pt>
              <c:pt idx="82">
                <c:v>44501</c:v>
              </c:pt>
              <c:pt idx="83">
                <c:v>44502</c:v>
              </c:pt>
              <c:pt idx="84">
                <c:v>44503</c:v>
              </c:pt>
              <c:pt idx="85">
                <c:v>44504</c:v>
              </c:pt>
              <c:pt idx="86">
                <c:v>44505</c:v>
              </c:pt>
              <c:pt idx="87">
                <c:v>44508</c:v>
              </c:pt>
              <c:pt idx="88">
                <c:v>44509</c:v>
              </c:pt>
              <c:pt idx="89">
                <c:v>44510</c:v>
              </c:pt>
              <c:pt idx="90">
                <c:v>44512</c:v>
              </c:pt>
              <c:pt idx="91">
                <c:v>44515</c:v>
              </c:pt>
              <c:pt idx="92">
                <c:v>44516</c:v>
              </c:pt>
              <c:pt idx="93">
                <c:v>44517</c:v>
              </c:pt>
              <c:pt idx="94">
                <c:v>44518</c:v>
              </c:pt>
              <c:pt idx="95">
                <c:v>44519</c:v>
              </c:pt>
              <c:pt idx="96">
                <c:v>44522</c:v>
              </c:pt>
              <c:pt idx="97">
                <c:v>44523</c:v>
              </c:pt>
              <c:pt idx="98">
                <c:v>44524</c:v>
              </c:pt>
              <c:pt idx="99">
                <c:v>44526</c:v>
              </c:pt>
              <c:pt idx="100">
                <c:v>44529</c:v>
              </c:pt>
              <c:pt idx="101">
                <c:v>44530</c:v>
              </c:pt>
              <c:pt idx="102">
                <c:v>44531</c:v>
              </c:pt>
              <c:pt idx="103">
                <c:v>44532</c:v>
              </c:pt>
              <c:pt idx="104">
                <c:v>44533</c:v>
              </c:pt>
              <c:pt idx="105">
                <c:v>44536</c:v>
              </c:pt>
              <c:pt idx="106">
                <c:v>44537</c:v>
              </c:pt>
              <c:pt idx="107">
                <c:v>44538</c:v>
              </c:pt>
              <c:pt idx="108">
                <c:v>44539</c:v>
              </c:pt>
              <c:pt idx="109">
                <c:v>44540</c:v>
              </c:pt>
              <c:pt idx="110">
                <c:v>44543</c:v>
              </c:pt>
              <c:pt idx="111">
                <c:v>44544</c:v>
              </c:pt>
              <c:pt idx="112">
                <c:v>44545</c:v>
              </c:pt>
              <c:pt idx="113">
                <c:v>44546</c:v>
              </c:pt>
              <c:pt idx="114">
                <c:v>44547</c:v>
              </c:pt>
              <c:pt idx="115">
                <c:v>44550</c:v>
              </c:pt>
              <c:pt idx="116">
                <c:v>44551</c:v>
              </c:pt>
              <c:pt idx="117">
                <c:v>44552</c:v>
              </c:pt>
              <c:pt idx="118">
                <c:v>44553</c:v>
              </c:pt>
              <c:pt idx="119">
                <c:v>44557</c:v>
              </c:pt>
              <c:pt idx="120">
                <c:v>44558</c:v>
              </c:pt>
              <c:pt idx="121">
                <c:v>44559</c:v>
              </c:pt>
              <c:pt idx="122">
                <c:v>44560</c:v>
              </c:pt>
              <c:pt idx="123">
                <c:v>44561</c:v>
              </c:pt>
              <c:pt idx="124">
                <c:v>44564</c:v>
              </c:pt>
              <c:pt idx="125">
                <c:v>44565</c:v>
              </c:pt>
              <c:pt idx="126">
                <c:v>44566</c:v>
              </c:pt>
              <c:pt idx="127">
                <c:v>44567</c:v>
              </c:pt>
              <c:pt idx="128">
                <c:v>44568</c:v>
              </c:pt>
              <c:pt idx="129">
                <c:v>44571</c:v>
              </c:pt>
              <c:pt idx="130">
                <c:v>44572</c:v>
              </c:pt>
              <c:pt idx="131">
                <c:v>44573</c:v>
              </c:pt>
              <c:pt idx="132">
                <c:v>44574</c:v>
              </c:pt>
              <c:pt idx="133">
                <c:v>44575</c:v>
              </c:pt>
              <c:pt idx="134">
                <c:v>44579</c:v>
              </c:pt>
              <c:pt idx="135">
                <c:v>44580</c:v>
              </c:pt>
              <c:pt idx="136">
                <c:v>44581</c:v>
              </c:pt>
              <c:pt idx="137">
                <c:v>44582</c:v>
              </c:pt>
              <c:pt idx="138">
                <c:v>44585</c:v>
              </c:pt>
              <c:pt idx="139">
                <c:v>44586</c:v>
              </c:pt>
              <c:pt idx="140">
                <c:v>44587</c:v>
              </c:pt>
              <c:pt idx="141">
                <c:v>44588</c:v>
              </c:pt>
              <c:pt idx="142">
                <c:v>44589</c:v>
              </c:pt>
              <c:pt idx="143">
                <c:v>44592</c:v>
              </c:pt>
              <c:pt idx="144">
                <c:v>44593</c:v>
              </c:pt>
              <c:pt idx="145">
                <c:v>44594</c:v>
              </c:pt>
              <c:pt idx="146">
                <c:v>44595</c:v>
              </c:pt>
              <c:pt idx="147">
                <c:v>44596</c:v>
              </c:pt>
              <c:pt idx="148">
                <c:v>44599</c:v>
              </c:pt>
              <c:pt idx="149">
                <c:v>44600</c:v>
              </c:pt>
              <c:pt idx="150">
                <c:v>44601</c:v>
              </c:pt>
              <c:pt idx="151">
                <c:v>44602</c:v>
              </c:pt>
              <c:pt idx="152">
                <c:v>44603</c:v>
              </c:pt>
              <c:pt idx="153">
                <c:v>44606</c:v>
              </c:pt>
              <c:pt idx="154">
                <c:v>44607</c:v>
              </c:pt>
              <c:pt idx="155">
                <c:v>44608</c:v>
              </c:pt>
              <c:pt idx="156">
                <c:v>44609</c:v>
              </c:pt>
              <c:pt idx="157">
                <c:v>44610</c:v>
              </c:pt>
              <c:pt idx="158">
                <c:v>44614</c:v>
              </c:pt>
              <c:pt idx="159">
                <c:v>44615</c:v>
              </c:pt>
              <c:pt idx="160">
                <c:v>44616</c:v>
              </c:pt>
              <c:pt idx="161">
                <c:v>44617</c:v>
              </c:pt>
              <c:pt idx="162">
                <c:v>44620</c:v>
              </c:pt>
              <c:pt idx="163">
                <c:v>44621</c:v>
              </c:pt>
              <c:pt idx="164">
                <c:v>44622</c:v>
              </c:pt>
              <c:pt idx="165">
                <c:v>44623</c:v>
              </c:pt>
              <c:pt idx="166">
                <c:v>44624</c:v>
              </c:pt>
              <c:pt idx="167">
                <c:v>44627</c:v>
              </c:pt>
              <c:pt idx="168">
                <c:v>44628</c:v>
              </c:pt>
              <c:pt idx="169">
                <c:v>44629</c:v>
              </c:pt>
              <c:pt idx="170">
                <c:v>44630</c:v>
              </c:pt>
              <c:pt idx="171">
                <c:v>44631</c:v>
              </c:pt>
              <c:pt idx="172">
                <c:v>44634</c:v>
              </c:pt>
              <c:pt idx="173">
                <c:v>44635</c:v>
              </c:pt>
              <c:pt idx="174">
                <c:v>44636</c:v>
              </c:pt>
              <c:pt idx="175">
                <c:v>44637</c:v>
              </c:pt>
              <c:pt idx="176">
                <c:v>44638</c:v>
              </c:pt>
              <c:pt idx="177">
                <c:v>44641</c:v>
              </c:pt>
              <c:pt idx="178">
                <c:v>44642</c:v>
              </c:pt>
              <c:pt idx="179">
                <c:v>44643</c:v>
              </c:pt>
              <c:pt idx="180">
                <c:v>44644</c:v>
              </c:pt>
              <c:pt idx="181">
                <c:v>44645</c:v>
              </c:pt>
              <c:pt idx="182">
                <c:v>44648</c:v>
              </c:pt>
              <c:pt idx="183">
                <c:v>44649</c:v>
              </c:pt>
              <c:pt idx="184">
                <c:v>44650</c:v>
              </c:pt>
              <c:pt idx="185">
                <c:v>44651</c:v>
              </c:pt>
              <c:pt idx="186">
                <c:v>44652</c:v>
              </c:pt>
              <c:pt idx="187">
                <c:v>44655</c:v>
              </c:pt>
              <c:pt idx="188">
                <c:v>44656</c:v>
              </c:pt>
              <c:pt idx="189">
                <c:v>44657</c:v>
              </c:pt>
              <c:pt idx="190">
                <c:v>44658</c:v>
              </c:pt>
              <c:pt idx="191">
                <c:v>44659</c:v>
              </c:pt>
              <c:pt idx="192">
                <c:v>44662</c:v>
              </c:pt>
              <c:pt idx="193">
                <c:v>44663</c:v>
              </c:pt>
              <c:pt idx="194">
                <c:v>44664</c:v>
              </c:pt>
              <c:pt idx="195">
                <c:v>44665</c:v>
              </c:pt>
              <c:pt idx="196">
                <c:v>44669</c:v>
              </c:pt>
              <c:pt idx="197">
                <c:v>44670</c:v>
              </c:pt>
              <c:pt idx="198">
                <c:v>44671</c:v>
              </c:pt>
              <c:pt idx="199">
                <c:v>44672</c:v>
              </c:pt>
              <c:pt idx="200">
                <c:v>44673</c:v>
              </c:pt>
              <c:pt idx="201">
                <c:v>44676</c:v>
              </c:pt>
              <c:pt idx="202">
                <c:v>44677</c:v>
              </c:pt>
              <c:pt idx="203">
                <c:v>44678</c:v>
              </c:pt>
              <c:pt idx="204">
                <c:v>44679</c:v>
              </c:pt>
              <c:pt idx="205">
                <c:v>44680</c:v>
              </c:pt>
              <c:pt idx="206">
                <c:v>44683</c:v>
              </c:pt>
              <c:pt idx="207">
                <c:v>44684</c:v>
              </c:pt>
              <c:pt idx="208">
                <c:v>44685</c:v>
              </c:pt>
              <c:pt idx="209">
                <c:v>44686</c:v>
              </c:pt>
              <c:pt idx="210">
                <c:v>44687</c:v>
              </c:pt>
              <c:pt idx="211">
                <c:v>44690</c:v>
              </c:pt>
              <c:pt idx="212">
                <c:v>44691</c:v>
              </c:pt>
              <c:pt idx="213">
                <c:v>44692</c:v>
              </c:pt>
              <c:pt idx="214">
                <c:v>44693</c:v>
              </c:pt>
              <c:pt idx="215">
                <c:v>44694</c:v>
              </c:pt>
              <c:pt idx="216">
                <c:v>44697</c:v>
              </c:pt>
              <c:pt idx="217">
                <c:v>44698</c:v>
              </c:pt>
              <c:pt idx="218">
                <c:v>44699</c:v>
              </c:pt>
              <c:pt idx="219">
                <c:v>44700</c:v>
              </c:pt>
              <c:pt idx="220">
                <c:v>44701</c:v>
              </c:pt>
              <c:pt idx="221">
                <c:v>44704</c:v>
              </c:pt>
              <c:pt idx="222">
                <c:v>44705</c:v>
              </c:pt>
              <c:pt idx="223">
                <c:v>44706</c:v>
              </c:pt>
              <c:pt idx="224">
                <c:v>44707</c:v>
              </c:pt>
              <c:pt idx="225">
                <c:v>44708</c:v>
              </c:pt>
              <c:pt idx="226">
                <c:v>44712</c:v>
              </c:pt>
              <c:pt idx="227">
                <c:v>44713</c:v>
              </c:pt>
              <c:pt idx="228">
                <c:v>44714</c:v>
              </c:pt>
              <c:pt idx="229">
                <c:v>44715</c:v>
              </c:pt>
              <c:pt idx="230">
                <c:v>44718</c:v>
              </c:pt>
              <c:pt idx="231">
                <c:v>44719</c:v>
              </c:pt>
              <c:pt idx="232">
                <c:v>44720</c:v>
              </c:pt>
              <c:pt idx="233">
                <c:v>44721</c:v>
              </c:pt>
              <c:pt idx="234">
                <c:v>44722</c:v>
              </c:pt>
              <c:pt idx="235">
                <c:v>44725</c:v>
              </c:pt>
              <c:pt idx="236">
                <c:v>44726</c:v>
              </c:pt>
              <c:pt idx="237">
                <c:v>44727</c:v>
              </c:pt>
              <c:pt idx="238">
                <c:v>44728</c:v>
              </c:pt>
              <c:pt idx="239">
                <c:v>44729</c:v>
              </c:pt>
              <c:pt idx="240">
                <c:v>44733</c:v>
              </c:pt>
              <c:pt idx="241">
                <c:v>44734</c:v>
              </c:pt>
              <c:pt idx="242">
                <c:v>44735</c:v>
              </c:pt>
              <c:pt idx="243">
                <c:v>44736</c:v>
              </c:pt>
              <c:pt idx="244">
                <c:v>44739</c:v>
              </c:pt>
              <c:pt idx="245">
                <c:v>44740</c:v>
              </c:pt>
              <c:pt idx="246">
                <c:v>44741</c:v>
              </c:pt>
              <c:pt idx="247">
                <c:v>44742</c:v>
              </c:pt>
              <c:pt idx="248">
                <c:v>44743</c:v>
              </c:pt>
              <c:pt idx="249">
                <c:v>44747</c:v>
              </c:pt>
              <c:pt idx="250">
                <c:v>44748</c:v>
              </c:pt>
              <c:pt idx="251">
                <c:v>44749</c:v>
              </c:pt>
              <c:pt idx="252">
                <c:v>44750</c:v>
              </c:pt>
              <c:pt idx="253">
                <c:v>44753</c:v>
              </c:pt>
              <c:pt idx="254">
                <c:v>44754</c:v>
              </c:pt>
              <c:pt idx="255">
                <c:v>44755</c:v>
              </c:pt>
              <c:pt idx="256">
                <c:v>44756</c:v>
              </c:pt>
              <c:pt idx="257">
                <c:v>44757</c:v>
              </c:pt>
              <c:pt idx="258">
                <c:v>44760</c:v>
              </c:pt>
              <c:pt idx="259">
                <c:v>44761</c:v>
              </c:pt>
              <c:pt idx="260">
                <c:v>44762</c:v>
              </c:pt>
              <c:pt idx="261">
                <c:v>44763</c:v>
              </c:pt>
              <c:pt idx="262">
                <c:v>44764</c:v>
              </c:pt>
              <c:pt idx="263">
                <c:v>44767</c:v>
              </c:pt>
              <c:pt idx="264">
                <c:v>44768</c:v>
              </c:pt>
              <c:pt idx="265">
                <c:v>44769</c:v>
              </c:pt>
              <c:pt idx="266">
                <c:v>44770</c:v>
              </c:pt>
              <c:pt idx="267">
                <c:v>44771</c:v>
              </c:pt>
              <c:pt idx="268">
                <c:v>44774</c:v>
              </c:pt>
              <c:pt idx="269">
                <c:v>44775</c:v>
              </c:pt>
              <c:pt idx="270">
                <c:v>44776</c:v>
              </c:pt>
              <c:pt idx="271">
                <c:v>44777</c:v>
              </c:pt>
              <c:pt idx="272">
                <c:v>44778</c:v>
              </c:pt>
              <c:pt idx="273">
                <c:v>44781</c:v>
              </c:pt>
              <c:pt idx="274">
                <c:v>44782</c:v>
              </c:pt>
              <c:pt idx="275">
                <c:v>44783</c:v>
              </c:pt>
              <c:pt idx="276">
                <c:v>44784</c:v>
              </c:pt>
              <c:pt idx="277">
                <c:v>44785</c:v>
              </c:pt>
              <c:pt idx="278">
                <c:v>44788</c:v>
              </c:pt>
              <c:pt idx="279">
                <c:v>44789</c:v>
              </c:pt>
              <c:pt idx="280">
                <c:v>44790</c:v>
              </c:pt>
              <c:pt idx="281">
                <c:v>44791</c:v>
              </c:pt>
              <c:pt idx="282">
                <c:v>44792</c:v>
              </c:pt>
              <c:pt idx="283">
                <c:v>44795</c:v>
              </c:pt>
              <c:pt idx="284">
                <c:v>44796</c:v>
              </c:pt>
              <c:pt idx="285">
                <c:v>44797</c:v>
              </c:pt>
              <c:pt idx="286">
                <c:v>44798</c:v>
              </c:pt>
              <c:pt idx="287">
                <c:v>44799</c:v>
              </c:pt>
              <c:pt idx="288">
                <c:v>44802</c:v>
              </c:pt>
              <c:pt idx="289">
                <c:v>44803</c:v>
              </c:pt>
              <c:pt idx="290">
                <c:v>44804</c:v>
              </c:pt>
              <c:pt idx="291">
                <c:v>44805</c:v>
              </c:pt>
              <c:pt idx="292">
                <c:v>44806</c:v>
              </c:pt>
              <c:pt idx="293">
                <c:v>44810</c:v>
              </c:pt>
              <c:pt idx="294">
                <c:v>44811</c:v>
              </c:pt>
              <c:pt idx="295">
                <c:v>44812</c:v>
              </c:pt>
              <c:pt idx="296">
                <c:v>44813</c:v>
              </c:pt>
              <c:pt idx="297">
                <c:v>44816</c:v>
              </c:pt>
              <c:pt idx="298">
                <c:v>44817</c:v>
              </c:pt>
              <c:pt idx="299">
                <c:v>44818</c:v>
              </c:pt>
              <c:pt idx="300">
                <c:v>44819</c:v>
              </c:pt>
              <c:pt idx="301">
                <c:v>44820</c:v>
              </c:pt>
              <c:pt idx="302">
                <c:v>44823</c:v>
              </c:pt>
              <c:pt idx="303">
                <c:v>44824</c:v>
              </c:pt>
              <c:pt idx="304">
                <c:v>44825</c:v>
              </c:pt>
              <c:pt idx="305">
                <c:v>44826</c:v>
              </c:pt>
              <c:pt idx="306">
                <c:v>44827</c:v>
              </c:pt>
              <c:pt idx="307">
                <c:v>44830</c:v>
              </c:pt>
              <c:pt idx="308">
                <c:v>44831</c:v>
              </c:pt>
              <c:pt idx="309">
                <c:v>44832</c:v>
              </c:pt>
              <c:pt idx="310">
                <c:v>44833</c:v>
              </c:pt>
              <c:pt idx="311">
                <c:v>44834</c:v>
              </c:pt>
              <c:pt idx="312">
                <c:v>44837</c:v>
              </c:pt>
              <c:pt idx="313">
                <c:v>44838</c:v>
              </c:pt>
              <c:pt idx="314">
                <c:v>44839</c:v>
              </c:pt>
              <c:pt idx="315">
                <c:v>44840</c:v>
              </c:pt>
              <c:pt idx="316">
                <c:v>44841</c:v>
              </c:pt>
              <c:pt idx="317">
                <c:v>44845</c:v>
              </c:pt>
              <c:pt idx="318">
                <c:v>44846</c:v>
              </c:pt>
              <c:pt idx="319">
                <c:v>44847</c:v>
              </c:pt>
              <c:pt idx="320">
                <c:v>44848</c:v>
              </c:pt>
              <c:pt idx="321">
                <c:v>44851</c:v>
              </c:pt>
              <c:pt idx="322">
                <c:v>44852</c:v>
              </c:pt>
              <c:pt idx="323">
                <c:v>44853</c:v>
              </c:pt>
              <c:pt idx="324">
                <c:v>44854</c:v>
              </c:pt>
              <c:pt idx="325">
                <c:v>44855</c:v>
              </c:pt>
              <c:pt idx="326">
                <c:v>44858</c:v>
              </c:pt>
              <c:pt idx="327">
                <c:v>44859</c:v>
              </c:pt>
              <c:pt idx="328">
                <c:v>44860</c:v>
              </c:pt>
              <c:pt idx="329">
                <c:v>44861</c:v>
              </c:pt>
              <c:pt idx="330">
                <c:v>44862</c:v>
              </c:pt>
              <c:pt idx="331">
                <c:v>44865</c:v>
              </c:pt>
              <c:pt idx="332">
                <c:v>44866</c:v>
              </c:pt>
              <c:pt idx="333">
                <c:v>44867</c:v>
              </c:pt>
              <c:pt idx="334">
                <c:v>44868</c:v>
              </c:pt>
              <c:pt idx="335">
                <c:v>44869</c:v>
              </c:pt>
              <c:pt idx="336">
                <c:v>44872</c:v>
              </c:pt>
              <c:pt idx="337">
                <c:v>44873</c:v>
              </c:pt>
              <c:pt idx="338">
                <c:v>44874</c:v>
              </c:pt>
              <c:pt idx="339">
                <c:v>44875</c:v>
              </c:pt>
              <c:pt idx="340">
                <c:v>44879</c:v>
              </c:pt>
              <c:pt idx="341">
                <c:v>44880</c:v>
              </c:pt>
              <c:pt idx="342">
                <c:v>44881</c:v>
              </c:pt>
              <c:pt idx="343">
                <c:v>44882</c:v>
              </c:pt>
              <c:pt idx="344">
                <c:v>44883</c:v>
              </c:pt>
              <c:pt idx="345">
                <c:v>44886</c:v>
              </c:pt>
              <c:pt idx="346">
                <c:v>44887</c:v>
              </c:pt>
              <c:pt idx="347">
                <c:v>44888</c:v>
              </c:pt>
              <c:pt idx="348">
                <c:v>44890</c:v>
              </c:pt>
              <c:pt idx="349">
                <c:v>44893</c:v>
              </c:pt>
              <c:pt idx="350">
                <c:v>44894</c:v>
              </c:pt>
              <c:pt idx="351">
                <c:v>44895</c:v>
              </c:pt>
              <c:pt idx="352">
                <c:v>44896</c:v>
              </c:pt>
              <c:pt idx="353">
                <c:v>44897</c:v>
              </c:pt>
              <c:pt idx="354">
                <c:v>44900</c:v>
              </c:pt>
              <c:pt idx="355">
                <c:v>44901</c:v>
              </c:pt>
              <c:pt idx="356">
                <c:v>44902</c:v>
              </c:pt>
              <c:pt idx="357">
                <c:v>44903</c:v>
              </c:pt>
              <c:pt idx="358">
                <c:v>44904</c:v>
              </c:pt>
              <c:pt idx="359">
                <c:v>44907</c:v>
              </c:pt>
              <c:pt idx="360">
                <c:v>44908</c:v>
              </c:pt>
              <c:pt idx="361">
                <c:v>44909</c:v>
              </c:pt>
              <c:pt idx="362">
                <c:v>44910</c:v>
              </c:pt>
              <c:pt idx="363">
                <c:v>44911</c:v>
              </c:pt>
              <c:pt idx="364">
                <c:v>44914</c:v>
              </c:pt>
              <c:pt idx="365">
                <c:v>44915</c:v>
              </c:pt>
              <c:pt idx="366">
                <c:v>44916</c:v>
              </c:pt>
              <c:pt idx="367">
                <c:v>44917</c:v>
              </c:pt>
              <c:pt idx="368">
                <c:v>44918</c:v>
              </c:pt>
              <c:pt idx="369">
                <c:v>44922</c:v>
              </c:pt>
              <c:pt idx="370">
                <c:v>44923</c:v>
              </c:pt>
              <c:pt idx="371">
                <c:v>44924</c:v>
              </c:pt>
              <c:pt idx="372">
                <c:v>44925</c:v>
              </c:pt>
              <c:pt idx="373">
                <c:v>44929</c:v>
              </c:pt>
              <c:pt idx="374">
                <c:v>44930</c:v>
              </c:pt>
              <c:pt idx="375">
                <c:v>44931</c:v>
              </c:pt>
              <c:pt idx="376">
                <c:v>44932</c:v>
              </c:pt>
              <c:pt idx="377">
                <c:v>44935</c:v>
              </c:pt>
              <c:pt idx="378">
                <c:v>44936</c:v>
              </c:pt>
              <c:pt idx="379">
                <c:v>44937</c:v>
              </c:pt>
              <c:pt idx="380">
                <c:v>44938</c:v>
              </c:pt>
              <c:pt idx="381">
                <c:v>44939</c:v>
              </c:pt>
              <c:pt idx="382">
                <c:v>44943</c:v>
              </c:pt>
              <c:pt idx="383">
                <c:v>44944</c:v>
              </c:pt>
              <c:pt idx="384">
                <c:v>44945</c:v>
              </c:pt>
              <c:pt idx="385">
                <c:v>44946</c:v>
              </c:pt>
              <c:pt idx="386">
                <c:v>44949</c:v>
              </c:pt>
              <c:pt idx="387">
                <c:v>44950</c:v>
              </c:pt>
              <c:pt idx="388">
                <c:v>44951</c:v>
              </c:pt>
              <c:pt idx="389">
                <c:v>44952</c:v>
              </c:pt>
              <c:pt idx="390">
                <c:v>44953</c:v>
              </c:pt>
              <c:pt idx="391">
                <c:v>44956</c:v>
              </c:pt>
              <c:pt idx="392">
                <c:v>44957</c:v>
              </c:pt>
              <c:pt idx="393">
                <c:v>44958</c:v>
              </c:pt>
              <c:pt idx="394">
                <c:v>44959</c:v>
              </c:pt>
              <c:pt idx="395">
                <c:v>44960</c:v>
              </c:pt>
              <c:pt idx="396">
                <c:v>44963</c:v>
              </c:pt>
              <c:pt idx="397">
                <c:v>44964</c:v>
              </c:pt>
              <c:pt idx="398">
                <c:v>44965</c:v>
              </c:pt>
              <c:pt idx="399">
                <c:v>44966</c:v>
              </c:pt>
              <c:pt idx="400">
                <c:v>44967</c:v>
              </c:pt>
              <c:pt idx="401">
                <c:v>44970</c:v>
              </c:pt>
              <c:pt idx="402">
                <c:v>44971</c:v>
              </c:pt>
              <c:pt idx="403">
                <c:v>44972</c:v>
              </c:pt>
              <c:pt idx="404">
                <c:v>44973</c:v>
              </c:pt>
              <c:pt idx="405">
                <c:v>44974</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45026</c:v>
              </c:pt>
              <c:pt idx="440">
                <c:v>45027</c:v>
              </c:pt>
              <c:pt idx="441">
                <c:v>45028</c:v>
              </c:pt>
              <c:pt idx="442">
                <c:v>45029</c:v>
              </c:pt>
              <c:pt idx="443">
                <c:v>45030</c:v>
              </c:pt>
              <c:pt idx="444">
                <c:v>45033</c:v>
              </c:pt>
              <c:pt idx="445">
                <c:v>45034</c:v>
              </c:pt>
              <c:pt idx="446">
                <c:v>45035</c:v>
              </c:pt>
              <c:pt idx="447">
                <c:v>45036</c:v>
              </c:pt>
              <c:pt idx="448">
                <c:v>45037</c:v>
              </c:pt>
              <c:pt idx="449">
                <c:v>45040</c:v>
              </c:pt>
              <c:pt idx="450">
                <c:v>45041</c:v>
              </c:pt>
              <c:pt idx="451">
                <c:v>45042</c:v>
              </c:pt>
              <c:pt idx="452">
                <c:v>45043</c:v>
              </c:pt>
              <c:pt idx="453">
                <c:v>45044</c:v>
              </c:pt>
              <c:pt idx="454">
                <c:v>45047</c:v>
              </c:pt>
              <c:pt idx="455">
                <c:v>45048</c:v>
              </c:pt>
              <c:pt idx="456">
                <c:v>45049</c:v>
              </c:pt>
              <c:pt idx="457">
                <c:v>45050</c:v>
              </c:pt>
              <c:pt idx="458">
                <c:v>45051</c:v>
              </c:pt>
              <c:pt idx="459">
                <c:v>45054</c:v>
              </c:pt>
              <c:pt idx="460">
                <c:v>45055</c:v>
              </c:pt>
              <c:pt idx="461">
                <c:v>45056</c:v>
              </c:pt>
              <c:pt idx="462">
                <c:v>45057</c:v>
              </c:pt>
              <c:pt idx="463">
                <c:v>45058</c:v>
              </c:pt>
              <c:pt idx="464">
                <c:v>45061</c:v>
              </c:pt>
              <c:pt idx="465">
                <c:v>45062</c:v>
              </c:pt>
              <c:pt idx="466">
                <c:v>45063</c:v>
              </c:pt>
              <c:pt idx="467">
                <c:v>45064</c:v>
              </c:pt>
              <c:pt idx="468">
                <c:v>45065</c:v>
              </c:pt>
              <c:pt idx="469">
                <c:v>45068</c:v>
              </c:pt>
              <c:pt idx="470">
                <c:v>45069</c:v>
              </c:pt>
              <c:pt idx="471">
                <c:v>45070</c:v>
              </c:pt>
              <c:pt idx="472">
                <c:v>45071</c:v>
              </c:pt>
              <c:pt idx="473">
                <c:v>45072</c:v>
              </c:pt>
              <c:pt idx="474">
                <c:v>45076</c:v>
              </c:pt>
              <c:pt idx="475">
                <c:v>45077</c:v>
              </c:pt>
              <c:pt idx="476">
                <c:v>45078</c:v>
              </c:pt>
              <c:pt idx="477">
                <c:v>45079</c:v>
              </c:pt>
              <c:pt idx="478">
                <c:v>45082</c:v>
              </c:pt>
              <c:pt idx="479">
                <c:v>45083</c:v>
              </c:pt>
              <c:pt idx="480">
                <c:v>45084</c:v>
              </c:pt>
              <c:pt idx="481">
                <c:v>45085</c:v>
              </c:pt>
              <c:pt idx="482">
                <c:v>45086</c:v>
              </c:pt>
              <c:pt idx="483">
                <c:v>45089</c:v>
              </c:pt>
              <c:pt idx="484">
                <c:v>45090</c:v>
              </c:pt>
              <c:pt idx="485">
                <c:v>45091</c:v>
              </c:pt>
              <c:pt idx="486">
                <c:v>45092</c:v>
              </c:pt>
              <c:pt idx="487">
                <c:v>45093</c:v>
              </c:pt>
              <c:pt idx="488">
                <c:v>45097</c:v>
              </c:pt>
              <c:pt idx="489">
                <c:v>45098</c:v>
              </c:pt>
              <c:pt idx="490">
                <c:v>45099</c:v>
              </c:pt>
              <c:pt idx="491">
                <c:v>45100</c:v>
              </c:pt>
              <c:pt idx="492">
                <c:v>45103</c:v>
              </c:pt>
              <c:pt idx="493">
                <c:v>45104</c:v>
              </c:pt>
              <c:pt idx="494">
                <c:v>45105</c:v>
              </c:pt>
              <c:pt idx="495">
                <c:v>45106</c:v>
              </c:pt>
              <c:pt idx="496">
                <c:v>45107</c:v>
              </c:pt>
              <c:pt idx="497">
                <c:v>45110</c:v>
              </c:pt>
              <c:pt idx="498">
                <c:v>45112</c:v>
              </c:pt>
              <c:pt idx="499">
                <c:v>45113</c:v>
              </c:pt>
              <c:pt idx="500">
                <c:v>45114</c:v>
              </c:pt>
              <c:pt idx="501">
                <c:v>45117</c:v>
              </c:pt>
              <c:pt idx="502">
                <c:v>45118</c:v>
              </c:pt>
              <c:pt idx="503">
                <c:v>45119</c:v>
              </c:pt>
              <c:pt idx="504">
                <c:v>45120</c:v>
              </c:pt>
              <c:pt idx="505">
                <c:v>45121</c:v>
              </c:pt>
              <c:pt idx="506">
                <c:v>45124</c:v>
              </c:pt>
              <c:pt idx="507">
                <c:v>45125</c:v>
              </c:pt>
              <c:pt idx="508">
                <c:v>45126</c:v>
              </c:pt>
              <c:pt idx="509">
                <c:v>45127</c:v>
              </c:pt>
              <c:pt idx="510">
                <c:v>45128</c:v>
              </c:pt>
              <c:pt idx="511">
                <c:v>45131</c:v>
              </c:pt>
              <c:pt idx="512">
                <c:v>45132</c:v>
              </c:pt>
              <c:pt idx="513">
                <c:v>45133</c:v>
              </c:pt>
              <c:pt idx="514">
                <c:v>45134</c:v>
              </c:pt>
              <c:pt idx="515">
                <c:v>45135</c:v>
              </c:pt>
              <c:pt idx="516">
                <c:v>45138</c:v>
              </c:pt>
              <c:pt idx="517">
                <c:v>45139</c:v>
              </c:pt>
              <c:pt idx="518">
                <c:v>45140</c:v>
              </c:pt>
              <c:pt idx="519">
                <c:v>45141</c:v>
              </c:pt>
              <c:pt idx="520">
                <c:v>45142</c:v>
              </c:pt>
              <c:pt idx="521">
                <c:v>45145</c:v>
              </c:pt>
              <c:pt idx="522">
                <c:v>45146</c:v>
              </c:pt>
              <c:pt idx="523">
                <c:v>45147</c:v>
              </c:pt>
              <c:pt idx="524">
                <c:v>45148</c:v>
              </c:pt>
              <c:pt idx="525">
                <c:v>45149</c:v>
              </c:pt>
              <c:pt idx="526">
                <c:v>45152</c:v>
              </c:pt>
              <c:pt idx="527">
                <c:v>45153</c:v>
              </c:pt>
              <c:pt idx="528">
                <c:v>45154</c:v>
              </c:pt>
              <c:pt idx="529">
                <c:v>45155</c:v>
              </c:pt>
              <c:pt idx="530">
                <c:v>45156</c:v>
              </c:pt>
              <c:pt idx="531">
                <c:v>45159</c:v>
              </c:pt>
              <c:pt idx="532">
                <c:v>45160</c:v>
              </c:pt>
              <c:pt idx="533">
                <c:v>45161</c:v>
              </c:pt>
              <c:pt idx="534">
                <c:v>45162</c:v>
              </c:pt>
              <c:pt idx="535">
                <c:v>45163</c:v>
              </c:pt>
              <c:pt idx="536">
                <c:v>45166</c:v>
              </c:pt>
              <c:pt idx="537">
                <c:v>45167</c:v>
              </c:pt>
              <c:pt idx="538">
                <c:v>45168</c:v>
              </c:pt>
              <c:pt idx="539">
                <c:v>45169</c:v>
              </c:pt>
              <c:pt idx="540">
                <c:v>45170</c:v>
              </c:pt>
              <c:pt idx="541">
                <c:v>45174</c:v>
              </c:pt>
              <c:pt idx="542">
                <c:v>45175</c:v>
              </c:pt>
              <c:pt idx="543">
                <c:v>45176</c:v>
              </c:pt>
              <c:pt idx="544">
                <c:v>45177</c:v>
              </c:pt>
              <c:pt idx="545">
                <c:v>45180</c:v>
              </c:pt>
              <c:pt idx="546">
                <c:v>45181</c:v>
              </c:pt>
              <c:pt idx="547">
                <c:v>45182</c:v>
              </c:pt>
              <c:pt idx="548">
                <c:v>45183</c:v>
              </c:pt>
              <c:pt idx="549">
                <c:v>45184</c:v>
              </c:pt>
              <c:pt idx="550">
                <c:v>45187</c:v>
              </c:pt>
              <c:pt idx="551">
                <c:v>45188</c:v>
              </c:pt>
              <c:pt idx="552">
                <c:v>45189</c:v>
              </c:pt>
              <c:pt idx="553">
                <c:v>45190</c:v>
              </c:pt>
              <c:pt idx="554">
                <c:v>45191</c:v>
              </c:pt>
              <c:pt idx="555">
                <c:v>45194</c:v>
              </c:pt>
              <c:pt idx="556">
                <c:v>45195</c:v>
              </c:pt>
              <c:pt idx="557">
                <c:v>45196</c:v>
              </c:pt>
              <c:pt idx="558">
                <c:v>45197</c:v>
              </c:pt>
              <c:pt idx="559">
                <c:v>45198</c:v>
              </c:pt>
              <c:pt idx="560">
                <c:v>45201</c:v>
              </c:pt>
              <c:pt idx="561">
                <c:v>45202</c:v>
              </c:pt>
              <c:pt idx="562">
                <c:v>45203</c:v>
              </c:pt>
              <c:pt idx="563">
                <c:v>45204</c:v>
              </c:pt>
              <c:pt idx="564">
                <c:v>45205</c:v>
              </c:pt>
              <c:pt idx="565">
                <c:v>45209</c:v>
              </c:pt>
              <c:pt idx="566">
                <c:v>45210</c:v>
              </c:pt>
              <c:pt idx="567">
                <c:v>45211</c:v>
              </c:pt>
              <c:pt idx="568">
                <c:v>45212</c:v>
              </c:pt>
              <c:pt idx="569">
                <c:v>45215</c:v>
              </c:pt>
              <c:pt idx="570">
                <c:v>45216</c:v>
              </c:pt>
              <c:pt idx="571">
                <c:v>45217</c:v>
              </c:pt>
              <c:pt idx="572">
                <c:v>45218</c:v>
              </c:pt>
              <c:pt idx="573">
                <c:v>45219</c:v>
              </c:pt>
              <c:pt idx="574">
                <c:v>45222</c:v>
              </c:pt>
              <c:pt idx="575">
                <c:v>45223</c:v>
              </c:pt>
              <c:pt idx="576">
                <c:v>45224</c:v>
              </c:pt>
              <c:pt idx="577">
                <c:v>45225</c:v>
              </c:pt>
              <c:pt idx="578">
                <c:v>45226</c:v>
              </c:pt>
              <c:pt idx="579">
                <c:v>45229</c:v>
              </c:pt>
              <c:pt idx="580">
                <c:v>45230</c:v>
              </c:pt>
              <c:pt idx="581">
                <c:v>45231</c:v>
              </c:pt>
              <c:pt idx="582">
                <c:v>45232</c:v>
              </c:pt>
              <c:pt idx="583">
                <c:v>45233</c:v>
              </c:pt>
              <c:pt idx="584">
                <c:v>45236</c:v>
              </c:pt>
              <c:pt idx="585">
                <c:v>45237</c:v>
              </c:pt>
              <c:pt idx="586">
                <c:v>45238</c:v>
              </c:pt>
              <c:pt idx="587">
                <c:v>45239</c:v>
              </c:pt>
              <c:pt idx="588">
                <c:v>45240</c:v>
              </c:pt>
              <c:pt idx="589">
                <c:v>45243</c:v>
              </c:pt>
              <c:pt idx="590">
                <c:v>45244</c:v>
              </c:pt>
              <c:pt idx="591">
                <c:v>45245</c:v>
              </c:pt>
              <c:pt idx="592">
                <c:v>45246</c:v>
              </c:pt>
              <c:pt idx="593">
                <c:v>45247</c:v>
              </c:pt>
              <c:pt idx="594">
                <c:v>45250</c:v>
              </c:pt>
              <c:pt idx="595">
                <c:v>45251</c:v>
              </c:pt>
              <c:pt idx="596">
                <c:v>45252</c:v>
              </c:pt>
              <c:pt idx="597">
                <c:v>45254</c:v>
              </c:pt>
              <c:pt idx="598">
                <c:v>45257</c:v>
              </c:pt>
              <c:pt idx="599">
                <c:v>45258</c:v>
              </c:pt>
              <c:pt idx="600">
                <c:v>45259</c:v>
              </c:pt>
              <c:pt idx="601">
                <c:v>45260</c:v>
              </c:pt>
              <c:pt idx="602">
                <c:v>45261</c:v>
              </c:pt>
              <c:pt idx="603">
                <c:v>45264</c:v>
              </c:pt>
              <c:pt idx="604">
                <c:v>45265</c:v>
              </c:pt>
              <c:pt idx="605">
                <c:v>45266</c:v>
              </c:pt>
              <c:pt idx="606">
                <c:v>45267</c:v>
              </c:pt>
              <c:pt idx="607">
                <c:v>45268</c:v>
              </c:pt>
              <c:pt idx="608">
                <c:v>45271</c:v>
              </c:pt>
              <c:pt idx="609">
                <c:v>45272</c:v>
              </c:pt>
              <c:pt idx="610">
                <c:v>45273</c:v>
              </c:pt>
              <c:pt idx="611">
                <c:v>45274</c:v>
              </c:pt>
              <c:pt idx="612">
                <c:v>45275</c:v>
              </c:pt>
              <c:pt idx="613">
                <c:v>45278</c:v>
              </c:pt>
              <c:pt idx="614">
                <c:v>45279</c:v>
              </c:pt>
              <c:pt idx="615">
                <c:v>45280</c:v>
              </c:pt>
              <c:pt idx="616">
                <c:v>45281</c:v>
              </c:pt>
              <c:pt idx="617">
                <c:v>45282</c:v>
              </c:pt>
              <c:pt idx="618">
                <c:v>45286</c:v>
              </c:pt>
              <c:pt idx="619">
                <c:v>45287</c:v>
              </c:pt>
              <c:pt idx="620">
                <c:v>45288</c:v>
              </c:pt>
              <c:pt idx="621">
                <c:v>45289</c:v>
              </c:pt>
              <c:pt idx="622">
                <c:v>45293</c:v>
              </c:pt>
              <c:pt idx="623">
                <c:v>45294</c:v>
              </c:pt>
              <c:pt idx="624">
                <c:v>45295</c:v>
              </c:pt>
              <c:pt idx="625">
                <c:v>45296</c:v>
              </c:pt>
              <c:pt idx="626">
                <c:v>45299</c:v>
              </c:pt>
              <c:pt idx="627">
                <c:v>45300</c:v>
              </c:pt>
              <c:pt idx="628">
                <c:v>45301</c:v>
              </c:pt>
              <c:pt idx="629">
                <c:v>45302</c:v>
              </c:pt>
              <c:pt idx="630">
                <c:v>45303</c:v>
              </c:pt>
              <c:pt idx="631">
                <c:v>45307</c:v>
              </c:pt>
              <c:pt idx="632">
                <c:v>45308</c:v>
              </c:pt>
              <c:pt idx="633">
                <c:v>45309</c:v>
              </c:pt>
              <c:pt idx="634">
                <c:v>45310</c:v>
              </c:pt>
              <c:pt idx="635">
                <c:v>45313</c:v>
              </c:pt>
              <c:pt idx="636">
                <c:v>45314</c:v>
              </c:pt>
              <c:pt idx="637">
                <c:v>45315</c:v>
              </c:pt>
              <c:pt idx="638">
                <c:v>45316</c:v>
              </c:pt>
              <c:pt idx="639">
                <c:v>45317</c:v>
              </c:pt>
              <c:pt idx="640">
                <c:v>45320</c:v>
              </c:pt>
              <c:pt idx="641">
                <c:v>45321</c:v>
              </c:pt>
              <c:pt idx="642">
                <c:v>45322</c:v>
              </c:pt>
              <c:pt idx="643">
                <c:v>45323</c:v>
              </c:pt>
              <c:pt idx="644">
                <c:v>45324</c:v>
              </c:pt>
              <c:pt idx="645">
                <c:v>45327</c:v>
              </c:pt>
              <c:pt idx="646">
                <c:v>45328</c:v>
              </c:pt>
              <c:pt idx="647">
                <c:v>45329</c:v>
              </c:pt>
              <c:pt idx="648">
                <c:v>45330</c:v>
              </c:pt>
              <c:pt idx="649">
                <c:v>45331</c:v>
              </c:pt>
              <c:pt idx="650">
                <c:v>45334</c:v>
              </c:pt>
              <c:pt idx="651">
                <c:v>45335</c:v>
              </c:pt>
              <c:pt idx="652">
                <c:v>45336</c:v>
              </c:pt>
              <c:pt idx="653">
                <c:v>45337</c:v>
              </c:pt>
              <c:pt idx="654">
                <c:v>45338</c:v>
              </c:pt>
              <c:pt idx="655">
                <c:v>45342</c:v>
              </c:pt>
              <c:pt idx="656">
                <c:v>45343</c:v>
              </c:pt>
              <c:pt idx="657">
                <c:v>45344</c:v>
              </c:pt>
              <c:pt idx="658">
                <c:v>45345</c:v>
              </c:pt>
              <c:pt idx="659">
                <c:v>45348</c:v>
              </c:pt>
              <c:pt idx="660">
                <c:v>45349</c:v>
              </c:pt>
              <c:pt idx="661">
                <c:v>45350</c:v>
              </c:pt>
              <c:pt idx="662">
                <c:v>45351</c:v>
              </c:pt>
              <c:pt idx="663">
                <c:v>45352</c:v>
              </c:pt>
              <c:pt idx="664">
                <c:v>45355</c:v>
              </c:pt>
              <c:pt idx="665">
                <c:v>45356</c:v>
              </c:pt>
              <c:pt idx="666">
                <c:v>45357</c:v>
              </c:pt>
              <c:pt idx="667">
                <c:v>45358</c:v>
              </c:pt>
              <c:pt idx="668">
                <c:v>45359</c:v>
              </c:pt>
              <c:pt idx="669">
                <c:v>45362</c:v>
              </c:pt>
              <c:pt idx="670">
                <c:v>45363</c:v>
              </c:pt>
              <c:pt idx="671">
                <c:v>45364</c:v>
              </c:pt>
              <c:pt idx="672">
                <c:v>45365</c:v>
              </c:pt>
              <c:pt idx="673">
                <c:v>45366</c:v>
              </c:pt>
              <c:pt idx="674">
                <c:v>45369</c:v>
              </c:pt>
              <c:pt idx="675">
                <c:v>45370</c:v>
              </c:pt>
              <c:pt idx="676">
                <c:v>45371</c:v>
              </c:pt>
              <c:pt idx="677">
                <c:v>45372</c:v>
              </c:pt>
              <c:pt idx="678">
                <c:v>45373</c:v>
              </c:pt>
              <c:pt idx="679">
                <c:v>45376</c:v>
              </c:pt>
              <c:pt idx="680">
                <c:v>45377</c:v>
              </c:pt>
              <c:pt idx="681">
                <c:v>45378</c:v>
              </c:pt>
              <c:pt idx="682">
                <c:v>45379</c:v>
              </c:pt>
              <c:pt idx="683">
                <c:v>45383</c:v>
              </c:pt>
              <c:pt idx="684">
                <c:v>45384</c:v>
              </c:pt>
              <c:pt idx="685">
                <c:v>45385</c:v>
              </c:pt>
              <c:pt idx="686">
                <c:v>45386</c:v>
              </c:pt>
              <c:pt idx="687">
                <c:v>45387</c:v>
              </c:pt>
              <c:pt idx="688">
                <c:v>45390</c:v>
              </c:pt>
              <c:pt idx="689">
                <c:v>45391</c:v>
              </c:pt>
              <c:pt idx="690">
                <c:v>45392</c:v>
              </c:pt>
              <c:pt idx="691">
                <c:v>45393</c:v>
              </c:pt>
              <c:pt idx="692">
                <c:v>45394</c:v>
              </c:pt>
              <c:pt idx="693">
                <c:v>45397</c:v>
              </c:pt>
              <c:pt idx="694">
                <c:v>45398</c:v>
              </c:pt>
              <c:pt idx="695">
                <c:v>45399</c:v>
              </c:pt>
              <c:pt idx="696">
                <c:v>45400</c:v>
              </c:pt>
              <c:pt idx="697">
                <c:v>45401</c:v>
              </c:pt>
              <c:pt idx="698">
                <c:v>45404</c:v>
              </c:pt>
              <c:pt idx="699">
                <c:v>45405</c:v>
              </c:pt>
              <c:pt idx="700">
                <c:v>45406</c:v>
              </c:pt>
              <c:pt idx="701">
                <c:v>45407</c:v>
              </c:pt>
              <c:pt idx="702">
                <c:v>45408</c:v>
              </c:pt>
              <c:pt idx="703">
                <c:v>45411</c:v>
              </c:pt>
              <c:pt idx="704">
                <c:v>45412</c:v>
              </c:pt>
              <c:pt idx="705">
                <c:v>45413</c:v>
              </c:pt>
              <c:pt idx="706">
                <c:v>45414</c:v>
              </c:pt>
              <c:pt idx="707">
                <c:v>45415</c:v>
              </c:pt>
              <c:pt idx="708">
                <c:v>45418</c:v>
              </c:pt>
              <c:pt idx="709">
                <c:v>45419</c:v>
              </c:pt>
              <c:pt idx="710">
                <c:v>45420</c:v>
              </c:pt>
              <c:pt idx="711">
                <c:v>45421</c:v>
              </c:pt>
              <c:pt idx="712">
                <c:v>45422</c:v>
              </c:pt>
              <c:pt idx="713">
                <c:v>45425</c:v>
              </c:pt>
              <c:pt idx="714">
                <c:v>45426</c:v>
              </c:pt>
              <c:pt idx="715">
                <c:v>45427</c:v>
              </c:pt>
              <c:pt idx="716">
                <c:v>45428</c:v>
              </c:pt>
              <c:pt idx="717">
                <c:v>45429</c:v>
              </c:pt>
              <c:pt idx="718">
                <c:v>45432</c:v>
              </c:pt>
              <c:pt idx="719">
                <c:v>45433</c:v>
              </c:pt>
              <c:pt idx="720">
                <c:v>45434</c:v>
              </c:pt>
              <c:pt idx="721">
                <c:v>45435</c:v>
              </c:pt>
              <c:pt idx="722">
                <c:v>45436</c:v>
              </c:pt>
              <c:pt idx="723">
                <c:v>45440</c:v>
              </c:pt>
              <c:pt idx="724">
                <c:v>45441</c:v>
              </c:pt>
              <c:pt idx="725">
                <c:v>45442</c:v>
              </c:pt>
              <c:pt idx="726">
                <c:v>45443</c:v>
              </c:pt>
              <c:pt idx="727">
                <c:v>45446</c:v>
              </c:pt>
              <c:pt idx="728">
                <c:v>45447</c:v>
              </c:pt>
              <c:pt idx="729">
                <c:v>45448</c:v>
              </c:pt>
              <c:pt idx="730">
                <c:v>45449</c:v>
              </c:pt>
              <c:pt idx="731">
                <c:v>45450</c:v>
              </c:pt>
              <c:pt idx="732">
                <c:v>45453</c:v>
              </c:pt>
              <c:pt idx="733">
                <c:v>45454</c:v>
              </c:pt>
              <c:pt idx="734">
                <c:v>45455</c:v>
              </c:pt>
              <c:pt idx="735">
                <c:v>45456</c:v>
              </c:pt>
              <c:pt idx="736">
                <c:v>45457</c:v>
              </c:pt>
              <c:pt idx="737">
                <c:v>45460</c:v>
              </c:pt>
              <c:pt idx="738">
                <c:v>45461</c:v>
              </c:pt>
              <c:pt idx="739">
                <c:v>45463</c:v>
              </c:pt>
              <c:pt idx="740">
                <c:v>45464</c:v>
              </c:pt>
              <c:pt idx="741">
                <c:v>45467</c:v>
              </c:pt>
              <c:pt idx="742">
                <c:v>45468</c:v>
              </c:pt>
              <c:pt idx="743">
                <c:v>45469</c:v>
              </c:pt>
              <c:pt idx="744">
                <c:v>45470</c:v>
              </c:pt>
              <c:pt idx="745">
                <c:v>45471</c:v>
              </c:pt>
              <c:pt idx="746">
                <c:v>45474</c:v>
              </c:pt>
              <c:pt idx="747">
                <c:v>45475</c:v>
              </c:pt>
              <c:pt idx="748">
                <c:v>45476</c:v>
              </c:pt>
              <c:pt idx="749">
                <c:v>45478</c:v>
              </c:pt>
              <c:pt idx="750">
                <c:v>45481</c:v>
              </c:pt>
              <c:pt idx="751">
                <c:v>45482</c:v>
              </c:pt>
              <c:pt idx="752">
                <c:v>45483</c:v>
              </c:pt>
              <c:pt idx="753">
                <c:v>45484</c:v>
              </c:pt>
              <c:pt idx="754">
                <c:v>45485</c:v>
              </c:pt>
              <c:pt idx="755">
                <c:v>45488</c:v>
              </c:pt>
              <c:pt idx="756">
                <c:v>45489</c:v>
              </c:pt>
              <c:pt idx="757">
                <c:v>45490</c:v>
              </c:pt>
              <c:pt idx="758">
                <c:v>45491</c:v>
              </c:pt>
              <c:pt idx="759">
                <c:v>45492</c:v>
              </c:pt>
              <c:pt idx="760">
                <c:v>45495</c:v>
              </c:pt>
              <c:pt idx="761">
                <c:v>45496</c:v>
              </c:pt>
              <c:pt idx="762">
                <c:v>45497</c:v>
              </c:pt>
              <c:pt idx="763">
                <c:v>45498</c:v>
              </c:pt>
              <c:pt idx="764">
                <c:v>45499</c:v>
              </c:pt>
              <c:pt idx="765">
                <c:v>45502</c:v>
              </c:pt>
              <c:pt idx="766">
                <c:v>45503</c:v>
              </c:pt>
              <c:pt idx="767">
                <c:v>45504</c:v>
              </c:pt>
              <c:pt idx="768">
                <c:v>45505</c:v>
              </c:pt>
              <c:pt idx="769">
                <c:v>45506</c:v>
              </c:pt>
              <c:pt idx="770">
                <c:v>45509</c:v>
              </c:pt>
              <c:pt idx="771">
                <c:v>45510</c:v>
              </c:pt>
              <c:pt idx="772">
                <c:v>45511</c:v>
              </c:pt>
              <c:pt idx="773">
                <c:v>45512</c:v>
              </c:pt>
              <c:pt idx="774">
                <c:v>45513</c:v>
              </c:pt>
              <c:pt idx="775">
                <c:v>45516</c:v>
              </c:pt>
              <c:pt idx="776">
                <c:v>45517</c:v>
              </c:pt>
              <c:pt idx="777">
                <c:v>45518</c:v>
              </c:pt>
              <c:pt idx="778">
                <c:v>45519</c:v>
              </c:pt>
              <c:pt idx="779">
                <c:v>45520</c:v>
              </c:pt>
              <c:pt idx="780">
                <c:v>45523</c:v>
              </c:pt>
              <c:pt idx="781">
                <c:v>45524</c:v>
              </c:pt>
              <c:pt idx="782">
                <c:v>45525</c:v>
              </c:pt>
              <c:pt idx="783">
                <c:v>45526</c:v>
              </c:pt>
              <c:pt idx="784">
                <c:v>45527</c:v>
              </c:pt>
              <c:pt idx="785">
                <c:v>45530</c:v>
              </c:pt>
              <c:pt idx="786">
                <c:v>45531</c:v>
              </c:pt>
              <c:pt idx="787">
                <c:v>45532</c:v>
              </c:pt>
              <c:pt idx="788">
                <c:v>45533</c:v>
              </c:pt>
              <c:pt idx="789">
                <c:v>45534</c:v>
              </c:pt>
              <c:pt idx="790">
                <c:v>45538</c:v>
              </c:pt>
              <c:pt idx="791">
                <c:v>45539</c:v>
              </c:pt>
              <c:pt idx="792">
                <c:v>45540</c:v>
              </c:pt>
              <c:pt idx="793">
                <c:v>45541</c:v>
              </c:pt>
              <c:pt idx="794">
                <c:v>45544</c:v>
              </c:pt>
              <c:pt idx="795">
                <c:v>45545</c:v>
              </c:pt>
              <c:pt idx="796">
                <c:v>45546</c:v>
              </c:pt>
              <c:pt idx="797">
                <c:v>45547</c:v>
              </c:pt>
              <c:pt idx="798">
                <c:v>45548</c:v>
              </c:pt>
              <c:pt idx="799">
                <c:v>45551</c:v>
              </c:pt>
              <c:pt idx="800">
                <c:v>45552</c:v>
              </c:pt>
              <c:pt idx="801">
                <c:v>45553</c:v>
              </c:pt>
              <c:pt idx="802">
                <c:v>45554</c:v>
              </c:pt>
              <c:pt idx="803">
                <c:v>45555</c:v>
              </c:pt>
              <c:pt idx="804">
                <c:v>45558</c:v>
              </c:pt>
              <c:pt idx="805">
                <c:v>45559</c:v>
              </c:pt>
              <c:pt idx="806">
                <c:v>45560</c:v>
              </c:pt>
              <c:pt idx="807">
                <c:v>45561</c:v>
              </c:pt>
              <c:pt idx="808">
                <c:v>45562</c:v>
              </c:pt>
              <c:pt idx="809">
                <c:v>45565</c:v>
              </c:pt>
              <c:pt idx="810">
                <c:v>45566</c:v>
              </c:pt>
              <c:pt idx="811">
                <c:v>45567</c:v>
              </c:pt>
              <c:pt idx="812">
                <c:v>45568</c:v>
              </c:pt>
              <c:pt idx="813">
                <c:v>45569</c:v>
              </c:pt>
              <c:pt idx="814">
                <c:v>45572</c:v>
              </c:pt>
              <c:pt idx="815">
                <c:v>45573</c:v>
              </c:pt>
              <c:pt idx="816">
                <c:v>45574</c:v>
              </c:pt>
              <c:pt idx="817">
                <c:v>45575</c:v>
              </c:pt>
              <c:pt idx="818">
                <c:v>45576</c:v>
              </c:pt>
              <c:pt idx="819">
                <c:v>45580</c:v>
              </c:pt>
              <c:pt idx="820">
                <c:v>45581</c:v>
              </c:pt>
              <c:pt idx="821">
                <c:v>45582</c:v>
              </c:pt>
              <c:pt idx="822">
                <c:v>45583</c:v>
              </c:pt>
              <c:pt idx="823">
                <c:v>45586</c:v>
              </c:pt>
              <c:pt idx="824">
                <c:v>45587</c:v>
              </c:pt>
              <c:pt idx="825">
                <c:v>45588</c:v>
              </c:pt>
              <c:pt idx="826">
                <c:v>45589</c:v>
              </c:pt>
              <c:pt idx="827">
                <c:v>45590</c:v>
              </c:pt>
              <c:pt idx="828">
                <c:v>45593</c:v>
              </c:pt>
              <c:pt idx="829">
                <c:v>45594</c:v>
              </c:pt>
              <c:pt idx="830">
                <c:v>45595</c:v>
              </c:pt>
              <c:pt idx="831">
                <c:v>45596</c:v>
              </c:pt>
              <c:pt idx="832">
                <c:v>45597</c:v>
              </c:pt>
              <c:pt idx="833">
                <c:v>45600</c:v>
              </c:pt>
              <c:pt idx="834">
                <c:v>45601</c:v>
              </c:pt>
              <c:pt idx="835">
                <c:v>45602</c:v>
              </c:pt>
              <c:pt idx="836">
                <c:v>45603</c:v>
              </c:pt>
              <c:pt idx="837">
                <c:v>45604</c:v>
              </c:pt>
              <c:pt idx="838">
                <c:v>45608</c:v>
              </c:pt>
              <c:pt idx="839">
                <c:v>45609</c:v>
              </c:pt>
              <c:pt idx="840">
                <c:v>45610</c:v>
              </c:pt>
              <c:pt idx="841">
                <c:v>45611</c:v>
              </c:pt>
              <c:pt idx="842">
                <c:v>45614</c:v>
              </c:pt>
              <c:pt idx="843">
                <c:v>45615</c:v>
              </c:pt>
              <c:pt idx="844">
                <c:v>45616</c:v>
              </c:pt>
              <c:pt idx="845">
                <c:v>45617</c:v>
              </c:pt>
              <c:pt idx="846">
                <c:v>45618</c:v>
              </c:pt>
              <c:pt idx="847">
                <c:v>45621</c:v>
              </c:pt>
              <c:pt idx="848">
                <c:v>45622</c:v>
              </c:pt>
              <c:pt idx="849">
                <c:v>45623</c:v>
              </c:pt>
              <c:pt idx="850">
                <c:v>45625</c:v>
              </c:pt>
              <c:pt idx="851">
                <c:v>45628</c:v>
              </c:pt>
              <c:pt idx="852">
                <c:v>45629</c:v>
              </c:pt>
              <c:pt idx="853">
                <c:v>45630</c:v>
              </c:pt>
              <c:pt idx="854">
                <c:v>45631</c:v>
              </c:pt>
              <c:pt idx="855">
                <c:v>45632</c:v>
              </c:pt>
              <c:pt idx="856">
                <c:v>45635</c:v>
              </c:pt>
              <c:pt idx="857">
                <c:v>45636</c:v>
              </c:pt>
              <c:pt idx="858">
                <c:v>45637</c:v>
              </c:pt>
              <c:pt idx="859">
                <c:v>45638</c:v>
              </c:pt>
              <c:pt idx="860">
                <c:v>45639</c:v>
              </c:pt>
              <c:pt idx="861">
                <c:v>45642</c:v>
              </c:pt>
              <c:pt idx="862">
                <c:v>45643</c:v>
              </c:pt>
              <c:pt idx="863">
                <c:v>45644</c:v>
              </c:pt>
              <c:pt idx="864">
                <c:v>45645</c:v>
              </c:pt>
              <c:pt idx="865">
                <c:v>45646</c:v>
              </c:pt>
              <c:pt idx="866">
                <c:v>45649</c:v>
              </c:pt>
              <c:pt idx="867">
                <c:v>45650</c:v>
              </c:pt>
              <c:pt idx="868">
                <c:v>45652</c:v>
              </c:pt>
              <c:pt idx="869">
                <c:v>45653</c:v>
              </c:pt>
              <c:pt idx="870">
                <c:v>45656</c:v>
              </c:pt>
              <c:pt idx="871">
                <c:v>45657</c:v>
              </c:pt>
              <c:pt idx="872">
                <c:v>45659</c:v>
              </c:pt>
              <c:pt idx="873">
                <c:v>45660</c:v>
              </c:pt>
              <c:pt idx="874">
                <c:v>45663</c:v>
              </c:pt>
              <c:pt idx="875">
                <c:v>45664</c:v>
              </c:pt>
              <c:pt idx="876">
                <c:v>45665</c:v>
              </c:pt>
              <c:pt idx="877">
                <c:v>45666</c:v>
              </c:pt>
              <c:pt idx="878">
                <c:v>45667</c:v>
              </c:pt>
              <c:pt idx="879">
                <c:v>45670</c:v>
              </c:pt>
              <c:pt idx="880">
                <c:v>45671</c:v>
              </c:pt>
              <c:pt idx="881">
                <c:v>45672</c:v>
              </c:pt>
              <c:pt idx="882">
                <c:v>45673</c:v>
              </c:pt>
              <c:pt idx="883">
                <c:v>45674</c:v>
              </c:pt>
              <c:pt idx="884">
                <c:v>45678</c:v>
              </c:pt>
              <c:pt idx="885">
                <c:v>45679</c:v>
              </c:pt>
              <c:pt idx="886">
                <c:v>45680</c:v>
              </c:pt>
              <c:pt idx="887">
                <c:v>45681</c:v>
              </c:pt>
              <c:pt idx="888">
                <c:v>45684</c:v>
              </c:pt>
              <c:pt idx="889">
                <c:v>45685</c:v>
              </c:pt>
              <c:pt idx="890">
                <c:v>45686</c:v>
              </c:pt>
              <c:pt idx="891">
                <c:v>45687</c:v>
              </c:pt>
              <c:pt idx="892">
                <c:v>45688</c:v>
              </c:pt>
              <c:pt idx="893">
                <c:v>45691</c:v>
              </c:pt>
              <c:pt idx="894">
                <c:v>45692</c:v>
              </c:pt>
              <c:pt idx="895">
                <c:v>45693</c:v>
              </c:pt>
              <c:pt idx="896">
                <c:v>45694</c:v>
              </c:pt>
              <c:pt idx="897">
                <c:v>45695</c:v>
              </c:pt>
              <c:pt idx="898">
                <c:v>45698</c:v>
              </c:pt>
              <c:pt idx="899">
                <c:v>45699</c:v>
              </c:pt>
              <c:pt idx="900">
                <c:v>45700</c:v>
              </c:pt>
              <c:pt idx="901">
                <c:v>45701</c:v>
              </c:pt>
              <c:pt idx="902">
                <c:v>45702</c:v>
              </c:pt>
              <c:pt idx="903">
                <c:v>45706</c:v>
              </c:pt>
              <c:pt idx="904">
                <c:v>45707</c:v>
              </c:pt>
              <c:pt idx="905">
                <c:v>45708</c:v>
              </c:pt>
              <c:pt idx="906">
                <c:v>45709</c:v>
              </c:pt>
              <c:pt idx="907">
                <c:v>45712</c:v>
              </c:pt>
              <c:pt idx="908">
                <c:v>45713</c:v>
              </c:pt>
              <c:pt idx="909">
                <c:v>45714</c:v>
              </c:pt>
              <c:pt idx="910">
                <c:v>45715</c:v>
              </c:pt>
              <c:pt idx="911">
                <c:v>45716</c:v>
              </c:pt>
              <c:pt idx="912">
                <c:v>45719</c:v>
              </c:pt>
              <c:pt idx="913">
                <c:v>45720</c:v>
              </c:pt>
              <c:pt idx="914">
                <c:v>45721</c:v>
              </c:pt>
              <c:pt idx="915">
                <c:v>45722</c:v>
              </c:pt>
              <c:pt idx="916">
                <c:v>45723</c:v>
              </c:pt>
              <c:pt idx="917">
                <c:v>45726</c:v>
              </c:pt>
              <c:pt idx="918">
                <c:v>45727</c:v>
              </c:pt>
              <c:pt idx="919">
                <c:v>45728</c:v>
              </c:pt>
              <c:pt idx="920">
                <c:v>45729</c:v>
              </c:pt>
              <c:pt idx="921">
                <c:v>45730</c:v>
              </c:pt>
              <c:pt idx="922">
                <c:v>45733</c:v>
              </c:pt>
              <c:pt idx="923">
                <c:v>45734</c:v>
              </c:pt>
              <c:pt idx="924">
                <c:v>45735</c:v>
              </c:pt>
              <c:pt idx="925">
                <c:v>45736</c:v>
              </c:pt>
              <c:pt idx="926">
                <c:v>45737</c:v>
              </c:pt>
              <c:pt idx="927">
                <c:v>45740</c:v>
              </c:pt>
              <c:pt idx="928">
                <c:v>45741</c:v>
              </c:pt>
              <c:pt idx="929">
                <c:v>45742</c:v>
              </c:pt>
              <c:pt idx="930">
                <c:v>45743</c:v>
              </c:pt>
              <c:pt idx="931">
                <c:v>45744</c:v>
              </c:pt>
              <c:pt idx="932">
                <c:v>45747</c:v>
              </c:pt>
              <c:pt idx="933">
                <c:v>45748</c:v>
              </c:pt>
              <c:pt idx="934">
                <c:v>45749</c:v>
              </c:pt>
              <c:pt idx="935">
                <c:v>45750</c:v>
              </c:pt>
              <c:pt idx="936">
                <c:v>45751</c:v>
              </c:pt>
              <c:pt idx="937">
                <c:v>45754</c:v>
              </c:pt>
              <c:pt idx="938">
                <c:v>45755</c:v>
              </c:pt>
              <c:pt idx="939">
                <c:v>45756</c:v>
              </c:pt>
              <c:pt idx="940">
                <c:v>45757</c:v>
              </c:pt>
              <c:pt idx="941">
                <c:v>45758</c:v>
              </c:pt>
              <c:pt idx="942">
                <c:v>45761</c:v>
              </c:pt>
              <c:pt idx="943">
                <c:v>45762</c:v>
              </c:pt>
              <c:pt idx="944">
                <c:v>45763</c:v>
              </c:pt>
              <c:pt idx="945">
                <c:v>45764</c:v>
              </c:pt>
              <c:pt idx="946">
                <c:v>45768</c:v>
              </c:pt>
              <c:pt idx="947">
                <c:v>45769</c:v>
              </c:pt>
              <c:pt idx="948">
                <c:v>45770</c:v>
              </c:pt>
              <c:pt idx="949">
                <c:v>45771</c:v>
              </c:pt>
              <c:pt idx="950">
                <c:v>45772</c:v>
              </c:pt>
              <c:pt idx="951">
                <c:v>45775</c:v>
              </c:pt>
              <c:pt idx="952">
                <c:v>45776</c:v>
              </c:pt>
              <c:pt idx="953">
                <c:v>45777</c:v>
              </c:pt>
              <c:pt idx="954">
                <c:v>45778</c:v>
              </c:pt>
              <c:pt idx="955">
                <c:v>45779</c:v>
              </c:pt>
              <c:pt idx="956">
                <c:v>45782</c:v>
              </c:pt>
              <c:pt idx="957">
                <c:v>45783</c:v>
              </c:pt>
              <c:pt idx="958">
                <c:v>45784</c:v>
              </c:pt>
              <c:pt idx="959">
                <c:v>45785</c:v>
              </c:pt>
              <c:pt idx="960">
                <c:v>45786</c:v>
              </c:pt>
              <c:pt idx="961">
                <c:v>45789</c:v>
              </c:pt>
              <c:pt idx="962">
                <c:v>45790</c:v>
              </c:pt>
              <c:pt idx="963">
                <c:v>45791</c:v>
              </c:pt>
              <c:pt idx="964">
                <c:v>45792</c:v>
              </c:pt>
              <c:pt idx="965">
                <c:v>45793</c:v>
              </c:pt>
              <c:pt idx="966">
                <c:v>45796</c:v>
              </c:pt>
              <c:pt idx="967">
                <c:v>45797</c:v>
              </c:pt>
              <c:pt idx="968">
                <c:v>45798</c:v>
              </c:pt>
              <c:pt idx="969">
                <c:v>45799</c:v>
              </c:pt>
              <c:pt idx="970">
                <c:v>45800</c:v>
              </c:pt>
              <c:pt idx="971">
                <c:v>45804</c:v>
              </c:pt>
              <c:pt idx="972">
                <c:v>45805</c:v>
              </c:pt>
              <c:pt idx="973">
                <c:v>45806</c:v>
              </c:pt>
              <c:pt idx="974">
                <c:v>45807</c:v>
              </c:pt>
              <c:pt idx="975">
                <c:v>45810</c:v>
              </c:pt>
              <c:pt idx="976">
                <c:v>45811</c:v>
              </c:pt>
              <c:pt idx="977">
                <c:v>45812</c:v>
              </c:pt>
              <c:pt idx="978">
                <c:v>45813</c:v>
              </c:pt>
              <c:pt idx="979">
                <c:v>45814</c:v>
              </c:pt>
              <c:pt idx="980">
                <c:v>45817</c:v>
              </c:pt>
              <c:pt idx="981">
                <c:v>45818</c:v>
              </c:pt>
              <c:pt idx="982">
                <c:v>45819</c:v>
              </c:pt>
              <c:pt idx="983">
                <c:v>45820</c:v>
              </c:pt>
              <c:pt idx="984">
                <c:v>45821</c:v>
              </c:pt>
              <c:pt idx="985">
                <c:v>45824</c:v>
              </c:pt>
              <c:pt idx="986">
                <c:v>45825</c:v>
              </c:pt>
              <c:pt idx="987">
                <c:v>45826</c:v>
              </c:pt>
              <c:pt idx="988">
                <c:v>45828</c:v>
              </c:pt>
              <c:pt idx="989">
                <c:v>45831</c:v>
              </c:pt>
              <c:pt idx="990">
                <c:v>45832</c:v>
              </c:pt>
              <c:pt idx="991">
                <c:v>45833</c:v>
              </c:pt>
              <c:pt idx="992">
                <c:v>45834</c:v>
              </c:pt>
              <c:pt idx="993">
                <c:v>45835</c:v>
              </c:pt>
              <c:pt idx="994">
                <c:v>45838</c:v>
              </c:pt>
              <c:pt idx="995">
                <c:v>45839</c:v>
              </c:pt>
              <c:pt idx="996">
                <c:v>45840</c:v>
              </c:pt>
              <c:pt idx="997">
                <c:v>45841</c:v>
              </c:pt>
              <c:pt idx="998">
                <c:v>45845</c:v>
              </c:pt>
              <c:pt idx="999">
                <c:v>45846</c:v>
              </c:pt>
              <c:pt idx="1000">
                <c:v>45847</c:v>
              </c:pt>
              <c:pt idx="1001">
                <c:v>45848</c:v>
              </c:pt>
              <c:pt idx="1002">
                <c:v>45849</c:v>
              </c:pt>
              <c:pt idx="1003">
                <c:v>45852</c:v>
              </c:pt>
              <c:pt idx="1004">
                <c:v>45853</c:v>
              </c:pt>
              <c:pt idx="1005">
                <c:v>45854</c:v>
              </c:pt>
              <c:pt idx="1006">
                <c:v>45855</c:v>
              </c:pt>
              <c:pt idx="1007">
                <c:v>45856</c:v>
              </c:pt>
              <c:pt idx="1008">
                <c:v>45859</c:v>
              </c:pt>
              <c:pt idx="1009">
                <c:v>45860</c:v>
              </c:pt>
              <c:pt idx="1010">
                <c:v>45861</c:v>
              </c:pt>
              <c:pt idx="1011">
                <c:v>45862</c:v>
              </c:pt>
              <c:pt idx="1012">
                <c:v>45863</c:v>
              </c:pt>
              <c:pt idx="1013">
                <c:v>45866</c:v>
              </c:pt>
              <c:pt idx="1014">
                <c:v>45867</c:v>
              </c:pt>
              <c:pt idx="1015">
                <c:v>45868</c:v>
              </c:pt>
              <c:pt idx="1016">
                <c:v>45869</c:v>
              </c:pt>
              <c:pt idx="1017">
                <c:v>45870</c:v>
              </c:pt>
              <c:pt idx="1018">
                <c:v>45873</c:v>
              </c:pt>
              <c:pt idx="1019">
                <c:v>45874</c:v>
              </c:pt>
              <c:pt idx="1020">
                <c:v>45875</c:v>
              </c:pt>
              <c:pt idx="1021">
                <c:v>45876</c:v>
              </c:pt>
              <c:pt idx="1022">
                <c:v>45877</c:v>
              </c:pt>
              <c:pt idx="1023">
                <c:v>45880</c:v>
              </c:pt>
              <c:pt idx="1024">
                <c:v>45881</c:v>
              </c:pt>
              <c:pt idx="1025">
                <c:v>45882</c:v>
              </c:pt>
              <c:pt idx="1026">
                <c:v>45883</c:v>
              </c:pt>
              <c:pt idx="1027">
                <c:v>45884</c:v>
              </c:pt>
              <c:pt idx="1028">
                <c:v>45887</c:v>
              </c:pt>
              <c:pt idx="1029">
                <c:v>45888</c:v>
              </c:pt>
              <c:pt idx="1030">
                <c:v>45889</c:v>
              </c:pt>
              <c:pt idx="1031">
                <c:v>45890</c:v>
              </c:pt>
              <c:pt idx="1032">
                <c:v>45891</c:v>
              </c:pt>
              <c:pt idx="1033">
                <c:v>45894</c:v>
              </c:pt>
              <c:pt idx="1034">
                <c:v>45895</c:v>
              </c:pt>
              <c:pt idx="1035">
                <c:v>45896</c:v>
              </c:pt>
              <c:pt idx="1036">
                <c:v>45897</c:v>
              </c:pt>
              <c:pt idx="1037">
                <c:v>45898</c:v>
              </c:pt>
              <c:pt idx="1038">
                <c:v>45902</c:v>
              </c:pt>
              <c:pt idx="1039">
                <c:v>45903</c:v>
              </c:pt>
              <c:pt idx="1040">
                <c:v>45904</c:v>
              </c:pt>
              <c:pt idx="1041">
                <c:v>45905</c:v>
              </c:pt>
              <c:pt idx="1042">
                <c:v>45908</c:v>
              </c:pt>
              <c:pt idx="1043">
                <c:v>45909</c:v>
              </c:pt>
              <c:pt idx="1044">
                <c:v>45910</c:v>
              </c:pt>
              <c:pt idx="1045">
                <c:v>45911</c:v>
              </c:pt>
              <c:pt idx="1046">
                <c:v>45912</c:v>
              </c:pt>
              <c:pt idx="1047">
                <c:v>45915</c:v>
              </c:pt>
              <c:pt idx="1048">
                <c:v>45916</c:v>
              </c:pt>
              <c:pt idx="1049">
                <c:v>45917</c:v>
              </c:pt>
              <c:pt idx="1050">
                <c:v>45918</c:v>
              </c:pt>
              <c:pt idx="1051">
                <c:v>45919</c:v>
              </c:pt>
              <c:pt idx="1052">
                <c:v>45922</c:v>
              </c:pt>
              <c:pt idx="1053">
                <c:v>45923</c:v>
              </c:pt>
              <c:pt idx="1054">
                <c:v>45924</c:v>
              </c:pt>
              <c:pt idx="1055">
                <c:v>45925</c:v>
              </c:pt>
              <c:pt idx="1056">
                <c:v>45926</c:v>
              </c:pt>
              <c:pt idx="1057">
                <c:v>45929</c:v>
              </c:pt>
              <c:pt idx="1058">
                <c:v>45930</c:v>
              </c:pt>
              <c:pt idx="1059">
                <c:v>45931</c:v>
              </c:pt>
              <c:pt idx="1060">
                <c:v>45932</c:v>
              </c:pt>
              <c:pt idx="1061">
                <c:v>45933</c:v>
              </c:pt>
              <c:pt idx="1062">
                <c:v>45936</c:v>
              </c:pt>
              <c:pt idx="1063">
                <c:v>45937</c:v>
              </c:pt>
              <c:pt idx="1064">
                <c:v>45938</c:v>
              </c:pt>
              <c:pt idx="1065">
                <c:v>45939</c:v>
              </c:pt>
              <c:pt idx="1066">
                <c:v>45940</c:v>
              </c:pt>
              <c:pt idx="1067">
                <c:v>45944</c:v>
              </c:pt>
              <c:pt idx="1068">
                <c:v>45945</c:v>
              </c:pt>
              <c:pt idx="1069">
                <c:v>45946</c:v>
              </c:pt>
              <c:pt idx="1070">
                <c:v>45947</c:v>
              </c:pt>
              <c:pt idx="1071">
                <c:v>45950</c:v>
              </c:pt>
              <c:pt idx="1072">
                <c:v>45951</c:v>
              </c:pt>
              <c:pt idx="1073">
                <c:v>45952</c:v>
              </c:pt>
              <c:pt idx="1074">
                <c:v>45953</c:v>
              </c:pt>
              <c:pt idx="1075">
                <c:v>45954</c:v>
              </c:pt>
              <c:pt idx="1076">
                <c:v>45957</c:v>
              </c:pt>
              <c:pt idx="1077">
                <c:v>45958</c:v>
              </c:pt>
              <c:pt idx="1078">
                <c:v>45959</c:v>
              </c:pt>
              <c:pt idx="1079">
                <c:v>45960</c:v>
              </c:pt>
              <c:pt idx="1080">
                <c:v>45961</c:v>
              </c:pt>
              <c:pt idx="1081">
                <c:v>45964</c:v>
              </c:pt>
              <c:pt idx="1082">
                <c:v>45965</c:v>
              </c:pt>
              <c:pt idx="1083">
                <c:v>45966</c:v>
              </c:pt>
              <c:pt idx="1084">
                <c:v>45967</c:v>
              </c:pt>
              <c:pt idx="1085">
                <c:v>45968</c:v>
              </c:pt>
              <c:pt idx="1086">
                <c:v>45971</c:v>
              </c:pt>
              <c:pt idx="1087">
                <c:v>45973</c:v>
              </c:pt>
              <c:pt idx="1088">
                <c:v>45974</c:v>
              </c:pt>
              <c:pt idx="1089">
                <c:v>45975</c:v>
              </c:pt>
              <c:pt idx="1090">
                <c:v>45978</c:v>
              </c:pt>
              <c:pt idx="1091">
                <c:v>45979</c:v>
              </c:pt>
              <c:pt idx="1092">
                <c:v>45980</c:v>
              </c:pt>
              <c:pt idx="1093">
                <c:v>45981</c:v>
              </c:pt>
              <c:pt idx="1094">
                <c:v>45982</c:v>
              </c:pt>
              <c:pt idx="1095">
                <c:v>45985</c:v>
              </c:pt>
              <c:pt idx="1096">
                <c:v>45986</c:v>
              </c:pt>
              <c:pt idx="1097">
                <c:v>45987</c:v>
              </c:pt>
              <c:pt idx="1098">
                <c:v>45989</c:v>
              </c:pt>
              <c:pt idx="1099">
                <c:v>45992</c:v>
              </c:pt>
              <c:pt idx="1100">
                <c:v>45993</c:v>
              </c:pt>
              <c:pt idx="1101">
                <c:v>45994</c:v>
              </c:pt>
              <c:pt idx="1102">
                <c:v>45995</c:v>
              </c:pt>
              <c:pt idx="1103">
                <c:v>45996</c:v>
              </c:pt>
              <c:pt idx="1104">
                <c:v>45999</c:v>
              </c:pt>
              <c:pt idx="1105">
                <c:v>46000</c:v>
              </c:pt>
              <c:pt idx="1106">
                <c:v>46001</c:v>
              </c:pt>
              <c:pt idx="1107">
                <c:v>46002</c:v>
              </c:pt>
              <c:pt idx="1108">
                <c:v>46003</c:v>
              </c:pt>
              <c:pt idx="1109">
                <c:v>46006</c:v>
              </c:pt>
              <c:pt idx="1110">
                <c:v>46007</c:v>
              </c:pt>
              <c:pt idx="1111">
                <c:v>46008</c:v>
              </c:pt>
              <c:pt idx="1112">
                <c:v>46009</c:v>
              </c:pt>
              <c:pt idx="1113">
                <c:v>46010</c:v>
              </c:pt>
              <c:pt idx="1114">
                <c:v>46013</c:v>
              </c:pt>
              <c:pt idx="1115">
                <c:v>46014</c:v>
              </c:pt>
              <c:pt idx="1116">
                <c:v>46015</c:v>
              </c:pt>
              <c:pt idx="1117">
                <c:v>46017</c:v>
              </c:pt>
              <c:pt idx="1118">
                <c:v>46020</c:v>
              </c:pt>
              <c:pt idx="1119">
                <c:v>46021</c:v>
              </c:pt>
              <c:pt idx="1120">
                <c:v>46022</c:v>
              </c:pt>
              <c:pt idx="1121">
                <c:v>46024</c:v>
              </c:pt>
              <c:pt idx="1122">
                <c:v>46027</c:v>
              </c:pt>
              <c:pt idx="1123">
                <c:v>46028</c:v>
              </c:pt>
              <c:pt idx="1124">
                <c:v>46029</c:v>
              </c:pt>
              <c:pt idx="1125">
                <c:v>46030</c:v>
              </c:pt>
              <c:pt idx="1126">
                <c:v>46031</c:v>
              </c:pt>
              <c:pt idx="1127">
                <c:v>46034</c:v>
              </c:pt>
              <c:pt idx="1128">
                <c:v>46035</c:v>
              </c:pt>
              <c:pt idx="1129">
                <c:v>46036</c:v>
              </c:pt>
              <c:pt idx="1130">
                <c:v>46037</c:v>
              </c:pt>
              <c:pt idx="1131">
                <c:v>46038</c:v>
              </c:pt>
              <c:pt idx="1132">
                <c:v>46042</c:v>
              </c:pt>
              <c:pt idx="1133">
                <c:v>46043</c:v>
              </c:pt>
              <c:pt idx="1134">
                <c:v>46044</c:v>
              </c:pt>
              <c:pt idx="1135">
                <c:v>46045</c:v>
              </c:pt>
              <c:pt idx="1136">
                <c:v>46048</c:v>
              </c:pt>
              <c:pt idx="1137">
                <c:v>46049</c:v>
              </c:pt>
              <c:pt idx="1138">
                <c:v>46050</c:v>
              </c:pt>
              <c:pt idx="1139">
                <c:v>46051</c:v>
              </c:pt>
              <c:pt idx="1140">
                <c:v>46052</c:v>
              </c:pt>
              <c:pt idx="1141">
                <c:v>46055</c:v>
              </c:pt>
              <c:pt idx="1142">
                <c:v>46056</c:v>
              </c:pt>
              <c:pt idx="1143">
                <c:v>46057</c:v>
              </c:pt>
              <c:pt idx="1144">
                <c:v>46058</c:v>
              </c:pt>
              <c:pt idx="1145">
                <c:v>46059</c:v>
              </c:pt>
              <c:pt idx="1146">
                <c:v>46062</c:v>
              </c:pt>
              <c:pt idx="1147">
                <c:v>46063</c:v>
              </c:pt>
              <c:pt idx="1148">
                <c:v>46064</c:v>
              </c:pt>
              <c:pt idx="1149">
                <c:v>46065</c:v>
              </c:pt>
              <c:pt idx="1150">
                <c:v>46066</c:v>
              </c:pt>
              <c:pt idx="1151">
                <c:v>46070</c:v>
              </c:pt>
              <c:pt idx="1152">
                <c:v>46071</c:v>
              </c:pt>
              <c:pt idx="1153">
                <c:v>46072</c:v>
              </c:pt>
              <c:pt idx="1154">
                <c:v>46073</c:v>
              </c:pt>
              <c:pt idx="1155">
                <c:v>46076</c:v>
              </c:pt>
              <c:pt idx="1156">
                <c:v>46077</c:v>
              </c:pt>
              <c:pt idx="1157">
                <c:v>46078</c:v>
              </c:pt>
              <c:pt idx="1158">
                <c:v>46079</c:v>
              </c:pt>
              <c:pt idx="1159">
                <c:v>46080</c:v>
              </c:pt>
              <c:pt idx="1160">
                <c:v>46083</c:v>
              </c:pt>
              <c:pt idx="1161">
                <c:v>46084</c:v>
              </c:pt>
              <c:pt idx="1162">
                <c:v>46085</c:v>
              </c:pt>
              <c:pt idx="1163">
                <c:v>46086</c:v>
              </c:pt>
              <c:pt idx="1164">
                <c:v>46087</c:v>
              </c:pt>
              <c:pt idx="1165">
                <c:v>46090</c:v>
              </c:pt>
              <c:pt idx="1166">
                <c:v>46091</c:v>
              </c:pt>
              <c:pt idx="1167">
                <c:v>46092</c:v>
              </c:pt>
              <c:pt idx="1168">
                <c:v>46093</c:v>
              </c:pt>
              <c:pt idx="1169">
                <c:v>46094</c:v>
              </c:pt>
              <c:pt idx="1170">
                <c:v>46097</c:v>
              </c:pt>
              <c:pt idx="1171">
                <c:v>46098</c:v>
              </c:pt>
              <c:pt idx="1172">
                <c:v>46099</c:v>
              </c:pt>
              <c:pt idx="1173">
                <c:v>46100</c:v>
              </c:pt>
              <c:pt idx="1174">
                <c:v>46101</c:v>
              </c:pt>
              <c:pt idx="1175">
                <c:v>46104</c:v>
              </c:pt>
              <c:pt idx="1176">
                <c:v>46105</c:v>
              </c:pt>
              <c:pt idx="1177">
                <c:v>46106</c:v>
              </c:pt>
              <c:pt idx="1178">
                <c:v>46107</c:v>
              </c:pt>
              <c:pt idx="1179">
                <c:v>46108</c:v>
              </c:pt>
              <c:pt idx="1180">
                <c:v>46111</c:v>
              </c:pt>
              <c:pt idx="1181">
                <c:v>46112</c:v>
              </c:pt>
              <c:pt idx="1182">
                <c:v>46113</c:v>
              </c:pt>
              <c:pt idx="1183">
                <c:v>46114</c:v>
              </c:pt>
              <c:pt idx="1184">
                <c:v>46118</c:v>
              </c:pt>
              <c:pt idx="1185">
                <c:v>46119</c:v>
              </c:pt>
              <c:pt idx="1186">
                <c:v>46120</c:v>
              </c:pt>
              <c:pt idx="1187">
                <c:v>46121</c:v>
              </c:pt>
              <c:pt idx="1188">
                <c:v>46122</c:v>
              </c:pt>
              <c:pt idx="1189">
                <c:v>46125</c:v>
              </c:pt>
              <c:pt idx="1190">
                <c:v>46126</c:v>
              </c:pt>
              <c:pt idx="1191">
                <c:v>46127</c:v>
              </c:pt>
              <c:pt idx="1192">
                <c:v>46128</c:v>
              </c:pt>
              <c:pt idx="1193">
                <c:v>46129</c:v>
              </c:pt>
              <c:pt idx="1194">
                <c:v>46132</c:v>
              </c:pt>
              <c:pt idx="1195">
                <c:v>46133</c:v>
              </c:pt>
              <c:pt idx="1196">
                <c:v>46134</c:v>
              </c:pt>
              <c:pt idx="1197">
                <c:v>46135</c:v>
              </c:pt>
              <c:pt idx="1198">
                <c:v>46136</c:v>
              </c:pt>
              <c:pt idx="1199">
                <c:v>46139</c:v>
              </c:pt>
              <c:pt idx="1200">
                <c:v>46140</c:v>
              </c:pt>
              <c:pt idx="1201">
                <c:v>46141</c:v>
              </c:pt>
              <c:pt idx="1202">
                <c:v>46142</c:v>
              </c:pt>
              <c:pt idx="1203">
                <c:v>46143</c:v>
              </c:pt>
              <c:pt idx="1204">
                <c:v>46146</c:v>
              </c:pt>
              <c:pt idx="1205">
                <c:v>46147</c:v>
              </c:pt>
              <c:pt idx="1206">
                <c:v>46148</c:v>
              </c:pt>
              <c:pt idx="1207">
                <c:v>46149</c:v>
              </c:pt>
              <c:pt idx="1208">
                <c:v>46150</c:v>
              </c:pt>
              <c:pt idx="1209">
                <c:v>46153</c:v>
              </c:pt>
              <c:pt idx="1210">
                <c:v>46154</c:v>
              </c:pt>
              <c:pt idx="1211">
                <c:v>46155</c:v>
              </c:pt>
              <c:pt idx="1212">
                <c:v>46156</c:v>
              </c:pt>
              <c:pt idx="1213">
                <c:v>46157</c:v>
              </c:pt>
              <c:pt idx="1214">
                <c:v>46160</c:v>
              </c:pt>
              <c:pt idx="1215">
                <c:v>46161</c:v>
              </c:pt>
              <c:pt idx="1216">
                <c:v>46162</c:v>
              </c:pt>
              <c:pt idx="1217">
                <c:v>46163</c:v>
              </c:pt>
              <c:pt idx="1218">
                <c:v>46164</c:v>
              </c:pt>
              <c:pt idx="1219">
                <c:v>46168</c:v>
              </c:pt>
              <c:pt idx="1220">
                <c:v>46169</c:v>
              </c:pt>
              <c:pt idx="1221">
                <c:v>46170</c:v>
              </c:pt>
              <c:pt idx="1222">
                <c:v>46171</c:v>
              </c:pt>
              <c:pt idx="1223">
                <c:v>46174</c:v>
              </c:pt>
              <c:pt idx="1224">
                <c:v>46175</c:v>
              </c:pt>
              <c:pt idx="1225">
                <c:v>46176</c:v>
              </c:pt>
              <c:pt idx="1226">
                <c:v>46177</c:v>
              </c:pt>
              <c:pt idx="1227">
                <c:v>46178</c:v>
              </c:pt>
              <c:pt idx="1228">
                <c:v>46181</c:v>
              </c:pt>
              <c:pt idx="1229">
                <c:v>46182</c:v>
              </c:pt>
              <c:pt idx="1230">
                <c:v>46183</c:v>
              </c:pt>
              <c:pt idx="1231">
                <c:v>46184</c:v>
              </c:pt>
              <c:pt idx="1232">
                <c:v>46185</c:v>
              </c:pt>
              <c:pt idx="1233">
                <c:v>46188</c:v>
              </c:pt>
              <c:pt idx="1234">
                <c:v>46189</c:v>
              </c:pt>
              <c:pt idx="1235">
                <c:v>46190</c:v>
              </c:pt>
              <c:pt idx="1236">
                <c:v>46191</c:v>
              </c:pt>
              <c:pt idx="1237">
                <c:v>46195</c:v>
              </c:pt>
              <c:pt idx="1238">
                <c:v>46196</c:v>
              </c:pt>
              <c:pt idx="1239">
                <c:v>46197</c:v>
              </c:pt>
              <c:pt idx="1240">
                <c:v>46198</c:v>
              </c:pt>
              <c:pt idx="1241">
                <c:v>46199</c:v>
              </c:pt>
              <c:pt idx="1242">
                <c:v>46202</c:v>
              </c:pt>
              <c:pt idx="1243">
                <c:v>46203</c:v>
              </c:pt>
              <c:pt idx="1244">
                <c:v>46204</c:v>
              </c:pt>
              <c:pt idx="1245">
                <c:v>46205</c:v>
              </c:pt>
              <c:pt idx="1246">
                <c:v>0</c:v>
              </c:pt>
              <c:pt idx="1247">
                <c:v>0</c:v>
              </c:pt>
              <c:pt idx="1248">
                <c:v>0</c:v>
              </c:pt>
            </c:numLit>
          </c:cat>
          <c:val>
            <c:numLit>
              <c:formatCode>0%</c:formatCode>
              <c:ptCount val="1249"/>
              <c:pt idx="0">
                <c:v>0</c:v>
              </c:pt>
              <c:pt idx="1">
                <c:v>3.6448015669865441E-3</c:v>
              </c:pt>
              <c:pt idx="2">
                <c:v>3.1996349633851562E-3</c:v>
              </c:pt>
              <c:pt idx="3">
                <c:v>6.2545907805995338E-3</c:v>
              </c:pt>
              <c:pt idx="4">
                <c:v>5.1194159414160723E-3</c:v>
              </c:pt>
              <c:pt idx="5">
                <c:v>5.9429741580787621E-3</c:v>
              </c:pt>
              <c:pt idx="6">
                <c:v>1.6944153849578258E-2</c:v>
              </c:pt>
              <c:pt idx="7">
                <c:v>1.8023682863311574E-2</c:v>
              </c:pt>
              <c:pt idx="8">
                <c:v>8.3301800698911688E-3</c:v>
              </c:pt>
              <c:pt idx="9">
                <c:v>8.6584904400472951E-3</c:v>
              </c:pt>
              <c:pt idx="10">
                <c:v>7.3897656197832173E-3</c:v>
              </c:pt>
              <c:pt idx="11">
                <c:v>3.6614953146216767E-3</c:v>
              </c:pt>
              <c:pt idx="12">
                <c:v>5.4755492242972714E-3</c:v>
              </c:pt>
              <c:pt idx="13">
                <c:v>2.8212433503238543E-3</c:v>
              </c:pt>
              <c:pt idx="14">
                <c:v>3.0605203997602359E-4</c:v>
              </c:pt>
              <c:pt idx="15">
                <c:v>1.118481091548551E-3</c:v>
              </c:pt>
              <c:pt idx="16">
                <c:v>5.5812762926525927E-3</c:v>
              </c:pt>
              <c:pt idx="17">
                <c:v>1.7300287132459458E-2</c:v>
              </c:pt>
              <c:pt idx="18">
                <c:v>9.5210007345249981E-3</c:v>
              </c:pt>
              <c:pt idx="19">
                <c:v>9.1203507912835935E-3</c:v>
              </c:pt>
              <c:pt idx="20">
                <c:v>7.4342822801434227E-3</c:v>
              </c:pt>
              <c:pt idx="21">
                <c:v>8.1576780109957614E-3</c:v>
              </c:pt>
              <c:pt idx="22">
                <c:v>4.0788390054979917E-3</c:v>
              </c:pt>
              <c:pt idx="23">
                <c:v>-1.8947403565784504E-2</c:v>
              </c:pt>
              <c:pt idx="24">
                <c:v>-3.736060720724721E-2</c:v>
              </c:pt>
              <c:pt idx="25">
                <c:v>-3.792263004429397E-2</c:v>
              </c:pt>
              <c:pt idx="26">
                <c:v>-2.5252075589289213E-2</c:v>
              </c:pt>
              <c:pt idx="27">
                <c:v>-2.4584325683887132E-2</c:v>
              </c:pt>
              <c:pt idx="28">
                <c:v>-9.6489861330602E-3</c:v>
              </c:pt>
              <c:pt idx="29">
                <c:v>-5.3586929908517877E-3</c:v>
              </c:pt>
              <c:pt idx="30">
                <c:v>-6.0598303915239127E-3</c:v>
              </c:pt>
              <c:pt idx="31">
                <c:v>-5.1528034366862263E-3</c:v>
              </c:pt>
              <c:pt idx="32">
                <c:v>-9.2928528501791119E-3</c:v>
              </c:pt>
              <c:pt idx="33">
                <c:v>-8.8866383243929592E-3</c:v>
              </c:pt>
              <c:pt idx="34">
                <c:v>4.6464264250896115E-3</c:v>
              </c:pt>
              <c:pt idx="35">
                <c:v>3.2385870412001694E-3</c:v>
              </c:pt>
              <c:pt idx="36">
                <c:v>-3.3832661873706149E-3</c:v>
              </c:pt>
              <c:pt idx="37">
                <c:v>-2.587530883432998E-3</c:v>
              </c:pt>
              <c:pt idx="38">
                <c:v>1.1401829634740901E-2</c:v>
              </c:pt>
              <c:pt idx="39">
                <c:v>7.378636454693055E-3</c:v>
              </c:pt>
              <c:pt idx="40">
                <c:v>9.2038195294588121E-3</c:v>
              </c:pt>
              <c:pt idx="41">
                <c:v>9.359627840719531E-3</c:v>
              </c:pt>
              <c:pt idx="42">
                <c:v>7.0002448416319751E-3</c:v>
              </c:pt>
              <c:pt idx="43">
                <c:v>1.705544550047855E-2</c:v>
              </c:pt>
              <c:pt idx="44">
                <c:v>-1.5135664522447634E-3</c:v>
              </c:pt>
              <c:pt idx="45">
                <c:v>-4.3515035502036392E-3</c:v>
              </c:pt>
              <c:pt idx="46">
                <c:v>-1.3911456362544206E-3</c:v>
              </c:pt>
              <c:pt idx="47">
                <c:v>-5.2863534177666205E-3</c:v>
              </c:pt>
              <c:pt idx="48">
                <c:v>-1.85300598749083E-3</c:v>
              </c:pt>
              <c:pt idx="49">
                <c:v>4.1344848309479154E-3</c:v>
              </c:pt>
              <c:pt idx="50">
                <c:v>-1.6805039285953116E-3</c:v>
              </c:pt>
              <c:pt idx="51">
                <c:v>-2.4100207002470619E-2</c:v>
              </c:pt>
              <c:pt idx="52">
                <c:v>-2.3783025797404655E-2</c:v>
              </c:pt>
              <c:pt idx="53">
                <c:v>-1.8318605738197435E-2</c:v>
              </c:pt>
              <c:pt idx="54">
                <c:v>-1.2559262804104354E-2</c:v>
              </c:pt>
              <c:pt idx="55">
                <c:v>-1.6092772720190496E-2</c:v>
              </c:pt>
              <c:pt idx="56">
                <c:v>-3.022681238453484E-2</c:v>
              </c:pt>
              <c:pt idx="57">
                <c:v>-2.5964342155051501E-2</c:v>
              </c:pt>
              <c:pt idx="58">
                <c:v>-2.6109021301221946E-2</c:v>
              </c:pt>
              <c:pt idx="59">
                <c:v>-3.5095822111425146E-2</c:v>
              </c:pt>
              <c:pt idx="60">
                <c:v>-3.9347163175818545E-2</c:v>
              </c:pt>
              <c:pt idx="61">
                <c:v>-2.2330669753155008E-2</c:v>
              </c:pt>
              <c:pt idx="62">
                <c:v>-2.0088142987513047E-2</c:v>
              </c:pt>
              <c:pt idx="63">
                <c:v>-1.5308166581343041E-2</c:v>
              </c:pt>
              <c:pt idx="64">
                <c:v>-2.0533309591114435E-2</c:v>
              </c:pt>
              <c:pt idx="65">
                <c:v>-1.9108776459589971E-2</c:v>
              </c:pt>
              <c:pt idx="66">
                <c:v>-2.2981725910922179E-2</c:v>
              </c:pt>
              <c:pt idx="67">
                <c:v>-2.2230507267344657E-2</c:v>
              </c:pt>
              <c:pt idx="68">
                <c:v>-2.0533309591114435E-2</c:v>
              </c:pt>
              <c:pt idx="69">
                <c:v>-2.2870434260021666E-3</c:v>
              </c:pt>
              <c:pt idx="70">
                <c:v>-6.7331448794716309E-4</c:v>
              </c:pt>
              <c:pt idx="71">
                <c:v>-1.6393260177621549E-2</c:v>
              </c:pt>
              <c:pt idx="72">
                <c:v>-1.7929084960046304E-2</c:v>
              </c:pt>
              <c:pt idx="73">
                <c:v>-1.5463974892603538E-2</c:v>
              </c:pt>
              <c:pt idx="74">
                <c:v>-8.3468738175261903E-3</c:v>
              </c:pt>
              <c:pt idx="75">
                <c:v>-7.89057804883464E-3</c:v>
              </c:pt>
              <c:pt idx="76">
                <c:v>-2.4651100674426552E-3</c:v>
              </c:pt>
              <c:pt idx="77">
                <c:v>5.9262804104436295E-3</c:v>
              </c:pt>
              <c:pt idx="78">
                <c:v>-2.3204309212722096E-3</c:v>
              </c:pt>
              <c:pt idx="79">
                <c:v>-1.5024372871541569E-4</c:v>
              </c:pt>
              <c:pt idx="80">
                <c:v>1.0183186057381999E-3</c:v>
              </c:pt>
              <c:pt idx="81">
                <c:v>-7.6234780866738516E-3</c:v>
              </c:pt>
              <c:pt idx="82">
                <c:v>-2.1145413671066482E-3</c:v>
              </c:pt>
              <c:pt idx="83">
                <c:v>-5.1861909319562693E-3</c:v>
              </c:pt>
              <c:pt idx="84">
                <c:v>-1.5157922852627626E-2</c:v>
              </c:pt>
              <c:pt idx="85">
                <c:v>-2.8045496026888328E-3</c:v>
              </c:pt>
              <c:pt idx="86">
                <c:v>1.1841431655797097E-2</c:v>
              </c:pt>
              <c:pt idx="87">
                <c:v>1.5080018696997488E-2</c:v>
              </c:pt>
              <c:pt idx="88">
                <c:v>1.9387005586841033E-2</c:v>
              </c:pt>
              <c:pt idx="89">
                <c:v>2.9225187526431773E-2</c:v>
              </c:pt>
              <c:pt idx="90">
                <c:v>3.7738998820308511E-2</c:v>
              </c:pt>
              <c:pt idx="91">
                <c:v>3.6592694816034887E-2</c:v>
              </c:pt>
              <c:pt idx="92">
                <c:v>2.9798339528568585E-2</c:v>
              </c:pt>
              <c:pt idx="93">
                <c:v>3.9174661116923026E-2</c:v>
              </c:pt>
              <c:pt idx="94">
                <c:v>3.4422507623478094E-2</c:v>
              </c:pt>
              <c:pt idx="95">
                <c:v>2.7071694081510111E-2</c:v>
              </c:pt>
              <c:pt idx="96">
                <c:v>4.2123889865783859E-3</c:v>
              </c:pt>
              <c:pt idx="97">
                <c:v>-4.407149375653785E-3</c:v>
              </c:pt>
              <c:pt idx="98">
                <c:v>-4.7132014156298085E-3</c:v>
              </c:pt>
              <c:pt idx="99">
                <c:v>3.06608498230454E-3</c:v>
              </c:pt>
              <c:pt idx="100">
                <c:v>-6.9445990161818294E-3</c:v>
              </c:pt>
              <c:pt idx="101">
                <c:v>-1.2553698221559384E-2</c:v>
              </c:pt>
              <c:pt idx="102">
                <c:v>-8.5416342066018114E-3</c:v>
              </c:pt>
              <c:pt idx="103">
                <c:v>-1.5770026932579451E-2</c:v>
              </c:pt>
              <c:pt idx="104">
                <c:v>-7.6735593295790272E-3</c:v>
              </c:pt>
              <c:pt idx="105">
                <c:v>-1.0244396465377115E-2</c:v>
              </c:pt>
              <c:pt idx="106">
                <c:v>-7.2061343957975366E-3</c:v>
              </c:pt>
              <c:pt idx="107">
                <c:v>-7.8404968059295754E-3</c:v>
              </c:pt>
              <c:pt idx="108">
                <c:v>-1.2102967035413026E-2</c:v>
              </c:pt>
              <c:pt idx="109">
                <c:v>-7.9239655441049051E-3</c:v>
              </c:pt>
              <c:pt idx="110">
                <c:v>-5.7927304293631243E-3</c:v>
              </c:pt>
              <c:pt idx="111">
                <c:v>-1.4595900015580865E-2</c:v>
              </c:pt>
              <c:pt idx="112">
                <c:v>-1.1218198410755109E-2</c:v>
              </c:pt>
              <c:pt idx="113">
                <c:v>1.2631602377188855E-3</c:v>
              </c:pt>
              <c:pt idx="114">
                <c:v>5.7315200213681194E-4</c:v>
              </c:pt>
              <c:pt idx="115">
                <c:v>-3.4222182651856281E-3</c:v>
              </c:pt>
              <c:pt idx="116">
                <c:v>-4.345938967658669E-3</c:v>
              </c:pt>
              <c:pt idx="117">
                <c:v>3.6670598971666468E-3</c:v>
              </c:pt>
              <c:pt idx="118">
                <c:v>6.5272553253055143E-3</c:v>
              </c:pt>
              <c:pt idx="119">
                <c:v>8.3746967302513742E-3</c:v>
              </c:pt>
              <c:pt idx="120">
                <c:v>5.0637701159659265E-3</c:v>
              </c:pt>
              <c:pt idx="121">
                <c:v>4.2457764818484289E-3</c:v>
              </c:pt>
              <c:pt idx="122">
                <c:v>9.7881006966857864E-3</c:v>
              </c:pt>
              <c:pt idx="123">
                <c:v>1.787343913459627E-2</c:v>
              </c:pt>
              <c:pt idx="124">
                <c:v>2.4317225721726121E-3</c:v>
              </c:pt>
              <c:pt idx="125">
                <c:v>9.7491486188705512E-3</c:v>
              </c:pt>
              <c:pt idx="126">
                <c:v>7.4342822801434227E-3</c:v>
              </c:pt>
              <c:pt idx="127">
                <c:v>-3.2942328666502041E-3</c:v>
              </c:pt>
              <c:pt idx="128">
                <c:v>-2.9492287488586122E-4</c:v>
              </c:pt>
              <c:pt idx="129">
                <c:v>2.5597079707080361E-3</c:v>
              </c:pt>
              <c:pt idx="130">
                <c:v>1.3644356400382751E-2</c:v>
              </c:pt>
              <c:pt idx="131">
                <c:v>1.6176241458365936E-2</c:v>
              </c:pt>
              <c:pt idx="132">
                <c:v>1.416742715961461E-2</c:v>
              </c:pt>
              <c:pt idx="133">
                <c:v>1.1607719188906573E-2</c:v>
              </c:pt>
              <c:pt idx="134">
                <c:v>9.2705945199991202E-3</c:v>
              </c:pt>
              <c:pt idx="135">
                <c:v>2.4183675740645949E-2</c:v>
              </c:pt>
              <c:pt idx="136">
                <c:v>2.3488102922518683E-2</c:v>
              </c:pt>
              <c:pt idx="137">
                <c:v>2.1312351147416919E-2</c:v>
              </c:pt>
              <c:pt idx="138">
                <c:v>2.5585950541990421E-2</c:v>
              </c:pt>
              <c:pt idx="139">
                <c:v>2.8345983484318937E-2</c:v>
              </c:pt>
              <c:pt idx="140">
                <c:v>1.2525875308834422E-2</c:v>
              </c:pt>
              <c:pt idx="141">
                <c:v>1.9476038907573212E-4</c:v>
              </c:pt>
              <c:pt idx="142">
                <c:v>-3.0883433124846427E-3</c:v>
              </c:pt>
              <c:pt idx="143">
                <c:v>5.0081242905175571E-5</c:v>
              </c:pt>
              <c:pt idx="144">
                <c:v>2.2870434260022776E-3</c:v>
              </c:pt>
              <c:pt idx="145">
                <c:v>5.4087742337569633E-3</c:v>
              </c:pt>
              <c:pt idx="146">
                <c:v>4.3236806374786774E-3</c:v>
              </c:pt>
              <c:pt idx="147">
                <c:v>6.2323324504196531E-3</c:v>
              </c:pt>
              <c:pt idx="148">
                <c:v>1.3015558572796015E-2</c:v>
              </c:pt>
              <c:pt idx="149">
                <c:v>1.6048256059830512E-2</c:v>
              </c:pt>
              <c:pt idx="150">
                <c:v>2.0188305473323398E-2</c:v>
              </c:pt>
              <c:pt idx="151">
                <c:v>1.6565762236516957E-2</c:v>
              </c:pt>
              <c:pt idx="152">
                <c:v>3.4322345137667742E-2</c:v>
              </c:pt>
              <c:pt idx="153">
                <c:v>4.1233556658579529E-2</c:v>
              </c:pt>
              <c:pt idx="154">
                <c:v>3.1456585126983683E-2</c:v>
              </c:pt>
              <c:pt idx="155">
                <c:v>4.0465644267366985E-2</c:v>
              </c:pt>
              <c:pt idx="156">
                <c:v>5.6397044093752235E-2</c:v>
              </c:pt>
              <c:pt idx="157">
                <c:v>5.6397044093752235E-2</c:v>
              </c:pt>
              <c:pt idx="158">
                <c:v>5.6513900327197497E-2</c:v>
              </c:pt>
              <c:pt idx="159">
                <c:v>6.228437242638063E-2</c:v>
              </c:pt>
              <c:pt idx="160">
                <c:v>5.9435306163331703E-2</c:v>
              </c:pt>
              <c:pt idx="161">
                <c:v>5.1338838560331279E-2</c:v>
              </c:pt>
              <c:pt idx="162">
                <c:v>6.2273243261290689E-2</c:v>
              </c:pt>
              <c:pt idx="163">
                <c:v>8.2467113317159058E-2</c:v>
              </c:pt>
              <c:pt idx="164">
                <c:v>7.3252164622610083E-2</c:v>
              </c:pt>
              <c:pt idx="165">
                <c:v>7.7275357802657707E-2</c:v>
              </c:pt>
              <c:pt idx="166">
                <c:v>9.6612282146593342E-2</c:v>
              </c:pt>
              <c:pt idx="167">
                <c:v>0.11186480290248624</c:v>
              </c:pt>
              <c:pt idx="168">
                <c:v>0.14116233000200351</c:v>
              </c:pt>
              <c:pt idx="169">
                <c:v>0.10837024506421522</c:v>
              </c:pt>
              <c:pt idx="170">
                <c:v>0.11123600507489928</c:v>
              </c:pt>
              <c:pt idx="171">
                <c:v>0.10649498074654451</c:v>
              </c:pt>
              <c:pt idx="172">
                <c:v>8.5583279542368773E-2</c:v>
              </c:pt>
              <c:pt idx="173">
                <c:v>6.7253544639081175E-2</c:v>
              </c:pt>
              <c:pt idx="174">
                <c:v>7.2456429318672466E-2</c:v>
              </c:pt>
              <c:pt idx="175">
                <c:v>8.1137178088899864E-2</c:v>
              </c:pt>
              <c:pt idx="176">
                <c:v>6.9301311015647515E-2</c:v>
              </c:pt>
              <c:pt idx="177">
                <c:v>7.7253099472477604E-2</c:v>
              </c:pt>
              <c:pt idx="178">
                <c:v>6.9340263093462751E-2</c:v>
              </c:pt>
              <c:pt idx="179">
                <c:v>8.1676942595766411E-2</c:v>
              </c:pt>
              <c:pt idx="180">
                <c:v>8.9372760255525652E-2</c:v>
              </c:pt>
              <c:pt idx="181">
                <c:v>8.9706635208226748E-2</c:v>
              </c:pt>
              <c:pt idx="182">
                <c:v>6.9957931755959768E-2</c:v>
              </c:pt>
              <c:pt idx="183">
                <c:v>6.8082667438288835E-2</c:v>
              </c:pt>
              <c:pt idx="184">
                <c:v>7.5561466378792241E-2</c:v>
              </c:pt>
              <c:pt idx="185">
                <c:v>7.8104480601865367E-2</c:v>
              </c:pt>
              <c:pt idx="186">
                <c:v>7.156053152892472E-2</c:v>
              </c:pt>
              <c:pt idx="187">
                <c:v>7.5483562223161993E-2</c:v>
              </c:pt>
              <c:pt idx="188">
                <c:v>7.0403098359561156E-2</c:v>
              </c:pt>
              <c:pt idx="189">
                <c:v>7.137690030493915E-2</c:v>
              </c:pt>
              <c:pt idx="190">
                <c:v>7.4999443541745592E-2</c:v>
              </c:pt>
              <c:pt idx="191">
                <c:v>8.3724708972332973E-2</c:v>
              </c:pt>
              <c:pt idx="192">
                <c:v>8.7052329334253331E-2</c:v>
              </c:pt>
              <c:pt idx="193">
                <c:v>9.4419836623856446E-2</c:v>
              </c:pt>
              <c:pt idx="194">
                <c:v>0.10056313575355569</c:v>
              </c:pt>
              <c:pt idx="195">
                <c:v>9.8287221492643795E-2</c:v>
              </c:pt>
              <c:pt idx="196">
                <c:v>0.10118080441605271</c:v>
              </c:pt>
              <c:pt idx="197">
                <c:v>8.5143677521312355E-2</c:v>
              </c:pt>
              <c:pt idx="198">
                <c:v>8.9417276915885857E-2</c:v>
              </c:pt>
              <c:pt idx="199">
                <c:v>8.5995058650700118E-2</c:v>
              </c:pt>
              <c:pt idx="200">
                <c:v>7.4854764395575035E-2</c:v>
              </c:pt>
              <c:pt idx="201">
                <c:v>5.6063169141051139E-2</c:v>
              </c:pt>
              <c:pt idx="202">
                <c:v>6.0336768535624419E-2</c:v>
              </c:pt>
              <c:pt idx="203">
                <c:v>4.9535913815745625E-2</c:v>
              </c:pt>
              <c:pt idx="204">
                <c:v>5.4182340240835236E-2</c:v>
              </c:pt>
              <c:pt idx="205">
                <c:v>5.5562356711999605E-2</c:v>
              </c:pt>
              <c:pt idx="206">
                <c:v>3.6692857301845239E-2</c:v>
              </c:pt>
              <c:pt idx="207">
                <c:v>3.9530794399804003E-2</c:v>
              </c:pt>
              <c:pt idx="208">
                <c:v>4.6820397533777092E-2</c:v>
              </c:pt>
              <c:pt idx="209">
                <c:v>4.4572306185590049E-2</c:v>
              </c:pt>
              <c:pt idx="210">
                <c:v>4.8261624412936577E-2</c:v>
              </c:pt>
              <c:pt idx="211">
                <c:v>3.1768201749504899E-2</c:v>
              </c:pt>
              <c:pt idx="212">
                <c:v>2.2920515502927064E-2</c:v>
              </c:pt>
              <c:pt idx="213">
                <c:v>3.0783270639036742E-2</c:v>
              </c:pt>
              <c:pt idx="214">
                <c:v>1.3766777216373205E-2</c:v>
              </c:pt>
              <c:pt idx="215">
                <c:v>8.1855009237206122E-3</c:v>
              </c:pt>
              <c:pt idx="216">
                <c:v>1.5057760366817385E-2</c:v>
              </c:pt>
              <c:pt idx="217">
                <c:v>1.0060765241391767E-2</c:v>
              </c:pt>
              <c:pt idx="218">
                <c:v>1.0862065127874132E-2</c:v>
              </c:pt>
              <c:pt idx="219">
                <c:v>2.4912636054043258E-2</c:v>
              </c:pt>
              <c:pt idx="220">
                <c:v>2.7500166937476367E-2</c:v>
              </c:pt>
              <c:pt idx="221">
                <c:v>3.1445455961893742E-2</c:v>
              </c:pt>
              <c:pt idx="222">
                <c:v>3.8601509114786214E-2</c:v>
              </c:pt>
              <c:pt idx="223">
                <c:v>3.1373116388808464E-2</c:v>
              </c:pt>
              <c:pt idx="224">
                <c:v>2.9798339528568585E-2</c:v>
              </c:pt>
              <c:pt idx="225">
                <c:v>3.1517795534979021E-2</c:v>
              </c:pt>
              <c:pt idx="226">
                <c:v>2.2408573908785367E-2</c:v>
              </c:pt>
              <c:pt idx="227">
                <c:v>2.7555812762926513E-2</c:v>
              </c:pt>
              <c:pt idx="228">
                <c:v>3.9786765196874851E-2</c:v>
              </c:pt>
              <c:pt idx="229">
                <c:v>3.0109956151089579E-2</c:v>
              </c:pt>
              <c:pt idx="230">
                <c:v>2.4678923587152513E-2</c:v>
              </c:pt>
              <c:pt idx="231">
                <c:v>3.0766576891401609E-2</c:v>
              </c:pt>
              <c:pt idx="232">
                <c:v>3.1317470563358318E-2</c:v>
              </c:pt>
              <c:pt idx="233">
                <c:v>2.8307031406503924E-2</c:v>
              </c:pt>
              <c:pt idx="234">
                <c:v>4.1467269125470274E-2</c:v>
              </c:pt>
              <c:pt idx="235">
                <c:v>1.2342244084848852E-2</c:v>
              </c:pt>
              <c:pt idx="236">
                <c:v>6.3491886838649148E-3</c:v>
              </c:pt>
              <c:pt idx="237">
                <c:v>2.0444276270394246E-2</c:v>
              </c:pt>
              <c:pt idx="238">
                <c:v>3.3526609833730348E-2</c:v>
              </c:pt>
              <c:pt idx="239">
                <c:v>2.3543748747969051E-2</c:v>
              </c:pt>
              <c:pt idx="240">
                <c:v>1.9976851336612755E-2</c:v>
              </c:pt>
              <c:pt idx="241">
                <c:v>2.261446346295104E-2</c:v>
              </c:pt>
              <c:pt idx="242">
                <c:v>1.4295412558149811E-2</c:v>
              </c:pt>
              <c:pt idx="243">
                <c:v>1.6582455984152089E-2</c:v>
              </c:pt>
              <c:pt idx="244">
                <c:v>1.4339929218510017E-2</c:v>
              </c:pt>
              <c:pt idx="245">
                <c:v>1.2759587775725167E-2</c:v>
              </c:pt>
              <c:pt idx="246">
                <c:v>1.149086295546109E-2</c:v>
              </c:pt>
              <c:pt idx="247">
                <c:v>5.6703096133727815E-3</c:v>
              </c:pt>
              <c:pt idx="248">
                <c:v>7.985175952100132E-3</c:v>
              </c:pt>
              <c:pt idx="249">
                <c:v>-1.798473078549645E-2</c:v>
              </c:pt>
              <c:pt idx="250">
                <c:v>-3.2396999577091745E-2</c:v>
              </c:pt>
              <c:pt idx="251">
                <c:v>-3.1673603846239407E-2</c:v>
              </c:pt>
              <c:pt idx="252">
                <c:v>-3.0382620695795337E-2</c:v>
              </c:pt>
              <c:pt idx="253">
                <c:v>-3.5123645024150218E-2</c:v>
              </c:pt>
              <c:pt idx="254">
                <c:v>-3.9553052729984106E-2</c:v>
              </c:pt>
              <c:pt idx="255">
                <c:v>-3.4261134729672515E-2</c:v>
              </c:pt>
              <c:pt idx="256">
                <c:v>-4.8489772297282241E-2</c:v>
              </c:pt>
              <c:pt idx="257">
                <c:v>-4.9474703407750287E-2</c:v>
              </c:pt>
              <c:pt idx="258">
                <c:v>-4.8890422240523423E-2</c:v>
              </c:pt>
              <c:pt idx="259">
                <c:v>-4.7527099516994187E-2</c:v>
              </c:pt>
              <c:pt idx="260">
                <c:v>-5.5924054577425553E-2</c:v>
              </c:pt>
              <c:pt idx="261">
                <c:v>-4.3553987579851738E-2</c:v>
              </c:pt>
              <c:pt idx="262">
                <c:v>-3.8640461192601228E-2</c:v>
              </c:pt>
              <c:pt idx="263">
                <c:v>-4.3014223072985081E-2</c:v>
              </c:pt>
              <c:pt idx="264">
                <c:v>-4.4383110379059398E-2</c:v>
              </c:pt>
              <c:pt idx="265">
                <c:v>-3.4995659625614794E-2</c:v>
              </c:pt>
              <c:pt idx="266">
                <c:v>-2.2948338415652025E-2</c:v>
              </c:pt>
              <c:pt idx="267">
                <c:v>-1.7328110045184308E-2</c:v>
              </c:pt>
              <c:pt idx="268">
                <c:v>-1.3861375119638475E-2</c:v>
              </c:pt>
              <c:pt idx="269">
                <c:v>-2.0416453357669062E-2</c:v>
              </c:pt>
              <c:pt idx="270">
                <c:v>-1.7689807910610478E-2</c:v>
              </c:pt>
              <c:pt idx="271">
                <c:v>-3.227457876110118E-3</c:v>
              </c:pt>
              <c:pt idx="272">
                <c:v>-1.2008369132147645E-2</c:v>
              </c:pt>
              <c:pt idx="273">
                <c:v>-4.5184410265540764E-3</c:v>
              </c:pt>
              <c:pt idx="274">
                <c:v>-1.5525185300598876E-3</c:v>
              </c:pt>
              <c:pt idx="275">
                <c:v>-2.6153537961580708E-3</c:v>
              </c:pt>
              <c:pt idx="276">
                <c:v>-4.0955327531327912E-3</c:v>
              </c:pt>
              <c:pt idx="277">
                <c:v>2.9603579139494407E-3</c:v>
              </c:pt>
              <c:pt idx="278">
                <c:v>-9.6656798806953326E-3</c:v>
              </c:pt>
              <c:pt idx="279">
                <c:v>-1.1902642063792324E-2</c:v>
              </c:pt>
              <c:pt idx="280">
                <c:v>-1.9648540966456629E-2</c:v>
              </c:pt>
              <c:pt idx="281">
                <c:v>-2.1406949050682189E-2</c:v>
              </c:pt>
              <c:pt idx="282">
                <c:v>-2.7834041890177352E-2</c:v>
              </c:pt>
              <c:pt idx="283">
                <c:v>-3.3821532708616209E-2</c:v>
              </c:pt>
              <c:pt idx="284">
                <c:v>-2.7227502392770386E-2</c:v>
              </c:pt>
              <c:pt idx="285">
                <c:v>-2.5535869299085134E-2</c:v>
              </c:pt>
              <c:pt idx="286">
                <c:v>-2.1351303225231932E-2</c:v>
              </c:pt>
              <c:pt idx="287">
                <c:v>-3.2797649520332928E-2</c:v>
              </c:pt>
              <c:pt idx="288">
                <c:v>-3.3381930687559791E-2</c:v>
              </c:pt>
              <c:pt idx="289">
                <c:v>-4.0654840073897636E-2</c:v>
              </c:pt>
              <c:pt idx="290">
                <c:v>-4.7877668217330305E-2</c:v>
              </c:pt>
              <c:pt idx="291">
                <c:v>-5.5400983818193916E-2</c:v>
              </c:pt>
              <c:pt idx="292">
                <c:v>-4.7237741224653296E-2</c:v>
              </c:pt>
              <c:pt idx="293">
                <c:v>-5.2830146682395829E-2</c:v>
              </c:pt>
              <c:pt idx="294">
                <c:v>-4.3798829211832535E-2</c:v>
              </c:pt>
              <c:pt idx="295">
                <c:v>-4.931333051394482E-2</c:v>
              </c:pt>
              <c:pt idx="296">
                <c:v>-4.4655774923765268E-2</c:v>
              </c:pt>
              <c:pt idx="297">
                <c:v>-4.0365481781556745E-2</c:v>
              </c:pt>
              <c:pt idx="298">
                <c:v>-5.2813452934760807E-2</c:v>
              </c:pt>
              <c:pt idx="299">
                <c:v>-5.5512275469094319E-2</c:v>
              </c:pt>
              <c:pt idx="300">
                <c:v>-7.3435795846595653E-2</c:v>
              </c:pt>
              <c:pt idx="301">
                <c:v>-6.7899036214303155E-2</c:v>
              </c:pt>
              <c:pt idx="302">
                <c:v>-6.7464998775791818E-2</c:v>
              </c:pt>
              <c:pt idx="303">
                <c:v>-7.3558216662585885E-2</c:v>
              </c:pt>
              <c:pt idx="304">
                <c:v>-6.8550092372070104E-2</c:v>
              </c:pt>
              <c:pt idx="305">
                <c:v>-7.0035835911589905E-2</c:v>
              </c:pt>
              <c:pt idx="306">
                <c:v>-8.5216017094397523E-2</c:v>
              </c:pt>
              <c:pt idx="307">
                <c:v>-9.7224386226545279E-2</c:v>
              </c:pt>
              <c:pt idx="308">
                <c:v>-9.3585149242103816E-2</c:v>
              </c:pt>
              <c:pt idx="309">
                <c:v>-7.629599127473452E-2</c:v>
              </c:pt>
              <c:pt idx="310">
                <c:v>-7.5978810069668556E-2</c:v>
              </c:pt>
              <c:pt idx="311">
                <c:v>-7.5939857991853432E-2</c:v>
              </c:pt>
              <c:pt idx="312">
                <c:v>-5.4082177755024774E-2</c:v>
              </c:pt>
              <c:pt idx="313">
                <c:v>-3.9480713156898828E-2</c:v>
              </c:pt>
              <c:pt idx="314">
                <c:v>-4.4972956128831232E-2</c:v>
              </c:pt>
              <c:pt idx="315">
                <c:v>-4.7048545418122756E-2</c:v>
              </c:pt>
              <c:pt idx="316">
                <c:v>-5.6903421105348628E-2</c:v>
              </c:pt>
              <c:pt idx="317">
                <c:v>-7.2751352193558438E-2</c:v>
              </c:pt>
              <c:pt idx="318">
                <c:v>-6.8939613150221457E-2</c:v>
              </c:pt>
              <c:pt idx="319">
                <c:v>-7.2734658445923417E-2</c:v>
              </c:pt>
              <c:pt idx="320">
                <c:v>-8.492109421951155E-2</c:v>
              </c:pt>
              <c:pt idx="321">
                <c:v>-8.1793798829211894E-2</c:v>
              </c:pt>
              <c:pt idx="322">
                <c:v>-8.0608542747123035E-2</c:v>
              </c:pt>
              <c:pt idx="323">
                <c:v>-9.3284661784672873E-2</c:v>
              </c:pt>
              <c:pt idx="324">
                <c:v>-9.4074832506065409E-2</c:v>
              </c:pt>
              <c:pt idx="325">
                <c:v>-7.7564716094998487E-2</c:v>
              </c:pt>
              <c:pt idx="326">
                <c:v>-8.1966300888107302E-2</c:v>
              </c:pt>
              <c:pt idx="327">
                <c:v>-8.0079907405346318E-2</c:v>
              </c:pt>
              <c:pt idx="328">
                <c:v>-7.3736283304026484E-2</c:v>
              </c:pt>
              <c:pt idx="329">
                <c:v>-7.443742070469872E-2</c:v>
              </c:pt>
              <c:pt idx="330">
                <c:v>-8.4704075500255938E-2</c:v>
              </c:pt>
              <c:pt idx="331">
                <c:v>-9.0992053776125736E-2</c:v>
              </c:pt>
              <c:pt idx="332">
                <c:v>-8.296792574621048E-2</c:v>
              </c:pt>
              <c:pt idx="333">
                <c:v>-9.0057203908562755E-2</c:v>
              </c:pt>
              <c:pt idx="334">
                <c:v>-9.32568388719478E-2</c:v>
              </c:pt>
              <c:pt idx="335">
                <c:v>-6.4109555501146276E-2</c:v>
              </c:pt>
              <c:pt idx="336">
                <c:v>-6.758185500923708E-2</c:v>
              </c:pt>
              <c:pt idx="337">
                <c:v>-4.7109755826117872E-2</c:v>
              </c:pt>
              <c:pt idx="338">
                <c:v>-5.0270438711687793E-2</c:v>
              </c:pt>
              <c:pt idx="339">
                <c:v>-2.3165357134907638E-2</c:v>
              </c:pt>
              <c:pt idx="340">
                <c:v>-1.428984797560473E-2</c:v>
              </c:pt>
              <c:pt idx="341">
                <c:v>-1.0094152736661588E-2</c:v>
              </c:pt>
              <c:pt idx="342">
                <c:v>-1.2915396086985553E-2</c:v>
              </c:pt>
              <c:pt idx="343">
                <c:v>-2.0388630444943989E-2</c:v>
              </c:pt>
              <c:pt idx="344">
                <c:v>-2.5819663008880944E-2</c:v>
              </c:pt>
              <c:pt idx="345">
                <c:v>-3.2847730763238103E-2</c:v>
              </c:pt>
              <c:pt idx="346">
                <c:v>-3.1623522603334231E-2</c:v>
              </c:pt>
              <c:pt idx="347">
                <c:v>-2.6376121263382735E-2</c:v>
              </c:pt>
              <c:pt idx="348">
                <c:v>-2.3454715427248529E-2</c:v>
              </c:pt>
              <c:pt idx="349">
                <c:v>-3.1005853940837325E-2</c:v>
              </c:pt>
              <c:pt idx="350">
                <c:v>-2.6281523360117576E-2</c:v>
              </c:pt>
              <c:pt idx="351">
                <c:v>-1.5892447748569904E-2</c:v>
              </c:pt>
              <c:pt idx="352">
                <c:v>3.3498786921004609E-3</c:v>
              </c:pt>
              <c:pt idx="353">
                <c:v>3.0605203997602359E-4</c:v>
              </c:pt>
              <c:pt idx="354">
                <c:v>-1.5803414427849494E-2</c:v>
              </c:pt>
              <c:pt idx="355">
                <c:v>-1.4490172947225433E-2</c:v>
              </c:pt>
              <c:pt idx="356">
                <c:v>-6.0153137311638183E-3</c:v>
              </c:pt>
              <c:pt idx="357">
                <c:v>-4.4182785407437253E-3</c:v>
              </c:pt>
              <c:pt idx="358">
                <c:v>1.3354998108039418E-4</c:v>
              </c:pt>
              <c:pt idx="359">
                <c:v>-8.7030071004072784E-3</c:v>
              </c:pt>
              <c:pt idx="360">
                <c:v>7.634607251763903E-3</c:v>
              </c:pt>
              <c:pt idx="361">
                <c:v>5.6981325260978544E-3</c:v>
              </c:pt>
              <c:pt idx="362">
                <c:v>-1.1257150488570344E-2</c:v>
              </c:pt>
              <c:pt idx="363">
                <c:v>-2.2258330180069397E-3</c:v>
              </c:pt>
              <c:pt idx="364">
                <c:v>-5.2640950875865178E-3</c:v>
              </c:pt>
              <c:pt idx="365">
                <c:v>1.1607719188906573E-2</c:v>
              </c:pt>
              <c:pt idx="366">
                <c:v>9.6322923854252895E-3</c:v>
              </c:pt>
              <c:pt idx="367">
                <c:v>-2.5374496405279334E-3</c:v>
              </c:pt>
              <c:pt idx="368">
                <c:v>6.2323324504198752E-4</c:v>
              </c:pt>
              <c:pt idx="369">
                <c:v>9.2427716072740473E-3</c:v>
              </c:pt>
              <c:pt idx="370">
                <c:v>4.0454515102277266E-3</c:v>
              </c:pt>
              <c:pt idx="371">
                <c:v>9.9216506777661806E-3</c:v>
              </c:pt>
              <c:pt idx="372">
                <c:v>1.4990985376277077E-2</c:v>
              </c:pt>
              <c:pt idx="373">
                <c:v>2.3593829990874227E-2</c:v>
              </c:pt>
              <c:pt idx="374">
                <c:v>3.1985220468760511E-2</c:v>
              </c:pt>
              <c:pt idx="375">
                <c:v>1.992677009370758E-2</c:v>
              </c:pt>
              <c:pt idx="376">
                <c:v>3.8178600841364929E-2</c:v>
              </c:pt>
              <c:pt idx="377">
                <c:v>4.1584125358915536E-2</c:v>
              </c:pt>
              <c:pt idx="378">
                <c:v>4.4488837447414831E-2</c:v>
              </c:pt>
              <c:pt idx="379">
                <c:v>4.3743183386382389E-2</c:v>
              </c:pt>
              <c:pt idx="380">
                <c:v>5.5651390032719794E-2</c:v>
              </c:pt>
              <c:pt idx="381">
                <c:v>6.8527834041890223E-2</c:v>
              </c:pt>
              <c:pt idx="382">
                <c:v>6.210630578494003E-2</c:v>
              </c:pt>
              <c:pt idx="383">
                <c:v>5.9557726979321934E-2</c:v>
              </c:pt>
              <c:pt idx="384">
                <c:v>7.5210897678456234E-2</c:v>
              </c:pt>
              <c:pt idx="385">
                <c:v>7.1783114830725303E-2</c:v>
              </c:pt>
              <c:pt idx="386">
                <c:v>7.4543147773054041E-2</c:v>
              </c:pt>
              <c:pt idx="387">
                <c:v>7.8059963941505162E-2</c:v>
              </c:pt>
              <c:pt idx="388">
                <c:v>8.2928973668395356E-2</c:v>
              </c:pt>
              <c:pt idx="389">
                <c:v>7.3524829167315842E-2</c:v>
              </c:pt>
              <c:pt idx="390">
                <c:v>7.2873773009548781E-2</c:v>
              </c:pt>
              <c:pt idx="391">
                <c:v>7.016382131012544E-2</c:v>
              </c:pt>
              <c:pt idx="392">
                <c:v>7.3051839650989381E-2</c:v>
              </c:pt>
              <c:pt idx="393">
                <c:v>8.5382954570748071E-2</c:v>
              </c:pt>
              <c:pt idx="394">
                <c:v>6.4348832550582102E-2</c:v>
              </c:pt>
              <c:pt idx="395">
                <c:v>3.7777950898123747E-2</c:v>
              </c:pt>
              <c:pt idx="396">
                <c:v>3.9174661116923026E-2</c:v>
              </c:pt>
              <c:pt idx="397">
                <c:v>4.2301956507222904E-2</c:v>
              </c:pt>
              <c:pt idx="398">
                <c:v>4.3631891735482098E-2</c:v>
              </c:pt>
              <c:pt idx="399">
                <c:v>3.6002849066263165E-2</c:v>
              </c:pt>
              <c:pt idx="400">
                <c:v>3.8111825850824621E-2</c:v>
              </c:pt>
              <c:pt idx="401">
                <c:v>3.1389810136443597E-2</c:v>
              </c:pt>
              <c:pt idx="402">
                <c:v>3.1846105905134925E-2</c:v>
              </c:pt>
              <c:pt idx="403">
                <c:v>2.1662919847753148E-2</c:v>
              </c:pt>
              <c:pt idx="404">
                <c:v>2.1857680236828658E-2</c:v>
              </c:pt>
              <c:pt idx="405">
                <c:v>2.5196429763839179E-2</c:v>
              </c:pt>
              <c:pt idx="406">
                <c:v>2.1150978253611452E-2</c:v>
              </c:pt>
              <c:pt idx="407">
                <c:v>1.5753333184944651E-2</c:v>
              </c:pt>
              <c:pt idx="408">
                <c:v>1.4022748013444053E-2</c:v>
              </c:pt>
              <c:pt idx="409">
                <c:v>7.7681572328445192E-3</c:v>
              </c:pt>
              <c:pt idx="410">
                <c:v>1.1162552585305185E-2</c:v>
              </c:pt>
              <c:pt idx="411">
                <c:v>1.6604714314332192E-2</c:v>
              </c:pt>
              <c:pt idx="412">
                <c:v>2.2058005208449361E-2</c:v>
              </c:pt>
              <c:pt idx="413">
                <c:v>2.1585015692122678E-2</c:v>
              </c:pt>
              <c:pt idx="414">
                <c:v>3.3053620317403887E-2</c:v>
              </c:pt>
              <c:pt idx="415">
                <c:v>2.7700491909097069E-2</c:v>
              </c:pt>
              <c:pt idx="416">
                <c:v>9.1092216261936532E-3</c:v>
              </c:pt>
              <c:pt idx="417">
                <c:v>9.3039820152691632E-3</c:v>
              </c:pt>
              <c:pt idx="418">
                <c:v>1.8891757740334247E-2</c:v>
              </c:pt>
              <c:pt idx="419">
                <c:v>3.9608698555434474E-2</c:v>
              </c:pt>
              <c:pt idx="420">
                <c:v>6.4894161639993841E-2</c:v>
              </c:pt>
              <c:pt idx="421">
                <c:v>5.9502081153871789E-2</c:v>
              </c:pt>
              <c:pt idx="422">
                <c:v>6.7609677921962374E-2</c:v>
              </c:pt>
              <c:pt idx="423">
                <c:v>6.8132748681194011E-2</c:v>
              </c:pt>
              <c:pt idx="424">
                <c:v>0.10693458276760093</c:v>
              </c:pt>
              <c:pt idx="425">
                <c:v>0.10114185233823769</c:v>
              </c:pt>
              <c:pt idx="426">
                <c:v>7.9567965811204955E-2</c:v>
              </c:pt>
              <c:pt idx="427">
                <c:v>9.6283971776437216E-2</c:v>
              </c:pt>
              <c:pt idx="428">
                <c:v>0.10924388452378309</c:v>
              </c:pt>
              <c:pt idx="429">
                <c:v>0.10079128363790146</c:v>
              </c:pt>
              <c:pt idx="430">
                <c:v>8.8805172835934032E-2</c:v>
              </c:pt>
              <c:pt idx="431">
                <c:v>9.8192623589378414E-2</c:v>
              </c:pt>
              <c:pt idx="432">
                <c:v>9.3273532619583044E-2</c:v>
              </c:pt>
              <c:pt idx="433">
                <c:v>0.10199323346762523</c:v>
              </c:pt>
              <c:pt idx="434">
                <c:v>9.5822111425200918E-2</c:v>
              </c:pt>
              <c:pt idx="435">
                <c:v>0.10437487479689289</c:v>
              </c:pt>
              <c:pt idx="436">
                <c:v>0.12427938656042037</c:v>
              </c:pt>
              <c:pt idx="437">
                <c:v>0.12445188861931578</c:v>
              </c:pt>
              <c:pt idx="438">
                <c:v>0.11731809379660341</c:v>
              </c:pt>
              <c:pt idx="439">
                <c:v>0.10817548467513971</c:v>
              </c:pt>
              <c:pt idx="440">
                <c:v>0.11493088788479078</c:v>
              </c:pt>
              <c:pt idx="441">
                <c:v>0.12122443074320577</c:v>
              </c:pt>
              <c:pt idx="442">
                <c:v>0.135297259999555</c:v>
              </c:pt>
              <c:pt idx="443">
                <c:v>0.11523693992476702</c:v>
              </c:pt>
              <c:pt idx="444">
                <c:v>0.11023994479934118</c:v>
              </c:pt>
              <c:pt idx="445">
                <c:v>0.1159492064905292</c:v>
              </c:pt>
              <c:pt idx="446">
                <c:v>0.11009526565317085</c:v>
              </c:pt>
              <c:pt idx="447">
                <c:v>0.11558750862510303</c:v>
              </c:pt>
              <c:pt idx="448">
                <c:v>0.10349010617223486</c:v>
              </c:pt>
              <c:pt idx="449">
                <c:v>0.10687337235960559</c:v>
              </c:pt>
              <c:pt idx="450">
                <c:v>0.11146415295924506</c:v>
              </c:pt>
              <c:pt idx="451">
                <c:v>0.10681772653415544</c:v>
              </c:pt>
              <c:pt idx="452">
                <c:v>0.10611658913348321</c:v>
              </c:pt>
              <c:pt idx="453">
                <c:v>0.10735192645847702</c:v>
              </c:pt>
              <c:pt idx="454">
                <c:v>0.10321187704498413</c:v>
              </c:pt>
              <c:pt idx="455">
                <c:v>0.12219823268858376</c:v>
              </c:pt>
              <c:pt idx="456">
                <c:v>0.13460168718142773</c:v>
              </c:pt>
              <c:pt idx="457">
                <c:v>0.1408952300398425</c:v>
              </c:pt>
              <c:pt idx="458">
                <c:v>0.12225944309657888</c:v>
              </c:pt>
              <c:pt idx="459">
                <c:v>0.12469116566875171</c:v>
              </c:pt>
              <c:pt idx="460">
                <c:v>0.13214770627907502</c:v>
              </c:pt>
              <c:pt idx="461">
                <c:v>0.12966033788145204</c:v>
              </c:pt>
              <c:pt idx="462">
                <c:v>0.12129120573374585</c:v>
              </c:pt>
              <c:pt idx="463">
                <c:v>0.11890956440447842</c:v>
              </c:pt>
              <c:pt idx="464">
                <c:v>0.12209250562022844</c:v>
              </c:pt>
              <c:pt idx="465">
                <c:v>0.10689006610724072</c:v>
              </c:pt>
              <c:pt idx="466">
                <c:v>0.10281122710174273</c:v>
              </c:pt>
              <c:pt idx="467">
                <c:v>8.9294856099895403E-2</c:v>
              </c:pt>
              <c:pt idx="468">
                <c:v>0.10056870033610088</c:v>
              </c:pt>
              <c:pt idx="469">
                <c:v>9.7257773721815433E-2</c:v>
              </c:pt>
              <c:pt idx="470">
                <c:v>9.9133038039486365E-2</c:v>
              </c:pt>
              <c:pt idx="471">
                <c:v>8.9077837380639791E-2</c:v>
              </c:pt>
              <c:pt idx="472">
                <c:v>8.0313619872237174E-2</c:v>
              </c:pt>
              <c:pt idx="473">
                <c:v>8.3123734057471088E-2</c:v>
              </c:pt>
              <c:pt idx="474">
                <c:v>9.028535179290853E-2</c:v>
              </c:pt>
              <c:pt idx="475">
                <c:v>9.2177309858214596E-2</c:v>
              </c:pt>
              <c:pt idx="476">
                <c:v>0.10045740868520037</c:v>
              </c:pt>
              <c:pt idx="477">
                <c:v>8.3963986021768688E-2</c:v>
              </c:pt>
              <c:pt idx="478">
                <c:v>9.1693191176797972E-2</c:v>
              </c:pt>
              <c:pt idx="479">
                <c:v>9.2616911879270791E-2</c:v>
              </c:pt>
              <c:pt idx="480">
                <c:v>7.9540142898479882E-2</c:v>
              </c:pt>
              <c:pt idx="481">
                <c:v>9.3696440893004329E-2</c:v>
              </c:pt>
              <c:pt idx="482">
                <c:v>9.1320364146281863E-2</c:v>
              </c:pt>
              <c:pt idx="483">
                <c:v>8.945622899370087E-2</c:v>
              </c:pt>
              <c:pt idx="484">
                <c:v>8.1610167605226325E-2</c:v>
              </c:pt>
              <c:pt idx="485">
                <c:v>8.0931288534734191E-2</c:v>
              </c:pt>
              <c:pt idx="486">
                <c:v>8.9550826896966251E-2</c:v>
              </c:pt>
              <c:pt idx="487">
                <c:v>8.9534133149331119E-2</c:v>
              </c:pt>
              <c:pt idx="488">
                <c:v>7.7536893182273525E-2</c:v>
              </c:pt>
              <c:pt idx="489">
                <c:v>7.5383399737351642E-2</c:v>
              </c:pt>
              <c:pt idx="490">
                <c:v>6.5066663698889249E-2</c:v>
              </c:pt>
              <c:pt idx="491">
                <c:v>6.9067598548756992E-2</c:v>
              </c:pt>
              <c:pt idx="492">
                <c:v>7.0213902553030616E-2</c:v>
              </c:pt>
              <c:pt idx="493">
                <c:v>6.4888597057448871E-2</c:v>
              </c:pt>
              <c:pt idx="494">
                <c:v>6.1343957976272678E-2</c:v>
              </c:pt>
              <c:pt idx="495">
                <c:v>6.1833641240234272E-2</c:v>
              </c:pt>
              <c:pt idx="496">
                <c:v>6.803815077792863E-2</c:v>
              </c:pt>
              <c:pt idx="497">
                <c:v>6.9312440180737678E-2</c:v>
              </c:pt>
              <c:pt idx="498">
                <c:v>6.5784494847196617E-2</c:v>
              </c:pt>
              <c:pt idx="499">
                <c:v>6.3336078527388873E-2</c:v>
              </c:pt>
              <c:pt idx="500">
                <c:v>7.1209962828588713E-2</c:v>
              </c:pt>
              <c:pt idx="501">
                <c:v>7.137690030493915E-2</c:v>
              </c:pt>
              <c:pt idx="502">
                <c:v>7.5205333095911264E-2</c:v>
              </c:pt>
              <c:pt idx="503">
                <c:v>8.9183564448995112E-2</c:v>
              </c:pt>
              <c:pt idx="504">
                <c:v>9.0941972533220561E-2</c:v>
              </c:pt>
              <c:pt idx="505">
                <c:v>8.7992743784361283E-2</c:v>
              </c:pt>
              <c:pt idx="506">
                <c:v>8.7898145881096124E-2</c:v>
              </c:pt>
              <c:pt idx="507">
                <c:v>0.10107507734769738</c:v>
              </c:pt>
              <c:pt idx="508">
                <c:v>9.991764417833382E-2</c:v>
              </c:pt>
              <c:pt idx="509">
                <c:v>9.5961225988826282E-2</c:v>
              </c:pt>
              <c:pt idx="510">
                <c:v>9.1737707837158178E-2</c:v>
              </c:pt>
              <c:pt idx="511">
                <c:v>8.7725643822200494E-2</c:v>
              </c:pt>
              <c:pt idx="512">
                <c:v>9.3418211765753378E-2</c:v>
              </c:pt>
              <c:pt idx="513">
                <c:v>9.7374629955260694E-2</c:v>
              </c:pt>
              <c:pt idx="514">
                <c:v>8.286776326040024E-2</c:v>
              </c:pt>
              <c:pt idx="515">
                <c:v>9.0374385113628719E-2</c:v>
              </c:pt>
              <c:pt idx="516">
                <c:v>9.3490551338838657E-2</c:v>
              </c:pt>
              <c:pt idx="517">
                <c:v>8.1916219645202348E-2</c:v>
              </c:pt>
              <c:pt idx="518">
                <c:v>7.6440670420905077E-2</c:v>
              </c:pt>
              <c:pt idx="519">
                <c:v>7.6223651701649464E-2</c:v>
              </c:pt>
              <c:pt idx="520">
                <c:v>8.1148307253989804E-2</c:v>
              </c:pt>
              <c:pt idx="521">
                <c:v>7.7614797337903774E-2</c:v>
              </c:pt>
              <c:pt idx="522">
                <c:v>7.1315689896944034E-2</c:v>
              </c:pt>
              <c:pt idx="523">
                <c:v>6.5317069913415127E-2</c:v>
              </c:pt>
              <c:pt idx="524">
                <c:v>6.4215282569501708E-2</c:v>
              </c:pt>
              <c:pt idx="525">
                <c:v>6.4927549135263884E-2</c:v>
              </c:pt>
              <c:pt idx="526">
                <c:v>6.1221537160282224E-2</c:v>
              </c:pt>
              <c:pt idx="527">
                <c:v>5.838360006232346E-2</c:v>
              </c:pt>
              <c:pt idx="528">
                <c:v>5.2713290448950456E-2</c:v>
              </c:pt>
              <c:pt idx="529">
                <c:v>5.1388919803236455E-2</c:v>
              </c:pt>
              <c:pt idx="530">
                <c:v>5.1322144812696147E-2</c:v>
              </c:pt>
              <c:pt idx="531">
                <c:v>5.4449440202996024E-2</c:v>
              </c:pt>
              <c:pt idx="532">
                <c:v>5.5868408751975407E-2</c:v>
              </c:pt>
              <c:pt idx="533">
                <c:v>6.5884657333006968E-2</c:v>
              </c:pt>
              <c:pt idx="534">
                <c:v>6.6680392636944363E-2</c:v>
              </c:pt>
              <c:pt idx="535">
                <c:v>6.5595299040666077E-2</c:v>
              </c:pt>
              <c:pt idx="536">
                <c:v>6.849444654662018E-2</c:v>
              </c:pt>
              <c:pt idx="537">
                <c:v>7.8160126427315513E-2</c:v>
              </c:pt>
              <c:pt idx="538">
                <c:v>8.0819996883833678E-2</c:v>
              </c:pt>
              <c:pt idx="539">
                <c:v>7.9634740801745041E-2</c:v>
              </c:pt>
              <c:pt idx="540">
                <c:v>7.9562401228659763E-2</c:v>
              </c:pt>
              <c:pt idx="541">
                <c:v>7.1805373160905406E-2</c:v>
              </c:pt>
              <c:pt idx="542">
                <c:v>6.6485632247868853E-2</c:v>
              </c:pt>
              <c:pt idx="543">
                <c:v>6.82217820019142E-2</c:v>
              </c:pt>
              <c:pt idx="544">
                <c:v>6.7887907049213103E-2</c:v>
              </c:pt>
              <c:pt idx="545">
                <c:v>6.9679702628708817E-2</c:v>
              </c:pt>
              <c:pt idx="546">
                <c:v>6.4877467892358709E-2</c:v>
              </c:pt>
              <c:pt idx="547">
                <c:v>6.1789124579874066E-2</c:v>
              </c:pt>
              <c:pt idx="548">
                <c:v>6.3274868119393757E-2</c:v>
              </c:pt>
              <c:pt idx="549">
                <c:v>7.0575600418456785E-2</c:v>
              </c:pt>
              <c:pt idx="550">
                <c:v>7.610123088565901E-2</c:v>
              </c:pt>
              <c:pt idx="551">
                <c:v>7.4721214414494641E-2</c:v>
              </c:pt>
              <c:pt idx="552">
                <c:v>7.4131368664722697E-2</c:v>
              </c:pt>
              <c:pt idx="553">
                <c:v>6.841097780844474E-2</c:v>
              </c:pt>
              <c:pt idx="554">
                <c:v>7.1310125314399064E-2</c:v>
              </c:pt>
              <c:pt idx="555">
                <c:v>6.6129498964987654E-2</c:v>
              </c:pt>
              <c:pt idx="556">
                <c:v>5.7632381418746048E-2</c:v>
              </c:pt>
              <c:pt idx="557">
                <c:v>4.3426002181316425E-2</c:v>
              </c:pt>
              <c:pt idx="558">
                <c:v>3.7722305072673379E-2</c:v>
              </c:pt>
              <c:pt idx="559">
                <c:v>2.8685423019565226E-2</c:v>
              </c:pt>
              <c:pt idx="560">
                <c:v>1.7222382976829209E-2</c:v>
              </c:pt>
              <c:pt idx="561">
                <c:v>1.4434527121775398E-2</c:v>
              </c:pt>
              <c:pt idx="562">
                <c:v>1.3510806419302357E-2</c:v>
              </c:pt>
              <c:pt idx="563">
                <c:v>1.2920960669530634E-2</c:v>
              </c:pt>
              <c:pt idx="564">
                <c:v>1.9993545084247888E-2</c:v>
              </c:pt>
              <c:pt idx="565">
                <c:v>3.5234936675050621E-2</c:v>
              </c:pt>
              <c:pt idx="566">
                <c:v>4.3003093907894918E-2</c:v>
              </c:pt>
              <c:pt idx="567">
                <c:v>3.9964831838315673E-2</c:v>
              </c:pt>
              <c:pt idx="568">
                <c:v>7.5533643466067169E-2</c:v>
              </c:pt>
              <c:pt idx="569">
                <c:v>6.8511140294255091E-2</c:v>
              </c:pt>
              <c:pt idx="570">
                <c:v>7.0169385892670411E-2</c:v>
              </c:pt>
              <c:pt idx="571">
                <c:v>8.3730273554877943E-2</c:v>
              </c:pt>
              <c:pt idx="572">
                <c:v>9.8704565183519888E-2</c:v>
              </c:pt>
              <c:pt idx="573">
                <c:v>0.10256638546976204</c:v>
              </c:pt>
              <c:pt idx="574">
                <c:v>9.7808667393772142E-2</c:v>
              </c:pt>
              <c:pt idx="575">
                <c:v>9.6762525875308869E-2</c:v>
              </c:pt>
              <c:pt idx="576">
                <c:v>0.10163153560219929</c:v>
              </c:pt>
              <c:pt idx="577">
                <c:v>0.10440826229216293</c:v>
              </c:pt>
              <c:pt idx="578">
                <c:v>0.11646114808467067</c:v>
              </c:pt>
              <c:pt idx="579">
                <c:v>0.11074632181093769</c:v>
              </c:pt>
              <c:pt idx="580">
                <c:v>0.10394640194092641</c:v>
              </c:pt>
              <c:pt idx="581">
                <c:v>0.103195183297349</c:v>
              </c:pt>
              <c:pt idx="582">
                <c:v>0.10500367262447985</c:v>
              </c:pt>
              <c:pt idx="583">
                <c:v>0.10882654083290677</c:v>
              </c:pt>
              <c:pt idx="584">
                <c:v>0.10075233156008645</c:v>
              </c:pt>
              <c:pt idx="585">
                <c:v>9.5916709328466299E-2</c:v>
              </c:pt>
              <c:pt idx="586">
                <c:v>8.5204887929307693E-2</c:v>
              </c:pt>
              <c:pt idx="587">
                <c:v>8.9851314354397083E-2</c:v>
              </c:pt>
              <c:pt idx="588">
                <c:v>7.9640305384290233E-2</c:v>
              </c:pt>
              <c:pt idx="589">
                <c:v>8.3379704854541936E-2</c:v>
              </c:pt>
              <c:pt idx="590">
                <c:v>9.3045384735237269E-2</c:v>
              </c:pt>
              <c:pt idx="591">
                <c:v>9.0574710085249421E-2</c:v>
              </c:pt>
              <c:pt idx="592">
                <c:v>0.10228815634251132</c:v>
              </c:pt>
              <c:pt idx="593">
                <c:v>0.10224363968215111</c:v>
              </c:pt>
              <c:pt idx="594">
                <c:v>0.10071337948227121</c:v>
              </c:pt>
              <c:pt idx="595">
                <c:v>0.11196496538829659</c:v>
              </c:pt>
              <c:pt idx="596">
                <c:v>0.1074465243617424</c:v>
              </c:pt>
              <c:pt idx="597">
                <c:v>0.11337280477218603</c:v>
              </c:pt>
              <c:pt idx="598">
                <c:v>0.12077926413960438</c:v>
              </c:pt>
              <c:pt idx="599">
                <c:v>0.13571460369043131</c:v>
              </c:pt>
              <c:pt idx="600">
                <c:v>0.13753422218265188</c:v>
              </c:pt>
              <c:pt idx="601">
                <c:v>0.13317715404990316</c:v>
              </c:pt>
              <c:pt idx="602">
                <c:v>0.15310392414361074</c:v>
              </c:pt>
              <c:pt idx="603">
                <c:v>0.12928751085093615</c:v>
              </c:pt>
              <c:pt idx="604">
                <c:v>0.12368954081064842</c:v>
              </c:pt>
              <c:pt idx="605">
                <c:v>0.12713401740601427</c:v>
              </c:pt>
              <c:pt idx="606">
                <c:v>0.12875887550915932</c:v>
              </c:pt>
              <c:pt idx="607">
                <c:v>0.11551516905201775</c:v>
              </c:pt>
              <c:pt idx="608">
                <c:v>0.10287243750973807</c:v>
              </c:pt>
              <c:pt idx="609">
                <c:v>0.10153137311638893</c:v>
              </c:pt>
              <c:pt idx="610">
                <c:v>0.12835266098337317</c:v>
              </c:pt>
              <c:pt idx="611">
                <c:v>0.13314933113717808</c:v>
              </c:pt>
              <c:pt idx="612">
                <c:v>0.12383421995681876</c:v>
              </c:pt>
              <c:pt idx="613">
                <c:v>0.12804660894339714</c:v>
              </c:pt>
              <c:pt idx="614">
                <c:v>0.13536959957264005</c:v>
              </c:pt>
              <c:pt idx="615">
                <c:v>0.1303837336123046</c:v>
              </c:pt>
              <c:pt idx="616">
                <c:v>0.13848576579784999</c:v>
              </c:pt>
              <c:pt idx="617">
                <c:v>0.14245331315244725</c:v>
              </c:pt>
              <c:pt idx="618">
                <c:v>0.15064994324125802</c:v>
              </c:pt>
              <c:pt idx="619">
                <c:v>0.15603645914483488</c:v>
              </c:pt>
              <c:pt idx="620">
                <c:v>0.14942573508135437</c:v>
              </c:pt>
              <c:pt idx="621">
                <c:v>0.14796224987201456</c:v>
              </c:pt>
              <c:pt idx="622">
                <c:v>0.14572528768891768</c:v>
              </c:pt>
              <c:pt idx="623">
                <c:v>0.1360039619827722</c:v>
              </c:pt>
              <c:pt idx="624">
                <c:v>0.13720591181249597</c:v>
              </c:pt>
              <c:pt idx="625">
                <c:v>0.13820753667059904</c:v>
              </c:pt>
              <c:pt idx="626">
                <c:v>0.12853629220735852</c:v>
              </c:pt>
              <c:pt idx="627">
                <c:v>0.12972154828944737</c:v>
              </c:pt>
              <c:pt idx="628">
                <c:v>0.12649965499588234</c:v>
              </c:pt>
              <c:pt idx="629">
                <c:v>0.12900371714114023</c:v>
              </c:pt>
              <c:pt idx="630">
                <c:v>0.14021635096935037</c:v>
              </c:pt>
              <c:pt idx="631">
                <c:v>0.12874218176152441</c:v>
              </c:pt>
              <c:pt idx="632">
                <c:v>0.11639437309413059</c:v>
              </c:pt>
              <c:pt idx="633">
                <c:v>0.12590424466356542</c:v>
              </c:pt>
              <c:pt idx="634">
                <c:v>0.12932646292875116</c:v>
              </c:pt>
              <c:pt idx="635">
                <c:v>0.12499165312618254</c:v>
              </c:pt>
              <c:pt idx="636">
                <c:v>0.12920960669530568</c:v>
              </c:pt>
              <c:pt idx="637">
                <c:v>0.12064571415852399</c:v>
              </c:pt>
              <c:pt idx="638">
                <c:v>0.12451309902731089</c:v>
              </c:pt>
              <c:pt idx="639">
                <c:v>0.12322211587686693</c:v>
              </c:pt>
              <c:pt idx="640">
                <c:v>0.13140761680058777</c:v>
              </c:pt>
              <c:pt idx="641">
                <c:v>0.13351102900260425</c:v>
              </c:pt>
              <c:pt idx="642">
                <c:v>0.13490773922140376</c:v>
              </c:pt>
              <c:pt idx="643">
                <c:v>0.14351614841854565</c:v>
              </c:pt>
              <c:pt idx="644">
                <c:v>0.13504128920248415</c:v>
              </c:pt>
              <c:pt idx="645">
                <c:v>0.12688917577403336</c:v>
              </c:pt>
              <c:pt idx="646">
                <c:v>0.13302691032118785</c:v>
              </c:pt>
              <c:pt idx="647">
                <c:v>0.1325928728826764</c:v>
              </c:pt>
              <c:pt idx="648">
                <c:v>0.13212544794889491</c:v>
              </c:pt>
              <c:pt idx="649">
                <c:v>0.1264161862577069</c:v>
              </c:pt>
              <c:pt idx="650">
                <c:v>0.1240734970062547</c:v>
              </c:pt>
              <c:pt idx="651">
                <c:v>0.10910476996015772</c:v>
              </c:pt>
              <c:pt idx="652">
                <c:v>0.10864847419146617</c:v>
              </c:pt>
              <c:pt idx="653">
                <c:v>0.11536492532330245</c:v>
              </c:pt>
              <c:pt idx="654">
                <c:v>0.12047877668217333</c:v>
              </c:pt>
              <c:pt idx="655">
                <c:v>0.12649965499588234</c:v>
              </c:pt>
              <c:pt idx="656">
                <c:v>0.12737885903799495</c:v>
              </c:pt>
              <c:pt idx="657">
                <c:v>0.12648852583079218</c:v>
              </c:pt>
              <c:pt idx="658">
                <c:v>0.13261513121285651</c:v>
              </c:pt>
              <c:pt idx="659">
                <c:v>0.13030026487412916</c:v>
              </c:pt>
              <c:pt idx="660">
                <c:v>0.12987735660070787</c:v>
              </c:pt>
              <c:pt idx="661">
                <c:v>0.13214214169653005</c:v>
              </c:pt>
              <c:pt idx="662">
                <c:v>0.13756760967792192</c:v>
              </c:pt>
              <c:pt idx="663">
                <c:v>0.15905802746677944</c:v>
              </c:pt>
              <c:pt idx="664">
                <c:v>0.17661984997885471</c:v>
              </c:pt>
              <c:pt idx="665">
                <c:v>0.18416542390989821</c:v>
              </c:pt>
              <c:pt idx="666">
                <c:v>0.19537249315556338</c:v>
              </c:pt>
              <c:pt idx="667">
                <c:v>0.20193870055868413</c:v>
              </c:pt>
              <c:pt idx="668">
                <c:v>0.21249471364658223</c:v>
              </c:pt>
              <c:pt idx="669">
                <c:v>0.21460925501368888</c:v>
              </c:pt>
              <c:pt idx="670">
                <c:v>0.20102610902130125</c:v>
              </c:pt>
              <c:pt idx="671">
                <c:v>0.20996839317114424</c:v>
              </c:pt>
              <c:pt idx="672">
                <c:v>0.20316847330113297</c:v>
              </c:pt>
              <c:pt idx="673">
                <c:v>0.19966835088031698</c:v>
              </c:pt>
              <c:pt idx="674">
                <c:v>0.20215015469539477</c:v>
              </c:pt>
              <c:pt idx="675">
                <c:v>0.20060876533042493</c:v>
              </c:pt>
              <c:pt idx="676">
                <c:v>0.21663476306007512</c:v>
              </c:pt>
              <c:pt idx="677">
                <c:v>0.21381908429229646</c:v>
              </c:pt>
              <c:pt idx="678">
                <c:v>0.20497696262826381</c:v>
              </c:pt>
              <c:pt idx="679">
                <c:v>0.20853273087452973</c:v>
              </c:pt>
              <c:pt idx="680">
                <c:v>0.21241124490840702</c:v>
              </c:pt>
              <c:pt idx="681">
                <c:v>0.22130901239789003</c:v>
              </c:pt>
              <c:pt idx="682">
                <c:v>0.24082956796581123</c:v>
              </c:pt>
              <c:pt idx="683">
                <c:v>0.25283237251541402</c:v>
              </c:pt>
              <c:pt idx="684">
                <c:v>0.26909764729450014</c:v>
              </c:pt>
              <c:pt idx="685">
                <c:v>0.27985398535401873</c:v>
              </c:pt>
              <c:pt idx="686">
                <c:v>0.27481247356823291</c:v>
              </c:pt>
              <c:pt idx="687">
                <c:v>0.29640861842544575</c:v>
              </c:pt>
              <c:pt idx="688">
                <c:v>0.30157255102722202</c:v>
              </c:pt>
              <c:pt idx="689">
                <c:v>0.30922385202662106</c:v>
              </c:pt>
              <c:pt idx="690">
                <c:v>0.29879582433725815</c:v>
              </c:pt>
              <c:pt idx="691">
                <c:v>0.32020833797048542</c:v>
              </c:pt>
              <c:pt idx="692">
                <c:v>0.30454403810626118</c:v>
              </c:pt>
              <c:pt idx="693">
                <c:v>0.32622921628419443</c:v>
              </c:pt>
              <c:pt idx="694">
                <c:v>0.32597881006966856</c:v>
              </c:pt>
              <c:pt idx="695">
                <c:v>0.31380906804371533</c:v>
              </c:pt>
              <c:pt idx="696">
                <c:v>0.32383644578983684</c:v>
              </c:pt>
              <c:pt idx="697">
                <c:v>0.33100919269036444</c:v>
              </c:pt>
              <c:pt idx="698">
                <c:v>0.29504529570191651</c:v>
              </c:pt>
              <c:pt idx="699">
                <c:v>0.29210719611814717</c:v>
              </c:pt>
              <c:pt idx="700">
                <c:v>0.28885191532931209</c:v>
              </c:pt>
              <c:pt idx="701">
                <c:v>0.29791662029514554</c:v>
              </c:pt>
              <c:pt idx="702">
                <c:v>0.30097714069490511</c:v>
              </c:pt>
              <c:pt idx="703">
                <c:v>0.29969728670955109</c:v>
              </c:pt>
              <c:pt idx="704">
                <c:v>0.2722026843546197</c:v>
              </c:pt>
              <c:pt idx="705">
                <c:v>0.29073830881207297</c:v>
              </c:pt>
              <c:pt idx="706">
                <c:v>0.28198522046876051</c:v>
              </c:pt>
              <c:pt idx="707">
                <c:v>0.28082222271685175</c:v>
              </c:pt>
              <c:pt idx="708">
                <c:v>0.29319228971442546</c:v>
              </c:pt>
              <c:pt idx="709">
                <c:v>0.28770004674249328</c:v>
              </c:pt>
              <c:pt idx="710">
                <c:v>0.28477864090635929</c:v>
              </c:pt>
              <c:pt idx="711">
                <c:v>0.30563469628508466</c:v>
              </c:pt>
              <c:pt idx="712">
                <c:v>0.31351970975137444</c:v>
              </c:pt>
              <c:pt idx="713">
                <c:v>0.30006454915752245</c:v>
              </c:pt>
              <c:pt idx="714">
                <c:v>0.31219533910566022</c:v>
              </c:pt>
              <c:pt idx="715">
                <c:v>0.32770383065862396</c:v>
              </c:pt>
              <c:pt idx="716">
                <c:v>0.32262336679502313</c:v>
              </c:pt>
              <c:pt idx="717">
                <c:v>0.34396910543771009</c:v>
              </c:pt>
              <c:pt idx="718">
                <c:v>0.34958376922563272</c:v>
              </c:pt>
              <c:pt idx="719">
                <c:v>0.34721325706145545</c:v>
              </c:pt>
              <c:pt idx="720">
                <c:v>0.32373071872148151</c:v>
              </c:pt>
              <c:pt idx="721">
                <c:v>0.29614151846328496</c:v>
              </c:pt>
              <c:pt idx="722">
                <c:v>0.29867896810381289</c:v>
              </c:pt>
              <c:pt idx="723">
                <c:v>0.3139704409375208</c:v>
              </c:pt>
              <c:pt idx="724">
                <c:v>0.3010661740156253</c:v>
              </c:pt>
              <c:pt idx="725">
                <c:v>0.30382064237540907</c:v>
              </c:pt>
              <c:pt idx="726">
                <c:v>0.29506198944955142</c:v>
              </c:pt>
              <c:pt idx="727">
                <c:v>0.30809424176998257</c:v>
              </c:pt>
              <c:pt idx="728">
                <c:v>0.29488392280811104</c:v>
              </c:pt>
              <c:pt idx="729">
                <c:v>0.31063725599305547</c:v>
              </c:pt>
              <c:pt idx="730">
                <c:v>0.32217820019142174</c:v>
              </c:pt>
              <c:pt idx="731">
                <c:v>0.27639281501101798</c:v>
              </c:pt>
              <c:pt idx="732">
                <c:v>0.28590825116299778</c:v>
              </c:pt>
              <c:pt idx="733">
                <c:v>0.28931934026309358</c:v>
              </c:pt>
              <c:pt idx="734">
                <c:v>0.29375431255147255</c:v>
              </c:pt>
              <c:pt idx="735">
                <c:v>0.28219667460547115</c:v>
              </c:pt>
              <c:pt idx="736">
                <c:v>0.29823936608275647</c:v>
              </c:pt>
              <c:pt idx="737">
                <c:v>0.29050459634518222</c:v>
              </c:pt>
              <c:pt idx="738">
                <c:v>0.29624724553164028</c:v>
              </c:pt>
              <c:pt idx="739">
                <c:v>0.31329156186702889</c:v>
              </c:pt>
              <c:pt idx="740">
                <c:v>0.29208493778796729</c:v>
              </c:pt>
              <c:pt idx="741">
                <c:v>0.29913526387250444</c:v>
              </c:pt>
              <c:pt idx="742">
                <c:v>0.29077169630734301</c:v>
              </c:pt>
              <c:pt idx="743">
                <c:v>0.2788690542435508</c:v>
              </c:pt>
              <c:pt idx="744">
                <c:v>0.29528457275135223</c:v>
              </c:pt>
              <c:pt idx="745">
                <c:v>0.29473924366194049</c:v>
              </c:pt>
              <c:pt idx="746">
                <c:v>0.29760500367262455</c:v>
              </c:pt>
              <c:pt idx="747">
                <c:v>0.29624724553164028</c:v>
              </c:pt>
              <c:pt idx="748">
                <c:v>0.31112693925701684</c:v>
              </c:pt>
              <c:pt idx="749">
                <c:v>0.33113717808889964</c:v>
              </c:pt>
              <c:pt idx="750">
                <c:v>0.31275736194270709</c:v>
              </c:pt>
              <c:pt idx="751">
                <c:v>0.31551739488503583</c:v>
              </c:pt>
              <c:pt idx="752">
                <c:v>0.31950720056981341</c:v>
              </c:pt>
              <c:pt idx="753">
                <c:v>0.34411378458388064</c:v>
              </c:pt>
              <c:pt idx="754">
                <c:v>0.34186012865314841</c:v>
              </c:pt>
              <c:pt idx="755">
                <c:v>0.34789213613194736</c:v>
              </c:pt>
              <c:pt idx="756">
                <c:v>0.37393994702517408</c:v>
              </c:pt>
              <c:pt idx="757">
                <c:v>0.36821399158635115</c:v>
              </c:pt>
              <c:pt idx="758">
                <c:v>0.36058494891713222</c:v>
              </c:pt>
              <c:pt idx="759">
                <c:v>0.33596167115542985</c:v>
              </c:pt>
              <c:pt idx="760">
                <c:v>0.33360228815634274</c:v>
              </c:pt>
              <c:pt idx="761">
                <c:v>0.34086406837759031</c:v>
              </c:pt>
              <c:pt idx="762">
                <c:v>0.33421995681883931</c:v>
              </c:pt>
              <c:pt idx="763">
                <c:v>0.31577893026465165</c:v>
              </c:pt>
              <c:pt idx="764">
                <c:v>0.32837158056402616</c:v>
              </c:pt>
              <c:pt idx="765">
                <c:v>0.3267022058005209</c:v>
              </c:pt>
              <c:pt idx="766">
                <c:v>0.34149843078772246</c:v>
              </c:pt>
              <c:pt idx="767">
                <c:v>0.36198722371847669</c:v>
              </c:pt>
              <c:pt idx="768">
                <c:v>0.36124156965744447</c:v>
              </c:pt>
              <c:pt idx="769">
                <c:v>0.35956106572884905</c:v>
              </c:pt>
              <c:pt idx="770">
                <c:v>0.34150399537026743</c:v>
              </c:pt>
              <c:pt idx="771">
                <c:v>0.33039152402786764</c:v>
              </c:pt>
              <c:pt idx="772">
                <c:v>0.32599550381730369</c:v>
              </c:pt>
              <c:pt idx="773">
                <c:v>0.35081910655062676</c:v>
              </c:pt>
              <c:pt idx="774">
                <c:v>0.35292808333518844</c:v>
              </c:pt>
              <c:pt idx="775">
                <c:v>0.37606561755737089</c:v>
              </c:pt>
              <c:pt idx="776">
                <c:v>0.37175863066752735</c:v>
              </c:pt>
              <c:pt idx="777">
                <c:v>0.36212633828210206</c:v>
              </c:pt>
              <c:pt idx="778">
                <c:v>0.36710107507734779</c:v>
              </c:pt>
              <c:pt idx="779">
                <c:v>0.39560286687292745</c:v>
              </c:pt>
              <c:pt idx="780">
                <c:v>0.39352727758363582</c:v>
              </c:pt>
              <c:pt idx="781">
                <c:v>0.39893048723484759</c:v>
              </c:pt>
              <c:pt idx="782">
                <c:v>0.39813475193091019</c:v>
              </c:pt>
              <c:pt idx="783">
                <c:v>0.38265964787321671</c:v>
              </c:pt>
              <c:pt idx="784">
                <c:v>0.39815144567854532</c:v>
              </c:pt>
              <c:pt idx="785">
                <c:v>0.40117857858303485</c:v>
              </c:pt>
              <c:pt idx="786">
                <c:v>0.40485676764529122</c:v>
              </c:pt>
              <c:pt idx="787">
                <c:v>0.39371090880762138</c:v>
              </c:pt>
              <c:pt idx="788">
                <c:v>0.40305384290070578</c:v>
              </c:pt>
              <c:pt idx="789">
                <c:v>0.39303202973712903</c:v>
              </c:pt>
              <c:pt idx="790">
                <c:v>0.38720034722995078</c:v>
              </c:pt>
              <c:pt idx="791">
                <c:v>0.38876399492510072</c:v>
              </c:pt>
              <c:pt idx="792">
                <c:v>0.40047187659981764</c:v>
              </c:pt>
              <c:pt idx="793">
                <c:v>0.38970440937520867</c:v>
              </c:pt>
              <c:pt idx="794">
                <c:v>0.39469583991808954</c:v>
              </c:pt>
              <c:pt idx="795">
                <c:v>0.40045518285218251</c:v>
              </c:pt>
              <c:pt idx="796">
                <c:v>0.39768958532730903</c:v>
              </c:pt>
              <c:pt idx="797">
                <c:v>0.42336456919001941</c:v>
              </c:pt>
              <c:pt idx="798">
                <c:v>0.43438244262915382</c:v>
              </c:pt>
              <c:pt idx="799">
                <c:v>0.4370256193380373</c:v>
              </c:pt>
              <c:pt idx="800">
                <c:v>0.42981948494223965</c:v>
              </c:pt>
              <c:pt idx="801">
                <c:v>0.42392659202706606</c:v>
              </c:pt>
              <c:pt idx="802">
                <c:v>0.4394128252498497</c:v>
              </c:pt>
              <c:pt idx="803">
                <c:v>0.45896676831304117</c:v>
              </c:pt>
              <c:pt idx="804">
                <c:v>0.46277294277383296</c:v>
              </c:pt>
              <c:pt idx="805">
                <c:v>0.47856522803659263</c:v>
              </c:pt>
              <c:pt idx="806">
                <c:v>0.47844837180314737</c:v>
              </c:pt>
              <c:pt idx="807">
                <c:v>0.48706791016537943</c:v>
              </c:pt>
              <c:pt idx="808">
                <c:v>0.47919959044672455</c:v>
              </c:pt>
              <c:pt idx="809">
                <c:v>0.46603378814521346</c:v>
              </c:pt>
              <c:pt idx="810">
                <c:v>0.48197631713668843</c:v>
              </c:pt>
              <c:pt idx="811">
                <c:v>0.47944999666125065</c:v>
              </c:pt>
              <c:pt idx="812">
                <c:v>0.47789191354864546</c:v>
              </c:pt>
              <c:pt idx="813">
                <c:v>0.47661762414583664</c:v>
              </c:pt>
              <c:pt idx="814">
                <c:v>0.47049101876377253</c:v>
              </c:pt>
              <c:pt idx="815">
                <c:v>0.4589389454003161</c:v>
              </c:pt>
              <c:pt idx="816">
                <c:v>0.45111514234202166</c:v>
              </c:pt>
              <c:pt idx="817">
                <c:v>0.4633405301934248</c:v>
              </c:pt>
              <c:pt idx="818">
                <c:v>0.47828143432679693</c:v>
              </c:pt>
              <c:pt idx="819">
                <c:v>0.48161461927126226</c:v>
              </c:pt>
              <c:pt idx="820">
                <c:v>0.48787477463440698</c:v>
              </c:pt>
              <c:pt idx="821">
                <c:v>0.49838070647939992</c:v>
              </c:pt>
              <c:pt idx="822">
                <c:v>0.51437888129632525</c:v>
              </c:pt>
              <c:pt idx="823">
                <c:v>0.51348298350657728</c:v>
              </c:pt>
              <c:pt idx="824">
                <c:v>0.5297093062078484</c:v>
              </c:pt>
              <c:pt idx="825">
                <c:v>0.51109021301221991</c:v>
              </c:pt>
              <c:pt idx="826">
                <c:v>0.52256438222004586</c:v>
              </c:pt>
              <c:pt idx="827">
                <c:v>0.52890244173882084</c:v>
              </c:pt>
              <c:pt idx="828">
                <c:v>0.52606450464086185</c:v>
              </c:pt>
              <c:pt idx="829">
                <c:v>0.54402697709617809</c:v>
              </c:pt>
              <c:pt idx="830">
                <c:v>0.55118859483161597</c:v>
              </c:pt>
              <c:pt idx="831">
                <c:v>0.52690475660515945</c:v>
              </c:pt>
              <c:pt idx="832">
                <c:v>0.52276470719166657</c:v>
              </c:pt>
              <c:pt idx="833">
                <c:v>0.52290382175529215</c:v>
              </c:pt>
              <c:pt idx="834">
                <c:v>0.52691588577024939</c:v>
              </c:pt>
              <c:pt idx="835">
                <c:v>0.47965588621541611</c:v>
              </c:pt>
              <c:pt idx="836">
                <c:v>0.50617112204242454</c:v>
              </c:pt>
              <c:pt idx="837">
                <c:v>0.49396242793865608</c:v>
              </c:pt>
              <c:pt idx="838">
                <c:v>0.44589556391479501</c:v>
              </c:pt>
              <c:pt idx="839">
                <c:v>0.4317559596679057</c:v>
              </c:pt>
              <c:pt idx="840">
                <c:v>0.42723195405880654</c:v>
              </c:pt>
              <c:pt idx="841">
                <c:v>0.42634162085160376</c:v>
              </c:pt>
              <c:pt idx="842">
                <c:v>0.45337436285529864</c:v>
              </c:pt>
              <c:pt idx="843">
                <c:v>0.46464264250895893</c:v>
              </c:pt>
              <c:pt idx="844">
                <c:v>0.47494824938233138</c:v>
              </c:pt>
              <c:pt idx="845">
                <c:v>0.4855877312084047</c:v>
              </c:pt>
              <c:pt idx="846">
                <c:v>0.51144634629510111</c:v>
              </c:pt>
              <c:pt idx="847">
                <c:v>0.46070848264963171</c:v>
              </c:pt>
              <c:pt idx="848">
                <c:v>0.46523805284127606</c:v>
              </c:pt>
              <c:pt idx="849">
                <c:v>0.46683508803169582</c:v>
              </c:pt>
              <c:pt idx="850">
                <c:v>0.47080263538629352</c:v>
              </c:pt>
              <c:pt idx="851">
                <c:v>0.46856567320319642</c:v>
              </c:pt>
              <c:pt idx="852">
                <c:v>0.47099183119282384</c:v>
              </c:pt>
              <c:pt idx="853">
                <c:v>0.47455872860418014</c:v>
              </c:pt>
              <c:pt idx="854">
                <c:v>0.46441449462461337</c:v>
              </c:pt>
              <c:pt idx="855">
                <c:v>0.46536047365726629</c:v>
              </c:pt>
              <c:pt idx="856">
                <c:v>0.4803458944509984</c:v>
              </c:pt>
              <c:pt idx="857">
                <c:v>0.49923765219133265</c:v>
              </c:pt>
              <c:pt idx="858">
                <c:v>0.51258152113428457</c:v>
              </c:pt>
              <c:pt idx="859">
                <c:v>0.49171433659046904</c:v>
              </c:pt>
              <c:pt idx="860">
                <c:v>0.47362944331916235</c:v>
              </c:pt>
              <c:pt idx="861">
                <c:v>0.47612794088187504</c:v>
              </c:pt>
              <c:pt idx="862">
                <c:v>0.47285040176285986</c:v>
              </c:pt>
              <c:pt idx="863">
                <c:v>0.43863934827609241</c:v>
              </c:pt>
              <c:pt idx="864">
                <c:v>0.44345827676007765</c:v>
              </c:pt>
              <c:pt idx="865">
                <c:v>0.45953992031517799</c:v>
              </c:pt>
              <c:pt idx="866">
                <c:v>0.45378057738108479</c:v>
              </c:pt>
              <c:pt idx="867">
                <c:v>0.45617891245798736</c:v>
              </c:pt>
              <c:pt idx="868">
                <c:v>0.46547732989071156</c:v>
              </c:pt>
              <c:pt idx="869">
                <c:v>0.45869966835088039</c:v>
              </c:pt>
              <c:pt idx="870">
                <c:v>0.45040844035880445</c:v>
              </c:pt>
              <c:pt idx="871">
                <c:v>0.46042468893983579</c:v>
              </c:pt>
              <c:pt idx="872">
                <c:v>0.47901039464019424</c:v>
              </c:pt>
              <c:pt idx="873">
                <c:v>0.46917221270060305</c:v>
              </c:pt>
              <c:pt idx="874">
                <c:v>0.4670854942462217</c:v>
              </c:pt>
              <c:pt idx="875">
                <c:v>0.47382976829078305</c:v>
              </c:pt>
              <c:pt idx="876">
                <c:v>0.48125848598838128</c:v>
              </c:pt>
              <c:pt idx="877">
                <c:v>0.48421327931978553</c:v>
              </c:pt>
              <c:pt idx="878">
                <c:v>0.49673915462861995</c:v>
              </c:pt>
              <c:pt idx="879">
                <c:v>0.48193736505887319</c:v>
              </c:pt>
              <c:pt idx="880">
                <c:v>0.48989471809824825</c:v>
              </c:pt>
              <c:pt idx="881">
                <c:v>0.50038952077815146</c:v>
              </c:pt>
              <c:pt idx="882">
                <c:v>0.51040020477663761</c:v>
              </c:pt>
              <c:pt idx="883">
                <c:v>0.50424577648184843</c:v>
              </c:pt>
              <c:pt idx="884">
                <c:v>0.52737218153894094</c:v>
              </c:pt>
              <c:pt idx="885">
                <c:v>0.53386604936897641</c:v>
              </c:pt>
              <c:pt idx="886">
                <c:v>0.53297015157922845</c:v>
              </c:pt>
              <c:pt idx="887">
                <c:v>0.54171211075745096</c:v>
              </c:pt>
              <c:pt idx="888">
                <c:v>0.525146348520934</c:v>
              </c:pt>
              <c:pt idx="889">
                <c:v>0.53777795089812375</c:v>
              </c:pt>
              <c:pt idx="890">
                <c:v>0.53546864914194159</c:v>
              </c:pt>
              <c:pt idx="891">
                <c:v>0.55507267344803801</c:v>
              </c:pt>
              <c:pt idx="892">
                <c:v>0.5571983439802346</c:v>
              </c:pt>
              <c:pt idx="893">
                <c:v>0.56654684265586397</c:v>
              </c:pt>
              <c:pt idx="894">
                <c:v>0.58184944465466204</c:v>
              </c:pt>
              <c:pt idx="895">
                <c:v>0.59549936563758976</c:v>
              </c:pt>
              <c:pt idx="896">
                <c:v>0.58940058316825095</c:v>
              </c:pt>
              <c:pt idx="897">
                <c:v>0.5920660182073143</c:v>
              </c:pt>
              <c:pt idx="898">
                <c:v>0.61832528323725167</c:v>
              </c:pt>
              <c:pt idx="899">
                <c:v>0.61256594030315847</c:v>
              </c:pt>
              <c:pt idx="900">
                <c:v>0.61597702940325427</c:v>
              </c:pt>
              <c:pt idx="901">
                <c:v>0.62942662541456151</c:v>
              </c:pt>
              <c:pt idx="902">
                <c:v>0.60400761234892175</c:v>
              </c:pt>
              <c:pt idx="903">
                <c:v>0.63377256438222007</c:v>
              </c:pt>
              <c:pt idx="904">
                <c:v>0.63230907917288048</c:v>
              </c:pt>
              <c:pt idx="905">
                <c:v>0.63541968081554523</c:v>
              </c:pt>
              <c:pt idx="906">
                <c:v>0.6337892581298552</c:v>
              </c:pt>
              <c:pt idx="907">
                <c:v>0.64251452356044259</c:v>
              </c:pt>
              <c:pt idx="908">
                <c:v>0.62206468270750337</c:v>
              </c:pt>
              <c:pt idx="909">
                <c:v>0.62284928884635082</c:v>
              </c:pt>
              <c:pt idx="910">
                <c:v>0.60121975649386794</c:v>
              </c:pt>
              <c:pt idx="911">
                <c:v>0.59026309346272843</c:v>
              </c:pt>
              <c:pt idx="912">
                <c:v>0.6096834865448395</c:v>
              </c:pt>
              <c:pt idx="913">
                <c:v>0.62368397622810345</c:v>
              </c:pt>
              <c:pt idx="914">
                <c:v>0.62451866360985608</c:v>
              </c:pt>
              <c:pt idx="915">
                <c:v>0.62029514545818798</c:v>
              </c:pt>
              <c:pt idx="916">
                <c:v>0.61879270817103293</c:v>
              </c:pt>
              <c:pt idx="917">
                <c:v>0.6074465243617424</c:v>
              </c:pt>
              <c:pt idx="918">
                <c:v>0.62257662430164507</c:v>
              </c:pt>
              <c:pt idx="919">
                <c:v>0.63307699156409303</c:v>
              </c:pt>
              <c:pt idx="920">
                <c:v>0.66335388519153282</c:v>
              </c:pt>
              <c:pt idx="921">
                <c:v>0.66056046475393404</c:v>
              </c:pt>
              <c:pt idx="922">
                <c:v>0.66970863845794293</c:v>
              </c:pt>
              <c:pt idx="923">
                <c:v>0.68870055868408753</c:v>
              </c:pt>
              <c:pt idx="924">
                <c:v>0.69596790348788029</c:v>
              </c:pt>
              <c:pt idx="925">
                <c:v>0.69435973913237037</c:v>
              </c:pt>
              <c:pt idx="926">
                <c:v>0.68170031384245555</c:v>
              </c:pt>
              <c:pt idx="927">
                <c:v>0.67551806263494107</c:v>
              </c:pt>
              <c:pt idx="928">
                <c:v>0.68055400983818215</c:v>
              </c:pt>
              <c:pt idx="929">
                <c:v>0.68015892447748594</c:v>
              </c:pt>
              <c:pt idx="930">
                <c:v>0.70125425690564702</c:v>
              </c:pt>
              <c:pt idx="931">
                <c:v>0.71674049012843066</c:v>
              </c:pt>
              <c:pt idx="932">
                <c:v>0.7381363100140228</c:v>
              </c:pt>
              <c:pt idx="933">
                <c:v>0.73246600040065002</c:v>
              </c:pt>
              <c:pt idx="934">
                <c:v>0.74403476751174136</c:v>
              </c:pt>
              <c:pt idx="935">
                <c:v>0.7335566585794735</c:v>
              </c:pt>
              <c:pt idx="936">
                <c:v>0.69065372715738871</c:v>
              </c:pt>
              <c:pt idx="937">
                <c:v>0.66007078148997289</c:v>
              </c:pt>
              <c:pt idx="938">
                <c:v>0.6600652169074277</c:v>
              </c:pt>
              <c:pt idx="939">
                <c:v>0.71539386115253634</c:v>
              </c:pt>
              <c:pt idx="940">
                <c:v>0.76743940169608482</c:v>
              </c:pt>
              <c:pt idx="941">
                <c:v>0.80159480935740213</c:v>
              </c:pt>
              <c:pt idx="942">
                <c:v>0.78674850312729538</c:v>
              </c:pt>
              <c:pt idx="943">
                <c:v>0.79776081198388482</c:v>
              </c:pt>
              <c:pt idx="944">
                <c:v>0.86030671978988127</c:v>
              </c:pt>
              <c:pt idx="945">
                <c:v>0.85125314398913798</c:v>
              </c:pt>
              <c:pt idx="946">
                <c:v>0.90530193424889283</c:v>
              </c:pt>
              <c:pt idx="947">
                <c:v>0.88117946891624199</c:v>
              </c:pt>
              <c:pt idx="948">
                <c:v>0.8298239366082758</c:v>
              </c:pt>
              <c:pt idx="949">
                <c:v>0.86381797137578742</c:v>
              </c:pt>
              <c:pt idx="950">
                <c:v>0.84728559663454051</c:v>
              </c:pt>
              <c:pt idx="951">
                <c:v>0.86078527388875292</c:v>
              </c:pt>
              <c:pt idx="952">
                <c:v>0.84600017806664152</c:v>
              </c:pt>
              <c:pt idx="953">
                <c:v>0.83002982616244148</c:v>
              </c:pt>
              <c:pt idx="954">
                <c:v>0.80247957798205971</c:v>
              </c:pt>
              <c:pt idx="955">
                <c:v>0.80319740913036708</c:v>
              </c:pt>
              <c:pt idx="956">
                <c:v>0.85529859549936571</c:v>
              </c:pt>
              <c:pt idx="957">
                <c:v>0.90963674405146122</c:v>
              </c:pt>
              <c:pt idx="958">
                <c:v>0.87220379727112873</c:v>
              </c:pt>
              <c:pt idx="959">
                <c:v>0.83949518107151588</c:v>
              </c:pt>
              <c:pt idx="960">
                <c:v>0.85021256705321968</c:v>
              </c:pt>
              <c:pt idx="961">
                <c:v>0.80091593028690977</c:v>
              </c:pt>
              <c:pt idx="962">
                <c:v>0.80866182918957419</c:v>
              </c:pt>
              <c:pt idx="963">
                <c:v>0.76800698911567666</c:v>
              </c:pt>
              <c:pt idx="964">
                <c:v>0.80298039041111147</c:v>
              </c:pt>
              <c:pt idx="965">
                <c:v>0.78269748703452269</c:v>
              </c:pt>
              <c:pt idx="966">
                <c:v>0.79711532040866295</c:v>
              </c:pt>
              <c:pt idx="967">
                <c:v>0.8308199968838339</c:v>
              </c:pt>
              <c:pt idx="968">
                <c:v>0.84463685534311228</c:v>
              </c:pt>
              <c:pt idx="969">
                <c:v>0.83326284862109645</c:v>
              </c:pt>
              <c:pt idx="970">
                <c:v>0.86831415407216173</c:v>
              </c:pt>
              <c:pt idx="971">
                <c:v>0.83679635853718248</c:v>
              </c:pt>
              <c:pt idx="972">
                <c:v>0.82934538250940415</c:v>
              </c:pt>
              <c:pt idx="973">
                <c:v>0.84629510094152738</c:v>
              </c:pt>
              <c:pt idx="974">
                <c:v>0.83033031361987231</c:v>
              </c:pt>
              <c:pt idx="975">
                <c:v>0.88171366884056379</c:v>
              </c:pt>
              <c:pt idx="976">
                <c:v>0.86604380439379436</c:v>
              </c:pt>
              <c:pt idx="977">
                <c:v>0.87677788412313307</c:v>
              </c:pt>
              <c:pt idx="978">
                <c:v>0.86560976695528313</c:v>
              </c:pt>
              <c:pt idx="979">
                <c:v>0.84211053486767429</c:v>
              </c:pt>
              <c:pt idx="980">
                <c:v>0.85088588154116684</c:v>
              </c:pt>
              <c:pt idx="981">
                <c:v>0.84949473590491253</c:v>
              </c:pt>
              <c:pt idx="982">
                <c:v>0.86698421884390231</c:v>
              </c:pt>
              <c:pt idx="983">
                <c:v>0.8841231330825563</c:v>
              </c:pt>
              <c:pt idx="984">
                <c:v>0.90995392525652741</c:v>
              </c:pt>
              <c:pt idx="985">
                <c:v>0.88373917688695003</c:v>
              </c:pt>
              <c:pt idx="986">
                <c:v>0.8853417766599152</c:v>
              </c:pt>
              <c:pt idx="987">
                <c:v>0.87491931355309749</c:v>
              </c:pt>
              <c:pt idx="988">
                <c:v>0.87436841988114056</c:v>
              </c:pt>
              <c:pt idx="989">
                <c:v>0.87441850112404573</c:v>
              </c:pt>
              <c:pt idx="990">
                <c:v>0.84948360673982259</c:v>
              </c:pt>
              <c:pt idx="991">
                <c:v>0.85430253522380761</c:v>
              </c:pt>
              <c:pt idx="992">
                <c:v>0.8518485543214549</c:v>
              </c:pt>
              <c:pt idx="993">
                <c:v>0.82202795646270621</c:v>
              </c:pt>
              <c:pt idx="994">
                <c:v>0.83805951877490159</c:v>
              </c:pt>
              <c:pt idx="995">
                <c:v>0.85792507846061405</c:v>
              </c:pt>
              <c:pt idx="996">
                <c:v>0.86828076657689146</c:v>
              </c:pt>
              <c:pt idx="997">
                <c:v>0.85084692946335161</c:v>
              </c:pt>
              <c:pt idx="998">
                <c:v>0.85662296614507993</c:v>
              </c:pt>
              <c:pt idx="999">
                <c:v>0.83738063970440946</c:v>
              </c:pt>
              <c:pt idx="1000">
                <c:v>0.84391345961225994</c:v>
              </c:pt>
              <c:pt idx="1001">
                <c:v>0.84969506087653324</c:v>
              </c:pt>
              <c:pt idx="1002">
                <c:v>0.86724575422351835</c:v>
              </c:pt>
              <c:pt idx="1003">
                <c:v>0.86052373850913733</c:v>
              </c:pt>
              <c:pt idx="1004">
                <c:v>0.84997329000378419</c:v>
              </c:pt>
              <c:pt idx="1005">
                <c:v>0.8625381173904334</c:v>
              </c:pt>
              <c:pt idx="1006">
                <c:v>0.85799741803369911</c:v>
              </c:pt>
              <c:pt idx="1007">
                <c:v>0.86410176508558334</c:v>
              </c:pt>
              <c:pt idx="1008">
                <c:v>0.89031651345516072</c:v>
              </c:pt>
              <c:pt idx="1009">
                <c:v>0.90947537115765575</c:v>
              </c:pt>
              <c:pt idx="1010">
                <c:v>0.88488548089122365</c:v>
              </c:pt>
              <c:pt idx="1011">
                <c:v>0.87452979277494602</c:v>
              </c:pt>
              <c:pt idx="1012">
                <c:v>0.85706813274868132</c:v>
              </c:pt>
              <c:pt idx="1013">
                <c:v>0.84444209495403677</c:v>
              </c:pt>
              <c:pt idx="1014">
                <c:v>0.85112515859060256</c:v>
              </c:pt>
              <c:pt idx="1015">
                <c:v>0.82250094597903267</c:v>
              </c:pt>
              <c:pt idx="1016">
                <c:v>0.83070870523293339</c:v>
              </c:pt>
              <c:pt idx="1017">
                <c:v>0.87163620985153711</c:v>
              </c:pt>
              <c:pt idx="1018">
                <c:v>0.87726200280454969</c:v>
              </c:pt>
              <c:pt idx="1019">
                <c:v>0.88116277516860686</c:v>
              </c:pt>
              <c:pt idx="1020">
                <c:v>0.87489149064037219</c:v>
              </c:pt>
              <c:pt idx="1021">
                <c:v>0.88994368642464461</c:v>
              </c:pt>
              <c:pt idx="1022">
                <c:v>0.89070603423331196</c:v>
              </c:pt>
              <c:pt idx="1023">
                <c:v>0.85988937609900518</c:v>
              </c:pt>
              <c:pt idx="1024">
                <c:v>0.86316691521802058</c:v>
              </c:pt>
              <c:pt idx="1025">
                <c:v>0.86739599795223388</c:v>
              </c:pt>
              <c:pt idx="1026">
                <c:v>0.85600529748258292</c:v>
              </c:pt>
              <c:pt idx="1027">
                <c:v>0.8564504640861843</c:v>
              </c:pt>
              <c:pt idx="1028">
                <c:v>0.85451955394306323</c:v>
              </c:pt>
              <c:pt idx="1029">
                <c:v>0.84509315111180383</c:v>
              </c:pt>
              <c:pt idx="1030">
                <c:v>0.86326151312128552</c:v>
              </c:pt>
              <c:pt idx="1031">
                <c:v>0.85785273888752878</c:v>
              </c:pt>
              <c:pt idx="1032">
                <c:v>0.87629933002426164</c:v>
              </c:pt>
              <c:pt idx="1033">
                <c:v>0.87297727424488625</c:v>
              </c:pt>
              <c:pt idx="1034">
                <c:v>0.88838003872949467</c:v>
              </c:pt>
              <c:pt idx="1035">
                <c:v>0.8904945800966011</c:v>
              </c:pt>
              <c:pt idx="1036">
                <c:v>0.90146237229283055</c:v>
              </c:pt>
              <c:pt idx="1037">
                <c:v>0.91864023860929955</c:v>
              </c:pt>
              <c:pt idx="1038">
                <c:v>0.96605604647539334</c:v>
              </c:pt>
              <c:pt idx="1039">
                <c:v>0.98066864023860933</c:v>
              </c:pt>
              <c:pt idx="1040">
                <c:v>0.97311750172502065</c:v>
              </c:pt>
              <c:pt idx="1041">
                <c:v>0.99584325683887198</c:v>
              </c:pt>
              <c:pt idx="1042">
                <c:v>1.0232710842032633</c:v>
              </c:pt>
              <c:pt idx="1043">
                <c:v>1.0180681995236718</c:v>
              </c:pt>
              <c:pt idx="1044">
                <c:v>1.0259253900772367</c:v>
              </c:pt>
              <c:pt idx="1045">
                <c:v>1.0222082489371651</c:v>
              </c:pt>
              <c:pt idx="1046">
                <c:v>1.0272553253054957</c:v>
              </c:pt>
              <c:pt idx="1047">
                <c:v>1.0472043537293834</c:v>
              </c:pt>
              <c:pt idx="1048">
                <c:v>1.0533198299463575</c:v>
              </c:pt>
              <c:pt idx="1049">
                <c:v>1.0365815656509452</c:v>
              </c:pt>
              <c:pt idx="1050">
                <c:v>1.0278896877156276</c:v>
              </c:pt>
              <c:pt idx="1051">
                <c:v>1.0507156053152893</c:v>
              </c:pt>
              <c:pt idx="1052">
                <c:v>1.0848821421416965</c:v>
              </c:pt>
              <c:pt idx="1053">
                <c:v>1.094514434527122</c:v>
              </c:pt>
              <c:pt idx="1054">
                <c:v>1.0790170721392482</c:v>
              </c:pt>
              <c:pt idx="1055">
                <c:v>1.0864068377590312</c:v>
              </c:pt>
              <c:pt idx="1056">
                <c:v>1.09227190776148</c:v>
              </c:pt>
              <c:pt idx="1057">
                <c:v>1.1332105415451736</c:v>
              </c:pt>
              <c:pt idx="1058">
                <c:v>1.1473501457920627</c:v>
              </c:pt>
              <c:pt idx="1059">
                <c:v>1.1511229327575845</c:v>
              </c:pt>
              <c:pt idx="1060">
                <c:v>1.1460257751463487</c:v>
              </c:pt>
              <c:pt idx="1061">
                <c:v>1.162697264451221</c:v>
              </c:pt>
              <c:pt idx="1062">
                <c:v>1.2041200169163311</c:v>
              </c:pt>
              <c:pt idx="1063">
                <c:v>1.2174026754512877</c:v>
              </c:pt>
              <c:pt idx="1064">
                <c:v>1.249220958443698</c:v>
              </c:pt>
              <c:pt idx="1065">
                <c:v>1.2129565739978188</c:v>
              </c:pt>
              <c:pt idx="1066">
                <c:v>1.2357324103545753</c:v>
              </c:pt>
              <c:pt idx="1067">
                <c:v>1.3053731609054688</c:v>
              </c:pt>
              <c:pt idx="1068">
                <c:v>1.3412869766510114</c:v>
              </c:pt>
              <c:pt idx="1069">
                <c:v>1.4075611547621696</c:v>
              </c:pt>
              <c:pt idx="1070">
                <c:v>1.3659603356556191</c:v>
              </c:pt>
              <c:pt idx="1071">
                <c:v>1.4240990940859617</c:v>
              </c:pt>
              <c:pt idx="1072">
                <c:v>1.2955127206356982</c:v>
              </c:pt>
              <c:pt idx="1073">
                <c:v>1.2805996394150512</c:v>
              </c:pt>
              <c:pt idx="1074">
                <c:v>1.2961025663854695</c:v>
              </c:pt>
              <c:pt idx="1075">
                <c:v>1.2887406236784118</c:v>
              </c:pt>
              <c:pt idx="1076">
                <c:v>1.2159336256594031</c:v>
              </c:pt>
              <c:pt idx="1077">
                <c:v>1.1992009259465357</c:v>
              </c:pt>
              <c:pt idx="1078">
                <c:v>1.1869198922696822</c:v>
              </c:pt>
              <c:pt idx="1079">
                <c:v>1.2394885035724621</c:v>
              </c:pt>
              <c:pt idx="1080">
                <c:v>1.2274578761101345</c:v>
              </c:pt>
              <c:pt idx="1081">
                <c:v>1.2266231887283818</c:v>
              </c:pt>
              <c:pt idx="1082">
                <c:v>1.1880439379437755</c:v>
              </c:pt>
              <c:pt idx="1083">
                <c:v>1.2144645758675185</c:v>
              </c:pt>
              <c:pt idx="1084">
                <c:v>1.2131513343868945</c:v>
              </c:pt>
              <c:pt idx="1085">
                <c:v>1.2265341554076614</c:v>
              </c:pt>
              <c:pt idx="1086">
                <c:v>1.2902486255481116</c:v>
              </c:pt>
              <c:pt idx="1087">
                <c:v>1.3345593963540856</c:v>
              </c:pt>
              <c:pt idx="1088">
                <c:v>1.321276737819129</c:v>
              </c:pt>
              <c:pt idx="1089">
                <c:v>1.2726088988804061</c:v>
              </c:pt>
              <c:pt idx="1090">
                <c:v>1.250851381129388</c:v>
              </c:pt>
              <c:pt idx="1091">
                <c:v>1.2632492710396868</c:v>
              </c:pt>
              <c:pt idx="1092">
                <c:v>1.2692256326930353</c:v>
              </c:pt>
              <c:pt idx="1093">
                <c:v>1.2687860306719791</c:v>
              </c:pt>
              <c:pt idx="1094">
                <c:v>1.2620807087052328</c:v>
              </c:pt>
              <c:pt idx="1095">
                <c:v>1.3016838426781225</c:v>
              </c:pt>
              <c:pt idx="1096">
                <c:v>1.2985565472878222</c:v>
              </c:pt>
              <c:pt idx="1097">
                <c:v>1.3160627239744471</c:v>
              </c:pt>
              <c:pt idx="1098">
                <c:v>1.3590658178823429</c:v>
              </c:pt>
              <c:pt idx="1099">
                <c:v>1.3550481892848398</c:v>
              </c:pt>
              <c:pt idx="1100">
                <c:v>1.3403799496961741</c:v>
              </c:pt>
              <c:pt idx="1101">
                <c:v>1.3388385603312041</c:v>
              </c:pt>
              <c:pt idx="1102">
                <c:v>1.3413648808066418</c:v>
              </c:pt>
              <c:pt idx="1103">
                <c:v>1.3358893315823446</c:v>
              </c:pt>
              <c:pt idx="1104">
                <c:v>1.3319273488102921</c:v>
              </c:pt>
              <c:pt idx="1105">
                <c:v>1.3417098849244331</c:v>
              </c:pt>
              <c:pt idx="1106">
                <c:v>1.3531729249671693</c:v>
              </c:pt>
              <c:pt idx="1107">
                <c:v>1.3817414917532891</c:v>
              </c:pt>
              <c:pt idx="1108">
                <c:v>1.392564604803348</c:v>
              </c:pt>
              <c:pt idx="1109">
                <c:v>1.3955583502125672</c:v>
              </c:pt>
              <c:pt idx="1110">
                <c:v>1.3940614775079574</c:v>
              </c:pt>
              <c:pt idx="1111">
                <c:v>1.4140995392525655</c:v>
              </c:pt>
              <c:pt idx="1112">
                <c:v>1.4109221626193604</c:v>
              </c:pt>
              <c:pt idx="1113">
                <c:v>1.4144055912925415</c:v>
              </c:pt>
              <c:pt idx="1114">
                <c:v>1.4726778997039647</c:v>
              </c:pt>
              <c:pt idx="1115">
                <c:v>1.4954203485654509</c:v>
              </c:pt>
              <c:pt idx="1116">
                <c:v>1.492610234380217</c:v>
              </c:pt>
              <c:pt idx="1117">
                <c:v>1.522542123889866</c:v>
              </c:pt>
              <c:pt idx="1118">
                <c:v>1.4107719188906449</c:v>
              </c:pt>
              <c:pt idx="1119">
                <c:v>1.4147450308277874</c:v>
              </c:pt>
              <c:pt idx="1120">
                <c:v>1.4035490907472123</c:v>
              </c:pt>
              <c:pt idx="1121">
                <c:v>1.4107385313953746</c:v>
              </c:pt>
              <c:pt idx="1122">
                <c:v>1.4757662430164489</c:v>
              </c:pt>
              <c:pt idx="1123">
                <c:v>1.5011852560820889</c:v>
              </c:pt>
              <c:pt idx="1124">
                <c:v>1.4798395174394021</c:v>
              </c:pt>
              <c:pt idx="1125">
                <c:v>1.4916253032697484</c:v>
              </c:pt>
              <c:pt idx="1126">
                <c:v>1.5093484986756294</c:v>
              </c:pt>
              <c:pt idx="1127">
                <c:v>1.5583223896543283</c:v>
              </c:pt>
              <c:pt idx="1128">
                <c:v>1.5522069134373542</c:v>
              </c:pt>
              <c:pt idx="1129">
                <c:v>1.5744986311126938</c:v>
              </c:pt>
              <c:pt idx="1130">
                <c:v>1.5686947715182407</c:v>
              </c:pt>
              <c:pt idx="1131">
                <c:v>1.5575322189329359</c:v>
              </c:pt>
              <c:pt idx="1132">
                <c:v>1.6506499432412585</c:v>
              </c:pt>
              <c:pt idx="1133">
                <c:v>1.6886560420237271</c:v>
              </c:pt>
              <c:pt idx="1134">
                <c:v>1.7466890733857148</c:v>
              </c:pt>
              <c:pt idx="1135">
                <c:v>1.7753299797449196</c:v>
              </c:pt>
              <c:pt idx="1136">
                <c:v>1.7871324593229017</c:v>
              </c:pt>
              <c:pt idx="1137">
                <c:v>1.882542791639771</c:v>
              </c:pt>
              <c:pt idx="1138">
                <c:v>2.0144512208694105</c:v>
              </c:pt>
              <c:pt idx="1139">
                <c:v>1.9910966679279722</c:v>
              </c:pt>
              <c:pt idx="1140">
                <c:v>1.7234346829300864</c:v>
              </c:pt>
              <c:pt idx="1141">
                <c:v>1.5938633783693548</c:v>
              </c:pt>
              <c:pt idx="1142">
                <c:v>1.7526654350390638</c:v>
              </c:pt>
              <c:pt idx="1143">
                <c:v>1.7627762815233603</c:v>
              </c:pt>
              <c:pt idx="1144">
                <c:v>1.6593418211765756</c:v>
              </c:pt>
              <c:pt idx="1145">
                <c:v>1.7624591003182939</c:v>
              </c:pt>
              <c:pt idx="1146">
                <c:v>1.8144545596189374</c:v>
              </c:pt>
              <c:pt idx="1147">
                <c:v>1.7964531350858057</c:v>
              </c:pt>
              <c:pt idx="1148">
                <c:v>1.8292507846061392</c:v>
              </c:pt>
              <c:pt idx="1149">
                <c:v>1.7389932557259553</c:v>
              </c:pt>
              <c:pt idx="1150">
                <c:v>1.8056847775279898</c:v>
              </c:pt>
              <c:pt idx="1151">
                <c:v>1.7143421550515283</c:v>
              </c:pt>
              <c:pt idx="1152">
                <c:v>1.7698043492777176</c:v>
              </c:pt>
              <c:pt idx="1153">
                <c:v>1.7801210853161797</c:v>
              </c:pt>
              <c:pt idx="1154">
                <c:v>1.8420827119549492</c:v>
              </c:pt>
              <c:pt idx="1155">
                <c:v>1.9088410087475238</c:v>
              </c:pt>
              <c:pt idx="1156">
                <c:v>1.8623377924188129</c:v>
              </c:pt>
              <c:pt idx="1157">
                <c:v>1.8739844636855345</c:v>
              </c:pt>
              <c:pt idx="1158">
                <c:v>1.8852193558439247</c:v>
              </c:pt>
              <c:pt idx="1159">
                <c:v>1.9375041734369089</c:v>
              </c:pt>
              <c:pt idx="1160">
                <c:v>1.9615376054488394</c:v>
              </c:pt>
              <c:pt idx="1161">
                <c:v>1.8317214592561268</c:v>
              </c:pt>
              <c:pt idx="1162">
                <c:v>1.8603957531106015</c:v>
              </c:pt>
              <c:pt idx="1163">
                <c:v>1.8280877868542302</c:v>
              </c:pt>
              <c:pt idx="1164">
                <c:v>1.8778574131368666</c:v>
              </c:pt>
              <c:pt idx="1165">
                <c:v>1.8593774345048635</c:v>
              </c:pt>
              <c:pt idx="1166">
                <c:v>1.8891201282079817</c:v>
              </c:pt>
              <c:pt idx="1167">
                <c:v>1.8804838960981147</c:v>
              </c:pt>
              <c:pt idx="1168">
                <c:v>1.8263683308478198</c:v>
              </c:pt>
              <c:pt idx="1169">
                <c:v>1.7931366438889755</c:v>
              </c:pt>
              <c:pt idx="1170">
                <c:v>1.7858581699200928</c:v>
              </c:pt>
              <c:pt idx="1171">
                <c:v>1.7854130033164912</c:v>
              </c:pt>
              <c:pt idx="1172">
                <c:v>1.6812940993166694</c:v>
              </c:pt>
              <c:pt idx="1173">
                <c:v>1.5875420125982154</c:v>
              </c:pt>
              <c:pt idx="1174">
                <c:v>1.4998441916887395</c:v>
              </c:pt>
              <c:pt idx="1175">
                <c:v>1.452411690075011</c:v>
              </c:pt>
              <c:pt idx="1176">
                <c:v>1.490434482605115</c:v>
              </c:pt>
              <c:pt idx="1177">
                <c:v>1.5074008947848734</c:v>
              </c:pt>
              <c:pt idx="1178">
                <c:v>1.4351225321076413</c:v>
              </c:pt>
              <c:pt idx="1179">
                <c:v>1.5007734769737575</c:v>
              </c:pt>
              <c:pt idx="1180">
                <c:v>1.5101386693970218</c:v>
              </c:pt>
              <c:pt idx="1181">
                <c:v>1.5975805195094268</c:v>
              </c:pt>
              <c:pt idx="1182">
                <c:v>1.6479455561243794</c:v>
              </c:pt>
              <c:pt idx="1183">
                <c:v>1.6024217063235917</c:v>
              </c:pt>
              <c:pt idx="1184">
                <c:v>1.58744741469495</c:v>
              </c:pt>
              <c:pt idx="1185">
                <c:v>1.6189763393950187</c:v>
              </c:pt>
              <c:pt idx="1186">
                <c:v>1.6260099717319205</c:v>
              </c:pt>
              <c:pt idx="1187">
                <c:v>1.6525752888018346</c:v>
              </c:pt>
              <c:pt idx="1188">
                <c:v>1.6430375943196744</c:v>
              </c:pt>
              <c:pt idx="1189">
                <c:v>1.6377846283971778</c:v>
              </c:pt>
              <c:pt idx="1190">
                <c:v>1.6942317537338352</c:v>
              </c:pt>
              <c:pt idx="1191">
                <c:v>1.6660137556480512</c:v>
              </c:pt>
              <c:pt idx="1192">
                <c:v>1.6654684265586397</c:v>
              </c:pt>
              <c:pt idx="1193">
                <c:v>1.68788256504997</c:v>
              </c:pt>
              <c:pt idx="1194">
                <c:v>1.6824960491463932</c:v>
              </c:pt>
              <c:pt idx="1195">
                <c:v>1.6265052195784273</c:v>
              </c:pt>
              <c:pt idx="1196">
                <c:v>1.6375564805128318</c:v>
              </c:pt>
              <c:pt idx="1197">
                <c:v>1.6120929507868325</c:v>
              </c:pt>
              <c:pt idx="1198">
                <c:v>1.620640149575979</c:v>
              </c:pt>
              <c:pt idx="1199">
                <c:v>1.6053820642375412</c:v>
              </c:pt>
              <c:pt idx="1200">
                <c:v>1.5578994813809071</c:v>
              </c:pt>
              <c:pt idx="1201">
                <c:v>1.5307443185612217</c:v>
              </c:pt>
              <c:pt idx="1202">
                <c:v>1.569640750550894</c:v>
              </c:pt>
              <c:pt idx="1203">
                <c:v>1.5676152425045076</c:v>
              </c:pt>
              <c:pt idx="1204">
                <c:v>1.516254145613996</c:v>
              </c:pt>
              <c:pt idx="1205">
                <c:v>1.5357357491041022</c:v>
              </c:pt>
              <c:pt idx="1206">
                <c:v>1.610545996839317</c:v>
              </c:pt>
              <c:pt idx="1207">
                <c:v>1.6074520889442878</c:v>
              </c:pt>
              <c:pt idx="1208">
                <c:v>1.623839784539364</c:v>
              </c:pt>
              <c:pt idx="1209">
                <c:v>1.6354808912235406</c:v>
              </c:pt>
              <c:pt idx="1210">
                <c:v>1.6237730095488239</c:v>
              </c:pt>
              <c:pt idx="1211">
                <c:v>1.6090992053776128</c:v>
              </c:pt>
              <c:pt idx="1212">
                <c:v>1.588632670777038</c:v>
              </c:pt>
              <c:pt idx="1213">
                <c:v>1.5263649920982929</c:v>
              </c:pt>
              <c:pt idx="1214">
                <c:v>1.5411612170854943</c:v>
              </c:pt>
              <c:pt idx="1215">
                <c:v>1.4943853362120771</c:v>
              </c:pt>
              <c:pt idx="1216">
                <c:v>1.5286520355242947</c:v>
              </c:pt>
              <c:pt idx="1217">
                <c:v>1.5280176731141633</c:v>
              </c:pt>
              <c:pt idx="1218">
                <c:v>1.5092928528501792</c:v>
              </c:pt>
              <c:pt idx="1219">
                <c:v>1.5084470363033367</c:v>
              </c:pt>
              <c:pt idx="1220">
                <c:v>1.4784539363856921</c:v>
              </c:pt>
              <c:pt idx="1221">
                <c:v>1.5014412268791597</c:v>
              </c:pt>
              <c:pt idx="1222">
                <c:v>1.5264651545841033</c:v>
              </c:pt>
              <c:pt idx="1223">
                <c:v>1.4957041422752462</c:v>
              </c:pt>
              <c:pt idx="1224">
                <c:v>1.4978632003027132</c:v>
              </c:pt>
              <c:pt idx="1225">
                <c:v>1.4677866316468942</c:v>
              </c:pt>
              <c:pt idx="1226">
                <c:v>1.490039397244419</c:v>
              </c:pt>
              <c:pt idx="1227">
                <c:v>1.4086017316980879</c:v>
              </c:pt>
              <c:pt idx="1228">
                <c:v>1.4095588398958312</c:v>
              </c:pt>
              <c:pt idx="1229">
                <c:v>1.3709851536937703</c:v>
              </c:pt>
              <c:pt idx="1230">
                <c:v>1.2660705143900106</c:v>
              </c:pt>
              <c:pt idx="1231">
                <c:v>1.3439468471075302</c:v>
              </c:pt>
              <c:pt idx="1232">
                <c:v>1.3478810069668574</c:v>
              </c:pt>
              <c:pt idx="1233">
                <c:v>1.3992754913526384</c:v>
              </c:pt>
              <c:pt idx="1234">
                <c:v>1.410137556480513</c:v>
              </c:pt>
              <c:pt idx="1235">
                <c:v>1.3688038373361233</c:v>
              </c:pt>
              <c:pt idx="1236">
                <c:v>1.3426725577047214</c:v>
              </c:pt>
              <c:pt idx="1237">
                <c:v>1.3315934738575916</c:v>
              </c:pt>
              <c:pt idx="1238">
                <c:v>1.2910443608520485</c:v>
              </c:pt>
              <c:pt idx="1239">
                <c:v>1.2255047076368331</c:v>
              </c:pt>
              <c:pt idx="1240">
                <c:v>1.2407071471498208</c:v>
              </c:pt>
              <c:pt idx="1241">
                <c:v>1.2752131235114743</c:v>
              </c:pt>
              <c:pt idx="1242">
                <c:v>1.234686268836112</c:v>
              </c:pt>
              <c:pt idx="1243">
                <c:v>1.2302958132080932</c:v>
              </c:pt>
              <c:pt idx="1244">
                <c:v>1.2428884635074677</c:v>
              </c:pt>
              <c:pt idx="1245">
                <c:v>1.293915685445278</c:v>
              </c:pt>
              <c:pt idx="1246">
                <c:v>-1</c:v>
              </c:pt>
              <c:pt idx="1247">
                <c:v>-1</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44383</c:v>
              </c:pt>
              <c:pt idx="1">
                <c:v>44384</c:v>
              </c:pt>
              <c:pt idx="2">
                <c:v>44385</c:v>
              </c:pt>
              <c:pt idx="3">
                <c:v>44386</c:v>
              </c:pt>
              <c:pt idx="4">
                <c:v>44389</c:v>
              </c:pt>
              <c:pt idx="5">
                <c:v>44390</c:v>
              </c:pt>
              <c:pt idx="6">
                <c:v>44391</c:v>
              </c:pt>
              <c:pt idx="7">
                <c:v>44392</c:v>
              </c:pt>
              <c:pt idx="8">
                <c:v>44393</c:v>
              </c:pt>
              <c:pt idx="9">
                <c:v>44396</c:v>
              </c:pt>
              <c:pt idx="10">
                <c:v>44397</c:v>
              </c:pt>
              <c:pt idx="11">
                <c:v>44398</c:v>
              </c:pt>
              <c:pt idx="12">
                <c:v>44399</c:v>
              </c:pt>
              <c:pt idx="13">
                <c:v>44400</c:v>
              </c:pt>
              <c:pt idx="14">
                <c:v>44403</c:v>
              </c:pt>
              <c:pt idx="15">
                <c:v>44404</c:v>
              </c:pt>
              <c:pt idx="16">
                <c:v>44405</c:v>
              </c:pt>
              <c:pt idx="17">
                <c:v>44406</c:v>
              </c:pt>
              <c:pt idx="18">
                <c:v>44407</c:v>
              </c:pt>
              <c:pt idx="19">
                <c:v>44410</c:v>
              </c:pt>
              <c:pt idx="20">
                <c:v>44411</c:v>
              </c:pt>
              <c:pt idx="21">
                <c:v>44412</c:v>
              </c:pt>
              <c:pt idx="22">
                <c:v>44413</c:v>
              </c:pt>
              <c:pt idx="23">
                <c:v>44414</c:v>
              </c:pt>
              <c:pt idx="24">
                <c:v>44417</c:v>
              </c:pt>
              <c:pt idx="25">
                <c:v>44418</c:v>
              </c:pt>
              <c:pt idx="26">
                <c:v>44419</c:v>
              </c:pt>
              <c:pt idx="27">
                <c:v>44420</c:v>
              </c:pt>
              <c:pt idx="28">
                <c:v>44421</c:v>
              </c:pt>
              <c:pt idx="29">
                <c:v>44424</c:v>
              </c:pt>
              <c:pt idx="30">
                <c:v>44425</c:v>
              </c:pt>
              <c:pt idx="31">
                <c:v>44426</c:v>
              </c:pt>
              <c:pt idx="32">
                <c:v>44427</c:v>
              </c:pt>
              <c:pt idx="33">
                <c:v>44428</c:v>
              </c:pt>
              <c:pt idx="34">
                <c:v>44431</c:v>
              </c:pt>
              <c:pt idx="35">
                <c:v>44432</c:v>
              </c:pt>
              <c:pt idx="36">
                <c:v>44433</c:v>
              </c:pt>
              <c:pt idx="37">
                <c:v>44434</c:v>
              </c:pt>
              <c:pt idx="38">
                <c:v>44435</c:v>
              </c:pt>
              <c:pt idx="39">
                <c:v>44438</c:v>
              </c:pt>
              <c:pt idx="40">
                <c:v>44439</c:v>
              </c:pt>
              <c:pt idx="41">
                <c:v>44440</c:v>
              </c:pt>
              <c:pt idx="42">
                <c:v>44441</c:v>
              </c:pt>
              <c:pt idx="43">
                <c:v>44442</c:v>
              </c:pt>
              <c:pt idx="44">
                <c:v>44446</c:v>
              </c:pt>
              <c:pt idx="45">
                <c:v>44447</c:v>
              </c:pt>
              <c:pt idx="46">
                <c:v>44448</c:v>
              </c:pt>
              <c:pt idx="47">
                <c:v>44449</c:v>
              </c:pt>
              <c:pt idx="48">
                <c:v>44452</c:v>
              </c:pt>
              <c:pt idx="49">
                <c:v>44453</c:v>
              </c:pt>
              <c:pt idx="50">
                <c:v>44454</c:v>
              </c:pt>
              <c:pt idx="51">
                <c:v>44455</c:v>
              </c:pt>
              <c:pt idx="52">
                <c:v>44456</c:v>
              </c:pt>
              <c:pt idx="53">
                <c:v>44459</c:v>
              </c:pt>
              <c:pt idx="54">
                <c:v>44460</c:v>
              </c:pt>
              <c:pt idx="55">
                <c:v>44461</c:v>
              </c:pt>
              <c:pt idx="56">
                <c:v>44462</c:v>
              </c:pt>
              <c:pt idx="57">
                <c:v>44463</c:v>
              </c:pt>
              <c:pt idx="58">
                <c:v>44466</c:v>
              </c:pt>
              <c:pt idx="59">
                <c:v>44467</c:v>
              </c:pt>
              <c:pt idx="60">
                <c:v>44468</c:v>
              </c:pt>
              <c:pt idx="61">
                <c:v>44469</c:v>
              </c:pt>
              <c:pt idx="62">
                <c:v>44470</c:v>
              </c:pt>
              <c:pt idx="63">
                <c:v>44473</c:v>
              </c:pt>
              <c:pt idx="64">
                <c:v>44474</c:v>
              </c:pt>
              <c:pt idx="65">
                <c:v>44475</c:v>
              </c:pt>
              <c:pt idx="66">
                <c:v>44476</c:v>
              </c:pt>
              <c:pt idx="67">
                <c:v>44477</c:v>
              </c:pt>
              <c:pt idx="68">
                <c:v>44481</c:v>
              </c:pt>
              <c:pt idx="69">
                <c:v>44482</c:v>
              </c:pt>
              <c:pt idx="70">
                <c:v>44483</c:v>
              </c:pt>
              <c:pt idx="71">
                <c:v>44484</c:v>
              </c:pt>
              <c:pt idx="72">
                <c:v>44487</c:v>
              </c:pt>
              <c:pt idx="73">
                <c:v>44488</c:v>
              </c:pt>
              <c:pt idx="74">
                <c:v>44489</c:v>
              </c:pt>
              <c:pt idx="75">
                <c:v>44490</c:v>
              </c:pt>
              <c:pt idx="76">
                <c:v>44491</c:v>
              </c:pt>
              <c:pt idx="77">
                <c:v>44494</c:v>
              </c:pt>
              <c:pt idx="78">
                <c:v>44495</c:v>
              </c:pt>
              <c:pt idx="79">
                <c:v>44496</c:v>
              </c:pt>
              <c:pt idx="80">
                <c:v>44497</c:v>
              </c:pt>
              <c:pt idx="81">
                <c:v>44498</c:v>
              </c:pt>
              <c:pt idx="82">
                <c:v>44501</c:v>
              </c:pt>
              <c:pt idx="83">
                <c:v>44502</c:v>
              </c:pt>
              <c:pt idx="84">
                <c:v>44503</c:v>
              </c:pt>
              <c:pt idx="85">
                <c:v>44504</c:v>
              </c:pt>
              <c:pt idx="86">
                <c:v>44505</c:v>
              </c:pt>
              <c:pt idx="87">
                <c:v>44508</c:v>
              </c:pt>
              <c:pt idx="88">
                <c:v>44509</c:v>
              </c:pt>
              <c:pt idx="89">
                <c:v>44510</c:v>
              </c:pt>
              <c:pt idx="90">
                <c:v>44512</c:v>
              </c:pt>
              <c:pt idx="91">
                <c:v>44515</c:v>
              </c:pt>
              <c:pt idx="92">
                <c:v>44516</c:v>
              </c:pt>
              <c:pt idx="93">
                <c:v>44517</c:v>
              </c:pt>
              <c:pt idx="94">
                <c:v>44518</c:v>
              </c:pt>
              <c:pt idx="95">
                <c:v>44519</c:v>
              </c:pt>
              <c:pt idx="96">
                <c:v>44522</c:v>
              </c:pt>
              <c:pt idx="97">
                <c:v>44523</c:v>
              </c:pt>
              <c:pt idx="98">
                <c:v>44524</c:v>
              </c:pt>
              <c:pt idx="99">
                <c:v>44526</c:v>
              </c:pt>
              <c:pt idx="100">
                <c:v>44529</c:v>
              </c:pt>
              <c:pt idx="101">
                <c:v>44530</c:v>
              </c:pt>
              <c:pt idx="102">
                <c:v>44531</c:v>
              </c:pt>
              <c:pt idx="103">
                <c:v>44532</c:v>
              </c:pt>
              <c:pt idx="104">
                <c:v>44533</c:v>
              </c:pt>
              <c:pt idx="105">
                <c:v>44536</c:v>
              </c:pt>
              <c:pt idx="106">
                <c:v>44537</c:v>
              </c:pt>
              <c:pt idx="107">
                <c:v>44538</c:v>
              </c:pt>
              <c:pt idx="108">
                <c:v>44539</c:v>
              </c:pt>
              <c:pt idx="109">
                <c:v>44540</c:v>
              </c:pt>
              <c:pt idx="110">
                <c:v>44543</c:v>
              </c:pt>
              <c:pt idx="111">
                <c:v>44544</c:v>
              </c:pt>
              <c:pt idx="112">
                <c:v>44545</c:v>
              </c:pt>
              <c:pt idx="113">
                <c:v>44546</c:v>
              </c:pt>
              <c:pt idx="114">
                <c:v>44547</c:v>
              </c:pt>
              <c:pt idx="115">
                <c:v>44550</c:v>
              </c:pt>
              <c:pt idx="116">
                <c:v>44551</c:v>
              </c:pt>
              <c:pt idx="117">
                <c:v>44552</c:v>
              </c:pt>
              <c:pt idx="118">
                <c:v>44553</c:v>
              </c:pt>
              <c:pt idx="119">
                <c:v>44557</c:v>
              </c:pt>
              <c:pt idx="120">
                <c:v>44558</c:v>
              </c:pt>
              <c:pt idx="121">
                <c:v>44559</c:v>
              </c:pt>
              <c:pt idx="122">
                <c:v>44560</c:v>
              </c:pt>
              <c:pt idx="123">
                <c:v>44561</c:v>
              </c:pt>
              <c:pt idx="124">
                <c:v>44564</c:v>
              </c:pt>
              <c:pt idx="125">
                <c:v>44565</c:v>
              </c:pt>
              <c:pt idx="126">
                <c:v>44566</c:v>
              </c:pt>
              <c:pt idx="127">
                <c:v>44567</c:v>
              </c:pt>
              <c:pt idx="128">
                <c:v>44568</c:v>
              </c:pt>
              <c:pt idx="129">
                <c:v>44571</c:v>
              </c:pt>
              <c:pt idx="130">
                <c:v>44572</c:v>
              </c:pt>
              <c:pt idx="131">
                <c:v>44573</c:v>
              </c:pt>
              <c:pt idx="132">
                <c:v>44574</c:v>
              </c:pt>
              <c:pt idx="133">
                <c:v>44575</c:v>
              </c:pt>
              <c:pt idx="134">
                <c:v>44579</c:v>
              </c:pt>
              <c:pt idx="135">
                <c:v>44580</c:v>
              </c:pt>
              <c:pt idx="136">
                <c:v>44581</c:v>
              </c:pt>
              <c:pt idx="137">
                <c:v>44582</c:v>
              </c:pt>
              <c:pt idx="138">
                <c:v>44585</c:v>
              </c:pt>
              <c:pt idx="139">
                <c:v>44586</c:v>
              </c:pt>
              <c:pt idx="140">
                <c:v>44587</c:v>
              </c:pt>
              <c:pt idx="141">
                <c:v>44588</c:v>
              </c:pt>
              <c:pt idx="142">
                <c:v>44589</c:v>
              </c:pt>
              <c:pt idx="143">
                <c:v>44592</c:v>
              </c:pt>
              <c:pt idx="144">
                <c:v>44593</c:v>
              </c:pt>
              <c:pt idx="145">
                <c:v>44594</c:v>
              </c:pt>
              <c:pt idx="146">
                <c:v>44595</c:v>
              </c:pt>
              <c:pt idx="147">
                <c:v>44596</c:v>
              </c:pt>
              <c:pt idx="148">
                <c:v>44599</c:v>
              </c:pt>
              <c:pt idx="149">
                <c:v>44600</c:v>
              </c:pt>
              <c:pt idx="150">
                <c:v>44601</c:v>
              </c:pt>
              <c:pt idx="151">
                <c:v>44602</c:v>
              </c:pt>
              <c:pt idx="152">
                <c:v>44603</c:v>
              </c:pt>
              <c:pt idx="153">
                <c:v>44606</c:v>
              </c:pt>
              <c:pt idx="154">
                <c:v>44607</c:v>
              </c:pt>
              <c:pt idx="155">
                <c:v>44608</c:v>
              </c:pt>
              <c:pt idx="156">
                <c:v>44609</c:v>
              </c:pt>
              <c:pt idx="157">
                <c:v>44610</c:v>
              </c:pt>
              <c:pt idx="158">
                <c:v>44614</c:v>
              </c:pt>
              <c:pt idx="159">
                <c:v>44615</c:v>
              </c:pt>
              <c:pt idx="160">
                <c:v>44616</c:v>
              </c:pt>
              <c:pt idx="161">
                <c:v>44617</c:v>
              </c:pt>
              <c:pt idx="162">
                <c:v>44620</c:v>
              </c:pt>
              <c:pt idx="163">
                <c:v>44621</c:v>
              </c:pt>
              <c:pt idx="164">
                <c:v>44622</c:v>
              </c:pt>
              <c:pt idx="165">
                <c:v>44623</c:v>
              </c:pt>
              <c:pt idx="166">
                <c:v>44624</c:v>
              </c:pt>
              <c:pt idx="167">
                <c:v>44627</c:v>
              </c:pt>
              <c:pt idx="168">
                <c:v>44628</c:v>
              </c:pt>
              <c:pt idx="169">
                <c:v>44629</c:v>
              </c:pt>
              <c:pt idx="170">
                <c:v>44630</c:v>
              </c:pt>
              <c:pt idx="171">
                <c:v>44631</c:v>
              </c:pt>
              <c:pt idx="172">
                <c:v>44634</c:v>
              </c:pt>
              <c:pt idx="173">
                <c:v>44635</c:v>
              </c:pt>
              <c:pt idx="174">
                <c:v>44636</c:v>
              </c:pt>
              <c:pt idx="175">
                <c:v>44637</c:v>
              </c:pt>
              <c:pt idx="176">
                <c:v>44638</c:v>
              </c:pt>
              <c:pt idx="177">
                <c:v>44641</c:v>
              </c:pt>
              <c:pt idx="178">
                <c:v>44642</c:v>
              </c:pt>
              <c:pt idx="179">
                <c:v>44643</c:v>
              </c:pt>
              <c:pt idx="180">
                <c:v>44644</c:v>
              </c:pt>
              <c:pt idx="181">
                <c:v>44645</c:v>
              </c:pt>
              <c:pt idx="182">
                <c:v>44648</c:v>
              </c:pt>
              <c:pt idx="183">
                <c:v>44649</c:v>
              </c:pt>
              <c:pt idx="184">
                <c:v>44650</c:v>
              </c:pt>
              <c:pt idx="185">
                <c:v>44651</c:v>
              </c:pt>
              <c:pt idx="186">
                <c:v>44652</c:v>
              </c:pt>
              <c:pt idx="187">
                <c:v>44655</c:v>
              </c:pt>
              <c:pt idx="188">
                <c:v>44656</c:v>
              </c:pt>
              <c:pt idx="189">
                <c:v>44657</c:v>
              </c:pt>
              <c:pt idx="190">
                <c:v>44658</c:v>
              </c:pt>
              <c:pt idx="191">
                <c:v>44659</c:v>
              </c:pt>
              <c:pt idx="192">
                <c:v>44662</c:v>
              </c:pt>
              <c:pt idx="193">
                <c:v>44663</c:v>
              </c:pt>
              <c:pt idx="194">
                <c:v>44664</c:v>
              </c:pt>
              <c:pt idx="195">
                <c:v>44665</c:v>
              </c:pt>
              <c:pt idx="196">
                <c:v>44669</c:v>
              </c:pt>
              <c:pt idx="197">
                <c:v>44670</c:v>
              </c:pt>
              <c:pt idx="198">
                <c:v>44671</c:v>
              </c:pt>
              <c:pt idx="199">
                <c:v>44672</c:v>
              </c:pt>
              <c:pt idx="200">
                <c:v>44673</c:v>
              </c:pt>
              <c:pt idx="201">
                <c:v>44676</c:v>
              </c:pt>
              <c:pt idx="202">
                <c:v>44677</c:v>
              </c:pt>
              <c:pt idx="203">
                <c:v>44678</c:v>
              </c:pt>
              <c:pt idx="204">
                <c:v>44679</c:v>
              </c:pt>
              <c:pt idx="205">
                <c:v>44680</c:v>
              </c:pt>
              <c:pt idx="206">
                <c:v>44683</c:v>
              </c:pt>
              <c:pt idx="207">
                <c:v>44684</c:v>
              </c:pt>
              <c:pt idx="208">
                <c:v>44685</c:v>
              </c:pt>
              <c:pt idx="209">
                <c:v>44686</c:v>
              </c:pt>
              <c:pt idx="210">
                <c:v>44687</c:v>
              </c:pt>
              <c:pt idx="211">
                <c:v>44690</c:v>
              </c:pt>
              <c:pt idx="212">
                <c:v>44691</c:v>
              </c:pt>
              <c:pt idx="213">
                <c:v>44692</c:v>
              </c:pt>
              <c:pt idx="214">
                <c:v>44693</c:v>
              </c:pt>
              <c:pt idx="215">
                <c:v>44694</c:v>
              </c:pt>
              <c:pt idx="216">
                <c:v>44697</c:v>
              </c:pt>
              <c:pt idx="217">
                <c:v>44698</c:v>
              </c:pt>
              <c:pt idx="218">
                <c:v>44699</c:v>
              </c:pt>
              <c:pt idx="219">
                <c:v>44700</c:v>
              </c:pt>
              <c:pt idx="220">
                <c:v>44701</c:v>
              </c:pt>
              <c:pt idx="221">
                <c:v>44704</c:v>
              </c:pt>
              <c:pt idx="222">
                <c:v>44705</c:v>
              </c:pt>
              <c:pt idx="223">
                <c:v>44706</c:v>
              </c:pt>
              <c:pt idx="224">
                <c:v>44707</c:v>
              </c:pt>
              <c:pt idx="225">
                <c:v>44708</c:v>
              </c:pt>
              <c:pt idx="226">
                <c:v>44712</c:v>
              </c:pt>
              <c:pt idx="227">
                <c:v>44713</c:v>
              </c:pt>
              <c:pt idx="228">
                <c:v>44714</c:v>
              </c:pt>
              <c:pt idx="229">
                <c:v>44715</c:v>
              </c:pt>
              <c:pt idx="230">
                <c:v>44718</c:v>
              </c:pt>
              <c:pt idx="231">
                <c:v>44719</c:v>
              </c:pt>
              <c:pt idx="232">
                <c:v>44720</c:v>
              </c:pt>
              <c:pt idx="233">
                <c:v>44721</c:v>
              </c:pt>
              <c:pt idx="234">
                <c:v>44722</c:v>
              </c:pt>
              <c:pt idx="235">
                <c:v>44725</c:v>
              </c:pt>
              <c:pt idx="236">
                <c:v>44726</c:v>
              </c:pt>
              <c:pt idx="237">
                <c:v>44727</c:v>
              </c:pt>
              <c:pt idx="238">
                <c:v>44728</c:v>
              </c:pt>
              <c:pt idx="239">
                <c:v>44729</c:v>
              </c:pt>
              <c:pt idx="240">
                <c:v>44733</c:v>
              </c:pt>
              <c:pt idx="241">
                <c:v>44734</c:v>
              </c:pt>
              <c:pt idx="242">
                <c:v>44735</c:v>
              </c:pt>
              <c:pt idx="243">
                <c:v>44736</c:v>
              </c:pt>
              <c:pt idx="244">
                <c:v>44739</c:v>
              </c:pt>
              <c:pt idx="245">
                <c:v>44740</c:v>
              </c:pt>
              <c:pt idx="246">
                <c:v>44741</c:v>
              </c:pt>
              <c:pt idx="247">
                <c:v>44742</c:v>
              </c:pt>
              <c:pt idx="248">
                <c:v>44743</c:v>
              </c:pt>
              <c:pt idx="249">
                <c:v>44747</c:v>
              </c:pt>
              <c:pt idx="250">
                <c:v>44748</c:v>
              </c:pt>
              <c:pt idx="251">
                <c:v>44749</c:v>
              </c:pt>
              <c:pt idx="252">
                <c:v>44750</c:v>
              </c:pt>
              <c:pt idx="253">
                <c:v>44753</c:v>
              </c:pt>
              <c:pt idx="254">
                <c:v>44754</c:v>
              </c:pt>
              <c:pt idx="255">
                <c:v>44755</c:v>
              </c:pt>
              <c:pt idx="256">
                <c:v>44756</c:v>
              </c:pt>
              <c:pt idx="257">
                <c:v>44757</c:v>
              </c:pt>
              <c:pt idx="258">
                <c:v>44760</c:v>
              </c:pt>
              <c:pt idx="259">
                <c:v>44761</c:v>
              </c:pt>
              <c:pt idx="260">
                <c:v>44762</c:v>
              </c:pt>
              <c:pt idx="261">
                <c:v>44763</c:v>
              </c:pt>
              <c:pt idx="262">
                <c:v>44764</c:v>
              </c:pt>
              <c:pt idx="263">
                <c:v>44767</c:v>
              </c:pt>
              <c:pt idx="264">
                <c:v>44768</c:v>
              </c:pt>
              <c:pt idx="265">
                <c:v>44769</c:v>
              </c:pt>
              <c:pt idx="266">
                <c:v>44770</c:v>
              </c:pt>
              <c:pt idx="267">
                <c:v>44771</c:v>
              </c:pt>
              <c:pt idx="268">
                <c:v>44774</c:v>
              </c:pt>
              <c:pt idx="269">
                <c:v>44775</c:v>
              </c:pt>
              <c:pt idx="270">
                <c:v>44776</c:v>
              </c:pt>
              <c:pt idx="271">
                <c:v>44777</c:v>
              </c:pt>
              <c:pt idx="272">
                <c:v>44778</c:v>
              </c:pt>
              <c:pt idx="273">
                <c:v>44781</c:v>
              </c:pt>
              <c:pt idx="274">
                <c:v>44782</c:v>
              </c:pt>
              <c:pt idx="275">
                <c:v>44783</c:v>
              </c:pt>
              <c:pt idx="276">
                <c:v>44784</c:v>
              </c:pt>
              <c:pt idx="277">
                <c:v>44785</c:v>
              </c:pt>
              <c:pt idx="278">
                <c:v>44788</c:v>
              </c:pt>
              <c:pt idx="279">
                <c:v>44789</c:v>
              </c:pt>
              <c:pt idx="280">
                <c:v>44790</c:v>
              </c:pt>
              <c:pt idx="281">
                <c:v>44791</c:v>
              </c:pt>
              <c:pt idx="282">
                <c:v>44792</c:v>
              </c:pt>
              <c:pt idx="283">
                <c:v>44795</c:v>
              </c:pt>
              <c:pt idx="284">
                <c:v>44796</c:v>
              </c:pt>
              <c:pt idx="285">
                <c:v>44797</c:v>
              </c:pt>
              <c:pt idx="286">
                <c:v>44798</c:v>
              </c:pt>
              <c:pt idx="287">
                <c:v>44799</c:v>
              </c:pt>
              <c:pt idx="288">
                <c:v>44802</c:v>
              </c:pt>
              <c:pt idx="289">
                <c:v>44803</c:v>
              </c:pt>
              <c:pt idx="290">
                <c:v>44804</c:v>
              </c:pt>
              <c:pt idx="291">
                <c:v>44805</c:v>
              </c:pt>
              <c:pt idx="292">
                <c:v>44806</c:v>
              </c:pt>
              <c:pt idx="293">
                <c:v>44810</c:v>
              </c:pt>
              <c:pt idx="294">
                <c:v>44811</c:v>
              </c:pt>
              <c:pt idx="295">
                <c:v>44812</c:v>
              </c:pt>
              <c:pt idx="296">
                <c:v>44813</c:v>
              </c:pt>
              <c:pt idx="297">
                <c:v>44816</c:v>
              </c:pt>
              <c:pt idx="298">
                <c:v>44817</c:v>
              </c:pt>
              <c:pt idx="299">
                <c:v>44818</c:v>
              </c:pt>
              <c:pt idx="300">
                <c:v>44819</c:v>
              </c:pt>
              <c:pt idx="301">
                <c:v>44820</c:v>
              </c:pt>
              <c:pt idx="302">
                <c:v>44823</c:v>
              </c:pt>
              <c:pt idx="303">
                <c:v>44824</c:v>
              </c:pt>
              <c:pt idx="304">
                <c:v>44825</c:v>
              </c:pt>
              <c:pt idx="305">
                <c:v>44826</c:v>
              </c:pt>
              <c:pt idx="306">
                <c:v>44827</c:v>
              </c:pt>
              <c:pt idx="307">
                <c:v>44830</c:v>
              </c:pt>
              <c:pt idx="308">
                <c:v>44831</c:v>
              </c:pt>
              <c:pt idx="309">
                <c:v>44832</c:v>
              </c:pt>
              <c:pt idx="310">
                <c:v>44833</c:v>
              </c:pt>
              <c:pt idx="311">
                <c:v>44834</c:v>
              </c:pt>
              <c:pt idx="312">
                <c:v>44837</c:v>
              </c:pt>
              <c:pt idx="313">
                <c:v>44838</c:v>
              </c:pt>
              <c:pt idx="314">
                <c:v>44839</c:v>
              </c:pt>
              <c:pt idx="315">
                <c:v>44840</c:v>
              </c:pt>
              <c:pt idx="316">
                <c:v>44841</c:v>
              </c:pt>
              <c:pt idx="317">
                <c:v>44845</c:v>
              </c:pt>
              <c:pt idx="318">
                <c:v>44846</c:v>
              </c:pt>
              <c:pt idx="319">
                <c:v>44847</c:v>
              </c:pt>
              <c:pt idx="320">
                <c:v>44848</c:v>
              </c:pt>
              <c:pt idx="321">
                <c:v>44851</c:v>
              </c:pt>
              <c:pt idx="322">
                <c:v>44852</c:v>
              </c:pt>
              <c:pt idx="323">
                <c:v>44853</c:v>
              </c:pt>
              <c:pt idx="324">
                <c:v>44854</c:v>
              </c:pt>
              <c:pt idx="325">
                <c:v>44855</c:v>
              </c:pt>
              <c:pt idx="326">
                <c:v>44858</c:v>
              </c:pt>
              <c:pt idx="327">
                <c:v>44859</c:v>
              </c:pt>
              <c:pt idx="328">
                <c:v>44860</c:v>
              </c:pt>
              <c:pt idx="329">
                <c:v>44861</c:v>
              </c:pt>
              <c:pt idx="330">
                <c:v>44862</c:v>
              </c:pt>
              <c:pt idx="331">
                <c:v>44865</c:v>
              </c:pt>
              <c:pt idx="332">
                <c:v>44866</c:v>
              </c:pt>
              <c:pt idx="333">
                <c:v>44867</c:v>
              </c:pt>
              <c:pt idx="334">
                <c:v>44868</c:v>
              </c:pt>
              <c:pt idx="335">
                <c:v>44869</c:v>
              </c:pt>
              <c:pt idx="336">
                <c:v>44872</c:v>
              </c:pt>
              <c:pt idx="337">
                <c:v>44873</c:v>
              </c:pt>
              <c:pt idx="338">
                <c:v>44874</c:v>
              </c:pt>
              <c:pt idx="339">
                <c:v>44875</c:v>
              </c:pt>
              <c:pt idx="340">
                <c:v>44879</c:v>
              </c:pt>
              <c:pt idx="341">
                <c:v>44880</c:v>
              </c:pt>
              <c:pt idx="342">
                <c:v>44881</c:v>
              </c:pt>
              <c:pt idx="343">
                <c:v>44882</c:v>
              </c:pt>
              <c:pt idx="344">
                <c:v>44883</c:v>
              </c:pt>
              <c:pt idx="345">
                <c:v>44886</c:v>
              </c:pt>
              <c:pt idx="346">
                <c:v>44887</c:v>
              </c:pt>
              <c:pt idx="347">
                <c:v>44888</c:v>
              </c:pt>
              <c:pt idx="348">
                <c:v>44890</c:v>
              </c:pt>
              <c:pt idx="349">
                <c:v>44893</c:v>
              </c:pt>
              <c:pt idx="350">
                <c:v>44894</c:v>
              </c:pt>
              <c:pt idx="351">
                <c:v>44895</c:v>
              </c:pt>
              <c:pt idx="352">
                <c:v>44896</c:v>
              </c:pt>
              <c:pt idx="353">
                <c:v>44897</c:v>
              </c:pt>
              <c:pt idx="354">
                <c:v>44900</c:v>
              </c:pt>
              <c:pt idx="355">
                <c:v>44901</c:v>
              </c:pt>
              <c:pt idx="356">
                <c:v>44902</c:v>
              </c:pt>
              <c:pt idx="357">
                <c:v>44903</c:v>
              </c:pt>
              <c:pt idx="358">
                <c:v>44904</c:v>
              </c:pt>
              <c:pt idx="359">
                <c:v>44907</c:v>
              </c:pt>
              <c:pt idx="360">
                <c:v>44908</c:v>
              </c:pt>
              <c:pt idx="361">
                <c:v>44909</c:v>
              </c:pt>
              <c:pt idx="362">
                <c:v>44910</c:v>
              </c:pt>
              <c:pt idx="363">
                <c:v>44911</c:v>
              </c:pt>
              <c:pt idx="364">
                <c:v>44914</c:v>
              </c:pt>
              <c:pt idx="365">
                <c:v>44915</c:v>
              </c:pt>
              <c:pt idx="366">
                <c:v>44916</c:v>
              </c:pt>
              <c:pt idx="367">
                <c:v>44917</c:v>
              </c:pt>
              <c:pt idx="368">
                <c:v>44918</c:v>
              </c:pt>
              <c:pt idx="369">
                <c:v>44922</c:v>
              </c:pt>
              <c:pt idx="370">
                <c:v>44923</c:v>
              </c:pt>
              <c:pt idx="371">
                <c:v>44924</c:v>
              </c:pt>
              <c:pt idx="372">
                <c:v>44925</c:v>
              </c:pt>
              <c:pt idx="373">
                <c:v>44929</c:v>
              </c:pt>
              <c:pt idx="374">
                <c:v>44930</c:v>
              </c:pt>
              <c:pt idx="375">
                <c:v>44931</c:v>
              </c:pt>
              <c:pt idx="376">
                <c:v>44932</c:v>
              </c:pt>
              <c:pt idx="377">
                <c:v>44935</c:v>
              </c:pt>
              <c:pt idx="378">
                <c:v>44936</c:v>
              </c:pt>
              <c:pt idx="379">
                <c:v>44937</c:v>
              </c:pt>
              <c:pt idx="380">
                <c:v>44938</c:v>
              </c:pt>
              <c:pt idx="381">
                <c:v>44939</c:v>
              </c:pt>
              <c:pt idx="382">
                <c:v>44943</c:v>
              </c:pt>
              <c:pt idx="383">
                <c:v>44944</c:v>
              </c:pt>
              <c:pt idx="384">
                <c:v>44945</c:v>
              </c:pt>
              <c:pt idx="385">
                <c:v>44946</c:v>
              </c:pt>
              <c:pt idx="386">
                <c:v>44949</c:v>
              </c:pt>
              <c:pt idx="387">
                <c:v>44950</c:v>
              </c:pt>
              <c:pt idx="388">
                <c:v>44951</c:v>
              </c:pt>
              <c:pt idx="389">
                <c:v>44952</c:v>
              </c:pt>
              <c:pt idx="390">
                <c:v>44953</c:v>
              </c:pt>
              <c:pt idx="391">
                <c:v>44956</c:v>
              </c:pt>
              <c:pt idx="392">
                <c:v>44957</c:v>
              </c:pt>
              <c:pt idx="393">
                <c:v>44958</c:v>
              </c:pt>
              <c:pt idx="394">
                <c:v>44959</c:v>
              </c:pt>
              <c:pt idx="395">
                <c:v>44960</c:v>
              </c:pt>
              <c:pt idx="396">
                <c:v>44963</c:v>
              </c:pt>
              <c:pt idx="397">
                <c:v>44964</c:v>
              </c:pt>
              <c:pt idx="398">
                <c:v>44965</c:v>
              </c:pt>
              <c:pt idx="399">
                <c:v>44966</c:v>
              </c:pt>
              <c:pt idx="400">
                <c:v>44967</c:v>
              </c:pt>
              <c:pt idx="401">
                <c:v>44970</c:v>
              </c:pt>
              <c:pt idx="402">
                <c:v>44971</c:v>
              </c:pt>
              <c:pt idx="403">
                <c:v>44972</c:v>
              </c:pt>
              <c:pt idx="404">
                <c:v>44973</c:v>
              </c:pt>
              <c:pt idx="405">
                <c:v>44974</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45026</c:v>
              </c:pt>
              <c:pt idx="440">
                <c:v>45027</c:v>
              </c:pt>
              <c:pt idx="441">
                <c:v>45028</c:v>
              </c:pt>
              <c:pt idx="442">
                <c:v>45029</c:v>
              </c:pt>
              <c:pt idx="443">
                <c:v>45030</c:v>
              </c:pt>
              <c:pt idx="444">
                <c:v>45033</c:v>
              </c:pt>
              <c:pt idx="445">
                <c:v>45034</c:v>
              </c:pt>
              <c:pt idx="446">
                <c:v>45035</c:v>
              </c:pt>
              <c:pt idx="447">
                <c:v>45036</c:v>
              </c:pt>
              <c:pt idx="448">
                <c:v>45037</c:v>
              </c:pt>
              <c:pt idx="449">
                <c:v>45040</c:v>
              </c:pt>
              <c:pt idx="450">
                <c:v>45041</c:v>
              </c:pt>
              <c:pt idx="451">
                <c:v>45042</c:v>
              </c:pt>
              <c:pt idx="452">
                <c:v>45043</c:v>
              </c:pt>
              <c:pt idx="453">
                <c:v>45044</c:v>
              </c:pt>
              <c:pt idx="454">
                <c:v>45047</c:v>
              </c:pt>
              <c:pt idx="455">
                <c:v>45048</c:v>
              </c:pt>
              <c:pt idx="456">
                <c:v>45049</c:v>
              </c:pt>
              <c:pt idx="457">
                <c:v>45050</c:v>
              </c:pt>
              <c:pt idx="458">
                <c:v>45051</c:v>
              </c:pt>
              <c:pt idx="459">
                <c:v>45054</c:v>
              </c:pt>
              <c:pt idx="460">
                <c:v>45055</c:v>
              </c:pt>
              <c:pt idx="461">
                <c:v>45056</c:v>
              </c:pt>
              <c:pt idx="462">
                <c:v>45057</c:v>
              </c:pt>
              <c:pt idx="463">
                <c:v>45058</c:v>
              </c:pt>
              <c:pt idx="464">
                <c:v>45061</c:v>
              </c:pt>
              <c:pt idx="465">
                <c:v>45062</c:v>
              </c:pt>
              <c:pt idx="466">
                <c:v>45063</c:v>
              </c:pt>
              <c:pt idx="467">
                <c:v>45064</c:v>
              </c:pt>
              <c:pt idx="468">
                <c:v>45065</c:v>
              </c:pt>
              <c:pt idx="469">
                <c:v>45068</c:v>
              </c:pt>
              <c:pt idx="470">
                <c:v>45069</c:v>
              </c:pt>
              <c:pt idx="471">
                <c:v>45070</c:v>
              </c:pt>
              <c:pt idx="472">
                <c:v>45071</c:v>
              </c:pt>
              <c:pt idx="473">
                <c:v>45072</c:v>
              </c:pt>
              <c:pt idx="474">
                <c:v>45076</c:v>
              </c:pt>
              <c:pt idx="475">
                <c:v>45077</c:v>
              </c:pt>
              <c:pt idx="476">
                <c:v>45078</c:v>
              </c:pt>
              <c:pt idx="477">
                <c:v>45079</c:v>
              </c:pt>
              <c:pt idx="478">
                <c:v>45082</c:v>
              </c:pt>
              <c:pt idx="479">
                <c:v>45083</c:v>
              </c:pt>
              <c:pt idx="480">
                <c:v>45084</c:v>
              </c:pt>
              <c:pt idx="481">
                <c:v>45085</c:v>
              </c:pt>
              <c:pt idx="482">
                <c:v>45086</c:v>
              </c:pt>
              <c:pt idx="483">
                <c:v>45089</c:v>
              </c:pt>
              <c:pt idx="484">
                <c:v>45090</c:v>
              </c:pt>
              <c:pt idx="485">
                <c:v>45091</c:v>
              </c:pt>
              <c:pt idx="486">
                <c:v>45092</c:v>
              </c:pt>
              <c:pt idx="487">
                <c:v>45093</c:v>
              </c:pt>
              <c:pt idx="488">
                <c:v>45097</c:v>
              </c:pt>
              <c:pt idx="489">
                <c:v>45098</c:v>
              </c:pt>
              <c:pt idx="490">
                <c:v>45099</c:v>
              </c:pt>
              <c:pt idx="491">
                <c:v>45100</c:v>
              </c:pt>
              <c:pt idx="492">
                <c:v>45103</c:v>
              </c:pt>
              <c:pt idx="493">
                <c:v>45104</c:v>
              </c:pt>
              <c:pt idx="494">
                <c:v>45105</c:v>
              </c:pt>
              <c:pt idx="495">
                <c:v>45106</c:v>
              </c:pt>
              <c:pt idx="496">
                <c:v>45107</c:v>
              </c:pt>
              <c:pt idx="497">
                <c:v>45110</c:v>
              </c:pt>
              <c:pt idx="498">
                <c:v>45112</c:v>
              </c:pt>
              <c:pt idx="499">
                <c:v>45113</c:v>
              </c:pt>
              <c:pt idx="500">
                <c:v>45114</c:v>
              </c:pt>
              <c:pt idx="501">
                <c:v>45117</c:v>
              </c:pt>
              <c:pt idx="502">
                <c:v>45118</c:v>
              </c:pt>
              <c:pt idx="503">
                <c:v>45119</c:v>
              </c:pt>
              <c:pt idx="504">
                <c:v>45120</c:v>
              </c:pt>
              <c:pt idx="505">
                <c:v>45121</c:v>
              </c:pt>
              <c:pt idx="506">
                <c:v>45124</c:v>
              </c:pt>
              <c:pt idx="507">
                <c:v>45125</c:v>
              </c:pt>
              <c:pt idx="508">
                <c:v>45126</c:v>
              </c:pt>
              <c:pt idx="509">
                <c:v>45127</c:v>
              </c:pt>
              <c:pt idx="510">
                <c:v>45128</c:v>
              </c:pt>
              <c:pt idx="511">
                <c:v>45131</c:v>
              </c:pt>
              <c:pt idx="512">
                <c:v>45132</c:v>
              </c:pt>
              <c:pt idx="513">
                <c:v>45133</c:v>
              </c:pt>
              <c:pt idx="514">
                <c:v>45134</c:v>
              </c:pt>
              <c:pt idx="515">
                <c:v>45135</c:v>
              </c:pt>
              <c:pt idx="516">
                <c:v>45138</c:v>
              </c:pt>
              <c:pt idx="517">
                <c:v>45139</c:v>
              </c:pt>
              <c:pt idx="518">
                <c:v>45140</c:v>
              </c:pt>
              <c:pt idx="519">
                <c:v>45141</c:v>
              </c:pt>
              <c:pt idx="520">
                <c:v>45142</c:v>
              </c:pt>
              <c:pt idx="521">
                <c:v>45145</c:v>
              </c:pt>
              <c:pt idx="522">
                <c:v>45146</c:v>
              </c:pt>
              <c:pt idx="523">
                <c:v>45147</c:v>
              </c:pt>
              <c:pt idx="524">
                <c:v>45148</c:v>
              </c:pt>
              <c:pt idx="525">
                <c:v>45149</c:v>
              </c:pt>
              <c:pt idx="526">
                <c:v>45152</c:v>
              </c:pt>
              <c:pt idx="527">
                <c:v>45153</c:v>
              </c:pt>
              <c:pt idx="528">
                <c:v>45154</c:v>
              </c:pt>
              <c:pt idx="529">
                <c:v>45155</c:v>
              </c:pt>
              <c:pt idx="530">
                <c:v>45156</c:v>
              </c:pt>
              <c:pt idx="531">
                <c:v>45159</c:v>
              </c:pt>
              <c:pt idx="532">
                <c:v>45160</c:v>
              </c:pt>
              <c:pt idx="533">
                <c:v>45161</c:v>
              </c:pt>
              <c:pt idx="534">
                <c:v>45162</c:v>
              </c:pt>
              <c:pt idx="535">
                <c:v>45163</c:v>
              </c:pt>
              <c:pt idx="536">
                <c:v>45166</c:v>
              </c:pt>
              <c:pt idx="537">
                <c:v>45167</c:v>
              </c:pt>
              <c:pt idx="538">
                <c:v>45168</c:v>
              </c:pt>
              <c:pt idx="539">
                <c:v>45169</c:v>
              </c:pt>
              <c:pt idx="540">
                <c:v>45170</c:v>
              </c:pt>
              <c:pt idx="541">
                <c:v>45174</c:v>
              </c:pt>
              <c:pt idx="542">
                <c:v>45175</c:v>
              </c:pt>
              <c:pt idx="543">
                <c:v>45176</c:v>
              </c:pt>
              <c:pt idx="544">
                <c:v>45177</c:v>
              </c:pt>
              <c:pt idx="545">
                <c:v>45180</c:v>
              </c:pt>
              <c:pt idx="546">
                <c:v>45181</c:v>
              </c:pt>
              <c:pt idx="547">
                <c:v>45182</c:v>
              </c:pt>
              <c:pt idx="548">
                <c:v>45183</c:v>
              </c:pt>
              <c:pt idx="549">
                <c:v>45184</c:v>
              </c:pt>
              <c:pt idx="550">
                <c:v>45187</c:v>
              </c:pt>
              <c:pt idx="551">
                <c:v>45188</c:v>
              </c:pt>
              <c:pt idx="552">
                <c:v>45189</c:v>
              </c:pt>
              <c:pt idx="553">
                <c:v>45190</c:v>
              </c:pt>
              <c:pt idx="554">
                <c:v>45191</c:v>
              </c:pt>
              <c:pt idx="555">
                <c:v>45194</c:v>
              </c:pt>
              <c:pt idx="556">
                <c:v>45195</c:v>
              </c:pt>
              <c:pt idx="557">
                <c:v>45196</c:v>
              </c:pt>
              <c:pt idx="558">
                <c:v>45197</c:v>
              </c:pt>
              <c:pt idx="559">
                <c:v>45198</c:v>
              </c:pt>
              <c:pt idx="560">
                <c:v>45201</c:v>
              </c:pt>
              <c:pt idx="561">
                <c:v>45202</c:v>
              </c:pt>
              <c:pt idx="562">
                <c:v>45203</c:v>
              </c:pt>
              <c:pt idx="563">
                <c:v>45204</c:v>
              </c:pt>
              <c:pt idx="564">
                <c:v>45205</c:v>
              </c:pt>
              <c:pt idx="565">
                <c:v>45209</c:v>
              </c:pt>
              <c:pt idx="566">
                <c:v>45210</c:v>
              </c:pt>
              <c:pt idx="567">
                <c:v>45211</c:v>
              </c:pt>
              <c:pt idx="568">
                <c:v>45212</c:v>
              </c:pt>
              <c:pt idx="569">
                <c:v>45215</c:v>
              </c:pt>
              <c:pt idx="570">
                <c:v>45216</c:v>
              </c:pt>
              <c:pt idx="571">
                <c:v>45217</c:v>
              </c:pt>
              <c:pt idx="572">
                <c:v>45218</c:v>
              </c:pt>
              <c:pt idx="573">
                <c:v>45219</c:v>
              </c:pt>
              <c:pt idx="574">
                <c:v>45222</c:v>
              </c:pt>
              <c:pt idx="575">
                <c:v>45223</c:v>
              </c:pt>
              <c:pt idx="576">
                <c:v>45224</c:v>
              </c:pt>
              <c:pt idx="577">
                <c:v>45225</c:v>
              </c:pt>
              <c:pt idx="578">
                <c:v>45226</c:v>
              </c:pt>
              <c:pt idx="579">
                <c:v>45229</c:v>
              </c:pt>
              <c:pt idx="580">
                <c:v>45230</c:v>
              </c:pt>
              <c:pt idx="581">
                <c:v>45231</c:v>
              </c:pt>
              <c:pt idx="582">
                <c:v>45232</c:v>
              </c:pt>
              <c:pt idx="583">
                <c:v>45233</c:v>
              </c:pt>
              <c:pt idx="584">
                <c:v>45236</c:v>
              </c:pt>
              <c:pt idx="585">
                <c:v>45237</c:v>
              </c:pt>
              <c:pt idx="586">
                <c:v>45238</c:v>
              </c:pt>
              <c:pt idx="587">
                <c:v>45239</c:v>
              </c:pt>
              <c:pt idx="588">
                <c:v>45240</c:v>
              </c:pt>
              <c:pt idx="589">
                <c:v>45243</c:v>
              </c:pt>
              <c:pt idx="590">
                <c:v>45244</c:v>
              </c:pt>
              <c:pt idx="591">
                <c:v>45245</c:v>
              </c:pt>
              <c:pt idx="592">
                <c:v>45246</c:v>
              </c:pt>
              <c:pt idx="593">
                <c:v>45247</c:v>
              </c:pt>
              <c:pt idx="594">
                <c:v>45250</c:v>
              </c:pt>
              <c:pt idx="595">
                <c:v>45251</c:v>
              </c:pt>
              <c:pt idx="596">
                <c:v>45252</c:v>
              </c:pt>
              <c:pt idx="597">
                <c:v>45254</c:v>
              </c:pt>
              <c:pt idx="598">
                <c:v>45257</c:v>
              </c:pt>
              <c:pt idx="599">
                <c:v>45258</c:v>
              </c:pt>
              <c:pt idx="600">
                <c:v>45259</c:v>
              </c:pt>
              <c:pt idx="601">
                <c:v>45260</c:v>
              </c:pt>
              <c:pt idx="602">
                <c:v>45261</c:v>
              </c:pt>
              <c:pt idx="603">
                <c:v>45264</c:v>
              </c:pt>
              <c:pt idx="604">
                <c:v>45265</c:v>
              </c:pt>
              <c:pt idx="605">
                <c:v>45266</c:v>
              </c:pt>
              <c:pt idx="606">
                <c:v>45267</c:v>
              </c:pt>
              <c:pt idx="607">
                <c:v>45268</c:v>
              </c:pt>
              <c:pt idx="608">
                <c:v>45271</c:v>
              </c:pt>
              <c:pt idx="609">
                <c:v>45272</c:v>
              </c:pt>
              <c:pt idx="610">
                <c:v>45273</c:v>
              </c:pt>
              <c:pt idx="611">
                <c:v>45274</c:v>
              </c:pt>
              <c:pt idx="612">
                <c:v>45275</c:v>
              </c:pt>
              <c:pt idx="613">
                <c:v>45278</c:v>
              </c:pt>
              <c:pt idx="614">
                <c:v>45279</c:v>
              </c:pt>
              <c:pt idx="615">
                <c:v>45280</c:v>
              </c:pt>
              <c:pt idx="616">
                <c:v>45281</c:v>
              </c:pt>
              <c:pt idx="617">
                <c:v>45282</c:v>
              </c:pt>
              <c:pt idx="618">
                <c:v>45286</c:v>
              </c:pt>
              <c:pt idx="619">
                <c:v>45287</c:v>
              </c:pt>
              <c:pt idx="620">
                <c:v>45288</c:v>
              </c:pt>
              <c:pt idx="621">
                <c:v>45289</c:v>
              </c:pt>
              <c:pt idx="622">
                <c:v>45293</c:v>
              </c:pt>
              <c:pt idx="623">
                <c:v>45294</c:v>
              </c:pt>
              <c:pt idx="624">
                <c:v>45295</c:v>
              </c:pt>
              <c:pt idx="625">
                <c:v>45296</c:v>
              </c:pt>
              <c:pt idx="626">
                <c:v>45299</c:v>
              </c:pt>
              <c:pt idx="627">
                <c:v>45300</c:v>
              </c:pt>
              <c:pt idx="628">
                <c:v>45301</c:v>
              </c:pt>
              <c:pt idx="629">
                <c:v>45302</c:v>
              </c:pt>
              <c:pt idx="630">
                <c:v>45303</c:v>
              </c:pt>
              <c:pt idx="631">
                <c:v>45307</c:v>
              </c:pt>
              <c:pt idx="632">
                <c:v>45308</c:v>
              </c:pt>
              <c:pt idx="633">
                <c:v>45309</c:v>
              </c:pt>
              <c:pt idx="634">
                <c:v>45310</c:v>
              </c:pt>
              <c:pt idx="635">
                <c:v>45313</c:v>
              </c:pt>
              <c:pt idx="636">
                <c:v>45314</c:v>
              </c:pt>
              <c:pt idx="637">
                <c:v>45315</c:v>
              </c:pt>
              <c:pt idx="638">
                <c:v>45316</c:v>
              </c:pt>
              <c:pt idx="639">
                <c:v>45317</c:v>
              </c:pt>
              <c:pt idx="640">
                <c:v>45320</c:v>
              </c:pt>
              <c:pt idx="641">
                <c:v>45321</c:v>
              </c:pt>
              <c:pt idx="642">
                <c:v>45322</c:v>
              </c:pt>
              <c:pt idx="643">
                <c:v>45323</c:v>
              </c:pt>
              <c:pt idx="644">
                <c:v>45324</c:v>
              </c:pt>
              <c:pt idx="645">
                <c:v>45327</c:v>
              </c:pt>
              <c:pt idx="646">
                <c:v>45328</c:v>
              </c:pt>
              <c:pt idx="647">
                <c:v>45329</c:v>
              </c:pt>
              <c:pt idx="648">
                <c:v>45330</c:v>
              </c:pt>
              <c:pt idx="649">
                <c:v>45331</c:v>
              </c:pt>
              <c:pt idx="650">
                <c:v>45334</c:v>
              </c:pt>
              <c:pt idx="651">
                <c:v>45335</c:v>
              </c:pt>
              <c:pt idx="652">
                <c:v>45336</c:v>
              </c:pt>
              <c:pt idx="653">
                <c:v>45337</c:v>
              </c:pt>
              <c:pt idx="654">
                <c:v>45338</c:v>
              </c:pt>
              <c:pt idx="655">
                <c:v>45342</c:v>
              </c:pt>
              <c:pt idx="656">
                <c:v>45343</c:v>
              </c:pt>
              <c:pt idx="657">
                <c:v>45344</c:v>
              </c:pt>
              <c:pt idx="658">
                <c:v>45345</c:v>
              </c:pt>
              <c:pt idx="659">
                <c:v>45348</c:v>
              </c:pt>
              <c:pt idx="660">
                <c:v>45349</c:v>
              </c:pt>
              <c:pt idx="661">
                <c:v>45350</c:v>
              </c:pt>
              <c:pt idx="662">
                <c:v>45351</c:v>
              </c:pt>
              <c:pt idx="663">
                <c:v>45352</c:v>
              </c:pt>
              <c:pt idx="664">
                <c:v>45355</c:v>
              </c:pt>
              <c:pt idx="665">
                <c:v>45356</c:v>
              </c:pt>
              <c:pt idx="666">
                <c:v>45357</c:v>
              </c:pt>
              <c:pt idx="667">
                <c:v>45358</c:v>
              </c:pt>
              <c:pt idx="668">
                <c:v>45359</c:v>
              </c:pt>
              <c:pt idx="669">
                <c:v>45362</c:v>
              </c:pt>
              <c:pt idx="670">
                <c:v>45363</c:v>
              </c:pt>
              <c:pt idx="671">
                <c:v>45364</c:v>
              </c:pt>
              <c:pt idx="672">
                <c:v>45365</c:v>
              </c:pt>
              <c:pt idx="673">
                <c:v>45366</c:v>
              </c:pt>
              <c:pt idx="674">
                <c:v>45369</c:v>
              </c:pt>
              <c:pt idx="675">
                <c:v>45370</c:v>
              </c:pt>
              <c:pt idx="676">
                <c:v>45371</c:v>
              </c:pt>
              <c:pt idx="677">
                <c:v>45372</c:v>
              </c:pt>
              <c:pt idx="678">
                <c:v>45373</c:v>
              </c:pt>
              <c:pt idx="679">
                <c:v>45376</c:v>
              </c:pt>
              <c:pt idx="680">
                <c:v>45377</c:v>
              </c:pt>
              <c:pt idx="681">
                <c:v>45378</c:v>
              </c:pt>
              <c:pt idx="682">
                <c:v>45379</c:v>
              </c:pt>
              <c:pt idx="683">
                <c:v>45383</c:v>
              </c:pt>
              <c:pt idx="684">
                <c:v>45384</c:v>
              </c:pt>
              <c:pt idx="685">
                <c:v>45385</c:v>
              </c:pt>
              <c:pt idx="686">
                <c:v>45386</c:v>
              </c:pt>
              <c:pt idx="687">
                <c:v>45387</c:v>
              </c:pt>
              <c:pt idx="688">
                <c:v>45390</c:v>
              </c:pt>
              <c:pt idx="689">
                <c:v>45391</c:v>
              </c:pt>
              <c:pt idx="690">
                <c:v>45392</c:v>
              </c:pt>
              <c:pt idx="691">
                <c:v>45393</c:v>
              </c:pt>
              <c:pt idx="692">
                <c:v>45394</c:v>
              </c:pt>
              <c:pt idx="693">
                <c:v>45397</c:v>
              </c:pt>
              <c:pt idx="694">
                <c:v>45398</c:v>
              </c:pt>
              <c:pt idx="695">
                <c:v>45399</c:v>
              </c:pt>
              <c:pt idx="696">
                <c:v>45400</c:v>
              </c:pt>
              <c:pt idx="697">
                <c:v>45401</c:v>
              </c:pt>
              <c:pt idx="698">
                <c:v>45404</c:v>
              </c:pt>
              <c:pt idx="699">
                <c:v>45405</c:v>
              </c:pt>
              <c:pt idx="700">
                <c:v>45406</c:v>
              </c:pt>
              <c:pt idx="701">
                <c:v>45407</c:v>
              </c:pt>
              <c:pt idx="702">
                <c:v>45408</c:v>
              </c:pt>
              <c:pt idx="703">
                <c:v>45411</c:v>
              </c:pt>
              <c:pt idx="704">
                <c:v>45412</c:v>
              </c:pt>
              <c:pt idx="705">
                <c:v>45413</c:v>
              </c:pt>
              <c:pt idx="706">
                <c:v>45414</c:v>
              </c:pt>
              <c:pt idx="707">
                <c:v>45415</c:v>
              </c:pt>
              <c:pt idx="708">
                <c:v>45418</c:v>
              </c:pt>
              <c:pt idx="709">
                <c:v>45419</c:v>
              </c:pt>
              <c:pt idx="710">
                <c:v>45420</c:v>
              </c:pt>
              <c:pt idx="711">
                <c:v>45421</c:v>
              </c:pt>
              <c:pt idx="712">
                <c:v>45422</c:v>
              </c:pt>
              <c:pt idx="713">
                <c:v>45425</c:v>
              </c:pt>
              <c:pt idx="714">
                <c:v>45426</c:v>
              </c:pt>
              <c:pt idx="715">
                <c:v>45427</c:v>
              </c:pt>
              <c:pt idx="716">
                <c:v>45428</c:v>
              </c:pt>
              <c:pt idx="717">
                <c:v>45429</c:v>
              </c:pt>
              <c:pt idx="718">
                <c:v>45432</c:v>
              </c:pt>
              <c:pt idx="719">
                <c:v>45433</c:v>
              </c:pt>
              <c:pt idx="720">
                <c:v>45434</c:v>
              </c:pt>
              <c:pt idx="721">
                <c:v>45435</c:v>
              </c:pt>
              <c:pt idx="722">
                <c:v>45436</c:v>
              </c:pt>
              <c:pt idx="723">
                <c:v>45440</c:v>
              </c:pt>
              <c:pt idx="724">
                <c:v>45441</c:v>
              </c:pt>
              <c:pt idx="725">
                <c:v>45442</c:v>
              </c:pt>
              <c:pt idx="726">
                <c:v>45443</c:v>
              </c:pt>
              <c:pt idx="727">
                <c:v>45446</c:v>
              </c:pt>
              <c:pt idx="728">
                <c:v>45447</c:v>
              </c:pt>
              <c:pt idx="729">
                <c:v>45448</c:v>
              </c:pt>
              <c:pt idx="730">
                <c:v>45449</c:v>
              </c:pt>
              <c:pt idx="731">
                <c:v>45450</c:v>
              </c:pt>
              <c:pt idx="732">
                <c:v>45453</c:v>
              </c:pt>
              <c:pt idx="733">
                <c:v>45454</c:v>
              </c:pt>
              <c:pt idx="734">
                <c:v>45455</c:v>
              </c:pt>
              <c:pt idx="735">
                <c:v>45456</c:v>
              </c:pt>
              <c:pt idx="736">
                <c:v>45457</c:v>
              </c:pt>
              <c:pt idx="737">
                <c:v>45460</c:v>
              </c:pt>
              <c:pt idx="738">
                <c:v>45461</c:v>
              </c:pt>
              <c:pt idx="739">
                <c:v>45463</c:v>
              </c:pt>
              <c:pt idx="740">
                <c:v>45464</c:v>
              </c:pt>
              <c:pt idx="741">
                <c:v>45467</c:v>
              </c:pt>
              <c:pt idx="742">
                <c:v>45468</c:v>
              </c:pt>
              <c:pt idx="743">
                <c:v>45469</c:v>
              </c:pt>
              <c:pt idx="744">
                <c:v>45470</c:v>
              </c:pt>
              <c:pt idx="745">
                <c:v>45471</c:v>
              </c:pt>
              <c:pt idx="746">
                <c:v>45474</c:v>
              </c:pt>
              <c:pt idx="747">
                <c:v>45475</c:v>
              </c:pt>
              <c:pt idx="748">
                <c:v>45476</c:v>
              </c:pt>
              <c:pt idx="749">
                <c:v>45478</c:v>
              </c:pt>
              <c:pt idx="750">
                <c:v>45481</c:v>
              </c:pt>
              <c:pt idx="751">
                <c:v>45482</c:v>
              </c:pt>
              <c:pt idx="752">
                <c:v>45483</c:v>
              </c:pt>
              <c:pt idx="753">
                <c:v>45484</c:v>
              </c:pt>
              <c:pt idx="754">
                <c:v>45485</c:v>
              </c:pt>
              <c:pt idx="755">
                <c:v>45488</c:v>
              </c:pt>
              <c:pt idx="756">
                <c:v>45489</c:v>
              </c:pt>
              <c:pt idx="757">
                <c:v>45490</c:v>
              </c:pt>
              <c:pt idx="758">
                <c:v>45491</c:v>
              </c:pt>
              <c:pt idx="759">
                <c:v>45492</c:v>
              </c:pt>
              <c:pt idx="760">
                <c:v>45495</c:v>
              </c:pt>
              <c:pt idx="761">
                <c:v>45496</c:v>
              </c:pt>
              <c:pt idx="762">
                <c:v>45497</c:v>
              </c:pt>
              <c:pt idx="763">
                <c:v>45498</c:v>
              </c:pt>
              <c:pt idx="764">
                <c:v>45499</c:v>
              </c:pt>
              <c:pt idx="765">
                <c:v>45502</c:v>
              </c:pt>
              <c:pt idx="766">
                <c:v>45503</c:v>
              </c:pt>
              <c:pt idx="767">
                <c:v>45504</c:v>
              </c:pt>
              <c:pt idx="768">
                <c:v>45505</c:v>
              </c:pt>
              <c:pt idx="769">
                <c:v>45506</c:v>
              </c:pt>
              <c:pt idx="770">
                <c:v>45509</c:v>
              </c:pt>
              <c:pt idx="771">
                <c:v>45510</c:v>
              </c:pt>
              <c:pt idx="772">
                <c:v>45511</c:v>
              </c:pt>
              <c:pt idx="773">
                <c:v>45512</c:v>
              </c:pt>
              <c:pt idx="774">
                <c:v>45513</c:v>
              </c:pt>
              <c:pt idx="775">
                <c:v>45516</c:v>
              </c:pt>
              <c:pt idx="776">
                <c:v>45517</c:v>
              </c:pt>
              <c:pt idx="777">
                <c:v>45518</c:v>
              </c:pt>
              <c:pt idx="778">
                <c:v>45519</c:v>
              </c:pt>
              <c:pt idx="779">
                <c:v>45520</c:v>
              </c:pt>
              <c:pt idx="780">
                <c:v>45523</c:v>
              </c:pt>
              <c:pt idx="781">
                <c:v>45524</c:v>
              </c:pt>
              <c:pt idx="782">
                <c:v>45525</c:v>
              </c:pt>
              <c:pt idx="783">
                <c:v>45526</c:v>
              </c:pt>
              <c:pt idx="784">
                <c:v>45527</c:v>
              </c:pt>
              <c:pt idx="785">
                <c:v>45530</c:v>
              </c:pt>
              <c:pt idx="786">
                <c:v>45531</c:v>
              </c:pt>
              <c:pt idx="787">
                <c:v>45532</c:v>
              </c:pt>
              <c:pt idx="788">
                <c:v>45533</c:v>
              </c:pt>
              <c:pt idx="789">
                <c:v>45534</c:v>
              </c:pt>
              <c:pt idx="790">
                <c:v>45538</c:v>
              </c:pt>
              <c:pt idx="791">
                <c:v>45539</c:v>
              </c:pt>
              <c:pt idx="792">
                <c:v>45540</c:v>
              </c:pt>
              <c:pt idx="793">
                <c:v>45541</c:v>
              </c:pt>
              <c:pt idx="794">
                <c:v>45544</c:v>
              </c:pt>
              <c:pt idx="795">
                <c:v>45545</c:v>
              </c:pt>
              <c:pt idx="796">
                <c:v>45546</c:v>
              </c:pt>
              <c:pt idx="797">
                <c:v>45547</c:v>
              </c:pt>
              <c:pt idx="798">
                <c:v>45548</c:v>
              </c:pt>
              <c:pt idx="799">
                <c:v>45551</c:v>
              </c:pt>
              <c:pt idx="800">
                <c:v>45552</c:v>
              </c:pt>
              <c:pt idx="801">
                <c:v>45553</c:v>
              </c:pt>
              <c:pt idx="802">
                <c:v>45554</c:v>
              </c:pt>
              <c:pt idx="803">
                <c:v>45555</c:v>
              </c:pt>
              <c:pt idx="804">
                <c:v>45558</c:v>
              </c:pt>
              <c:pt idx="805">
                <c:v>45559</c:v>
              </c:pt>
              <c:pt idx="806">
                <c:v>45560</c:v>
              </c:pt>
              <c:pt idx="807">
                <c:v>45561</c:v>
              </c:pt>
              <c:pt idx="808">
                <c:v>45562</c:v>
              </c:pt>
              <c:pt idx="809">
                <c:v>45565</c:v>
              </c:pt>
              <c:pt idx="810">
                <c:v>45566</c:v>
              </c:pt>
              <c:pt idx="811">
                <c:v>45567</c:v>
              </c:pt>
              <c:pt idx="812">
                <c:v>45568</c:v>
              </c:pt>
              <c:pt idx="813">
                <c:v>45569</c:v>
              </c:pt>
              <c:pt idx="814">
                <c:v>45572</c:v>
              </c:pt>
              <c:pt idx="815">
                <c:v>45573</c:v>
              </c:pt>
              <c:pt idx="816">
                <c:v>45574</c:v>
              </c:pt>
              <c:pt idx="817">
                <c:v>45575</c:v>
              </c:pt>
              <c:pt idx="818">
                <c:v>45576</c:v>
              </c:pt>
              <c:pt idx="819">
                <c:v>45580</c:v>
              </c:pt>
              <c:pt idx="820">
                <c:v>45581</c:v>
              </c:pt>
              <c:pt idx="821">
                <c:v>45582</c:v>
              </c:pt>
              <c:pt idx="822">
                <c:v>45583</c:v>
              </c:pt>
              <c:pt idx="823">
                <c:v>45586</c:v>
              </c:pt>
              <c:pt idx="824">
                <c:v>45587</c:v>
              </c:pt>
              <c:pt idx="825">
                <c:v>45588</c:v>
              </c:pt>
              <c:pt idx="826">
                <c:v>45589</c:v>
              </c:pt>
              <c:pt idx="827">
                <c:v>45590</c:v>
              </c:pt>
              <c:pt idx="828">
                <c:v>45593</c:v>
              </c:pt>
              <c:pt idx="829">
                <c:v>45594</c:v>
              </c:pt>
              <c:pt idx="830">
                <c:v>45595</c:v>
              </c:pt>
              <c:pt idx="831">
                <c:v>45596</c:v>
              </c:pt>
              <c:pt idx="832">
                <c:v>45597</c:v>
              </c:pt>
              <c:pt idx="833">
                <c:v>45600</c:v>
              </c:pt>
              <c:pt idx="834">
                <c:v>45601</c:v>
              </c:pt>
              <c:pt idx="835">
                <c:v>45602</c:v>
              </c:pt>
              <c:pt idx="836">
                <c:v>45603</c:v>
              </c:pt>
              <c:pt idx="837">
                <c:v>45604</c:v>
              </c:pt>
              <c:pt idx="838">
                <c:v>45608</c:v>
              </c:pt>
              <c:pt idx="839">
                <c:v>45609</c:v>
              </c:pt>
              <c:pt idx="840">
                <c:v>45610</c:v>
              </c:pt>
              <c:pt idx="841">
                <c:v>45611</c:v>
              </c:pt>
              <c:pt idx="842">
                <c:v>45614</c:v>
              </c:pt>
              <c:pt idx="843">
                <c:v>45615</c:v>
              </c:pt>
              <c:pt idx="844">
                <c:v>45616</c:v>
              </c:pt>
              <c:pt idx="845">
                <c:v>45617</c:v>
              </c:pt>
              <c:pt idx="846">
                <c:v>45618</c:v>
              </c:pt>
              <c:pt idx="847">
                <c:v>45621</c:v>
              </c:pt>
              <c:pt idx="848">
                <c:v>45622</c:v>
              </c:pt>
              <c:pt idx="849">
                <c:v>45623</c:v>
              </c:pt>
              <c:pt idx="850">
                <c:v>45625</c:v>
              </c:pt>
              <c:pt idx="851">
                <c:v>45628</c:v>
              </c:pt>
              <c:pt idx="852">
                <c:v>45629</c:v>
              </c:pt>
              <c:pt idx="853">
                <c:v>45630</c:v>
              </c:pt>
              <c:pt idx="854">
                <c:v>45631</c:v>
              </c:pt>
              <c:pt idx="855">
                <c:v>45632</c:v>
              </c:pt>
              <c:pt idx="856">
                <c:v>45635</c:v>
              </c:pt>
              <c:pt idx="857">
                <c:v>45636</c:v>
              </c:pt>
              <c:pt idx="858">
                <c:v>45637</c:v>
              </c:pt>
              <c:pt idx="859">
                <c:v>45638</c:v>
              </c:pt>
              <c:pt idx="860">
                <c:v>45639</c:v>
              </c:pt>
              <c:pt idx="861">
                <c:v>45642</c:v>
              </c:pt>
              <c:pt idx="862">
                <c:v>45643</c:v>
              </c:pt>
              <c:pt idx="863">
                <c:v>45644</c:v>
              </c:pt>
              <c:pt idx="864">
                <c:v>45645</c:v>
              </c:pt>
              <c:pt idx="865">
                <c:v>45646</c:v>
              </c:pt>
              <c:pt idx="866">
                <c:v>45649</c:v>
              </c:pt>
              <c:pt idx="867">
                <c:v>45650</c:v>
              </c:pt>
              <c:pt idx="868">
                <c:v>45652</c:v>
              </c:pt>
              <c:pt idx="869">
                <c:v>45653</c:v>
              </c:pt>
              <c:pt idx="870">
                <c:v>45656</c:v>
              </c:pt>
              <c:pt idx="871">
                <c:v>45657</c:v>
              </c:pt>
              <c:pt idx="872">
                <c:v>45659</c:v>
              </c:pt>
              <c:pt idx="873">
                <c:v>45660</c:v>
              </c:pt>
              <c:pt idx="874">
                <c:v>45663</c:v>
              </c:pt>
              <c:pt idx="875">
                <c:v>45664</c:v>
              </c:pt>
              <c:pt idx="876">
                <c:v>45665</c:v>
              </c:pt>
              <c:pt idx="877">
                <c:v>45666</c:v>
              </c:pt>
              <c:pt idx="878">
                <c:v>45667</c:v>
              </c:pt>
              <c:pt idx="879">
                <c:v>45670</c:v>
              </c:pt>
              <c:pt idx="880">
                <c:v>45671</c:v>
              </c:pt>
              <c:pt idx="881">
                <c:v>45672</c:v>
              </c:pt>
              <c:pt idx="882">
                <c:v>45673</c:v>
              </c:pt>
              <c:pt idx="883">
                <c:v>45674</c:v>
              </c:pt>
              <c:pt idx="884">
                <c:v>45678</c:v>
              </c:pt>
              <c:pt idx="885">
                <c:v>45679</c:v>
              </c:pt>
              <c:pt idx="886">
                <c:v>45680</c:v>
              </c:pt>
              <c:pt idx="887">
                <c:v>45681</c:v>
              </c:pt>
              <c:pt idx="888">
                <c:v>45684</c:v>
              </c:pt>
              <c:pt idx="889">
                <c:v>45685</c:v>
              </c:pt>
              <c:pt idx="890">
                <c:v>45686</c:v>
              </c:pt>
              <c:pt idx="891">
                <c:v>45687</c:v>
              </c:pt>
              <c:pt idx="892">
                <c:v>45688</c:v>
              </c:pt>
              <c:pt idx="893">
                <c:v>45691</c:v>
              </c:pt>
              <c:pt idx="894">
                <c:v>45692</c:v>
              </c:pt>
              <c:pt idx="895">
                <c:v>45693</c:v>
              </c:pt>
              <c:pt idx="896">
                <c:v>45694</c:v>
              </c:pt>
              <c:pt idx="897">
                <c:v>45695</c:v>
              </c:pt>
              <c:pt idx="898">
                <c:v>45698</c:v>
              </c:pt>
              <c:pt idx="899">
                <c:v>45699</c:v>
              </c:pt>
              <c:pt idx="900">
                <c:v>45700</c:v>
              </c:pt>
              <c:pt idx="901">
                <c:v>45701</c:v>
              </c:pt>
              <c:pt idx="902">
                <c:v>45702</c:v>
              </c:pt>
              <c:pt idx="903">
                <c:v>45706</c:v>
              </c:pt>
              <c:pt idx="904">
                <c:v>45707</c:v>
              </c:pt>
              <c:pt idx="905">
                <c:v>45708</c:v>
              </c:pt>
              <c:pt idx="906">
                <c:v>45709</c:v>
              </c:pt>
              <c:pt idx="907">
                <c:v>45712</c:v>
              </c:pt>
              <c:pt idx="908">
                <c:v>45713</c:v>
              </c:pt>
              <c:pt idx="909">
                <c:v>45714</c:v>
              </c:pt>
              <c:pt idx="910">
                <c:v>45715</c:v>
              </c:pt>
              <c:pt idx="911">
                <c:v>45716</c:v>
              </c:pt>
              <c:pt idx="912">
                <c:v>45719</c:v>
              </c:pt>
              <c:pt idx="913">
                <c:v>45720</c:v>
              </c:pt>
              <c:pt idx="914">
                <c:v>45721</c:v>
              </c:pt>
              <c:pt idx="915">
                <c:v>45722</c:v>
              </c:pt>
              <c:pt idx="916">
                <c:v>45723</c:v>
              </c:pt>
              <c:pt idx="917">
                <c:v>45726</c:v>
              </c:pt>
              <c:pt idx="918">
                <c:v>45727</c:v>
              </c:pt>
              <c:pt idx="919">
                <c:v>45728</c:v>
              </c:pt>
              <c:pt idx="920">
                <c:v>45729</c:v>
              </c:pt>
              <c:pt idx="921">
                <c:v>45730</c:v>
              </c:pt>
              <c:pt idx="922">
                <c:v>45733</c:v>
              </c:pt>
              <c:pt idx="923">
                <c:v>45734</c:v>
              </c:pt>
              <c:pt idx="924">
                <c:v>45735</c:v>
              </c:pt>
              <c:pt idx="925">
                <c:v>45736</c:v>
              </c:pt>
              <c:pt idx="926">
                <c:v>45737</c:v>
              </c:pt>
              <c:pt idx="927">
                <c:v>45740</c:v>
              </c:pt>
              <c:pt idx="928">
                <c:v>45741</c:v>
              </c:pt>
              <c:pt idx="929">
                <c:v>45742</c:v>
              </c:pt>
              <c:pt idx="930">
                <c:v>45743</c:v>
              </c:pt>
              <c:pt idx="931">
                <c:v>45744</c:v>
              </c:pt>
              <c:pt idx="932">
                <c:v>45747</c:v>
              </c:pt>
              <c:pt idx="933">
                <c:v>45748</c:v>
              </c:pt>
              <c:pt idx="934">
                <c:v>45749</c:v>
              </c:pt>
              <c:pt idx="935">
                <c:v>45750</c:v>
              </c:pt>
              <c:pt idx="936">
                <c:v>45751</c:v>
              </c:pt>
              <c:pt idx="937">
                <c:v>45754</c:v>
              </c:pt>
              <c:pt idx="938">
                <c:v>45755</c:v>
              </c:pt>
              <c:pt idx="939">
                <c:v>45756</c:v>
              </c:pt>
              <c:pt idx="940">
                <c:v>45757</c:v>
              </c:pt>
              <c:pt idx="941">
                <c:v>45758</c:v>
              </c:pt>
              <c:pt idx="942">
                <c:v>45761</c:v>
              </c:pt>
              <c:pt idx="943">
                <c:v>45762</c:v>
              </c:pt>
              <c:pt idx="944">
                <c:v>45763</c:v>
              </c:pt>
              <c:pt idx="945">
                <c:v>45764</c:v>
              </c:pt>
              <c:pt idx="946">
                <c:v>45768</c:v>
              </c:pt>
              <c:pt idx="947">
                <c:v>45769</c:v>
              </c:pt>
              <c:pt idx="948">
                <c:v>45770</c:v>
              </c:pt>
              <c:pt idx="949">
                <c:v>45771</c:v>
              </c:pt>
              <c:pt idx="950">
                <c:v>45772</c:v>
              </c:pt>
              <c:pt idx="951">
                <c:v>45775</c:v>
              </c:pt>
              <c:pt idx="952">
                <c:v>45776</c:v>
              </c:pt>
              <c:pt idx="953">
                <c:v>45777</c:v>
              </c:pt>
              <c:pt idx="954">
                <c:v>45778</c:v>
              </c:pt>
              <c:pt idx="955">
                <c:v>45779</c:v>
              </c:pt>
              <c:pt idx="956">
                <c:v>45782</c:v>
              </c:pt>
              <c:pt idx="957">
                <c:v>45783</c:v>
              </c:pt>
              <c:pt idx="958">
                <c:v>45784</c:v>
              </c:pt>
              <c:pt idx="959">
                <c:v>45785</c:v>
              </c:pt>
              <c:pt idx="960">
                <c:v>45786</c:v>
              </c:pt>
              <c:pt idx="961">
                <c:v>45789</c:v>
              </c:pt>
              <c:pt idx="962">
                <c:v>45790</c:v>
              </c:pt>
              <c:pt idx="963">
                <c:v>45791</c:v>
              </c:pt>
              <c:pt idx="964">
                <c:v>45792</c:v>
              </c:pt>
              <c:pt idx="965">
                <c:v>45793</c:v>
              </c:pt>
              <c:pt idx="966">
                <c:v>45796</c:v>
              </c:pt>
              <c:pt idx="967">
                <c:v>45797</c:v>
              </c:pt>
              <c:pt idx="968">
                <c:v>45798</c:v>
              </c:pt>
              <c:pt idx="969">
                <c:v>45799</c:v>
              </c:pt>
              <c:pt idx="970">
                <c:v>45800</c:v>
              </c:pt>
              <c:pt idx="971">
                <c:v>45804</c:v>
              </c:pt>
              <c:pt idx="972">
                <c:v>45805</c:v>
              </c:pt>
              <c:pt idx="973">
                <c:v>45806</c:v>
              </c:pt>
              <c:pt idx="974">
                <c:v>45807</c:v>
              </c:pt>
              <c:pt idx="975">
                <c:v>45810</c:v>
              </c:pt>
              <c:pt idx="976">
                <c:v>45811</c:v>
              </c:pt>
              <c:pt idx="977">
                <c:v>45812</c:v>
              </c:pt>
              <c:pt idx="978">
                <c:v>45813</c:v>
              </c:pt>
              <c:pt idx="979">
                <c:v>45814</c:v>
              </c:pt>
              <c:pt idx="980">
                <c:v>45817</c:v>
              </c:pt>
              <c:pt idx="981">
                <c:v>45818</c:v>
              </c:pt>
              <c:pt idx="982">
                <c:v>45819</c:v>
              </c:pt>
              <c:pt idx="983">
                <c:v>45820</c:v>
              </c:pt>
              <c:pt idx="984">
                <c:v>45821</c:v>
              </c:pt>
              <c:pt idx="985">
                <c:v>45824</c:v>
              </c:pt>
              <c:pt idx="986">
                <c:v>45825</c:v>
              </c:pt>
              <c:pt idx="987">
                <c:v>45826</c:v>
              </c:pt>
              <c:pt idx="988">
                <c:v>45828</c:v>
              </c:pt>
              <c:pt idx="989">
                <c:v>45831</c:v>
              </c:pt>
              <c:pt idx="990">
                <c:v>45832</c:v>
              </c:pt>
              <c:pt idx="991">
                <c:v>45833</c:v>
              </c:pt>
              <c:pt idx="992">
                <c:v>45834</c:v>
              </c:pt>
              <c:pt idx="993">
                <c:v>45835</c:v>
              </c:pt>
              <c:pt idx="994">
                <c:v>45838</c:v>
              </c:pt>
              <c:pt idx="995">
                <c:v>45839</c:v>
              </c:pt>
              <c:pt idx="996">
                <c:v>45840</c:v>
              </c:pt>
              <c:pt idx="997">
                <c:v>45841</c:v>
              </c:pt>
              <c:pt idx="998">
                <c:v>45845</c:v>
              </c:pt>
              <c:pt idx="999">
                <c:v>45846</c:v>
              </c:pt>
              <c:pt idx="1000">
                <c:v>45847</c:v>
              </c:pt>
              <c:pt idx="1001">
                <c:v>45848</c:v>
              </c:pt>
              <c:pt idx="1002">
                <c:v>45849</c:v>
              </c:pt>
              <c:pt idx="1003">
                <c:v>45852</c:v>
              </c:pt>
              <c:pt idx="1004">
                <c:v>45853</c:v>
              </c:pt>
              <c:pt idx="1005">
                <c:v>45854</c:v>
              </c:pt>
              <c:pt idx="1006">
                <c:v>45855</c:v>
              </c:pt>
              <c:pt idx="1007">
                <c:v>45856</c:v>
              </c:pt>
              <c:pt idx="1008">
                <c:v>45859</c:v>
              </c:pt>
              <c:pt idx="1009">
                <c:v>45860</c:v>
              </c:pt>
              <c:pt idx="1010">
                <c:v>45861</c:v>
              </c:pt>
              <c:pt idx="1011">
                <c:v>45862</c:v>
              </c:pt>
              <c:pt idx="1012">
                <c:v>45863</c:v>
              </c:pt>
              <c:pt idx="1013">
                <c:v>45866</c:v>
              </c:pt>
              <c:pt idx="1014">
                <c:v>45867</c:v>
              </c:pt>
              <c:pt idx="1015">
                <c:v>45868</c:v>
              </c:pt>
              <c:pt idx="1016">
                <c:v>45869</c:v>
              </c:pt>
              <c:pt idx="1017">
                <c:v>45870</c:v>
              </c:pt>
              <c:pt idx="1018">
                <c:v>45873</c:v>
              </c:pt>
              <c:pt idx="1019">
                <c:v>45874</c:v>
              </c:pt>
              <c:pt idx="1020">
                <c:v>45875</c:v>
              </c:pt>
              <c:pt idx="1021">
                <c:v>45876</c:v>
              </c:pt>
              <c:pt idx="1022">
                <c:v>45877</c:v>
              </c:pt>
              <c:pt idx="1023">
                <c:v>45880</c:v>
              </c:pt>
              <c:pt idx="1024">
                <c:v>45881</c:v>
              </c:pt>
              <c:pt idx="1025">
                <c:v>45882</c:v>
              </c:pt>
              <c:pt idx="1026">
                <c:v>45883</c:v>
              </c:pt>
              <c:pt idx="1027">
                <c:v>45884</c:v>
              </c:pt>
              <c:pt idx="1028">
                <c:v>45887</c:v>
              </c:pt>
              <c:pt idx="1029">
                <c:v>45888</c:v>
              </c:pt>
              <c:pt idx="1030">
                <c:v>45889</c:v>
              </c:pt>
              <c:pt idx="1031">
                <c:v>45890</c:v>
              </c:pt>
              <c:pt idx="1032">
                <c:v>45891</c:v>
              </c:pt>
              <c:pt idx="1033">
                <c:v>45894</c:v>
              </c:pt>
              <c:pt idx="1034">
                <c:v>45895</c:v>
              </c:pt>
              <c:pt idx="1035">
                <c:v>45896</c:v>
              </c:pt>
              <c:pt idx="1036">
                <c:v>45897</c:v>
              </c:pt>
              <c:pt idx="1037">
                <c:v>45898</c:v>
              </c:pt>
              <c:pt idx="1038">
                <c:v>45902</c:v>
              </c:pt>
              <c:pt idx="1039">
                <c:v>45903</c:v>
              </c:pt>
              <c:pt idx="1040">
                <c:v>45904</c:v>
              </c:pt>
              <c:pt idx="1041">
                <c:v>45905</c:v>
              </c:pt>
              <c:pt idx="1042">
                <c:v>45908</c:v>
              </c:pt>
              <c:pt idx="1043">
                <c:v>45909</c:v>
              </c:pt>
              <c:pt idx="1044">
                <c:v>45910</c:v>
              </c:pt>
              <c:pt idx="1045">
                <c:v>45911</c:v>
              </c:pt>
              <c:pt idx="1046">
                <c:v>45912</c:v>
              </c:pt>
              <c:pt idx="1047">
                <c:v>45915</c:v>
              </c:pt>
              <c:pt idx="1048">
                <c:v>45916</c:v>
              </c:pt>
              <c:pt idx="1049">
                <c:v>45917</c:v>
              </c:pt>
              <c:pt idx="1050">
                <c:v>45918</c:v>
              </c:pt>
              <c:pt idx="1051">
                <c:v>45919</c:v>
              </c:pt>
              <c:pt idx="1052">
                <c:v>45922</c:v>
              </c:pt>
              <c:pt idx="1053">
                <c:v>45923</c:v>
              </c:pt>
              <c:pt idx="1054">
                <c:v>45924</c:v>
              </c:pt>
              <c:pt idx="1055">
                <c:v>45925</c:v>
              </c:pt>
              <c:pt idx="1056">
                <c:v>45926</c:v>
              </c:pt>
              <c:pt idx="1057">
                <c:v>45929</c:v>
              </c:pt>
              <c:pt idx="1058">
                <c:v>45930</c:v>
              </c:pt>
              <c:pt idx="1059">
                <c:v>45931</c:v>
              </c:pt>
              <c:pt idx="1060">
                <c:v>45932</c:v>
              </c:pt>
              <c:pt idx="1061">
                <c:v>45933</c:v>
              </c:pt>
              <c:pt idx="1062">
                <c:v>45936</c:v>
              </c:pt>
              <c:pt idx="1063">
                <c:v>45937</c:v>
              </c:pt>
              <c:pt idx="1064">
                <c:v>45938</c:v>
              </c:pt>
              <c:pt idx="1065">
                <c:v>45939</c:v>
              </c:pt>
              <c:pt idx="1066">
                <c:v>45940</c:v>
              </c:pt>
              <c:pt idx="1067">
                <c:v>45944</c:v>
              </c:pt>
              <c:pt idx="1068">
                <c:v>45945</c:v>
              </c:pt>
              <c:pt idx="1069">
                <c:v>45946</c:v>
              </c:pt>
              <c:pt idx="1070">
                <c:v>45947</c:v>
              </c:pt>
              <c:pt idx="1071">
                <c:v>45950</c:v>
              </c:pt>
              <c:pt idx="1072">
                <c:v>45951</c:v>
              </c:pt>
              <c:pt idx="1073">
                <c:v>45952</c:v>
              </c:pt>
              <c:pt idx="1074">
                <c:v>45953</c:v>
              </c:pt>
              <c:pt idx="1075">
                <c:v>45954</c:v>
              </c:pt>
              <c:pt idx="1076">
                <c:v>45957</c:v>
              </c:pt>
              <c:pt idx="1077">
                <c:v>45958</c:v>
              </c:pt>
              <c:pt idx="1078">
                <c:v>45959</c:v>
              </c:pt>
              <c:pt idx="1079">
                <c:v>45960</c:v>
              </c:pt>
              <c:pt idx="1080">
                <c:v>45961</c:v>
              </c:pt>
              <c:pt idx="1081">
                <c:v>45964</c:v>
              </c:pt>
              <c:pt idx="1082">
                <c:v>45965</c:v>
              </c:pt>
              <c:pt idx="1083">
                <c:v>45966</c:v>
              </c:pt>
              <c:pt idx="1084">
                <c:v>45967</c:v>
              </c:pt>
              <c:pt idx="1085">
                <c:v>45968</c:v>
              </c:pt>
              <c:pt idx="1086">
                <c:v>45971</c:v>
              </c:pt>
              <c:pt idx="1087">
                <c:v>45973</c:v>
              </c:pt>
              <c:pt idx="1088">
                <c:v>45974</c:v>
              </c:pt>
              <c:pt idx="1089">
                <c:v>45975</c:v>
              </c:pt>
              <c:pt idx="1090">
                <c:v>45978</c:v>
              </c:pt>
              <c:pt idx="1091">
                <c:v>45979</c:v>
              </c:pt>
              <c:pt idx="1092">
                <c:v>45980</c:v>
              </c:pt>
              <c:pt idx="1093">
                <c:v>45981</c:v>
              </c:pt>
              <c:pt idx="1094">
                <c:v>45982</c:v>
              </c:pt>
              <c:pt idx="1095">
                <c:v>45985</c:v>
              </c:pt>
              <c:pt idx="1096">
                <c:v>45986</c:v>
              </c:pt>
              <c:pt idx="1097">
                <c:v>45987</c:v>
              </c:pt>
              <c:pt idx="1098">
                <c:v>45989</c:v>
              </c:pt>
              <c:pt idx="1099">
                <c:v>45992</c:v>
              </c:pt>
              <c:pt idx="1100">
                <c:v>45993</c:v>
              </c:pt>
              <c:pt idx="1101">
                <c:v>45994</c:v>
              </c:pt>
              <c:pt idx="1102">
                <c:v>45995</c:v>
              </c:pt>
              <c:pt idx="1103">
                <c:v>45996</c:v>
              </c:pt>
              <c:pt idx="1104">
                <c:v>45999</c:v>
              </c:pt>
              <c:pt idx="1105">
                <c:v>46000</c:v>
              </c:pt>
              <c:pt idx="1106">
                <c:v>46001</c:v>
              </c:pt>
              <c:pt idx="1107">
                <c:v>46002</c:v>
              </c:pt>
              <c:pt idx="1108">
                <c:v>46003</c:v>
              </c:pt>
              <c:pt idx="1109">
                <c:v>46006</c:v>
              </c:pt>
              <c:pt idx="1110">
                <c:v>46007</c:v>
              </c:pt>
              <c:pt idx="1111">
                <c:v>46008</c:v>
              </c:pt>
              <c:pt idx="1112">
                <c:v>46009</c:v>
              </c:pt>
              <c:pt idx="1113">
                <c:v>46010</c:v>
              </c:pt>
              <c:pt idx="1114">
                <c:v>46013</c:v>
              </c:pt>
              <c:pt idx="1115">
                <c:v>46014</c:v>
              </c:pt>
              <c:pt idx="1116">
                <c:v>46015</c:v>
              </c:pt>
              <c:pt idx="1117">
                <c:v>46017</c:v>
              </c:pt>
              <c:pt idx="1118">
                <c:v>46020</c:v>
              </c:pt>
              <c:pt idx="1119">
                <c:v>46021</c:v>
              </c:pt>
              <c:pt idx="1120">
                <c:v>46022</c:v>
              </c:pt>
              <c:pt idx="1121">
                <c:v>46024</c:v>
              </c:pt>
              <c:pt idx="1122">
                <c:v>46027</c:v>
              </c:pt>
              <c:pt idx="1123">
                <c:v>46028</c:v>
              </c:pt>
              <c:pt idx="1124">
                <c:v>46029</c:v>
              </c:pt>
              <c:pt idx="1125">
                <c:v>46030</c:v>
              </c:pt>
              <c:pt idx="1126">
                <c:v>46031</c:v>
              </c:pt>
              <c:pt idx="1127">
                <c:v>46034</c:v>
              </c:pt>
              <c:pt idx="1128">
                <c:v>46035</c:v>
              </c:pt>
              <c:pt idx="1129">
                <c:v>46036</c:v>
              </c:pt>
              <c:pt idx="1130">
                <c:v>46037</c:v>
              </c:pt>
              <c:pt idx="1131">
                <c:v>46038</c:v>
              </c:pt>
              <c:pt idx="1132">
                <c:v>46042</c:v>
              </c:pt>
              <c:pt idx="1133">
                <c:v>46043</c:v>
              </c:pt>
              <c:pt idx="1134">
                <c:v>46044</c:v>
              </c:pt>
              <c:pt idx="1135">
                <c:v>46045</c:v>
              </c:pt>
              <c:pt idx="1136">
                <c:v>46048</c:v>
              </c:pt>
              <c:pt idx="1137">
                <c:v>46049</c:v>
              </c:pt>
              <c:pt idx="1138">
                <c:v>46050</c:v>
              </c:pt>
              <c:pt idx="1139">
                <c:v>46051</c:v>
              </c:pt>
              <c:pt idx="1140">
                <c:v>46052</c:v>
              </c:pt>
              <c:pt idx="1141">
                <c:v>46055</c:v>
              </c:pt>
              <c:pt idx="1142">
                <c:v>46056</c:v>
              </c:pt>
              <c:pt idx="1143">
                <c:v>46057</c:v>
              </c:pt>
              <c:pt idx="1144">
                <c:v>46058</c:v>
              </c:pt>
              <c:pt idx="1145">
                <c:v>46059</c:v>
              </c:pt>
              <c:pt idx="1146">
                <c:v>46062</c:v>
              </c:pt>
              <c:pt idx="1147">
                <c:v>46063</c:v>
              </c:pt>
              <c:pt idx="1148">
                <c:v>46064</c:v>
              </c:pt>
              <c:pt idx="1149">
                <c:v>46065</c:v>
              </c:pt>
              <c:pt idx="1150">
                <c:v>46066</c:v>
              </c:pt>
              <c:pt idx="1151">
                <c:v>46070</c:v>
              </c:pt>
              <c:pt idx="1152">
                <c:v>46071</c:v>
              </c:pt>
              <c:pt idx="1153">
                <c:v>46072</c:v>
              </c:pt>
              <c:pt idx="1154">
                <c:v>46073</c:v>
              </c:pt>
              <c:pt idx="1155">
                <c:v>46076</c:v>
              </c:pt>
              <c:pt idx="1156">
                <c:v>46077</c:v>
              </c:pt>
              <c:pt idx="1157">
                <c:v>46078</c:v>
              </c:pt>
              <c:pt idx="1158">
                <c:v>46079</c:v>
              </c:pt>
              <c:pt idx="1159">
                <c:v>46080</c:v>
              </c:pt>
              <c:pt idx="1160">
                <c:v>46083</c:v>
              </c:pt>
              <c:pt idx="1161">
                <c:v>46084</c:v>
              </c:pt>
              <c:pt idx="1162">
                <c:v>46085</c:v>
              </c:pt>
              <c:pt idx="1163">
                <c:v>46086</c:v>
              </c:pt>
              <c:pt idx="1164">
                <c:v>46087</c:v>
              </c:pt>
              <c:pt idx="1165">
                <c:v>46090</c:v>
              </c:pt>
              <c:pt idx="1166">
                <c:v>46091</c:v>
              </c:pt>
              <c:pt idx="1167">
                <c:v>46092</c:v>
              </c:pt>
              <c:pt idx="1168">
                <c:v>46093</c:v>
              </c:pt>
              <c:pt idx="1169">
                <c:v>46094</c:v>
              </c:pt>
              <c:pt idx="1170">
                <c:v>46097</c:v>
              </c:pt>
              <c:pt idx="1171">
                <c:v>46098</c:v>
              </c:pt>
              <c:pt idx="1172">
                <c:v>46099</c:v>
              </c:pt>
              <c:pt idx="1173">
                <c:v>46100</c:v>
              </c:pt>
              <c:pt idx="1174">
                <c:v>46101</c:v>
              </c:pt>
              <c:pt idx="1175">
                <c:v>46104</c:v>
              </c:pt>
              <c:pt idx="1176">
                <c:v>46105</c:v>
              </c:pt>
              <c:pt idx="1177">
                <c:v>46106</c:v>
              </c:pt>
              <c:pt idx="1178">
                <c:v>46107</c:v>
              </c:pt>
              <c:pt idx="1179">
                <c:v>46108</c:v>
              </c:pt>
              <c:pt idx="1180">
                <c:v>46111</c:v>
              </c:pt>
              <c:pt idx="1181">
                <c:v>46112</c:v>
              </c:pt>
              <c:pt idx="1182">
                <c:v>46113</c:v>
              </c:pt>
              <c:pt idx="1183">
                <c:v>46114</c:v>
              </c:pt>
              <c:pt idx="1184">
                <c:v>46118</c:v>
              </c:pt>
              <c:pt idx="1185">
                <c:v>46119</c:v>
              </c:pt>
              <c:pt idx="1186">
                <c:v>46120</c:v>
              </c:pt>
              <c:pt idx="1187">
                <c:v>46121</c:v>
              </c:pt>
              <c:pt idx="1188">
                <c:v>46122</c:v>
              </c:pt>
              <c:pt idx="1189">
                <c:v>46125</c:v>
              </c:pt>
              <c:pt idx="1190">
                <c:v>46126</c:v>
              </c:pt>
              <c:pt idx="1191">
                <c:v>46127</c:v>
              </c:pt>
              <c:pt idx="1192">
                <c:v>46128</c:v>
              </c:pt>
              <c:pt idx="1193">
                <c:v>46129</c:v>
              </c:pt>
              <c:pt idx="1194">
                <c:v>46132</c:v>
              </c:pt>
              <c:pt idx="1195">
                <c:v>46133</c:v>
              </c:pt>
              <c:pt idx="1196">
                <c:v>46134</c:v>
              </c:pt>
              <c:pt idx="1197">
                <c:v>46135</c:v>
              </c:pt>
              <c:pt idx="1198">
                <c:v>46136</c:v>
              </c:pt>
              <c:pt idx="1199">
                <c:v>46139</c:v>
              </c:pt>
              <c:pt idx="1200">
                <c:v>46140</c:v>
              </c:pt>
              <c:pt idx="1201">
                <c:v>46141</c:v>
              </c:pt>
              <c:pt idx="1202">
                <c:v>46142</c:v>
              </c:pt>
              <c:pt idx="1203">
                <c:v>46143</c:v>
              </c:pt>
              <c:pt idx="1204">
                <c:v>46146</c:v>
              </c:pt>
              <c:pt idx="1205">
                <c:v>46147</c:v>
              </c:pt>
              <c:pt idx="1206">
                <c:v>46148</c:v>
              </c:pt>
              <c:pt idx="1207">
                <c:v>46149</c:v>
              </c:pt>
              <c:pt idx="1208">
                <c:v>46150</c:v>
              </c:pt>
              <c:pt idx="1209">
                <c:v>46153</c:v>
              </c:pt>
              <c:pt idx="1210">
                <c:v>46154</c:v>
              </c:pt>
              <c:pt idx="1211">
                <c:v>46155</c:v>
              </c:pt>
              <c:pt idx="1212">
                <c:v>46156</c:v>
              </c:pt>
              <c:pt idx="1213">
                <c:v>46157</c:v>
              </c:pt>
              <c:pt idx="1214">
                <c:v>46160</c:v>
              </c:pt>
              <c:pt idx="1215">
                <c:v>46161</c:v>
              </c:pt>
              <c:pt idx="1216">
                <c:v>46162</c:v>
              </c:pt>
              <c:pt idx="1217">
                <c:v>46163</c:v>
              </c:pt>
              <c:pt idx="1218">
                <c:v>46164</c:v>
              </c:pt>
              <c:pt idx="1219">
                <c:v>46168</c:v>
              </c:pt>
              <c:pt idx="1220">
                <c:v>46169</c:v>
              </c:pt>
              <c:pt idx="1221">
                <c:v>46170</c:v>
              </c:pt>
              <c:pt idx="1222">
                <c:v>46171</c:v>
              </c:pt>
              <c:pt idx="1223">
                <c:v>46174</c:v>
              </c:pt>
              <c:pt idx="1224">
                <c:v>46175</c:v>
              </c:pt>
              <c:pt idx="1225">
                <c:v>46176</c:v>
              </c:pt>
              <c:pt idx="1226">
                <c:v>46177</c:v>
              </c:pt>
              <c:pt idx="1227">
                <c:v>46178</c:v>
              </c:pt>
              <c:pt idx="1228">
                <c:v>46181</c:v>
              </c:pt>
              <c:pt idx="1229">
                <c:v>46182</c:v>
              </c:pt>
              <c:pt idx="1230">
                <c:v>46183</c:v>
              </c:pt>
              <c:pt idx="1231">
                <c:v>46184</c:v>
              </c:pt>
              <c:pt idx="1232">
                <c:v>46185</c:v>
              </c:pt>
              <c:pt idx="1233">
                <c:v>46188</c:v>
              </c:pt>
              <c:pt idx="1234">
                <c:v>46189</c:v>
              </c:pt>
              <c:pt idx="1235">
                <c:v>46190</c:v>
              </c:pt>
              <c:pt idx="1236">
                <c:v>46191</c:v>
              </c:pt>
              <c:pt idx="1237">
                <c:v>46195</c:v>
              </c:pt>
              <c:pt idx="1238">
                <c:v>46196</c:v>
              </c:pt>
              <c:pt idx="1239">
                <c:v>46197</c:v>
              </c:pt>
              <c:pt idx="1240">
                <c:v>46198</c:v>
              </c:pt>
              <c:pt idx="1241">
                <c:v>46199</c:v>
              </c:pt>
              <c:pt idx="1242">
                <c:v>46202</c:v>
              </c:pt>
              <c:pt idx="1243">
                <c:v>46203</c:v>
              </c:pt>
              <c:pt idx="1244">
                <c:v>46204</c:v>
              </c:pt>
              <c:pt idx="1245">
                <c:v>46205</c:v>
              </c:pt>
              <c:pt idx="1246">
                <c:v>0</c:v>
              </c:pt>
              <c:pt idx="1247">
                <c:v>0</c:v>
              </c:pt>
              <c:pt idx="1248">
                <c:v>0</c:v>
              </c:pt>
            </c:numLit>
          </c:cat>
          <c:val>
            <c:numLit>
              <c:formatCode>0%</c:formatCode>
              <c:ptCount val="1249"/>
              <c:pt idx="0">
                <c:v>0</c:v>
              </c:pt>
              <c:pt idx="1">
                <c:v>-1.4759157386287303E-2</c:v>
              </c:pt>
              <c:pt idx="2">
                <c:v>-5.5011404803434472E-3</c:v>
              </c:pt>
              <c:pt idx="3">
                <c:v>1.368576412182998E-2</c:v>
              </c:pt>
              <c:pt idx="4">
                <c:v>8.4529719576009743E-3</c:v>
              </c:pt>
              <c:pt idx="5">
                <c:v>2.6298134979202858E-2</c:v>
              </c:pt>
              <c:pt idx="6">
                <c:v>3.0860056353145815E-3</c:v>
              </c:pt>
              <c:pt idx="7">
                <c:v>-1.4222460754058752E-2</c:v>
              </c:pt>
              <c:pt idx="8">
                <c:v>-1.2612370857372879E-2</c:v>
              </c:pt>
              <c:pt idx="9">
                <c:v>-7.9296927411780405E-2</c:v>
              </c:pt>
              <c:pt idx="10">
                <c:v>-6.9502213873607999E-2</c:v>
              </c:pt>
              <c:pt idx="11">
                <c:v>-3.086005635314637E-2</c:v>
              </c:pt>
              <c:pt idx="12">
                <c:v>-9.9288876962296824E-3</c:v>
              </c:pt>
              <c:pt idx="13">
                <c:v>-5.7694887964578889E-3</c:v>
              </c:pt>
              <c:pt idx="14">
                <c:v>-4.0252247417149611E-4</c:v>
              </c:pt>
              <c:pt idx="15">
                <c:v>-6.7087079028571583E-4</c:v>
              </c:pt>
              <c:pt idx="16">
                <c:v>2.8176573192002508E-3</c:v>
              </c:pt>
              <c:pt idx="17">
                <c:v>2.0394472024688026E-2</c:v>
              </c:pt>
              <c:pt idx="18">
                <c:v>2.4151348450288435E-2</c:v>
              </c:pt>
              <c:pt idx="19">
                <c:v>-2.20045619213739E-2</c:v>
              </c:pt>
              <c:pt idx="20">
                <c:v>-2.8444921508117615E-2</c:v>
              </c:pt>
              <c:pt idx="21">
                <c:v>-5.5682275593720743E-2</c:v>
              </c:pt>
              <c:pt idx="22">
                <c:v>-4.3472427210519138E-2</c:v>
              </c:pt>
              <c:pt idx="23">
                <c:v>-5.1388702535891562E-2</c:v>
              </c:pt>
              <c:pt idx="24">
                <c:v>-7.3661612773379792E-2</c:v>
              </c:pt>
              <c:pt idx="25">
                <c:v>-5.2327921642291719E-2</c:v>
              </c:pt>
              <c:pt idx="26">
                <c:v>-4.1459814839661879E-2</c:v>
              </c:pt>
              <c:pt idx="27">
                <c:v>-4.3204078894404918E-2</c:v>
              </c:pt>
              <c:pt idx="28">
                <c:v>-5.286461827452027E-2</c:v>
              </c:pt>
              <c:pt idx="29">
                <c:v>-6.7355427344693353E-2</c:v>
              </c:pt>
              <c:pt idx="30">
                <c:v>-7.3795786931436957E-2</c:v>
              </c:pt>
              <c:pt idx="31">
                <c:v>-8.4529719576009632E-2</c:v>
              </c:pt>
              <c:pt idx="32">
                <c:v>-0.10841271971018385</c:v>
              </c:pt>
              <c:pt idx="33">
                <c:v>-0.12545283778344285</c:v>
              </c:pt>
              <c:pt idx="34">
                <c:v>-7.7552663357037477E-2</c:v>
              </c:pt>
              <c:pt idx="35">
                <c:v>-4.6692607003891107E-2</c:v>
              </c:pt>
              <c:pt idx="36">
                <c:v>-3.0591708037032039E-2</c:v>
              </c:pt>
              <c:pt idx="37">
                <c:v>-4.6424258687776887E-2</c:v>
              </c:pt>
              <c:pt idx="38">
                <c:v>-2.4553870924459931E-2</c:v>
              </c:pt>
              <c:pt idx="39">
                <c:v>-1.5027505702401744E-2</c:v>
              </c:pt>
              <c:pt idx="40">
                <c:v>-2.0662820340802468E-2</c:v>
              </c:pt>
              <c:pt idx="41">
                <c:v>-3.944720246880451E-2</c:v>
              </c:pt>
              <c:pt idx="42">
                <c:v>-2.0126123708573695E-2</c:v>
              </c:pt>
              <c:pt idx="43">
                <c:v>-2.5761438346974419E-2</c:v>
              </c:pt>
              <c:pt idx="44">
                <c:v>-3.8105460888232967E-2</c:v>
              </c:pt>
              <c:pt idx="45">
                <c:v>-2.5895612505031584E-2</c:v>
              </c:pt>
              <c:pt idx="46">
                <c:v>-4.1325640681604714E-2</c:v>
              </c:pt>
              <c:pt idx="47">
                <c:v>-2.1602039447202515E-2</c:v>
              </c:pt>
              <c:pt idx="48">
                <c:v>-1.3685764121830091E-2</c:v>
              </c:pt>
              <c:pt idx="49">
                <c:v>-1.2478196699315824E-2</c:v>
              </c:pt>
              <c:pt idx="50">
                <c:v>1.2478196699315713E-2</c:v>
              </c:pt>
              <c:pt idx="51">
                <c:v>1.5295854018515964E-2</c:v>
              </c:pt>
              <c:pt idx="52">
                <c:v>1.0868106802629951E-2</c:v>
              </c:pt>
              <c:pt idx="53">
                <c:v>-8.1846236414866436E-3</c:v>
              </c:pt>
              <c:pt idx="54">
                <c:v>-2.2809606869717003E-3</c:v>
              </c:pt>
              <c:pt idx="55">
                <c:v>2.2272910237488119E-2</c:v>
              </c:pt>
              <c:pt idx="56">
                <c:v>3.6495370991546983E-2</c:v>
              </c:pt>
              <c:pt idx="57">
                <c:v>4.776600026834843E-2</c:v>
              </c:pt>
              <c:pt idx="58">
                <c:v>6.7087079028579133E-2</c:v>
              </c:pt>
              <c:pt idx="59">
                <c:v>6.1183416074064079E-2</c:v>
              </c:pt>
              <c:pt idx="60">
                <c:v>5.5145578961492081E-2</c:v>
              </c:pt>
              <c:pt idx="61">
                <c:v>5.3535489064806097E-2</c:v>
              </c:pt>
              <c:pt idx="62">
                <c:v>6.3732725077150221E-2</c:v>
              </c:pt>
              <c:pt idx="63">
                <c:v>9.029920837246741E-2</c:v>
              </c:pt>
              <c:pt idx="64">
                <c:v>0.10774184891989802</c:v>
              </c:pt>
              <c:pt idx="65">
                <c:v>8.7884073527438655E-2</c:v>
              </c:pt>
              <c:pt idx="66">
                <c:v>9.9557225278411376E-2</c:v>
              </c:pt>
              <c:pt idx="67">
                <c:v>0.10546088823292643</c:v>
              </c:pt>
              <c:pt idx="68">
                <c:v>0.11928082651281358</c:v>
              </c:pt>
              <c:pt idx="69">
                <c:v>0.11606064671944183</c:v>
              </c:pt>
              <c:pt idx="70">
                <c:v>0.12706292768012872</c:v>
              </c:pt>
              <c:pt idx="71">
                <c:v>0.13860190527304428</c:v>
              </c:pt>
              <c:pt idx="72">
                <c:v>0.13149067489601496</c:v>
              </c:pt>
              <c:pt idx="73">
                <c:v>0.14155373675030192</c:v>
              </c:pt>
              <c:pt idx="74">
                <c:v>0.15148262444653149</c:v>
              </c:pt>
              <c:pt idx="75">
                <c:v>0.13524755132161537</c:v>
              </c:pt>
              <c:pt idx="76">
                <c:v>0.14759157386287391</c:v>
              </c:pt>
              <c:pt idx="77">
                <c:v>0.1537635851335033</c:v>
              </c:pt>
              <c:pt idx="78">
                <c:v>0.15926472561384686</c:v>
              </c:pt>
              <c:pt idx="79">
                <c:v>0.13484502884744387</c:v>
              </c:pt>
              <c:pt idx="80">
                <c:v>0.13135650073795779</c:v>
              </c:pt>
              <c:pt idx="81">
                <c:v>0.13216154568630079</c:v>
              </c:pt>
              <c:pt idx="82">
                <c:v>0.13658929290218702</c:v>
              </c:pt>
              <c:pt idx="83">
                <c:v>0.13672346706024419</c:v>
              </c:pt>
              <c:pt idx="84">
                <c:v>0.10009392191063982</c:v>
              </c:pt>
              <c:pt idx="85">
                <c:v>8.0638668992352169E-2</c:v>
              </c:pt>
              <c:pt idx="86">
                <c:v>0.11015698376492677</c:v>
              </c:pt>
              <c:pt idx="87">
                <c:v>0.11941500067087096</c:v>
              </c:pt>
              <c:pt idx="88">
                <c:v>0.13752851200858718</c:v>
              </c:pt>
              <c:pt idx="89">
                <c:v>0.10881524218435534</c:v>
              </c:pt>
              <c:pt idx="90">
                <c:v>0.10250905675566879</c:v>
              </c:pt>
              <c:pt idx="91">
                <c:v>0.10089896685898281</c:v>
              </c:pt>
              <c:pt idx="92">
                <c:v>0.10599758486515509</c:v>
              </c:pt>
              <c:pt idx="93">
                <c:v>7.715014088286587E-2</c:v>
              </c:pt>
              <c:pt idx="94">
                <c:v>9.0030860056353079E-2</c:v>
              </c:pt>
              <c:pt idx="95">
                <c:v>5.8499932912920993E-2</c:v>
              </c:pt>
              <c:pt idx="96">
                <c:v>6.9368039715550722E-2</c:v>
              </c:pt>
              <c:pt idx="97">
                <c:v>0.10438749496846911</c:v>
              </c:pt>
              <c:pt idx="98">
                <c:v>0.10358245002012612</c:v>
              </c:pt>
              <c:pt idx="99">
                <c:v>-2.4285522608345711E-2</c:v>
              </c:pt>
              <c:pt idx="100">
                <c:v>-1.4624983228230248E-2</c:v>
              </c:pt>
              <c:pt idx="101">
                <c:v>-5.3132966590634712E-2</c:v>
              </c:pt>
              <c:pt idx="102">
                <c:v>-7.5942573460351492E-2</c:v>
              </c:pt>
              <c:pt idx="103">
                <c:v>-6.5208640815778818E-2</c:v>
              </c:pt>
              <c:pt idx="104">
                <c:v>-6.2390983496578678E-2</c:v>
              </c:pt>
              <c:pt idx="105">
                <c:v>-1.945525291828798E-2</c:v>
              </c:pt>
              <c:pt idx="106">
                <c:v>1.2209848383201383E-2</c:v>
              </c:pt>
              <c:pt idx="107">
                <c:v>1.7308466389373223E-2</c:v>
              </c:pt>
              <c:pt idx="108">
                <c:v>-1.4759157386287081E-3</c:v>
              </c:pt>
              <c:pt idx="109">
                <c:v>8.3187977995438089E-3</c:v>
              </c:pt>
              <c:pt idx="110">
                <c:v>-1.8784382128002042E-3</c:v>
              </c:pt>
              <c:pt idx="111">
                <c:v>-1.113645511874406E-2</c:v>
              </c:pt>
              <c:pt idx="112">
                <c:v>-8.721320273715305E-3</c:v>
              </c:pt>
              <c:pt idx="113">
                <c:v>6.5745337448006591E-3</c:v>
              </c:pt>
              <c:pt idx="114">
                <c:v>-1.3551589963773036E-2</c:v>
              </c:pt>
              <c:pt idx="115">
                <c:v>-4.0386421575204667E-2</c:v>
              </c:pt>
              <c:pt idx="116">
                <c:v>-7.3795786931436513E-3</c:v>
              </c:pt>
              <c:pt idx="117">
                <c:v>1.0197236012344124E-2</c:v>
              </c:pt>
              <c:pt idx="118">
                <c:v>3.112840466926059E-2</c:v>
              </c:pt>
              <c:pt idx="119">
                <c:v>5.4608882329263198E-2</c:v>
              </c:pt>
              <c:pt idx="120">
                <c:v>5.917080370320682E-2</c:v>
              </c:pt>
              <c:pt idx="121">
                <c:v>6.3061854286864394E-2</c:v>
              </c:pt>
              <c:pt idx="122">
                <c:v>6.426942170937866E-2</c:v>
              </c:pt>
              <c:pt idx="123">
                <c:v>4.3606601368576303E-2</c:v>
              </c:pt>
              <c:pt idx="124">
                <c:v>5.9707500335435482E-2</c:v>
              </c:pt>
              <c:pt idx="125">
                <c:v>7.3393264457265461E-2</c:v>
              </c:pt>
              <c:pt idx="126">
                <c:v>8.4127197101838025E-2</c:v>
              </c:pt>
              <c:pt idx="127">
                <c:v>0.10009392191063982</c:v>
              </c:pt>
              <c:pt idx="128">
                <c:v>9.6873742117268291E-2</c:v>
              </c:pt>
              <c:pt idx="129">
                <c:v>8.5066416208238405E-2</c:v>
              </c:pt>
              <c:pt idx="130">
                <c:v>0.12330605125452831</c:v>
              </c:pt>
              <c:pt idx="131">
                <c:v>0.13605259626995836</c:v>
              </c:pt>
              <c:pt idx="132">
                <c:v>0.13336911310881527</c:v>
              </c:pt>
              <c:pt idx="133">
                <c:v>0.15470280423990346</c:v>
              </c:pt>
              <c:pt idx="134">
                <c:v>0.17415805715819133</c:v>
              </c:pt>
              <c:pt idx="135">
                <c:v>0.18663625385750704</c:v>
              </c:pt>
              <c:pt idx="136">
                <c:v>0.18583120890916405</c:v>
              </c:pt>
              <c:pt idx="137">
                <c:v>0.17925667516436339</c:v>
              </c:pt>
              <c:pt idx="138">
                <c:v>0.15752046155910371</c:v>
              </c:pt>
              <c:pt idx="139">
                <c:v>0.18341607406413529</c:v>
              </c:pt>
              <c:pt idx="140">
                <c:v>0.20703072588219507</c:v>
              </c:pt>
              <c:pt idx="141">
                <c:v>0.19871192808265126</c:v>
              </c:pt>
              <c:pt idx="142">
                <c:v>0.20796994498859522</c:v>
              </c:pt>
              <c:pt idx="143">
                <c:v>0.22380249563933985</c:v>
              </c:pt>
              <c:pt idx="144">
                <c:v>0.19629679323762228</c:v>
              </c:pt>
              <c:pt idx="145">
                <c:v>0.20045619213739441</c:v>
              </c:pt>
              <c:pt idx="146">
                <c:v>0.2224607540587682</c:v>
              </c:pt>
              <c:pt idx="147">
                <c:v>0.25144237219911436</c:v>
              </c:pt>
              <c:pt idx="148">
                <c:v>0.24366027103179921</c:v>
              </c:pt>
              <c:pt idx="149">
                <c:v>0.21803300684288196</c:v>
              </c:pt>
              <c:pt idx="150">
                <c:v>0.22836441701328325</c:v>
              </c:pt>
              <c:pt idx="151">
                <c:v>0.22648597880048293</c:v>
              </c:pt>
              <c:pt idx="152">
                <c:v>0.26714074869180182</c:v>
              </c:pt>
              <c:pt idx="153">
                <c:v>0.29451227693546222</c:v>
              </c:pt>
              <c:pt idx="154">
                <c:v>0.25157654635717153</c:v>
              </c:pt>
              <c:pt idx="155">
                <c:v>0.27210519253991672</c:v>
              </c:pt>
              <c:pt idx="156">
                <c:v>0.24741714745739962</c:v>
              </c:pt>
              <c:pt idx="157">
                <c:v>0.25506507446665783</c:v>
              </c:pt>
              <c:pt idx="158">
                <c:v>0.29934254662551996</c:v>
              </c:pt>
              <c:pt idx="159">
                <c:v>0.29934254662551996</c:v>
              </c:pt>
              <c:pt idx="160">
                <c:v>0.32939755803032322</c:v>
              </c:pt>
              <c:pt idx="161">
                <c:v>0.31396752985375032</c:v>
              </c:pt>
              <c:pt idx="162">
                <c:v>0.35502482221924048</c:v>
              </c:pt>
              <c:pt idx="163">
                <c:v>0.40842613712598941</c:v>
              </c:pt>
              <c:pt idx="164">
                <c:v>0.51522876693948749</c:v>
              </c:pt>
              <c:pt idx="165">
                <c:v>0.4820877498993692</c:v>
              </c:pt>
              <c:pt idx="166">
                <c:v>0.58473098081309538</c:v>
              </c:pt>
              <c:pt idx="167">
                <c:v>0.65315980142224594</c:v>
              </c:pt>
              <c:pt idx="168">
                <c:v>0.7171608748155105</c:v>
              </c:pt>
              <c:pt idx="169">
                <c:v>0.49121159264725622</c:v>
              </c:pt>
              <c:pt idx="170">
                <c:v>0.4669260700389104</c:v>
              </c:pt>
              <c:pt idx="171">
                <c:v>0.51174023883000141</c:v>
              </c:pt>
              <c:pt idx="172">
                <c:v>0.43432174963102121</c:v>
              </c:pt>
              <c:pt idx="173">
                <c:v>0.3405340131490675</c:v>
              </c:pt>
              <c:pt idx="174">
                <c:v>0.31517509727626458</c:v>
              </c:pt>
              <c:pt idx="175">
                <c:v>0.43083322152153491</c:v>
              </c:pt>
              <c:pt idx="176">
                <c:v>0.44814168791090836</c:v>
              </c:pt>
              <c:pt idx="177">
                <c:v>0.55132161545686298</c:v>
              </c:pt>
              <c:pt idx="178">
                <c:v>0.54944317724406289</c:v>
              </c:pt>
              <c:pt idx="179">
                <c:v>0.63155776197504343</c:v>
              </c:pt>
              <c:pt idx="180">
                <c:v>0.59707500335435393</c:v>
              </c:pt>
              <c:pt idx="181">
                <c:v>0.61881121695961361</c:v>
              </c:pt>
              <c:pt idx="182">
                <c:v>0.50919092982691527</c:v>
              </c:pt>
              <c:pt idx="183">
                <c:v>0.47900174426405484</c:v>
              </c:pt>
              <c:pt idx="184">
                <c:v>0.52220582315845965</c:v>
              </c:pt>
              <c:pt idx="185">
                <c:v>0.44787333959479403</c:v>
              </c:pt>
              <c:pt idx="186">
                <c:v>0.40064403595867426</c:v>
              </c:pt>
              <c:pt idx="187">
                <c:v>0.44277472158862197</c:v>
              </c:pt>
              <c:pt idx="188">
                <c:v>0.43083322152153491</c:v>
              </c:pt>
              <c:pt idx="189">
                <c:v>0.3560982154836978</c:v>
              </c:pt>
              <c:pt idx="190">
                <c:v>0.34952368173889714</c:v>
              </c:pt>
              <c:pt idx="191">
                <c:v>0.37904199651147197</c:v>
              </c:pt>
              <c:pt idx="192">
                <c:v>0.32134710854689397</c:v>
              </c:pt>
              <c:pt idx="193">
                <c:v>0.40399838991010339</c:v>
              </c:pt>
              <c:pt idx="194">
                <c:v>0.45954649134576675</c:v>
              </c:pt>
              <c:pt idx="195">
                <c:v>0.49872534549845704</c:v>
              </c:pt>
              <c:pt idx="196">
                <c:v>0.51831477257480207</c:v>
              </c:pt>
              <c:pt idx="197">
                <c:v>0.43901784516302156</c:v>
              </c:pt>
              <c:pt idx="198">
                <c:v>0.43298000805044934</c:v>
              </c:pt>
              <c:pt idx="199">
                <c:v>0.45350865423319475</c:v>
              </c:pt>
              <c:pt idx="200">
                <c:v>0.43096739567959208</c:v>
              </c:pt>
              <c:pt idx="201">
                <c:v>0.37286998524084258</c:v>
              </c:pt>
              <c:pt idx="202">
                <c:v>0.40869448544210374</c:v>
              </c:pt>
              <c:pt idx="203">
                <c:v>0.41312223265798997</c:v>
              </c:pt>
              <c:pt idx="204">
                <c:v>0.44357976653696496</c:v>
              </c:pt>
              <c:pt idx="205">
                <c:v>0.46706024419696779</c:v>
              </c:pt>
              <c:pt idx="206">
                <c:v>0.44344559237890779</c:v>
              </c:pt>
              <c:pt idx="207">
                <c:v>0.40842613712598941</c:v>
              </c:pt>
              <c:pt idx="208">
                <c:v>0.47779417684154035</c:v>
              </c:pt>
              <c:pt idx="209">
                <c:v>0.48799141285388448</c:v>
              </c:pt>
              <c:pt idx="210">
                <c:v>0.50798336240440101</c:v>
              </c:pt>
              <c:pt idx="211">
                <c:v>0.42144103045753378</c:v>
              </c:pt>
              <c:pt idx="212">
                <c:v>0.37474842345364268</c:v>
              </c:pt>
              <c:pt idx="213">
                <c:v>0.44250637327250786</c:v>
              </c:pt>
              <c:pt idx="214">
                <c:v>0.44170132832416487</c:v>
              </c:pt>
              <c:pt idx="215">
                <c:v>0.49671273312759956</c:v>
              </c:pt>
              <c:pt idx="216">
                <c:v>0.53280558164497505</c:v>
              </c:pt>
              <c:pt idx="217">
                <c:v>0.50181135113377162</c:v>
              </c:pt>
              <c:pt idx="218">
                <c:v>0.46397423856165299</c:v>
              </c:pt>
              <c:pt idx="219">
                <c:v>0.50328726687240044</c:v>
              </c:pt>
              <c:pt idx="220">
                <c:v>0.51013014893331543</c:v>
              </c:pt>
              <c:pt idx="221">
                <c:v>0.52180330068428815</c:v>
              </c:pt>
              <c:pt idx="222">
                <c:v>0.52368173889708847</c:v>
              </c:pt>
              <c:pt idx="223">
                <c:v>0.5299879243257748</c:v>
              </c:pt>
              <c:pt idx="224">
                <c:v>0.5752046155910373</c:v>
              </c:pt>
              <c:pt idx="225">
                <c:v>0.60244196967664032</c:v>
              </c:pt>
              <c:pt idx="226">
                <c:v>0.64819535757413127</c:v>
              </c:pt>
              <c:pt idx="227">
                <c:v>0.56031128404669261</c:v>
              </c:pt>
              <c:pt idx="228">
                <c:v>0.57802227291023756</c:v>
              </c:pt>
              <c:pt idx="229">
                <c:v>0.60633302026029789</c:v>
              </c:pt>
              <c:pt idx="230">
                <c:v>0.60351536294109764</c:v>
              </c:pt>
              <c:pt idx="231">
                <c:v>0.61773782369515629</c:v>
              </c:pt>
              <c:pt idx="232">
                <c:v>0.65812424527036084</c:v>
              </c:pt>
              <c:pt idx="233">
                <c:v>0.65128136320944585</c:v>
              </c:pt>
              <c:pt idx="234">
                <c:v>0.63705890245538721</c:v>
              </c:pt>
              <c:pt idx="235">
                <c:v>0.64054743056487307</c:v>
              </c:pt>
              <c:pt idx="236">
                <c:v>0.62578827317858576</c:v>
              </c:pt>
              <c:pt idx="237">
                <c:v>0.59009794713538177</c:v>
              </c:pt>
              <c:pt idx="238">
                <c:v>0.60754058768281238</c:v>
              </c:pt>
              <c:pt idx="239">
                <c:v>0.51777807594257341</c:v>
              </c:pt>
              <c:pt idx="240">
                <c:v>0.53830672212531883</c:v>
              </c:pt>
              <c:pt idx="241">
                <c:v>0.49926204213068548</c:v>
              </c:pt>
              <c:pt idx="242">
                <c:v>0.47658660941902586</c:v>
              </c:pt>
              <c:pt idx="243">
                <c:v>0.51777807594257341</c:v>
              </c:pt>
              <c:pt idx="244">
                <c:v>0.54421038507983366</c:v>
              </c:pt>
              <c:pt idx="245">
                <c:v>0.58298671675835245</c:v>
              </c:pt>
              <c:pt idx="246">
                <c:v>0.55990876157252112</c:v>
              </c:pt>
              <c:pt idx="247">
                <c:v>0.54045350865423325</c:v>
              </c:pt>
              <c:pt idx="248">
                <c:v>0.49778612639205688</c:v>
              </c:pt>
              <c:pt idx="249">
                <c:v>0.37890782235341458</c:v>
              </c:pt>
              <c:pt idx="250">
                <c:v>0.35099959747752574</c:v>
              </c:pt>
              <c:pt idx="251">
                <c:v>0.40413256406816056</c:v>
              </c:pt>
              <c:pt idx="252">
                <c:v>0.43593183952770698</c:v>
              </c:pt>
              <c:pt idx="253">
                <c:v>0.43700523279216408</c:v>
              </c:pt>
              <c:pt idx="254">
                <c:v>0.33489869851066678</c:v>
              </c:pt>
              <c:pt idx="255">
                <c:v>0.3359720917751241</c:v>
              </c:pt>
              <c:pt idx="256">
                <c:v>0.32966590634643755</c:v>
              </c:pt>
              <c:pt idx="257">
                <c:v>0.35730578290621229</c:v>
              </c:pt>
              <c:pt idx="258">
                <c:v>0.42586877767342002</c:v>
              </c:pt>
              <c:pt idx="259">
                <c:v>0.44035958674359299</c:v>
              </c:pt>
              <c:pt idx="260">
                <c:v>0.43459009794713532</c:v>
              </c:pt>
              <c:pt idx="261">
                <c:v>0.39353280558164494</c:v>
              </c:pt>
              <c:pt idx="262">
                <c:v>0.38467731114987247</c:v>
              </c:pt>
              <c:pt idx="263">
                <c:v>0.41084127197101838</c:v>
              </c:pt>
              <c:pt idx="264">
                <c:v>0.40077821011673165</c:v>
              </c:pt>
              <c:pt idx="265">
                <c:v>0.43056487320542058</c:v>
              </c:pt>
              <c:pt idx="266">
                <c:v>0.43754192942439274</c:v>
              </c:pt>
              <c:pt idx="267">
                <c:v>0.4760499127867972</c:v>
              </c:pt>
              <c:pt idx="268">
                <c:v>0.34214410304575349</c:v>
              </c:pt>
              <c:pt idx="269">
                <c:v>0.34898698510666848</c:v>
              </c:pt>
              <c:pt idx="270">
                <c:v>0.29853750167717696</c:v>
              </c:pt>
              <c:pt idx="271">
                <c:v>0.26284717563397297</c:v>
              </c:pt>
              <c:pt idx="272">
                <c:v>0.27358110827854554</c:v>
              </c:pt>
              <c:pt idx="273">
                <c:v>0.29679323762243404</c:v>
              </c:pt>
              <c:pt idx="274">
                <c:v>0.29223131624849064</c:v>
              </c:pt>
              <c:pt idx="275">
                <c:v>0.30685629947672077</c:v>
              </c:pt>
              <c:pt idx="276">
                <c:v>0.33637461424929538</c:v>
              </c:pt>
              <c:pt idx="277">
                <c:v>0.31691936133100773</c:v>
              </c:pt>
              <c:pt idx="278">
                <c:v>0.27599624312357429</c:v>
              </c:pt>
              <c:pt idx="279">
                <c:v>0.23896417549979887</c:v>
              </c:pt>
              <c:pt idx="280">
                <c:v>0.25654099020528642</c:v>
              </c:pt>
              <c:pt idx="281">
                <c:v>0.29598819267409104</c:v>
              </c:pt>
              <c:pt idx="282">
                <c:v>0.29773245672883397</c:v>
              </c:pt>
              <c:pt idx="283">
                <c:v>0.29451227693546222</c:v>
              </c:pt>
              <c:pt idx="284">
                <c:v>0.34469341204883941</c:v>
              </c:pt>
              <c:pt idx="285">
                <c:v>0.35811082785455528</c:v>
              </c:pt>
              <c:pt idx="286">
                <c:v>0.33288608613980952</c:v>
              </c:pt>
              <c:pt idx="287">
                <c:v>0.35502482221924048</c:v>
              </c:pt>
              <c:pt idx="288">
                <c:v>0.41003622702267539</c:v>
              </c:pt>
              <c:pt idx="289">
                <c:v>0.33248356366563803</c:v>
              </c:pt>
              <c:pt idx="290">
                <c:v>0.29464645109351939</c:v>
              </c:pt>
              <c:pt idx="291">
                <c:v>0.23923252381591298</c:v>
              </c:pt>
              <c:pt idx="292">
                <c:v>0.24808801824768545</c:v>
              </c:pt>
              <c:pt idx="293">
                <c:v>0.24553870924459953</c:v>
              </c:pt>
              <c:pt idx="294">
                <c:v>0.18073259090299199</c:v>
              </c:pt>
              <c:pt idx="295">
                <c:v>0.19616261907956534</c:v>
              </c:pt>
              <c:pt idx="296">
                <c:v>0.24567288340265669</c:v>
              </c:pt>
              <c:pt idx="297">
                <c:v>0.26123708573728699</c:v>
              </c:pt>
              <c:pt idx="298">
                <c:v>0.25010063061854293</c:v>
              </c:pt>
              <c:pt idx="299">
                <c:v>0.26257882731785842</c:v>
              </c:pt>
              <c:pt idx="300">
                <c:v>0.21883805179122495</c:v>
              </c:pt>
              <c:pt idx="301">
                <c:v>0.22568093385213994</c:v>
              </c:pt>
              <c:pt idx="302">
                <c:v>0.23440225412585525</c:v>
              </c:pt>
              <c:pt idx="303">
                <c:v>0.21588622031396754</c:v>
              </c:pt>
              <c:pt idx="304">
                <c:v>0.20528646182745192</c:v>
              </c:pt>
              <c:pt idx="305">
                <c:v>0.21373943378505289</c:v>
              </c:pt>
              <c:pt idx="306">
                <c:v>0.15591037166241795</c:v>
              </c:pt>
              <c:pt idx="307">
                <c:v>0.12786797262847172</c:v>
              </c:pt>
              <c:pt idx="308">
                <c:v>0.15752046155910371</c:v>
              </c:pt>
              <c:pt idx="309">
                <c:v>0.19844357976653693</c:v>
              </c:pt>
              <c:pt idx="310">
                <c:v>0.18730712464779264</c:v>
              </c:pt>
              <c:pt idx="311">
                <c:v>0.18019589427076332</c:v>
              </c:pt>
              <c:pt idx="312">
                <c:v>0.19227156849590776</c:v>
              </c:pt>
              <c:pt idx="313">
                <c:v>0.23171877096471216</c:v>
              </c:pt>
              <c:pt idx="314">
                <c:v>0.25278411377968601</c:v>
              </c:pt>
              <c:pt idx="315">
                <c:v>0.26687240037568771</c:v>
              </c:pt>
              <c:pt idx="316">
                <c:v>0.31383335569569293</c:v>
              </c:pt>
              <c:pt idx="317">
                <c:v>0.26512813632094456</c:v>
              </c:pt>
              <c:pt idx="318">
                <c:v>0.24044009123842747</c:v>
              </c:pt>
              <c:pt idx="319">
                <c:v>0.26888501274654497</c:v>
              </c:pt>
              <c:pt idx="320">
                <c:v>0.22943781027774035</c:v>
              </c:pt>
              <c:pt idx="321">
                <c:v>0.22930363611968341</c:v>
              </c:pt>
              <c:pt idx="322">
                <c:v>0.20796994498859522</c:v>
              </c:pt>
              <c:pt idx="323">
                <c:v>0.23990339460619881</c:v>
              </c:pt>
              <c:pt idx="324">
                <c:v>0.23950087213202731</c:v>
              </c:pt>
              <c:pt idx="325">
                <c:v>0.25452837783442916</c:v>
              </c:pt>
              <c:pt idx="326">
                <c:v>0.25130819804105742</c:v>
              </c:pt>
              <c:pt idx="327">
                <c:v>0.25479672615054327</c:v>
              </c:pt>
              <c:pt idx="328">
                <c:v>0.2839125184489466</c:v>
              </c:pt>
              <c:pt idx="329">
                <c:v>0.30095263652220572</c:v>
              </c:pt>
              <c:pt idx="330">
                <c:v>0.28498591171340393</c:v>
              </c:pt>
              <c:pt idx="331">
                <c:v>0.27237354085603105</c:v>
              </c:pt>
              <c:pt idx="332">
                <c:v>0.26995840601100229</c:v>
              </c:pt>
              <c:pt idx="333">
                <c:v>0.29021870387763316</c:v>
              </c:pt>
              <c:pt idx="334">
                <c:v>0.27022675432711663</c:v>
              </c:pt>
              <c:pt idx="335">
                <c:v>0.32255467596940823</c:v>
              </c:pt>
              <c:pt idx="336">
                <c:v>0.31383335569569293</c:v>
              </c:pt>
              <c:pt idx="337">
                <c:v>0.27948477123306059</c:v>
              </c:pt>
              <c:pt idx="338">
                <c:v>0.24312357439957077</c:v>
              </c:pt>
              <c:pt idx="339">
                <c:v>0.25680933852140075</c:v>
              </c:pt>
              <c:pt idx="340">
                <c:v>0.24969810814437143</c:v>
              </c:pt>
              <c:pt idx="341">
                <c:v>0.25935864752448667</c:v>
              </c:pt>
              <c:pt idx="342">
                <c:v>0.24594123171877103</c:v>
              </c:pt>
              <c:pt idx="343">
                <c:v>0.20461559103716631</c:v>
              </c:pt>
              <c:pt idx="344">
                <c:v>0.17563397289682015</c:v>
              </c:pt>
              <c:pt idx="345">
                <c:v>0.17335301220984833</c:v>
              </c:pt>
              <c:pt idx="346">
                <c:v>0.18556286059304972</c:v>
              </c:pt>
              <c:pt idx="347">
                <c:v>0.14598148396618815</c:v>
              </c:pt>
              <c:pt idx="348">
                <c:v>0.12209848383201383</c:v>
              </c:pt>
              <c:pt idx="349">
                <c:v>0.11619482087749899</c:v>
              </c:pt>
              <c:pt idx="350">
                <c:v>0.11404803434858457</c:v>
              </c:pt>
              <c:pt idx="351">
                <c:v>0.14624983228230248</c:v>
              </c:pt>
              <c:pt idx="352">
                <c:v>0.16570508520059035</c:v>
              </c:pt>
              <c:pt idx="353">
                <c:v>0.14812827049510258</c:v>
              </c:pt>
              <c:pt idx="354">
                <c:v>0.109351938816584</c:v>
              </c:pt>
              <c:pt idx="355">
                <c:v>6.4671944183550156E-2</c:v>
              </c:pt>
              <c:pt idx="356">
                <c:v>3.542197772708966E-2</c:v>
              </c:pt>
              <c:pt idx="357">
                <c:v>2.173621360525968E-2</c:v>
              </c:pt>
              <c:pt idx="358">
                <c:v>2.1065342814973853E-2</c:v>
              </c:pt>
              <c:pt idx="359">
                <c:v>4.6424258687776554E-2</c:v>
              </c:pt>
              <c:pt idx="360">
                <c:v>8.2517107205152262E-2</c:v>
              </c:pt>
              <c:pt idx="361">
                <c:v>0.10962028713269834</c:v>
              </c:pt>
              <c:pt idx="362">
                <c:v>8.9628337582181583E-2</c:v>
              </c:pt>
              <c:pt idx="363">
                <c:v>6.0512545283778474E-2</c:v>
              </c:pt>
              <c:pt idx="364">
                <c:v>7.0709781296122376E-2</c:v>
              </c:pt>
              <c:pt idx="365">
                <c:v>7.3259090299208296E-2</c:v>
              </c:pt>
              <c:pt idx="366">
                <c:v>0.10291157922984029</c:v>
              </c:pt>
              <c:pt idx="367">
                <c:v>8.6542331946867002E-2</c:v>
              </c:pt>
              <c:pt idx="368">
                <c:v>0.12598953441567162</c:v>
              </c:pt>
              <c:pt idx="369">
                <c:v>0.13149067489601496</c:v>
              </c:pt>
              <c:pt idx="370">
                <c:v>0.11713403998389915</c:v>
              </c:pt>
              <c:pt idx="371">
                <c:v>0.10371662417818328</c:v>
              </c:pt>
              <c:pt idx="372">
                <c:v>0.15269019186904598</c:v>
              </c:pt>
              <c:pt idx="373">
                <c:v>0.10156983764926864</c:v>
              </c:pt>
              <c:pt idx="374">
                <c:v>4.4411646316919295E-2</c:v>
              </c:pt>
              <c:pt idx="375">
                <c:v>5.5816449751777686E-2</c:v>
              </c:pt>
              <c:pt idx="376">
                <c:v>5.4206359855091701E-2</c:v>
              </c:pt>
              <c:pt idx="377">
                <c:v>6.8697168925265117E-2</c:v>
              </c:pt>
              <c:pt idx="378">
                <c:v>7.4735006037837115E-2</c:v>
              </c:pt>
              <c:pt idx="379">
                <c:v>0.10921776465852684</c:v>
              </c:pt>
              <c:pt idx="380">
                <c:v>0.12746545015430022</c:v>
              </c:pt>
              <c:pt idx="381">
                <c:v>0.144237219911445</c:v>
              </c:pt>
              <c:pt idx="382">
                <c:v>0.15282436602710314</c:v>
              </c:pt>
              <c:pt idx="383">
                <c:v>0.14021199516973026</c:v>
              </c:pt>
              <c:pt idx="384">
                <c:v>0.15604454582047489</c:v>
              </c:pt>
              <c:pt idx="385">
                <c:v>0.17576814705487709</c:v>
              </c:pt>
              <c:pt idx="386">
                <c:v>0.18328189990607813</c:v>
              </c:pt>
              <c:pt idx="387">
                <c:v>0.15564202334630339</c:v>
              </c:pt>
              <c:pt idx="388">
                <c:v>0.15550784918824645</c:v>
              </c:pt>
              <c:pt idx="389">
                <c:v>0.17362136052596266</c:v>
              </c:pt>
              <c:pt idx="390">
                <c:v>0.16275325372333271</c:v>
              </c:pt>
              <c:pt idx="391">
                <c:v>0.13913860190527316</c:v>
              </c:pt>
              <c:pt idx="392">
                <c:v>0.13363746142492938</c:v>
              </c:pt>
              <c:pt idx="393">
                <c:v>0.11149872534549843</c:v>
              </c:pt>
              <c:pt idx="394">
                <c:v>0.10250905675566879</c:v>
              </c:pt>
              <c:pt idx="395">
                <c:v>7.2588219508922469E-2</c:v>
              </c:pt>
              <c:pt idx="396">
                <c:v>8.6676506104924167E-2</c:v>
              </c:pt>
              <c:pt idx="397">
                <c:v>0.12290352878035682</c:v>
              </c:pt>
              <c:pt idx="398">
                <c:v>0.14168791090835908</c:v>
              </c:pt>
              <c:pt idx="399">
                <c:v>0.13377163558298677</c:v>
              </c:pt>
              <c:pt idx="400">
                <c:v>0.15913055145578969</c:v>
              </c:pt>
              <c:pt idx="401">
                <c:v>0.16208238293304711</c:v>
              </c:pt>
              <c:pt idx="402">
                <c:v>0.14826244465315974</c:v>
              </c:pt>
              <c:pt idx="403">
                <c:v>0.14557896149201666</c:v>
              </c:pt>
              <c:pt idx="404">
                <c:v>0.14235878169864491</c:v>
              </c:pt>
              <c:pt idx="405">
                <c:v>0.11364551187441307</c:v>
              </c:pt>
              <c:pt idx="406">
                <c:v>0.11431638266469868</c:v>
              </c:pt>
              <c:pt idx="407">
                <c:v>8.144371394069494E-2</c:v>
              </c:pt>
              <c:pt idx="408">
                <c:v>0.10304575338789745</c:v>
              </c:pt>
              <c:pt idx="409">
                <c:v>0.1157922984033275</c:v>
              </c:pt>
              <c:pt idx="410">
                <c:v>0.1062659331812692</c:v>
              </c:pt>
              <c:pt idx="411">
                <c:v>0.12558701194150013</c:v>
              </c:pt>
              <c:pt idx="412">
                <c:v>0.13122232657990063</c:v>
              </c:pt>
              <c:pt idx="413">
                <c:v>0.13712598953441568</c:v>
              </c:pt>
              <c:pt idx="414">
                <c:v>0.15161679860458865</c:v>
              </c:pt>
              <c:pt idx="415">
                <c:v>0.15631289413658944</c:v>
              </c:pt>
              <c:pt idx="416">
                <c:v>0.11753656245807065</c:v>
              </c:pt>
              <c:pt idx="417">
                <c:v>0.10908359050046945</c:v>
              </c:pt>
              <c:pt idx="418">
                <c:v>9.4726955588353645E-2</c:v>
              </c:pt>
              <c:pt idx="419">
                <c:v>0.11069368039715544</c:v>
              </c:pt>
              <c:pt idx="420">
                <c:v>8.3724674627666751E-2</c:v>
              </c:pt>
              <c:pt idx="421">
                <c:v>3.917885415269029E-2</c:v>
              </c:pt>
              <c:pt idx="422">
                <c:v>-1.1270629276801336E-2</c:v>
              </c:pt>
              <c:pt idx="423">
                <c:v>2.2809606869718113E-3</c:v>
              </c:pt>
              <c:pt idx="424">
                <c:v>-2.0931168656916688E-2</c:v>
              </c:pt>
              <c:pt idx="425">
                <c:v>-9.9288876962296824E-3</c:v>
              </c:pt>
              <c:pt idx="426">
                <c:v>1.0599758486515398E-2</c:v>
              </c:pt>
              <c:pt idx="427">
                <c:v>2.8981618140346166E-2</c:v>
              </c:pt>
              <c:pt idx="428">
                <c:v>1.8516033811887711E-2</c:v>
              </c:pt>
              <c:pt idx="429">
                <c:v>6.172011270629163E-3</c:v>
              </c:pt>
              <c:pt idx="430">
                <c:v>4.8168522742519926E-2</c:v>
              </c:pt>
              <c:pt idx="431">
                <c:v>5.5279753119549246E-2</c:v>
              </c:pt>
              <c:pt idx="432">
                <c:v>5.031530927143435E-2</c:v>
              </c:pt>
              <c:pt idx="433">
                <c:v>6.3598550919092833E-2</c:v>
              </c:pt>
              <c:pt idx="434">
                <c:v>7.030725882195088E-2</c:v>
              </c:pt>
              <c:pt idx="435">
                <c:v>0.13954112437944466</c:v>
              </c:pt>
              <c:pt idx="436">
                <c:v>0.1396752985375016</c:v>
              </c:pt>
              <c:pt idx="437">
                <c:v>0.14034616932778743</c:v>
              </c:pt>
              <c:pt idx="438">
                <c:v>0.14209043338253058</c:v>
              </c:pt>
              <c:pt idx="439">
                <c:v>0.1294780625251577</c:v>
              </c:pt>
              <c:pt idx="440">
                <c:v>0.14866496712733124</c:v>
              </c:pt>
              <c:pt idx="441">
                <c:v>0.17174292231316235</c:v>
              </c:pt>
              <c:pt idx="442">
                <c:v>0.15510532671407495</c:v>
              </c:pt>
              <c:pt idx="443">
                <c:v>0.15805715819133237</c:v>
              </c:pt>
              <c:pt idx="444">
                <c:v>0.13726016369247285</c:v>
              </c:pt>
              <c:pt idx="445">
                <c:v>0.13739433785053001</c:v>
              </c:pt>
              <c:pt idx="446">
                <c:v>0.11525560177109884</c:v>
              </c:pt>
              <c:pt idx="447">
                <c:v>8.8152421843552764E-2</c:v>
              </c:pt>
              <c:pt idx="448">
                <c:v>9.5666174694753803E-2</c:v>
              </c:pt>
              <c:pt idx="449">
                <c:v>0.11002280960686983</c:v>
              </c:pt>
              <c:pt idx="450">
                <c:v>8.3724674627666751E-2</c:v>
              </c:pt>
              <c:pt idx="451">
                <c:v>4.2399033946062037E-2</c:v>
              </c:pt>
              <c:pt idx="452">
                <c:v>5.1522876693948838E-2</c:v>
              </c:pt>
              <c:pt idx="453">
                <c:v>6.7221253186636298E-2</c:v>
              </c:pt>
              <c:pt idx="454">
                <c:v>6.4135247551321717E-2</c:v>
              </c:pt>
              <c:pt idx="455">
                <c:v>1.0599758486515398E-2</c:v>
              </c:pt>
              <c:pt idx="456">
                <c:v>-2.9518314772574827E-2</c:v>
              </c:pt>
              <c:pt idx="457">
                <c:v>-2.7237354085603127E-2</c:v>
              </c:pt>
              <c:pt idx="458">
                <c:v>1.0331410170401067E-2</c:v>
              </c:pt>
              <c:pt idx="459">
                <c:v>3.3275191198175236E-2</c:v>
              </c:pt>
              <c:pt idx="460">
                <c:v>3.9044679994632903E-2</c:v>
              </c:pt>
              <c:pt idx="461">
                <c:v>2.5224741714745758E-2</c:v>
              </c:pt>
              <c:pt idx="462">
                <c:v>6.0378371125722197E-3</c:v>
              </c:pt>
              <c:pt idx="463">
                <c:v>-4.8302696900577313E-3</c:v>
              </c:pt>
              <c:pt idx="464">
                <c:v>9.3921910640011319E-3</c:v>
              </c:pt>
              <c:pt idx="465">
                <c:v>5.09861800617184E-3</c:v>
              </c:pt>
              <c:pt idx="466">
                <c:v>3.2604320407889409E-2</c:v>
              </c:pt>
              <c:pt idx="467">
                <c:v>1.7845163021602106E-2</c:v>
              </c:pt>
              <c:pt idx="468">
                <c:v>1.4088286596001476E-2</c:v>
              </c:pt>
              <c:pt idx="469">
                <c:v>1.9589427076345034E-2</c:v>
              </c:pt>
              <c:pt idx="470">
                <c:v>3.0994230511203646E-2</c:v>
              </c:pt>
              <c:pt idx="471">
                <c:v>5.1388702535891673E-2</c:v>
              </c:pt>
              <c:pt idx="472">
                <c:v>2.3212129343888499E-2</c:v>
              </c:pt>
              <c:pt idx="473">
                <c:v>3.2470146249832244E-2</c:v>
              </c:pt>
              <c:pt idx="474">
                <c:v>-1.3283241647658595E-2</c:v>
              </c:pt>
              <c:pt idx="475">
                <c:v>-2.5090567556688592E-2</c:v>
              </c:pt>
              <c:pt idx="476">
                <c:v>-3.3543539514289122E-3</c:v>
              </c:pt>
              <c:pt idx="477">
                <c:v>2.1467865289145127E-2</c:v>
              </c:pt>
              <c:pt idx="478">
                <c:v>2.9249966456460497E-2</c:v>
              </c:pt>
              <c:pt idx="479">
                <c:v>2.3614651818059995E-2</c:v>
              </c:pt>
              <c:pt idx="480">
                <c:v>3.2470146249832244E-2</c:v>
              </c:pt>
              <c:pt idx="481">
                <c:v>1.9186904602173538E-2</c:v>
              </c:pt>
              <c:pt idx="482">
                <c:v>3.4885281094860776E-3</c:v>
              </c:pt>
              <c:pt idx="483">
                <c:v>-3.6092848517375486E-2</c:v>
              </c:pt>
              <c:pt idx="484">
                <c:v>-3.2201797933717469E-3</c:v>
              </c:pt>
              <c:pt idx="485">
                <c:v>-1.7845163021601995E-2</c:v>
              </c:pt>
              <c:pt idx="486">
                <c:v>1.5295854018515964E-2</c:v>
              </c:pt>
              <c:pt idx="487">
                <c:v>2.7908224875888843E-2</c:v>
              </c:pt>
              <c:pt idx="488">
                <c:v>1.8381859653830768E-2</c:v>
              </c:pt>
              <c:pt idx="489">
                <c:v>3.4751106936804055E-2</c:v>
              </c:pt>
              <c:pt idx="490">
                <c:v>-5.2327921642292274E-3</c:v>
              </c:pt>
              <c:pt idx="491">
                <c:v>-9.1238427478868012E-3</c:v>
              </c:pt>
              <c:pt idx="492">
                <c:v>-4.6960955320004549E-3</c:v>
              </c:pt>
              <c:pt idx="493">
                <c:v>-3.0457533878974874E-2</c:v>
              </c:pt>
              <c:pt idx="494">
                <c:v>-6.7087079028579355E-3</c:v>
              </c:pt>
              <c:pt idx="495">
                <c:v>-2.54930900308592E-3</c:v>
              </c:pt>
              <c:pt idx="496">
                <c:v>4.9644438481148967E-3</c:v>
              </c:pt>
              <c:pt idx="497">
                <c:v>1.6100898966859845E-3</c:v>
              </c:pt>
              <c:pt idx="498">
                <c:v>2.8444921508117504E-2</c:v>
              </c:pt>
              <c:pt idx="499">
                <c:v>2.6700657453374355E-2</c:v>
              </c:pt>
              <c:pt idx="500">
                <c:v>5.286461827452027E-2</c:v>
              </c:pt>
              <c:pt idx="501">
                <c:v>4.2399033946062037E-2</c:v>
              </c:pt>
              <c:pt idx="502">
                <c:v>6.5342814973836205E-2</c:v>
              </c:pt>
              <c:pt idx="503">
                <c:v>7.486918019589428E-2</c:v>
              </c:pt>
              <c:pt idx="504">
                <c:v>9.1640949953039064E-2</c:v>
              </c:pt>
              <c:pt idx="505">
                <c:v>7.1649000402522534E-2</c:v>
              </c:pt>
              <c:pt idx="506">
                <c:v>5.3267140748691766E-2</c:v>
              </c:pt>
              <c:pt idx="507">
                <c:v>6.8428820609150565E-2</c:v>
              </c:pt>
              <c:pt idx="508">
                <c:v>6.6147859922178975E-2</c:v>
              </c:pt>
              <c:pt idx="509">
                <c:v>6.856299476720773E-2</c:v>
              </c:pt>
              <c:pt idx="510">
                <c:v>8.7749899369381268E-2</c:v>
              </c:pt>
              <c:pt idx="511">
                <c:v>0.11015698376492677</c:v>
              </c:pt>
              <c:pt idx="512">
                <c:v>0.12223265799007099</c:v>
              </c:pt>
              <c:pt idx="513">
                <c:v>0.11257211860995575</c:v>
              </c:pt>
              <c:pt idx="514">
                <c:v>0.13028310747350047</c:v>
              </c:pt>
              <c:pt idx="515">
                <c:v>0.14034616932778743</c:v>
              </c:pt>
              <c:pt idx="516">
                <c:v>0.14799409633704541</c:v>
              </c:pt>
              <c:pt idx="517">
                <c:v>0.13927277606333011</c:v>
              </c:pt>
              <c:pt idx="518">
                <c:v>0.11632899503555616</c:v>
              </c:pt>
              <c:pt idx="519">
                <c:v>0.14235878169864491</c:v>
              </c:pt>
              <c:pt idx="520">
                <c:v>0.15711793908493221</c:v>
              </c:pt>
              <c:pt idx="521">
                <c:v>0.14504226485978799</c:v>
              </c:pt>
              <c:pt idx="522">
                <c:v>0.15617871997853205</c:v>
              </c:pt>
              <c:pt idx="523">
                <c:v>0.17469475379041999</c:v>
              </c:pt>
              <c:pt idx="524">
                <c:v>0.15926472561384686</c:v>
              </c:pt>
              <c:pt idx="525">
                <c:v>0.16476586609419019</c:v>
              </c:pt>
              <c:pt idx="526">
                <c:v>0.15671541661076072</c:v>
              </c:pt>
              <c:pt idx="527">
                <c:v>0.13900442774721578</c:v>
              </c:pt>
              <c:pt idx="528">
                <c:v>0.11968334898698507</c:v>
              </c:pt>
              <c:pt idx="529">
                <c:v>0.12867301757681471</c:v>
              </c:pt>
              <c:pt idx="530">
                <c:v>0.13779686032470151</c:v>
              </c:pt>
              <c:pt idx="531">
                <c:v>0.13323493895075789</c:v>
              </c:pt>
              <c:pt idx="532">
                <c:v>0.12746545015430022</c:v>
              </c:pt>
              <c:pt idx="533">
                <c:v>0.1164631691936131</c:v>
              </c:pt>
              <c:pt idx="534">
                <c:v>0.11847578156447058</c:v>
              </c:pt>
              <c:pt idx="535">
                <c:v>0.13350328726687244</c:v>
              </c:pt>
              <c:pt idx="536">
                <c:v>0.13269824231852945</c:v>
              </c:pt>
              <c:pt idx="537">
                <c:v>0.14705487723064525</c:v>
              </c:pt>
              <c:pt idx="538">
                <c:v>0.15201932107876015</c:v>
              </c:pt>
              <c:pt idx="539">
                <c:v>0.16543673688447602</c:v>
              </c:pt>
              <c:pt idx="540">
                <c:v>0.18811216959613564</c:v>
              </c:pt>
              <c:pt idx="541">
                <c:v>0.20810411914665239</c:v>
              </c:pt>
              <c:pt idx="542">
                <c:v>0.21561787199785321</c:v>
              </c:pt>
              <c:pt idx="543">
                <c:v>0.2064940292499664</c:v>
              </c:pt>
              <c:pt idx="544">
                <c:v>0.21628874278813903</c:v>
              </c:pt>
              <c:pt idx="545">
                <c:v>0.21615456863008187</c:v>
              </c:pt>
              <c:pt idx="546">
                <c:v>0.23520729907419824</c:v>
              </c:pt>
              <c:pt idx="547">
                <c:v>0.23279216422916948</c:v>
              </c:pt>
              <c:pt idx="548">
                <c:v>0.25721186099557225</c:v>
              </c:pt>
              <c:pt idx="549">
                <c:v>0.26029786663088705</c:v>
              </c:pt>
              <c:pt idx="550">
                <c:v>0.26700657453374488</c:v>
              </c:pt>
              <c:pt idx="551">
                <c:v>0.26579900711123039</c:v>
              </c:pt>
              <c:pt idx="552">
                <c:v>0.25493090030860066</c:v>
              </c:pt>
              <c:pt idx="553">
                <c:v>0.25184489467328586</c:v>
              </c:pt>
              <c:pt idx="554">
                <c:v>0.25144237219911436</c:v>
              </c:pt>
              <c:pt idx="555">
                <c:v>0.25171072051522891</c:v>
              </c:pt>
              <c:pt idx="556">
                <c:v>0.26070038910505833</c:v>
              </c:pt>
              <c:pt idx="557">
                <c:v>0.29545149604186238</c:v>
              </c:pt>
              <c:pt idx="558">
                <c:v>0.2797531195491747</c:v>
              </c:pt>
              <c:pt idx="559">
                <c:v>0.27881390044277476</c:v>
              </c:pt>
              <c:pt idx="560">
                <c:v>0.2170937877364818</c:v>
              </c:pt>
              <c:pt idx="561">
                <c:v>0.21991144505568228</c:v>
              </c:pt>
              <c:pt idx="562">
                <c:v>0.15134845028847455</c:v>
              </c:pt>
              <c:pt idx="563">
                <c:v>0.12800214678652888</c:v>
              </c:pt>
              <c:pt idx="564">
                <c:v>0.13484502884744387</c:v>
              </c:pt>
              <c:pt idx="565">
                <c:v>0.17603649537099164</c:v>
              </c:pt>
              <c:pt idx="566">
                <c:v>0.15148262444653149</c:v>
              </c:pt>
              <c:pt idx="567">
                <c:v>0.15389775929156047</c:v>
              </c:pt>
              <c:pt idx="568">
                <c:v>0.21950892258151078</c:v>
              </c:pt>
              <c:pt idx="569">
                <c:v>0.20287132698242316</c:v>
              </c:pt>
              <c:pt idx="570">
                <c:v>0.2062256809338523</c:v>
              </c:pt>
              <c:pt idx="571">
                <c:v>0.22769354622299742</c:v>
              </c:pt>
              <c:pt idx="572">
                <c:v>0.23950087213202731</c:v>
              </c:pt>
              <c:pt idx="573">
                <c:v>0.23654904065476989</c:v>
              </c:pt>
              <c:pt idx="574">
                <c:v>0.20528646182745192</c:v>
              </c:pt>
              <c:pt idx="575">
                <c:v>0.18167181000939214</c:v>
              </c:pt>
              <c:pt idx="576">
                <c:v>0.20931168656916666</c:v>
              </c:pt>
              <c:pt idx="577">
                <c:v>0.17979337179659205</c:v>
              </c:pt>
              <c:pt idx="578">
                <c:v>0.21400778210116744</c:v>
              </c:pt>
              <c:pt idx="579">
                <c:v>0.17335301220984833</c:v>
              </c:pt>
              <c:pt idx="580">
                <c:v>0.17281631557761967</c:v>
              </c:pt>
              <c:pt idx="581">
                <c:v>0.1355158996377297</c:v>
              </c:pt>
              <c:pt idx="582">
                <c:v>0.16530256272641886</c:v>
              </c:pt>
              <c:pt idx="583">
                <c:v>0.13900442774721578</c:v>
              </c:pt>
              <c:pt idx="584">
                <c:v>0.14289547833087357</c:v>
              </c:pt>
              <c:pt idx="585">
                <c:v>9.4995303904467976E-2</c:v>
              </c:pt>
              <c:pt idx="586">
                <c:v>6.7221253186636298E-2</c:v>
              </c:pt>
              <c:pt idx="587">
                <c:v>7.3527438615322849E-2</c:v>
              </c:pt>
              <c:pt idx="588">
                <c:v>9.2580169059439221E-2</c:v>
              </c:pt>
              <c:pt idx="589">
                <c:v>0.10720515228766936</c:v>
              </c:pt>
              <c:pt idx="590">
                <c:v>0.10653428149738353</c:v>
              </c:pt>
              <c:pt idx="591">
                <c:v>8.9225815108010309E-2</c:v>
              </c:pt>
              <c:pt idx="592">
                <c:v>3.8776331678518794E-2</c:v>
              </c:pt>
              <c:pt idx="593">
                <c:v>8.1577888098752105E-2</c:v>
              </c:pt>
              <c:pt idx="594">
                <c:v>0.10452166912652605</c:v>
              </c:pt>
              <c:pt idx="595">
                <c:v>0.1062659331812692</c:v>
              </c:pt>
              <c:pt idx="596">
                <c:v>9.9691399436468542E-2</c:v>
              </c:pt>
              <c:pt idx="597">
                <c:v>8.1175365624580609E-2</c:v>
              </c:pt>
              <c:pt idx="598">
                <c:v>7.3124916141151353E-2</c:v>
              </c:pt>
              <c:pt idx="599">
                <c:v>9.5934523010868133E-2</c:v>
              </c:pt>
              <c:pt idx="600">
                <c:v>0.11498725345498451</c:v>
              </c:pt>
              <c:pt idx="601">
                <c:v>0.11136455118744126</c:v>
              </c:pt>
              <c:pt idx="602">
                <c:v>5.8365758754863828E-2</c:v>
              </c:pt>
              <c:pt idx="603">
                <c:v>4.6960955320005437E-2</c:v>
              </c:pt>
              <c:pt idx="604">
                <c:v>3.5824500201261156E-2</c:v>
              </c:pt>
              <c:pt idx="605">
                <c:v>-3.0860056353146925E-3</c:v>
              </c:pt>
              <c:pt idx="606">
                <c:v>-6.4403595867436048E-3</c:v>
              </c:pt>
              <c:pt idx="607">
                <c:v>1.7576814705487775E-2</c:v>
              </c:pt>
              <c:pt idx="608">
                <c:v>2.0126123708573695E-2</c:v>
              </c:pt>
              <c:pt idx="609">
                <c:v>-1.7308466389373445E-2</c:v>
              </c:pt>
              <c:pt idx="610">
                <c:v>-3.622702267543243E-3</c:v>
              </c:pt>
              <c:pt idx="611">
                <c:v>2.7908224875888843E-2</c:v>
              </c:pt>
              <c:pt idx="612">
                <c:v>2.7103179927545851E-2</c:v>
              </c:pt>
              <c:pt idx="613">
                <c:v>4.5887562055548115E-2</c:v>
              </c:pt>
              <c:pt idx="614">
                <c:v>6.3061854286864394E-2</c:v>
              </c:pt>
              <c:pt idx="615">
                <c:v>6.9368039715550722E-2</c:v>
              </c:pt>
              <c:pt idx="616">
                <c:v>6.5208640815778818E-2</c:v>
              </c:pt>
              <c:pt idx="617">
                <c:v>6.0915067757949748E-2</c:v>
              </c:pt>
              <c:pt idx="618">
                <c:v>8.7749899369381268E-2</c:v>
              </c:pt>
              <c:pt idx="619">
                <c:v>6.8697168925265117E-2</c:v>
              </c:pt>
              <c:pt idx="620">
                <c:v>5.1791225010062947E-2</c:v>
              </c:pt>
              <c:pt idx="621">
                <c:v>3.3677713672346732E-2</c:v>
              </c:pt>
              <c:pt idx="622">
                <c:v>1.8247685495773602E-2</c:v>
              </c:pt>
              <c:pt idx="623">
                <c:v>4.9912786797262854E-2</c:v>
              </c:pt>
              <c:pt idx="624">
                <c:v>4.1057292365490383E-2</c:v>
              </c:pt>
              <c:pt idx="625">
                <c:v>5.6755668858178066E-2</c:v>
              </c:pt>
              <c:pt idx="626">
                <c:v>2.1333691131088184E-2</c:v>
              </c:pt>
              <c:pt idx="627">
                <c:v>4.1057292365490383E-2</c:v>
              </c:pt>
              <c:pt idx="628">
                <c:v>3.0457533878974763E-2</c:v>
              </c:pt>
              <c:pt idx="629">
                <c:v>3.8642157520461407E-2</c:v>
              </c:pt>
              <c:pt idx="630">
                <c:v>5.0449483429491515E-2</c:v>
              </c:pt>
              <c:pt idx="631">
                <c:v>5.0449483429491515E-2</c:v>
              </c:pt>
              <c:pt idx="632">
                <c:v>4.4948342949147957E-2</c:v>
              </c:pt>
              <c:pt idx="633">
                <c:v>6.1317590232121244E-2</c:v>
              </c:pt>
              <c:pt idx="634">
                <c:v>5.4072185697034758E-2</c:v>
              </c:pt>
              <c:pt idx="635">
                <c:v>7.4198309405608454E-2</c:v>
              </c:pt>
              <c:pt idx="636">
                <c:v>6.7355427344693464E-2</c:v>
              </c:pt>
              <c:pt idx="637">
                <c:v>7.3929961089494123E-2</c:v>
              </c:pt>
              <c:pt idx="638">
                <c:v>0.10599758486515509</c:v>
              </c:pt>
              <c:pt idx="639">
                <c:v>0.12102509056755673</c:v>
              </c:pt>
              <c:pt idx="640">
                <c:v>0.1055950623909836</c:v>
              </c:pt>
              <c:pt idx="641">
                <c:v>0.11190124781966992</c:v>
              </c:pt>
              <c:pt idx="642">
                <c:v>9.6337045485039408E-2</c:v>
              </c:pt>
              <c:pt idx="643">
                <c:v>5.5950623909835073E-2</c:v>
              </c:pt>
              <c:pt idx="644">
                <c:v>3.7568764256004306E-2</c:v>
              </c:pt>
              <c:pt idx="645">
                <c:v>4.6424258687776554E-2</c:v>
              </c:pt>
              <c:pt idx="646">
                <c:v>5.4474708171206254E-2</c:v>
              </c:pt>
              <c:pt idx="647">
                <c:v>6.2793505970749841E-2</c:v>
              </c:pt>
              <c:pt idx="648">
                <c:v>9.5263652220582307E-2</c:v>
              </c:pt>
              <c:pt idx="649">
                <c:v>0.10277740507178312</c:v>
              </c:pt>
              <c:pt idx="650">
                <c:v>0.1002280960686972</c:v>
              </c:pt>
              <c:pt idx="651">
                <c:v>0.11055950623909827</c:v>
              </c:pt>
              <c:pt idx="652">
                <c:v>9.4861129746410811E-2</c:v>
              </c:pt>
              <c:pt idx="653">
                <c:v>0.11176707366161276</c:v>
              </c:pt>
              <c:pt idx="654">
                <c:v>0.1199516973030994</c:v>
              </c:pt>
              <c:pt idx="655">
                <c:v>0.1047900174426406</c:v>
              </c:pt>
              <c:pt idx="656">
                <c:v>0.11404803434858457</c:v>
              </c:pt>
              <c:pt idx="657">
                <c:v>0.12263518046424249</c:v>
              </c:pt>
              <c:pt idx="658">
                <c:v>9.5129478062525141E-2</c:v>
              </c:pt>
              <c:pt idx="659">
                <c:v>0.10733932644572652</c:v>
              </c:pt>
              <c:pt idx="660">
                <c:v>0.12236683214812838</c:v>
              </c:pt>
              <c:pt idx="661">
                <c:v>0.12276935462229988</c:v>
              </c:pt>
              <c:pt idx="662">
                <c:v>0.12196430967395688</c:v>
              </c:pt>
              <c:pt idx="663">
                <c:v>0.12102509056755673</c:v>
              </c:pt>
              <c:pt idx="664">
                <c:v>0.11096202871326977</c:v>
              </c:pt>
              <c:pt idx="665">
                <c:v>0.10076479270092586</c:v>
              </c:pt>
              <c:pt idx="666">
                <c:v>0.11310881524218419</c:v>
              </c:pt>
              <c:pt idx="667">
                <c:v>0.11310881524218419</c:v>
              </c:pt>
              <c:pt idx="668">
                <c:v>0.1013014893331543</c:v>
              </c:pt>
              <c:pt idx="669">
                <c:v>0.10304575338789745</c:v>
              </c:pt>
              <c:pt idx="670">
                <c:v>9.915470280423988E-2</c:v>
              </c:pt>
              <c:pt idx="671">
                <c:v>0.12746545015430022</c:v>
              </c:pt>
              <c:pt idx="672">
                <c:v>0.14611565812424532</c:v>
              </c:pt>
              <c:pt idx="673">
                <c:v>0.14504226485978799</c:v>
              </c:pt>
              <c:pt idx="674">
                <c:v>0.16583925935864752</c:v>
              </c:pt>
              <c:pt idx="675">
                <c:v>0.17241379310344818</c:v>
              </c:pt>
              <c:pt idx="676">
                <c:v>0.15322688850127464</c:v>
              </c:pt>
              <c:pt idx="677">
                <c:v>0.15094592781430305</c:v>
              </c:pt>
              <c:pt idx="678">
                <c:v>0.14624983228230248</c:v>
              </c:pt>
              <c:pt idx="679">
                <c:v>0.1639608211458472</c:v>
              </c:pt>
              <c:pt idx="680">
                <c:v>0.15725211324298938</c:v>
              </c:pt>
              <c:pt idx="681">
                <c:v>0.15510532671407495</c:v>
              </c:pt>
              <c:pt idx="682">
                <c:v>0.17375553468401983</c:v>
              </c:pt>
              <c:pt idx="683">
                <c:v>0.17295048973567684</c:v>
              </c:pt>
              <c:pt idx="684">
                <c:v>0.19307661344425053</c:v>
              </c:pt>
              <c:pt idx="685">
                <c:v>0.19884610224070842</c:v>
              </c:pt>
              <c:pt idx="686">
                <c:v>0.21628874278813903</c:v>
              </c:pt>
              <c:pt idx="687">
                <c:v>0.22326579900711119</c:v>
              </c:pt>
              <c:pt idx="688">
                <c:v>0.21266604052059557</c:v>
              </c:pt>
              <c:pt idx="689">
                <c:v>0.19978532134710858</c:v>
              </c:pt>
              <c:pt idx="690">
                <c:v>0.21400778210116744</c:v>
              </c:pt>
              <c:pt idx="691">
                <c:v>0.20407889440493743</c:v>
              </c:pt>
              <c:pt idx="692">
                <c:v>0.21360525962699595</c:v>
              </c:pt>
              <c:pt idx="693">
                <c:v>0.20890916409499516</c:v>
              </c:pt>
              <c:pt idx="694">
                <c:v>0.20783577083053806</c:v>
              </c:pt>
              <c:pt idx="695">
                <c:v>0.17120622568093391</c:v>
              </c:pt>
              <c:pt idx="696">
                <c:v>0.16879109083590493</c:v>
              </c:pt>
              <c:pt idx="697">
                <c:v>0.17120622568093391</c:v>
              </c:pt>
              <c:pt idx="698">
                <c:v>0.16731517509727634</c:v>
              </c:pt>
              <c:pt idx="699">
                <c:v>0.18636790554139271</c:v>
              </c:pt>
              <c:pt idx="700">
                <c:v>0.18100093921910632</c:v>
              </c:pt>
              <c:pt idx="701">
                <c:v>0.19428418086676502</c:v>
              </c:pt>
              <c:pt idx="702">
                <c:v>0.2008587146115659</c:v>
              </c:pt>
              <c:pt idx="703">
                <c:v>0.18609955722527838</c:v>
              </c:pt>
              <c:pt idx="704">
                <c:v>0.17885415269019189</c:v>
              </c:pt>
              <c:pt idx="705">
                <c:v>0.11954917482892791</c:v>
              </c:pt>
              <c:pt idx="706">
                <c:v>0.12263518046424249</c:v>
              </c:pt>
              <c:pt idx="707">
                <c:v>0.11310881524218419</c:v>
              </c:pt>
              <c:pt idx="708">
                <c:v>0.11807325909029909</c:v>
              </c:pt>
              <c:pt idx="709">
                <c:v>0.1157922984033275</c:v>
              </c:pt>
              <c:pt idx="710">
                <c:v>0.12142761304172822</c:v>
              </c:pt>
              <c:pt idx="711">
                <c:v>0.12545283778344274</c:v>
              </c:pt>
              <c:pt idx="712">
                <c:v>0.11082785455521282</c:v>
              </c:pt>
              <c:pt idx="713">
                <c:v>0.11847578156447058</c:v>
              </c:pt>
              <c:pt idx="714">
                <c:v>0.10532671407486904</c:v>
              </c:pt>
              <c:pt idx="715">
                <c:v>0.11029115792298394</c:v>
              </c:pt>
              <c:pt idx="716">
                <c:v>0.1172682141419561</c:v>
              </c:pt>
              <c:pt idx="717">
                <c:v>0.12679457936401461</c:v>
              </c:pt>
              <c:pt idx="718">
                <c:v>0.12317187709647115</c:v>
              </c:pt>
              <c:pt idx="719">
                <c:v>0.11203542197772709</c:v>
              </c:pt>
              <c:pt idx="720">
                <c:v>9.888635448812555E-2</c:v>
              </c:pt>
              <c:pt idx="721">
                <c:v>9.1640949953039064E-2</c:v>
              </c:pt>
              <c:pt idx="722">
                <c:v>0.10183818596538319</c:v>
              </c:pt>
              <c:pt idx="723">
                <c:v>0.13001475915738636</c:v>
              </c:pt>
              <c:pt idx="724">
                <c:v>0.12169596135784233</c:v>
              </c:pt>
              <c:pt idx="725">
                <c:v>9.8349657855896888E-2</c:v>
              </c:pt>
              <c:pt idx="726">
                <c:v>9.5129478062525141E-2</c:v>
              </c:pt>
              <c:pt idx="727">
                <c:v>5.1388702535891673E-2</c:v>
              </c:pt>
              <c:pt idx="728">
                <c:v>4.0118073259090226E-2</c:v>
              </c:pt>
              <c:pt idx="729">
                <c:v>5.2059573326177278E-2</c:v>
              </c:pt>
              <c:pt idx="730">
                <c:v>7.1649000402522534E-2</c:v>
              </c:pt>
              <c:pt idx="731">
                <c:v>6.8294646451093621E-2</c:v>
              </c:pt>
              <c:pt idx="732">
                <c:v>9.5263652220582307E-2</c:v>
              </c:pt>
              <c:pt idx="733">
                <c:v>9.915470280423988E-2</c:v>
              </c:pt>
              <c:pt idx="734">
                <c:v>0.10827854555212646</c:v>
              </c:pt>
              <c:pt idx="735">
                <c:v>0.11029115792298394</c:v>
              </c:pt>
              <c:pt idx="736">
                <c:v>0.10854689386824101</c:v>
              </c:pt>
              <c:pt idx="737">
                <c:v>0.13041728163155764</c:v>
              </c:pt>
              <c:pt idx="738">
                <c:v>0.14490809070173083</c:v>
              </c:pt>
              <c:pt idx="739">
                <c:v>0.15000670870790267</c:v>
              </c:pt>
              <c:pt idx="740">
                <c:v>0.14370052327921634</c:v>
              </c:pt>
              <c:pt idx="741">
                <c:v>0.15403193344961763</c:v>
              </c:pt>
              <c:pt idx="742">
                <c:v>0.14061451764390176</c:v>
              </c:pt>
              <c:pt idx="743">
                <c:v>0.14383469743727351</c:v>
              </c:pt>
              <c:pt idx="744">
                <c:v>0.15913055145578969</c:v>
              </c:pt>
              <c:pt idx="745">
                <c:v>0.1593988997719038</c:v>
              </c:pt>
              <c:pt idx="746">
                <c:v>0.16194820877498994</c:v>
              </c:pt>
              <c:pt idx="747">
                <c:v>0.15711793908493221</c:v>
              </c:pt>
              <c:pt idx="748">
                <c:v>0.17187709647121974</c:v>
              </c:pt>
              <c:pt idx="749">
                <c:v>0.16114316382664695</c:v>
              </c:pt>
              <c:pt idx="750">
                <c:v>0.15054340534013155</c:v>
              </c:pt>
              <c:pt idx="751">
                <c:v>0.13591842211190119</c:v>
              </c:pt>
              <c:pt idx="752">
                <c:v>0.14155373675030192</c:v>
              </c:pt>
              <c:pt idx="753">
                <c:v>0.14584730980813099</c:v>
              </c:pt>
              <c:pt idx="754">
                <c:v>0.14088286596001609</c:v>
              </c:pt>
              <c:pt idx="755">
                <c:v>0.13846773111498711</c:v>
              </c:pt>
              <c:pt idx="756">
                <c:v>0.12344022541258548</c:v>
              </c:pt>
              <c:pt idx="757">
                <c:v>0.14155373675030192</c:v>
              </c:pt>
              <c:pt idx="758">
                <c:v>0.14195625922447341</c:v>
              </c:pt>
              <c:pt idx="759">
                <c:v>0.10868106802629796</c:v>
              </c:pt>
              <c:pt idx="760">
                <c:v>0.1055950623909836</c:v>
              </c:pt>
              <c:pt idx="761">
                <c:v>8.6944854421038498E-2</c:v>
              </c:pt>
              <c:pt idx="762">
                <c:v>9.6337045485039408E-2</c:v>
              </c:pt>
              <c:pt idx="763">
                <c:v>0.1051925399168121</c:v>
              </c:pt>
              <c:pt idx="764">
                <c:v>8.855494431772426E-2</c:v>
              </c:pt>
              <c:pt idx="765">
                <c:v>7.0441432980008045E-2</c:v>
              </c:pt>
              <c:pt idx="766">
                <c:v>5.5011404803434694E-2</c:v>
              </c:pt>
              <c:pt idx="767">
                <c:v>8.3053803837380924E-2</c:v>
              </c:pt>
              <c:pt idx="768">
                <c:v>6.6952904870521968E-2</c:v>
              </c:pt>
              <c:pt idx="769">
                <c:v>3.059170803703215E-2</c:v>
              </c:pt>
              <c:pt idx="770">
                <c:v>2.3748825976116938E-2</c:v>
              </c:pt>
              <c:pt idx="771">
                <c:v>2.6163960821145915E-2</c:v>
              </c:pt>
              <c:pt idx="772">
                <c:v>5.0986180061720177E-2</c:v>
              </c:pt>
              <c:pt idx="773">
                <c:v>6.2122635180464236E-2</c:v>
              </c:pt>
              <c:pt idx="774">
                <c:v>6.8831343083322061E-2</c:v>
              </c:pt>
              <c:pt idx="775">
                <c:v>0.10425332081041194</c:v>
              </c:pt>
              <c:pt idx="776">
                <c:v>8.2651281363209428E-2</c:v>
              </c:pt>
              <c:pt idx="777">
                <c:v>7.0173084663893714E-2</c:v>
              </c:pt>
              <c:pt idx="778">
                <c:v>8.7347376895209994E-2</c:v>
              </c:pt>
              <c:pt idx="779">
                <c:v>6.9099691399436614E-2</c:v>
              </c:pt>
              <c:pt idx="780">
                <c:v>4.1996511471890541E-2</c:v>
              </c:pt>
              <c:pt idx="781">
                <c:v>3.5824500201261156E-2</c:v>
              </c:pt>
              <c:pt idx="782">
                <c:v>2.0394472024688026E-2</c:v>
              </c:pt>
              <c:pt idx="783">
                <c:v>3.6092848517375486E-2</c:v>
              </c:pt>
              <c:pt idx="784">
                <c:v>6.0244196967663921E-2</c:v>
              </c:pt>
              <c:pt idx="785">
                <c:v>9.2580169059439221E-2</c:v>
              </c:pt>
              <c:pt idx="786">
                <c:v>6.7355427344693464E-2</c:v>
              </c:pt>
              <c:pt idx="787">
                <c:v>5.5279753119549246E-2</c:v>
              </c:pt>
              <c:pt idx="788">
                <c:v>7.2588219508922469E-2</c:v>
              </c:pt>
              <c:pt idx="789">
                <c:v>5.7292365490406505E-2</c:v>
              </c:pt>
              <c:pt idx="790">
                <c:v>-1.0465584328458344E-2</c:v>
              </c:pt>
              <c:pt idx="791">
                <c:v>-2.4553870924459931E-2</c:v>
              </c:pt>
              <c:pt idx="792">
                <c:v>-2.4688045082517207E-2</c:v>
              </c:pt>
              <c:pt idx="793">
                <c:v>-4.655843284583383E-2</c:v>
              </c:pt>
              <c:pt idx="794">
                <c:v>-3.6092848517375486E-2</c:v>
              </c:pt>
              <c:pt idx="795">
                <c:v>-7.1649000402522534E-2</c:v>
              </c:pt>
              <c:pt idx="796">
                <c:v>-5.259626995840605E-2</c:v>
              </c:pt>
              <c:pt idx="797">
                <c:v>-3.4348584462632559E-2</c:v>
              </c:pt>
              <c:pt idx="798">
                <c:v>-3.9178854152690179E-2</c:v>
              </c:pt>
              <c:pt idx="799">
                <c:v>-2.3883000134174215E-2</c:v>
              </c:pt>
              <c:pt idx="800">
                <c:v>-1.113645511874406E-2</c:v>
              </c:pt>
              <c:pt idx="801">
                <c:v>-1.1807325909029887E-2</c:v>
              </c:pt>
              <c:pt idx="802">
                <c:v>4.696095532000566E-3</c:v>
              </c:pt>
              <c:pt idx="803">
                <c:v>-5.3669663222866149E-4</c:v>
              </c:pt>
              <c:pt idx="804">
                <c:v>-8.4529719576008633E-3</c:v>
              </c:pt>
              <c:pt idx="805">
                <c:v>8.5871461156581397E-3</c:v>
              </c:pt>
              <c:pt idx="806">
                <c:v>-1.4356634912116029E-2</c:v>
              </c:pt>
              <c:pt idx="807">
                <c:v>-3.9313028310747455E-2</c:v>
              </c:pt>
              <c:pt idx="808">
                <c:v>-3.4214410304575282E-2</c:v>
              </c:pt>
              <c:pt idx="809">
                <c:v>-3.7032067623775755E-2</c:v>
              </c:pt>
              <c:pt idx="810">
                <c:v>-1.3014893331544375E-2</c:v>
              </c:pt>
              <c:pt idx="811">
                <c:v>-8.4529719576008633E-3</c:v>
              </c:pt>
              <c:pt idx="812">
                <c:v>4.1459814839661879E-2</c:v>
              </c:pt>
              <c:pt idx="813">
                <c:v>4.7229303636119546E-2</c:v>
              </c:pt>
              <c:pt idx="814">
                <c:v>8.5871461156581397E-2</c:v>
              </c:pt>
              <c:pt idx="815">
                <c:v>3.5556151885147047E-2</c:v>
              </c:pt>
              <c:pt idx="816">
                <c:v>2.7505702401717347E-2</c:v>
              </c:pt>
              <c:pt idx="817">
                <c:v>6.5342814973836205E-2</c:v>
              </c:pt>
              <c:pt idx="818">
                <c:v>6.0512545283778474E-2</c:v>
              </c:pt>
              <c:pt idx="819">
                <c:v>-3.7568764256004084E-3</c:v>
              </c:pt>
              <c:pt idx="820">
                <c:v>-4.1593988997719045E-3</c:v>
              </c:pt>
              <c:pt idx="821">
                <c:v>-1.0733932644572119E-3</c:v>
              </c:pt>
              <c:pt idx="822">
                <c:v>-1.9723601234402199E-2</c:v>
              </c:pt>
              <c:pt idx="823">
                <c:v>-3.2201797933717469E-3</c:v>
              </c:pt>
              <c:pt idx="824">
                <c:v>2.0260297866630861E-2</c:v>
              </c:pt>
              <c:pt idx="825">
                <c:v>5.7694887964576669E-3</c:v>
              </c:pt>
              <c:pt idx="826">
                <c:v>-2.0126123708574806E-3</c:v>
              </c:pt>
              <c:pt idx="827">
                <c:v>2.0394472024688026E-2</c:v>
              </c:pt>
              <c:pt idx="828">
                <c:v>-4.172816315577621E-2</c:v>
              </c:pt>
              <c:pt idx="829">
                <c:v>-4.5753387897490949E-2</c:v>
              </c:pt>
              <c:pt idx="830">
                <c:v>-2.6566483295317411E-2</c:v>
              </c:pt>
              <c:pt idx="831">
                <c:v>-1.8381859653830768E-2</c:v>
              </c:pt>
              <c:pt idx="832">
                <c:v>-1.918690460217376E-2</c:v>
              </c:pt>
              <c:pt idx="833">
                <c:v>7.3795786931436513E-3</c:v>
              </c:pt>
              <c:pt idx="834">
                <c:v>1.3417415805715871E-2</c:v>
              </c:pt>
              <c:pt idx="835">
                <c:v>5.2327921642292274E-3</c:v>
              </c:pt>
              <c:pt idx="836">
                <c:v>1.4759157386287303E-2</c:v>
              </c:pt>
              <c:pt idx="837">
                <c:v>-8.8554944317723594E-3</c:v>
              </c:pt>
              <c:pt idx="838">
                <c:v>-3.5421977727089771E-2</c:v>
              </c:pt>
              <c:pt idx="839">
                <c:v>-3.0189185562860543E-2</c:v>
              </c:pt>
              <c:pt idx="840">
                <c:v>-2.6432309137260135E-2</c:v>
              </c:pt>
              <c:pt idx="841">
                <c:v>-4.6826781161948161E-2</c:v>
              </c:pt>
              <c:pt idx="842">
                <c:v>-1.6503421441030564E-2</c:v>
              </c:pt>
              <c:pt idx="843">
                <c:v>-1.6369247282973287E-2</c:v>
              </c:pt>
              <c:pt idx="844">
                <c:v>-2.3077955185831223E-2</c:v>
              </c:pt>
              <c:pt idx="845">
                <c:v>-4.0252247417147391E-3</c:v>
              </c:pt>
              <c:pt idx="846">
                <c:v>8.5871461156581397E-3</c:v>
              </c:pt>
              <c:pt idx="847">
                <c:v>-2.0394472024688026E-2</c:v>
              </c:pt>
              <c:pt idx="848">
                <c:v>-2.3077955185831223E-2</c:v>
              </c:pt>
              <c:pt idx="849">
                <c:v>-2.2809606869716892E-2</c:v>
              </c:pt>
              <c:pt idx="850">
                <c:v>-2.1333691131088184E-2</c:v>
              </c:pt>
              <c:pt idx="851">
                <c:v>-3.6227022675432763E-2</c:v>
              </c:pt>
              <c:pt idx="852">
                <c:v>-1.2209848383201383E-2</c:v>
              </c:pt>
              <c:pt idx="853">
                <c:v>-2.9786663088689158E-2</c:v>
              </c:pt>
              <c:pt idx="854">
                <c:v>-3.2738494565946574E-2</c:v>
              </c:pt>
              <c:pt idx="855">
                <c:v>-4.5753387897490949E-2</c:v>
              </c:pt>
              <c:pt idx="856">
                <c:v>-3.2067623775660858E-2</c:v>
              </c:pt>
              <c:pt idx="857">
                <c:v>-3.1396752985375032E-2</c:v>
              </c:pt>
              <c:pt idx="858">
                <c:v>-1.3551589963773036E-2</c:v>
              </c:pt>
              <c:pt idx="859">
                <c:v>-1.5027505702401744E-2</c:v>
              </c:pt>
              <c:pt idx="860">
                <c:v>-5.3669663222866149E-4</c:v>
              </c:pt>
              <c:pt idx="861">
                <c:v>-8.31879779954392E-3</c:v>
              </c:pt>
              <c:pt idx="862">
                <c:v>-1.7979337179659272E-2</c:v>
              </c:pt>
              <c:pt idx="863">
                <c:v>-1.5295854018516075E-2</c:v>
              </c:pt>
              <c:pt idx="864">
                <c:v>-2.2138736079431176E-2</c:v>
              </c:pt>
              <c:pt idx="865">
                <c:v>-2.1333691131088184E-2</c:v>
              </c:pt>
              <c:pt idx="866">
                <c:v>-2.5493090030860088E-2</c:v>
              </c:pt>
              <c:pt idx="867">
                <c:v>-1.2746545015430044E-2</c:v>
              </c:pt>
              <c:pt idx="868">
                <c:v>-1.7040118073259003E-2</c:v>
              </c:pt>
              <c:pt idx="869">
                <c:v>-4.8302696900577313E-3</c:v>
              </c:pt>
              <c:pt idx="870">
                <c:v>-1.8784382128002042E-3</c:v>
              </c:pt>
              <c:pt idx="871">
                <c:v>1.4759157386288191E-3</c:v>
              </c:pt>
              <c:pt idx="872">
                <c:v>1.8784382128002264E-2</c:v>
              </c:pt>
              <c:pt idx="873">
                <c:v>2.6566483295317411E-2</c:v>
              </c:pt>
              <c:pt idx="874">
                <c:v>2.3748825976116938E-2</c:v>
              </c:pt>
              <c:pt idx="875">
                <c:v>3.3811887830403897E-2</c:v>
              </c:pt>
              <c:pt idx="876">
                <c:v>2.1870387763316623E-2</c:v>
              </c:pt>
              <c:pt idx="877">
                <c:v>3.2067623775660747E-2</c:v>
              </c:pt>
              <c:pt idx="878">
                <c:v>7.0173084663893714E-2</c:v>
              </c:pt>
              <c:pt idx="879">
                <c:v>8.6944854421038498E-2</c:v>
              </c:pt>
              <c:pt idx="880">
                <c:v>7.231987119280836E-2</c:v>
              </c:pt>
              <c:pt idx="881">
                <c:v>0.1006306185428687</c:v>
              </c:pt>
              <c:pt idx="882">
                <c:v>9.0701730846638906E-2</c:v>
              </c:pt>
              <c:pt idx="883">
                <c:v>8.3993022943781082E-2</c:v>
              </c:pt>
              <c:pt idx="884">
                <c:v>6.3866899235207386E-2</c:v>
              </c:pt>
              <c:pt idx="885">
                <c:v>5.997584865154959E-2</c:v>
              </c:pt>
              <c:pt idx="886">
                <c:v>5.0449483429491515E-2</c:v>
              </c:pt>
              <c:pt idx="887">
                <c:v>5.3267140748691766E-2</c:v>
              </c:pt>
              <c:pt idx="888">
                <c:v>3.4214410304575393E-2</c:v>
              </c:pt>
              <c:pt idx="889">
                <c:v>3.9715550784918729E-2</c:v>
              </c:pt>
              <c:pt idx="890">
                <c:v>2.7505702401717347E-2</c:v>
              </c:pt>
              <c:pt idx="891">
                <c:v>3.1396752985375143E-2</c:v>
              </c:pt>
              <c:pt idx="892">
                <c:v>2.9920837246746324E-2</c:v>
              </c:pt>
              <c:pt idx="893">
                <c:v>1.9186904602173538E-2</c:v>
              </c:pt>
              <c:pt idx="894">
                <c:v>2.2407084395545507E-2</c:v>
              </c:pt>
              <c:pt idx="895">
                <c:v>1.073393264457323E-3</c:v>
              </c:pt>
              <c:pt idx="896">
                <c:v>-3.2201797933717469E-3</c:v>
              </c:pt>
              <c:pt idx="897">
                <c:v>1.7442640547429278E-3</c:v>
              </c:pt>
              <c:pt idx="898">
                <c:v>1.7979337179659272E-2</c:v>
              </c:pt>
              <c:pt idx="899">
                <c:v>3.314101704011807E-2</c:v>
              </c:pt>
              <c:pt idx="900">
                <c:v>8.721320273715305E-3</c:v>
              </c:pt>
              <c:pt idx="901">
                <c:v>6.5745337448006591E-3</c:v>
              </c:pt>
              <c:pt idx="902">
                <c:v>2.8176573192002508E-3</c:v>
              </c:pt>
              <c:pt idx="903">
                <c:v>1.7576814705487775E-2</c:v>
              </c:pt>
              <c:pt idx="904">
                <c:v>2.0260297866630861E-2</c:v>
              </c:pt>
              <c:pt idx="905">
                <c:v>2.6163960821145915E-2</c:v>
              </c:pt>
              <c:pt idx="906">
                <c:v>-1.3417415805715427E-3</c:v>
              </c:pt>
              <c:pt idx="907">
                <c:v>3.3543539514289122E-3</c:v>
              </c:pt>
              <c:pt idx="908">
                <c:v>-2.0260297866630972E-2</c:v>
              </c:pt>
              <c:pt idx="909">
                <c:v>-2.6834831611431631E-2</c:v>
              </c:pt>
              <c:pt idx="910">
                <c:v>-6.5745337448006591E-3</c:v>
              </c:pt>
              <c:pt idx="911">
                <c:v>-1.8113511337716326E-2</c:v>
              </c:pt>
              <c:pt idx="912">
                <c:v>-3.9044679994633014E-2</c:v>
              </c:pt>
              <c:pt idx="913">
                <c:v>-4.6826781161948161E-2</c:v>
              </c:pt>
              <c:pt idx="914">
                <c:v>-7.0173084663893825E-2</c:v>
              </c:pt>
              <c:pt idx="915">
                <c:v>-6.8026298134979291E-2</c:v>
              </c:pt>
              <c:pt idx="916">
                <c:v>-5.5950623909834962E-2</c:v>
              </c:pt>
              <c:pt idx="917">
                <c:v>-7.0441432980008045E-2</c:v>
              </c:pt>
              <c:pt idx="918">
                <c:v>-6.6684556554407637E-2</c:v>
              </c:pt>
              <c:pt idx="919">
                <c:v>-4.8034348584462649E-2</c:v>
              </c:pt>
              <c:pt idx="920">
                <c:v>-6.2390983496578678E-2</c:v>
              </c:pt>
              <c:pt idx="921">
                <c:v>-5.2998792432577546E-2</c:v>
              </c:pt>
              <c:pt idx="922">
                <c:v>-4.6424258687776887E-2</c:v>
              </c:pt>
              <c:pt idx="923">
                <c:v>-5.3267140748691766E-2</c:v>
              </c:pt>
              <c:pt idx="924">
                <c:v>-5.031530927143435E-2</c:v>
              </c:pt>
              <c:pt idx="925">
                <c:v>-3.3946061988461063E-2</c:v>
              </c:pt>
              <c:pt idx="926">
                <c:v>-3.1799275459546528E-2</c:v>
              </c:pt>
              <c:pt idx="927">
                <c:v>-2.0528646182745192E-2</c:v>
              </c:pt>
              <c:pt idx="928">
                <c:v>-2.0260297866630972E-2</c:v>
              </c:pt>
              <c:pt idx="929">
                <c:v>-9.9288876962296824E-3</c:v>
              </c:pt>
              <c:pt idx="930">
                <c:v>-6.7087079028579355E-3</c:v>
              </c:pt>
              <c:pt idx="931">
                <c:v>-1.2075674225144328E-2</c:v>
              </c:pt>
              <c:pt idx="932">
                <c:v>2.8176573192002508E-3</c:v>
              </c:pt>
              <c:pt idx="933">
                <c:v>-5.3669663222866149E-4</c:v>
              </c:pt>
              <c:pt idx="934">
                <c:v>5.6353146384007236E-3</c:v>
              </c:pt>
              <c:pt idx="935">
                <c:v>-5.8902455387092489E-2</c:v>
              </c:pt>
              <c:pt idx="936">
                <c:v>-0.12008587146115657</c:v>
              </c:pt>
              <c:pt idx="937">
                <c:v>-0.13846773111498734</c:v>
              </c:pt>
              <c:pt idx="938">
                <c:v>-0.15711793908493221</c:v>
              </c:pt>
              <c:pt idx="939">
                <c:v>-0.12142761304172811</c:v>
              </c:pt>
              <c:pt idx="940">
                <c:v>-0.15027505702401722</c:v>
              </c:pt>
              <c:pt idx="941">
                <c:v>-0.13108815242184346</c:v>
              </c:pt>
              <c:pt idx="942">
                <c:v>-0.1294780625251577</c:v>
              </c:pt>
              <c:pt idx="943">
                <c:v>-0.13229571984435795</c:v>
              </c:pt>
              <c:pt idx="944">
                <c:v>-0.11646316919361344</c:v>
              </c:pt>
              <c:pt idx="945">
                <c:v>-8.8152421843552986E-2</c:v>
              </c:pt>
              <c:pt idx="946">
                <c:v>-0.11096202871326977</c:v>
              </c:pt>
              <c:pt idx="947">
                <c:v>-9.5129478062525252E-2</c:v>
              </c:pt>
              <c:pt idx="948">
                <c:v>-0.11284046692606997</c:v>
              </c:pt>
              <c:pt idx="949">
                <c:v>-0.1070709781296123</c:v>
              </c:pt>
              <c:pt idx="950">
                <c:v>-0.10277740507178312</c:v>
              </c:pt>
              <c:pt idx="951">
                <c:v>-0.11632899503555616</c:v>
              </c:pt>
              <c:pt idx="952">
                <c:v>-0.13793103448275867</c:v>
              </c:pt>
              <c:pt idx="953">
                <c:v>-0.15309271434321758</c:v>
              </c:pt>
              <c:pt idx="954">
                <c:v>-0.16637595599087618</c:v>
              </c:pt>
              <c:pt idx="955">
                <c:v>-0.17764658526767751</c:v>
              </c:pt>
              <c:pt idx="956">
                <c:v>-0.19186904602173627</c:v>
              </c:pt>
              <c:pt idx="957">
                <c:v>-0.16610760767476185</c:v>
              </c:pt>
              <c:pt idx="958">
                <c:v>-0.17992754595464922</c:v>
              </c:pt>
              <c:pt idx="959">
                <c:v>-0.15684959076881788</c:v>
              </c:pt>
              <c:pt idx="960">
                <c:v>-0.14249295585670207</c:v>
              </c:pt>
              <c:pt idx="961">
                <c:v>-0.12840466926070049</c:v>
              </c:pt>
              <c:pt idx="962">
                <c:v>-0.10599758486515509</c:v>
              </c:pt>
              <c:pt idx="963">
                <c:v>-0.11324298940024147</c:v>
              </c:pt>
              <c:pt idx="964">
                <c:v>-0.13417415805715815</c:v>
              </c:pt>
              <c:pt idx="965">
                <c:v>-0.12236683214812838</c:v>
              </c:pt>
              <c:pt idx="966">
                <c:v>-0.12062256809338512</c:v>
              </c:pt>
              <c:pt idx="967">
                <c:v>-0.12276935462229976</c:v>
              </c:pt>
              <c:pt idx="968">
                <c:v>-0.1290755400509862</c:v>
              </c:pt>
              <c:pt idx="969">
                <c:v>-0.13538172547967264</c:v>
              </c:pt>
              <c:pt idx="970">
                <c:v>-0.13081980410572924</c:v>
              </c:pt>
              <c:pt idx="971">
                <c:v>-0.1400778210116731</c:v>
              </c:pt>
              <c:pt idx="972">
                <c:v>-0.12920971420904326</c:v>
              </c:pt>
              <c:pt idx="973">
                <c:v>-0.13927277606333011</c:v>
              </c:pt>
              <c:pt idx="974">
                <c:v>-0.14262713001475924</c:v>
              </c:pt>
              <c:pt idx="975">
                <c:v>-0.13283241647658672</c:v>
              </c:pt>
              <c:pt idx="976">
                <c:v>-0.11941500067087085</c:v>
              </c:pt>
              <c:pt idx="977">
                <c:v>-0.12974641084127203</c:v>
              </c:pt>
              <c:pt idx="978">
                <c:v>-0.12330605125452831</c:v>
              </c:pt>
              <c:pt idx="979">
                <c:v>-0.10814437139406952</c:v>
              </c:pt>
              <c:pt idx="980">
                <c:v>-0.10049644438481142</c:v>
              </c:pt>
              <c:pt idx="981">
                <c:v>-0.10277740507178312</c:v>
              </c:pt>
              <c:pt idx="982">
                <c:v>-6.3866899235207386E-2</c:v>
              </c:pt>
              <c:pt idx="983">
                <c:v>-6.9368039715550833E-2</c:v>
              </c:pt>
              <c:pt idx="984">
                <c:v>-4.0252247417147391E-3</c:v>
              </c:pt>
              <c:pt idx="985">
                <c:v>-1.7442640547430499E-2</c:v>
              </c:pt>
              <c:pt idx="986">
                <c:v>2.5761438346974419E-2</c:v>
              </c:pt>
              <c:pt idx="987">
                <c:v>2.9115792298403331E-2</c:v>
              </c:pt>
              <c:pt idx="988">
                <c:v>3.3275191198175236E-2</c:v>
              </c:pt>
              <c:pt idx="989">
                <c:v>-4.0923118207433218E-2</c:v>
              </c:pt>
              <c:pt idx="990">
                <c:v>-9.915470280423988E-2</c:v>
              </c:pt>
              <c:pt idx="991">
                <c:v>-9.1909298269153283E-2</c:v>
              </c:pt>
              <c:pt idx="992">
                <c:v>-9.1238427478867568E-2</c:v>
              </c:pt>
              <c:pt idx="993">
                <c:v>-9.0701730846639017E-2</c:v>
              </c:pt>
              <c:pt idx="994">
                <c:v>-9.2848517375553441E-2</c:v>
              </c:pt>
              <c:pt idx="995">
                <c:v>-9.9557225278411376E-2</c:v>
              </c:pt>
              <c:pt idx="996">
                <c:v>-7.2722393666979745E-2</c:v>
              </c:pt>
              <c:pt idx="997">
                <c:v>-7.688179256675165E-2</c:v>
              </c:pt>
              <c:pt idx="998">
                <c:v>-6.6416208238293306E-2</c:v>
              </c:pt>
              <c:pt idx="999">
                <c:v>-5.8768281229035213E-2</c:v>
              </c:pt>
              <c:pt idx="1000">
                <c:v>-5.8231584596806663E-2</c:v>
              </c:pt>
              <c:pt idx="1001">
                <c:v>-7.9028579095666185E-2</c:v>
              </c:pt>
              <c:pt idx="1002">
                <c:v>-5.5950623909834962E-2</c:v>
              </c:pt>
              <c:pt idx="1003">
                <c:v>-7.1380652086408203E-2</c:v>
              </c:pt>
              <c:pt idx="1004">
                <c:v>-7.8089359989266138E-2</c:v>
              </c:pt>
              <c:pt idx="1005">
                <c:v>-8.0638668992352169E-2</c:v>
              </c:pt>
              <c:pt idx="1006">
                <c:v>-6.7221253186636298E-2</c:v>
              </c:pt>
              <c:pt idx="1007">
                <c:v>-7.0441432980008045E-2</c:v>
              </c:pt>
              <c:pt idx="1008">
                <c:v>-7.1380652086408203E-2</c:v>
              </c:pt>
              <c:pt idx="1009">
                <c:v>-7.9699449885951901E-2</c:v>
              </c:pt>
              <c:pt idx="1010">
                <c:v>-8.0772843150409224E-2</c:v>
              </c:pt>
              <c:pt idx="1011">
                <c:v>-7.1783174560579588E-2</c:v>
              </c:pt>
              <c:pt idx="1012">
                <c:v>-8.1712062256809381E-2</c:v>
              </c:pt>
              <c:pt idx="1013">
                <c:v>-6.0244196967663921E-2</c:v>
              </c:pt>
              <c:pt idx="1014">
                <c:v>-2.7103179927545851E-2</c:v>
              </c:pt>
              <c:pt idx="1015">
                <c:v>-1.7308466389373445E-2</c:v>
              </c:pt>
              <c:pt idx="1016">
                <c:v>-2.6834831611431631E-2</c:v>
              </c:pt>
              <c:pt idx="1017">
                <c:v>-6.5208640815778818E-2</c:v>
              </c:pt>
              <c:pt idx="1018">
                <c:v>-7.74184891989802E-2</c:v>
              </c:pt>
              <c:pt idx="1019">
                <c:v>-9.2445994901381945E-2</c:v>
              </c:pt>
              <c:pt idx="1020">
                <c:v>-0.1025090567556689</c:v>
              </c:pt>
              <c:pt idx="1021">
                <c:v>-0.10868106802629807</c:v>
              </c:pt>
              <c:pt idx="1022">
                <c:v>-0.10653428149738353</c:v>
              </c:pt>
              <c:pt idx="1023">
                <c:v>-0.10599758486515509</c:v>
              </c:pt>
              <c:pt idx="1024">
                <c:v>-0.11284046692606997</c:v>
              </c:pt>
              <c:pt idx="1025">
                <c:v>-0.11941500067087085</c:v>
              </c:pt>
              <c:pt idx="1026">
                <c:v>-0.10317992754595462</c:v>
              </c:pt>
              <c:pt idx="1027">
                <c:v>-0.11646316919361344</c:v>
              </c:pt>
              <c:pt idx="1028">
                <c:v>-0.10640010733932659</c:v>
              </c:pt>
              <c:pt idx="1029">
                <c:v>-0.11726821414195621</c:v>
              </c:pt>
              <c:pt idx="1030">
                <c:v>-0.10317992754595462</c:v>
              </c:pt>
              <c:pt idx="1031">
                <c:v>-9.204347242721056E-2</c:v>
              </c:pt>
              <c:pt idx="1032">
                <c:v>-9.1238427478867568E-2</c:v>
              </c:pt>
              <c:pt idx="1033">
                <c:v>-7.688179256675165E-2</c:v>
              </c:pt>
              <c:pt idx="1034">
                <c:v>-9.8081309539782668E-2</c:v>
              </c:pt>
              <c:pt idx="1035">
                <c:v>-8.6944854421038609E-2</c:v>
              </c:pt>
              <c:pt idx="1036">
                <c:v>-7.9296927411780405E-2</c:v>
              </c:pt>
              <c:pt idx="1037">
                <c:v>-8.600563531463834E-2</c:v>
              </c:pt>
              <c:pt idx="1038">
                <c:v>-7.2319871192808249E-2</c:v>
              </c:pt>
              <c:pt idx="1039">
                <c:v>-9.2982691533610717E-2</c:v>
              </c:pt>
              <c:pt idx="1040">
                <c:v>-0.10116731517509736</c:v>
              </c:pt>
              <c:pt idx="1041">
                <c:v>-0.12115926472561389</c:v>
              </c:pt>
              <c:pt idx="1042">
                <c:v>-0.11418220850664174</c:v>
              </c:pt>
              <c:pt idx="1043">
                <c:v>-0.10921776465852673</c:v>
              </c:pt>
              <c:pt idx="1044">
                <c:v>-9.4458607272239425E-2</c:v>
              </c:pt>
              <c:pt idx="1045">
                <c:v>-0.10948611297464106</c:v>
              </c:pt>
              <c:pt idx="1046">
                <c:v>-0.10116731517509736</c:v>
              </c:pt>
              <c:pt idx="1047">
                <c:v>-9.5129478062525252E-2</c:v>
              </c:pt>
              <c:pt idx="1048">
                <c:v>-8.1309539782637885E-2</c:v>
              </c:pt>
              <c:pt idx="1049">
                <c:v>-8.828659600161004E-2</c:v>
              </c:pt>
              <c:pt idx="1050">
                <c:v>-9.5129478062525252E-2</c:v>
              </c:pt>
              <c:pt idx="1051">
                <c:v>-0.10532671407486915</c:v>
              </c:pt>
              <c:pt idx="1052">
                <c:v>-0.10680262981349797</c:v>
              </c:pt>
              <c:pt idx="1053">
                <c:v>-9.2580169059439221E-2</c:v>
              </c:pt>
              <c:pt idx="1054">
                <c:v>-7.0038910505836549E-2</c:v>
              </c:pt>
              <c:pt idx="1055">
                <c:v>-6.8562994767207841E-2</c:v>
              </c:pt>
              <c:pt idx="1056">
                <c:v>-5.9036629545149655E-2</c:v>
              </c:pt>
              <c:pt idx="1057">
                <c:v>-8.8018247685495821E-2</c:v>
              </c:pt>
              <c:pt idx="1058">
                <c:v>-0.10076479270092586</c:v>
              </c:pt>
              <c:pt idx="1059">
                <c:v>-0.12317187709647126</c:v>
              </c:pt>
              <c:pt idx="1060">
                <c:v>-0.13980947269555888</c:v>
              </c:pt>
              <c:pt idx="1061">
                <c:v>-0.13417415805715815</c:v>
              </c:pt>
              <c:pt idx="1062">
                <c:v>-0.12156178719978539</c:v>
              </c:pt>
              <c:pt idx="1063">
                <c:v>-0.12183013551589961</c:v>
              </c:pt>
              <c:pt idx="1064">
                <c:v>-0.11109620287132704</c:v>
              </c:pt>
              <c:pt idx="1065">
                <c:v>-0.1249161411512143</c:v>
              </c:pt>
              <c:pt idx="1066">
                <c:v>-0.1583255065074467</c:v>
              </c:pt>
              <c:pt idx="1067">
                <c:v>-0.1628874278813901</c:v>
              </c:pt>
              <c:pt idx="1068">
                <c:v>-0.16932778746813371</c:v>
              </c:pt>
              <c:pt idx="1069">
                <c:v>-0.1807325909029921</c:v>
              </c:pt>
              <c:pt idx="1070">
                <c:v>-0.17764658526767751</c:v>
              </c:pt>
              <c:pt idx="1071">
                <c:v>-0.18140346169327792</c:v>
              </c:pt>
              <c:pt idx="1072">
                <c:v>-0.17724406279350602</c:v>
              </c:pt>
              <c:pt idx="1073">
                <c:v>-0.16020394472024679</c:v>
              </c:pt>
              <c:pt idx="1074">
                <c:v>-0.11458473098081323</c:v>
              </c:pt>
              <c:pt idx="1075">
                <c:v>-0.11525560177109895</c:v>
              </c:pt>
              <c:pt idx="1076">
                <c:v>-0.11954917482892791</c:v>
              </c:pt>
              <c:pt idx="1077">
                <c:v>-0.13591842211190119</c:v>
              </c:pt>
              <c:pt idx="1078">
                <c:v>-0.12894136589292904</c:v>
              </c:pt>
              <c:pt idx="1079">
                <c:v>-0.12786797262847172</c:v>
              </c:pt>
              <c:pt idx="1080">
                <c:v>-0.12692875352207178</c:v>
              </c:pt>
              <c:pt idx="1081">
                <c:v>-0.12934388836710053</c:v>
              </c:pt>
              <c:pt idx="1082">
                <c:v>-0.13538172547967264</c:v>
              </c:pt>
              <c:pt idx="1083">
                <c:v>-0.14772574802093119</c:v>
              </c:pt>
              <c:pt idx="1084">
                <c:v>-0.1496041862337314</c:v>
              </c:pt>
              <c:pt idx="1085">
                <c:v>-0.14624983228230237</c:v>
              </c:pt>
              <c:pt idx="1086">
                <c:v>-0.14048034348584459</c:v>
              </c:pt>
              <c:pt idx="1087">
                <c:v>-0.15859385482356103</c:v>
              </c:pt>
              <c:pt idx="1088">
                <c:v>-0.15456863008184629</c:v>
              </c:pt>
              <c:pt idx="1089">
                <c:v>-0.13605259626995836</c:v>
              </c:pt>
              <c:pt idx="1090">
                <c:v>-0.13860190527304439</c:v>
              </c:pt>
              <c:pt idx="1091">
                <c:v>-0.12934388836710053</c:v>
              </c:pt>
              <c:pt idx="1092">
                <c:v>-0.14785992217898836</c:v>
              </c:pt>
              <c:pt idx="1093">
                <c:v>-0.1496041862337314</c:v>
              </c:pt>
              <c:pt idx="1094">
                <c:v>-0.16060646719441829</c:v>
              </c:pt>
              <c:pt idx="1095">
                <c:v>-0.14973836039178856</c:v>
              </c:pt>
              <c:pt idx="1096">
                <c:v>-0.16167986045887572</c:v>
              </c:pt>
              <c:pt idx="1097">
                <c:v>-0.15295854018516031</c:v>
              </c:pt>
              <c:pt idx="1098">
                <c:v>-0.15201932107876015</c:v>
              </c:pt>
              <c:pt idx="1099">
                <c:v>-0.15242184355293165</c:v>
              </c:pt>
              <c:pt idx="1100">
                <c:v>-0.16208238293304711</c:v>
              </c:pt>
              <c:pt idx="1101">
                <c:v>-0.15913055145578958</c:v>
              </c:pt>
              <c:pt idx="1102">
                <c:v>-0.15121427613041727</c:v>
              </c:pt>
              <c:pt idx="1103">
                <c:v>-0.1446397423856165</c:v>
              </c:pt>
              <c:pt idx="1104">
                <c:v>-0.16154568630081845</c:v>
              </c:pt>
              <c:pt idx="1105">
                <c:v>-0.16892526499396221</c:v>
              </c:pt>
              <c:pt idx="1106">
                <c:v>-0.16530256272641886</c:v>
              </c:pt>
              <c:pt idx="1107">
                <c:v>-0.17778075942573457</c:v>
              </c:pt>
              <c:pt idx="1108">
                <c:v>-0.17992754595464922</c:v>
              </c:pt>
              <c:pt idx="1109">
                <c:v>-0.18744129880584992</c:v>
              </c:pt>
              <c:pt idx="1110">
                <c:v>-0.20944586072722393</c:v>
              </c:pt>
              <c:pt idx="1111">
                <c:v>-0.19924862471487992</c:v>
              </c:pt>
              <c:pt idx="1112">
                <c:v>-0.19737018650207971</c:v>
              </c:pt>
              <c:pt idx="1113">
                <c:v>-0.18864886622836441</c:v>
              </c:pt>
              <c:pt idx="1114">
                <c:v>-0.16718100093921906</c:v>
              </c:pt>
              <c:pt idx="1115">
                <c:v>-0.16302160203944716</c:v>
              </c:pt>
              <c:pt idx="1116">
                <c:v>-0.16490004025224736</c:v>
              </c:pt>
              <c:pt idx="1117">
                <c:v>-0.18636790554139271</c:v>
              </c:pt>
              <c:pt idx="1118">
                <c:v>-0.16892526499396221</c:v>
              </c:pt>
              <c:pt idx="1119">
                <c:v>-0.16919361331007643</c:v>
              </c:pt>
              <c:pt idx="1120">
                <c:v>-0.18355024822219235</c:v>
              </c:pt>
              <c:pt idx="1121">
                <c:v>-0.184891989802764</c:v>
              </c:pt>
              <c:pt idx="1122">
                <c:v>-0.17134039983899108</c:v>
              </c:pt>
              <c:pt idx="1123">
                <c:v>-0.18556286059304972</c:v>
              </c:pt>
              <c:pt idx="1124">
                <c:v>-0.19549174828927951</c:v>
              </c:pt>
              <c:pt idx="1125">
                <c:v>-0.16825439420367638</c:v>
              </c:pt>
              <c:pt idx="1126">
                <c:v>-0.15014088286595995</c:v>
              </c:pt>
              <c:pt idx="1127">
                <c:v>-0.14302965248893063</c:v>
              </c:pt>
              <c:pt idx="1128">
                <c:v>-0.12156178719978539</c:v>
              </c:pt>
              <c:pt idx="1129">
                <c:v>-0.1074735006037838</c:v>
              </c:pt>
              <c:pt idx="1130">
                <c:v>-0.14450556822755944</c:v>
              </c:pt>
              <c:pt idx="1131">
                <c:v>-0.13954112437944455</c:v>
              </c:pt>
              <c:pt idx="1132">
                <c:v>-0.12894136589292904</c:v>
              </c:pt>
              <c:pt idx="1133">
                <c:v>-0.12464779283510008</c:v>
              </c:pt>
              <c:pt idx="1134">
                <c:v>-0.14048034348584459</c:v>
              </c:pt>
              <c:pt idx="1135">
                <c:v>-0.11606064671944194</c:v>
              </c:pt>
              <c:pt idx="1136">
                <c:v>-0.1199516973030994</c:v>
              </c:pt>
              <c:pt idx="1137">
                <c:v>-9.3385214007782213E-2</c:v>
              </c:pt>
              <c:pt idx="1138">
                <c:v>-8.2248758889037932E-2</c:v>
              </c:pt>
              <c:pt idx="1139">
                <c:v>-5.1254528377834507E-2</c:v>
              </c:pt>
              <c:pt idx="1140">
                <c:v>-5.1522876693948838E-2</c:v>
              </c:pt>
              <c:pt idx="1141">
                <c:v>-0.11042533208104122</c:v>
              </c:pt>
              <c:pt idx="1142">
                <c:v>-9.660539380115396E-2</c:v>
              </c:pt>
              <c:pt idx="1143">
                <c:v>-6.8026298134979291E-2</c:v>
              </c:pt>
              <c:pt idx="1144">
                <c:v>-9.3653562323896433E-2</c:v>
              </c:pt>
              <c:pt idx="1145">
                <c:v>-8.6944854421038609E-2</c:v>
              </c:pt>
              <c:pt idx="1146">
                <c:v>-7.3661612773379792E-2</c:v>
              </c:pt>
              <c:pt idx="1147">
                <c:v>-7.688179256675165E-2</c:v>
              </c:pt>
              <c:pt idx="1148">
                <c:v>-6.8831343083322061E-2</c:v>
              </c:pt>
              <c:pt idx="1149">
                <c:v>-9.4056084798067929E-2</c:v>
              </c:pt>
              <c:pt idx="1150">
                <c:v>-9.0970079162753237E-2</c:v>
              </c:pt>
              <c:pt idx="1151">
                <c:v>-9.5397826378639472E-2</c:v>
              </c:pt>
              <c:pt idx="1152">
                <c:v>-5.6084798067892239E-2</c:v>
              </c:pt>
              <c:pt idx="1153">
                <c:v>-3.8507983362404463E-2</c:v>
              </c:pt>
              <c:pt idx="1154">
                <c:v>-3.7166241781832809E-2</c:v>
              </c:pt>
              <c:pt idx="1155">
                <c:v>-4.0788944049376163E-2</c:v>
              </c:pt>
              <c:pt idx="1156">
                <c:v>-5.0449483429491515E-2</c:v>
              </c:pt>
              <c:pt idx="1157">
                <c:v>-4.9376090165034303E-2</c:v>
              </c:pt>
              <c:pt idx="1158">
                <c:v>-5.0717831745605846E-2</c:v>
              </c:pt>
              <c:pt idx="1159">
                <c:v>-2.7505702401717347E-2</c:v>
              </c:pt>
              <c:pt idx="1160">
                <c:v>4.3069904736347642E-2</c:v>
              </c:pt>
              <c:pt idx="1161">
                <c:v>9.2177646585267725E-2</c:v>
              </c:pt>
              <c:pt idx="1162">
                <c:v>9.2177646585267725E-2</c:v>
              </c:pt>
              <c:pt idx="1163">
                <c:v>0.14598148396618815</c:v>
              </c:pt>
              <c:pt idx="1164">
                <c:v>0.24366027103179921</c:v>
              </c:pt>
              <c:pt idx="1165">
                <c:v>0.32778746813363746</c:v>
              </c:pt>
              <c:pt idx="1166">
                <c:v>0.1780491077418489</c:v>
              </c:pt>
              <c:pt idx="1167">
                <c:v>0.23413390580974114</c:v>
              </c:pt>
              <c:pt idx="1168">
                <c:v>0.34791359184221116</c:v>
              </c:pt>
              <c:pt idx="1169">
                <c:v>0.38387226620152948</c:v>
              </c:pt>
              <c:pt idx="1170">
                <c:v>0.34455923789078202</c:v>
              </c:pt>
              <c:pt idx="1171">
                <c:v>0.38762914262713011</c:v>
              </c:pt>
              <c:pt idx="1172">
                <c:v>0.44076210921776449</c:v>
              </c:pt>
              <c:pt idx="1173">
                <c:v>0.45780222729102382</c:v>
              </c:pt>
              <c:pt idx="1174">
                <c:v>0.5052998792432577</c:v>
              </c:pt>
              <c:pt idx="1175">
                <c:v>0.340936535623239</c:v>
              </c:pt>
              <c:pt idx="1176">
                <c:v>0.40198577753924591</c:v>
              </c:pt>
              <c:pt idx="1177">
                <c:v>0.37152824366027093</c:v>
              </c:pt>
              <c:pt idx="1178">
                <c:v>0.44921508117536568</c:v>
              </c:pt>
              <c:pt idx="1179">
                <c:v>0.51039849724942954</c:v>
              </c:pt>
              <c:pt idx="1180">
                <c:v>0.51321615456863001</c:v>
              </c:pt>
              <c:pt idx="1181">
                <c:v>0.58795116060646713</c:v>
              </c:pt>
              <c:pt idx="1182">
                <c:v>0.35730578290621229</c:v>
              </c:pt>
              <c:pt idx="1183">
                <c:v>0.46290084529719566</c:v>
              </c:pt>
              <c:pt idx="1184">
                <c:v>0.47282973299342546</c:v>
              </c:pt>
              <c:pt idx="1185">
                <c:v>0.46612102509056741</c:v>
              </c:pt>
              <c:pt idx="1186">
                <c:v>0.27130014759157395</c:v>
              </c:pt>
              <c:pt idx="1187">
                <c:v>0.28699852408426141</c:v>
              </c:pt>
              <c:pt idx="1188">
                <c:v>0.27733798470414595</c:v>
              </c:pt>
              <c:pt idx="1189">
                <c:v>0.33315443445592385</c:v>
              </c:pt>
              <c:pt idx="1190">
                <c:v>0.27183684422380261</c:v>
              </c:pt>
              <c:pt idx="1191">
                <c:v>0.2737152824366027</c:v>
              </c:pt>
              <c:pt idx="1192">
                <c:v>0.33355695693009535</c:v>
              </c:pt>
              <c:pt idx="1193">
                <c:v>0.21266604052059557</c:v>
              </c:pt>
              <c:pt idx="1194">
                <c:v>0.28109486112974635</c:v>
              </c:pt>
              <c:pt idx="1195">
                <c:v>0.32134710854689397</c:v>
              </c:pt>
              <c:pt idx="1196">
                <c:v>0.36736884476049902</c:v>
              </c:pt>
              <c:pt idx="1197">
                <c:v>0.40976787870656106</c:v>
              </c:pt>
              <c:pt idx="1198">
                <c:v>0.41325640681604714</c:v>
              </c:pt>
              <c:pt idx="1199">
                <c:v>0.4521669126526231</c:v>
              </c:pt>
              <c:pt idx="1200">
                <c:v>0.49282168254394199</c:v>
              </c:pt>
              <c:pt idx="1201">
                <c:v>0.58365758754863806</c:v>
              </c:pt>
              <c:pt idx="1202">
                <c:v>0.52971957600966069</c:v>
              </c:pt>
              <c:pt idx="1203">
                <c:v>0.45136186770428011</c:v>
              </c:pt>
              <c:pt idx="1204">
                <c:v>0.53548906480611835</c:v>
              </c:pt>
              <c:pt idx="1205">
                <c:v>0.47417147457399711</c:v>
              </c:pt>
              <c:pt idx="1206">
                <c:v>0.35878169864484089</c:v>
              </c:pt>
              <c:pt idx="1207">
                <c:v>0.34254662551992476</c:v>
              </c:pt>
              <c:pt idx="1208">
                <c:v>0.35905004696095544</c:v>
              </c:pt>
              <c:pt idx="1209">
                <c:v>0.39822890111364551</c:v>
              </c:pt>
              <c:pt idx="1210">
                <c:v>0.44599490138199371</c:v>
              </c:pt>
              <c:pt idx="1211">
                <c:v>0.41728163155776188</c:v>
              </c:pt>
              <c:pt idx="1212">
                <c:v>0.41848919898027637</c:v>
              </c:pt>
              <c:pt idx="1213">
                <c:v>0.46598685093251047</c:v>
              </c:pt>
              <c:pt idx="1214">
                <c:v>0.50409231182074321</c:v>
              </c:pt>
              <c:pt idx="1215">
                <c:v>0.49309003086005632</c:v>
              </c:pt>
              <c:pt idx="1216">
                <c:v>0.40909700791627523</c:v>
              </c:pt>
              <c:pt idx="1217">
                <c:v>0.37635851335032866</c:v>
              </c:pt>
              <c:pt idx="1218">
                <c:v>0.38923923252381587</c:v>
              </c:pt>
              <c:pt idx="1219">
                <c:v>0.33610626593318127</c:v>
              </c:pt>
              <c:pt idx="1220">
                <c:v>0.26512813632094456</c:v>
              </c:pt>
              <c:pt idx="1221">
                <c:v>0.25734603515362942</c:v>
              </c:pt>
              <c:pt idx="1222">
                <c:v>0.23507312491614107</c:v>
              </c:pt>
              <c:pt idx="1223">
                <c:v>0.27438615322688853</c:v>
              </c:pt>
              <c:pt idx="1224">
                <c:v>0.28807191734871851</c:v>
              </c:pt>
              <c:pt idx="1225">
                <c:v>0.31235743995706433</c:v>
              </c:pt>
              <c:pt idx="1226">
                <c:v>0.27505702401717436</c:v>
              </c:pt>
              <c:pt idx="1227">
                <c:v>0.24902723735408561</c:v>
              </c:pt>
              <c:pt idx="1228">
                <c:v>0.2645914396887159</c:v>
              </c:pt>
              <c:pt idx="1229">
                <c:v>0.2270226754327116</c:v>
              </c:pt>
              <c:pt idx="1230">
                <c:v>0.24916141151214277</c:v>
              </c:pt>
              <c:pt idx="1231">
                <c:v>0.21266604052059557</c:v>
              </c:pt>
              <c:pt idx="1232">
                <c:v>0.17174292231316235</c:v>
              </c:pt>
              <c:pt idx="1233">
                <c:v>0.11592647256138466</c:v>
              </c:pt>
              <c:pt idx="1234">
                <c:v>5.9439152019320929E-2</c:v>
              </c:pt>
              <c:pt idx="1235">
                <c:v>6.7355427344693464E-2</c:v>
              </c:pt>
              <c:pt idx="1236">
                <c:v>7.1380652086407981E-2</c:v>
              </c:pt>
              <c:pt idx="1237">
                <c:v>4.5216691265262288E-2</c:v>
              </c:pt>
              <c:pt idx="1238">
                <c:v>3.4214410304575393E-2</c:v>
              </c:pt>
              <c:pt idx="1239">
                <c:v>-1.059975848651562E-2</c:v>
              </c:pt>
              <c:pt idx="1240">
                <c:v>9.794713538172628E-3</c:v>
              </c:pt>
              <c:pt idx="1241">
                <c:v>-3.4080236146518228E-2</c:v>
              </c:pt>
              <c:pt idx="1242">
                <c:v>-1.8516033811887822E-2</c:v>
              </c:pt>
              <c:pt idx="1243">
                <c:v>-2.1602039447202515E-2</c:v>
              </c:pt>
              <c:pt idx="1244">
                <c:v>-3.9715550784918952E-2</c:v>
              </c:pt>
              <c:pt idx="1245">
                <c:v>-3.6629545149604259E-2</c:v>
              </c:pt>
              <c:pt idx="1246">
                <c:v>-1</c:v>
              </c:pt>
              <c:pt idx="1247">
                <c:v>-1</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44383</c:v>
              </c:pt>
              <c:pt idx="1">
                <c:v>44384</c:v>
              </c:pt>
              <c:pt idx="2">
                <c:v>44385</c:v>
              </c:pt>
              <c:pt idx="3">
                <c:v>44386</c:v>
              </c:pt>
              <c:pt idx="4">
                <c:v>44389</c:v>
              </c:pt>
              <c:pt idx="5">
                <c:v>44390</c:v>
              </c:pt>
              <c:pt idx="6">
                <c:v>44391</c:v>
              </c:pt>
              <c:pt idx="7">
                <c:v>44392</c:v>
              </c:pt>
              <c:pt idx="8">
                <c:v>44393</c:v>
              </c:pt>
              <c:pt idx="9">
                <c:v>44396</c:v>
              </c:pt>
              <c:pt idx="10">
                <c:v>44397</c:v>
              </c:pt>
              <c:pt idx="11">
                <c:v>44398</c:v>
              </c:pt>
              <c:pt idx="12">
                <c:v>44399</c:v>
              </c:pt>
              <c:pt idx="13">
                <c:v>44400</c:v>
              </c:pt>
              <c:pt idx="14">
                <c:v>44403</c:v>
              </c:pt>
              <c:pt idx="15">
                <c:v>44404</c:v>
              </c:pt>
              <c:pt idx="16">
                <c:v>44405</c:v>
              </c:pt>
              <c:pt idx="17">
                <c:v>44406</c:v>
              </c:pt>
              <c:pt idx="18">
                <c:v>44407</c:v>
              </c:pt>
              <c:pt idx="19">
                <c:v>44410</c:v>
              </c:pt>
              <c:pt idx="20">
                <c:v>44411</c:v>
              </c:pt>
              <c:pt idx="21">
                <c:v>44412</c:v>
              </c:pt>
              <c:pt idx="22">
                <c:v>44413</c:v>
              </c:pt>
              <c:pt idx="23">
                <c:v>44414</c:v>
              </c:pt>
              <c:pt idx="24">
                <c:v>44417</c:v>
              </c:pt>
              <c:pt idx="25">
                <c:v>44418</c:v>
              </c:pt>
              <c:pt idx="26">
                <c:v>44419</c:v>
              </c:pt>
              <c:pt idx="27">
                <c:v>44420</c:v>
              </c:pt>
              <c:pt idx="28">
                <c:v>44421</c:v>
              </c:pt>
              <c:pt idx="29">
                <c:v>44424</c:v>
              </c:pt>
              <c:pt idx="30">
                <c:v>44425</c:v>
              </c:pt>
              <c:pt idx="31">
                <c:v>44426</c:v>
              </c:pt>
              <c:pt idx="32">
                <c:v>44427</c:v>
              </c:pt>
              <c:pt idx="33">
                <c:v>44428</c:v>
              </c:pt>
              <c:pt idx="34">
                <c:v>44431</c:v>
              </c:pt>
              <c:pt idx="35">
                <c:v>44432</c:v>
              </c:pt>
              <c:pt idx="36">
                <c:v>44433</c:v>
              </c:pt>
              <c:pt idx="37">
                <c:v>44434</c:v>
              </c:pt>
              <c:pt idx="38">
                <c:v>44435</c:v>
              </c:pt>
              <c:pt idx="39">
                <c:v>44438</c:v>
              </c:pt>
              <c:pt idx="40">
                <c:v>44439</c:v>
              </c:pt>
              <c:pt idx="41">
                <c:v>44440</c:v>
              </c:pt>
              <c:pt idx="42">
                <c:v>44441</c:v>
              </c:pt>
              <c:pt idx="43">
                <c:v>44442</c:v>
              </c:pt>
              <c:pt idx="44">
                <c:v>44446</c:v>
              </c:pt>
              <c:pt idx="45">
                <c:v>44447</c:v>
              </c:pt>
              <c:pt idx="46">
                <c:v>44448</c:v>
              </c:pt>
              <c:pt idx="47">
                <c:v>44449</c:v>
              </c:pt>
              <c:pt idx="48">
                <c:v>44452</c:v>
              </c:pt>
              <c:pt idx="49">
                <c:v>44453</c:v>
              </c:pt>
              <c:pt idx="50">
                <c:v>44454</c:v>
              </c:pt>
              <c:pt idx="51">
                <c:v>44455</c:v>
              </c:pt>
              <c:pt idx="52">
                <c:v>44456</c:v>
              </c:pt>
              <c:pt idx="53">
                <c:v>44459</c:v>
              </c:pt>
              <c:pt idx="54">
                <c:v>44460</c:v>
              </c:pt>
              <c:pt idx="55">
                <c:v>44461</c:v>
              </c:pt>
              <c:pt idx="56">
                <c:v>44462</c:v>
              </c:pt>
              <c:pt idx="57">
                <c:v>44463</c:v>
              </c:pt>
              <c:pt idx="58">
                <c:v>44466</c:v>
              </c:pt>
              <c:pt idx="59">
                <c:v>44467</c:v>
              </c:pt>
              <c:pt idx="60">
                <c:v>44468</c:v>
              </c:pt>
              <c:pt idx="61">
                <c:v>44469</c:v>
              </c:pt>
              <c:pt idx="62">
                <c:v>44470</c:v>
              </c:pt>
              <c:pt idx="63">
                <c:v>44473</c:v>
              </c:pt>
              <c:pt idx="64">
                <c:v>44474</c:v>
              </c:pt>
              <c:pt idx="65">
                <c:v>44475</c:v>
              </c:pt>
              <c:pt idx="66">
                <c:v>44476</c:v>
              </c:pt>
              <c:pt idx="67">
                <c:v>44477</c:v>
              </c:pt>
              <c:pt idx="68">
                <c:v>44481</c:v>
              </c:pt>
              <c:pt idx="69">
                <c:v>44482</c:v>
              </c:pt>
              <c:pt idx="70">
                <c:v>44483</c:v>
              </c:pt>
              <c:pt idx="71">
                <c:v>44484</c:v>
              </c:pt>
              <c:pt idx="72">
                <c:v>44487</c:v>
              </c:pt>
              <c:pt idx="73">
                <c:v>44488</c:v>
              </c:pt>
              <c:pt idx="74">
                <c:v>44489</c:v>
              </c:pt>
              <c:pt idx="75">
                <c:v>44490</c:v>
              </c:pt>
              <c:pt idx="76">
                <c:v>44491</c:v>
              </c:pt>
              <c:pt idx="77">
                <c:v>44494</c:v>
              </c:pt>
              <c:pt idx="78">
                <c:v>44495</c:v>
              </c:pt>
              <c:pt idx="79">
                <c:v>44496</c:v>
              </c:pt>
              <c:pt idx="80">
                <c:v>44497</c:v>
              </c:pt>
              <c:pt idx="81">
                <c:v>44498</c:v>
              </c:pt>
              <c:pt idx="82">
                <c:v>44501</c:v>
              </c:pt>
              <c:pt idx="83">
                <c:v>44502</c:v>
              </c:pt>
              <c:pt idx="84">
                <c:v>44503</c:v>
              </c:pt>
              <c:pt idx="85">
                <c:v>44504</c:v>
              </c:pt>
              <c:pt idx="86">
                <c:v>44505</c:v>
              </c:pt>
              <c:pt idx="87">
                <c:v>44508</c:v>
              </c:pt>
              <c:pt idx="88">
                <c:v>44509</c:v>
              </c:pt>
              <c:pt idx="89">
                <c:v>44510</c:v>
              </c:pt>
              <c:pt idx="90">
                <c:v>44512</c:v>
              </c:pt>
              <c:pt idx="91">
                <c:v>44515</c:v>
              </c:pt>
              <c:pt idx="92">
                <c:v>44516</c:v>
              </c:pt>
              <c:pt idx="93">
                <c:v>44517</c:v>
              </c:pt>
              <c:pt idx="94">
                <c:v>44518</c:v>
              </c:pt>
              <c:pt idx="95">
                <c:v>44519</c:v>
              </c:pt>
              <c:pt idx="96">
                <c:v>44522</c:v>
              </c:pt>
              <c:pt idx="97">
                <c:v>44523</c:v>
              </c:pt>
              <c:pt idx="98">
                <c:v>44524</c:v>
              </c:pt>
              <c:pt idx="99">
                <c:v>44526</c:v>
              </c:pt>
              <c:pt idx="100">
                <c:v>44529</c:v>
              </c:pt>
              <c:pt idx="101">
                <c:v>44530</c:v>
              </c:pt>
              <c:pt idx="102">
                <c:v>44531</c:v>
              </c:pt>
              <c:pt idx="103">
                <c:v>44532</c:v>
              </c:pt>
              <c:pt idx="104">
                <c:v>44533</c:v>
              </c:pt>
              <c:pt idx="105">
                <c:v>44536</c:v>
              </c:pt>
              <c:pt idx="106">
                <c:v>44537</c:v>
              </c:pt>
              <c:pt idx="107">
                <c:v>44538</c:v>
              </c:pt>
              <c:pt idx="108">
                <c:v>44539</c:v>
              </c:pt>
              <c:pt idx="109">
                <c:v>44540</c:v>
              </c:pt>
              <c:pt idx="110">
                <c:v>44543</c:v>
              </c:pt>
              <c:pt idx="111">
                <c:v>44544</c:v>
              </c:pt>
              <c:pt idx="112">
                <c:v>44545</c:v>
              </c:pt>
              <c:pt idx="113">
                <c:v>44546</c:v>
              </c:pt>
              <c:pt idx="114">
                <c:v>44547</c:v>
              </c:pt>
              <c:pt idx="115">
                <c:v>44550</c:v>
              </c:pt>
              <c:pt idx="116">
                <c:v>44551</c:v>
              </c:pt>
              <c:pt idx="117">
                <c:v>44552</c:v>
              </c:pt>
              <c:pt idx="118">
                <c:v>44553</c:v>
              </c:pt>
              <c:pt idx="119">
                <c:v>44557</c:v>
              </c:pt>
              <c:pt idx="120">
                <c:v>44558</c:v>
              </c:pt>
              <c:pt idx="121">
                <c:v>44559</c:v>
              </c:pt>
              <c:pt idx="122">
                <c:v>44560</c:v>
              </c:pt>
              <c:pt idx="123">
                <c:v>44561</c:v>
              </c:pt>
              <c:pt idx="124">
                <c:v>44564</c:v>
              </c:pt>
              <c:pt idx="125">
                <c:v>44565</c:v>
              </c:pt>
              <c:pt idx="126">
                <c:v>44566</c:v>
              </c:pt>
              <c:pt idx="127">
                <c:v>44567</c:v>
              </c:pt>
              <c:pt idx="128">
                <c:v>44568</c:v>
              </c:pt>
              <c:pt idx="129">
                <c:v>44571</c:v>
              </c:pt>
              <c:pt idx="130">
                <c:v>44572</c:v>
              </c:pt>
              <c:pt idx="131">
                <c:v>44573</c:v>
              </c:pt>
              <c:pt idx="132">
                <c:v>44574</c:v>
              </c:pt>
              <c:pt idx="133">
                <c:v>44575</c:v>
              </c:pt>
              <c:pt idx="134">
                <c:v>44579</c:v>
              </c:pt>
              <c:pt idx="135">
                <c:v>44580</c:v>
              </c:pt>
              <c:pt idx="136">
                <c:v>44581</c:v>
              </c:pt>
              <c:pt idx="137">
                <c:v>44582</c:v>
              </c:pt>
              <c:pt idx="138">
                <c:v>44585</c:v>
              </c:pt>
              <c:pt idx="139">
                <c:v>44586</c:v>
              </c:pt>
              <c:pt idx="140">
                <c:v>44587</c:v>
              </c:pt>
              <c:pt idx="141">
                <c:v>44588</c:v>
              </c:pt>
              <c:pt idx="142">
                <c:v>44589</c:v>
              </c:pt>
              <c:pt idx="143">
                <c:v>44592</c:v>
              </c:pt>
              <c:pt idx="144">
                <c:v>44593</c:v>
              </c:pt>
              <c:pt idx="145">
                <c:v>44594</c:v>
              </c:pt>
              <c:pt idx="146">
                <c:v>44595</c:v>
              </c:pt>
              <c:pt idx="147">
                <c:v>44596</c:v>
              </c:pt>
              <c:pt idx="148">
                <c:v>44599</c:v>
              </c:pt>
              <c:pt idx="149">
                <c:v>44600</c:v>
              </c:pt>
              <c:pt idx="150">
                <c:v>44601</c:v>
              </c:pt>
              <c:pt idx="151">
                <c:v>44602</c:v>
              </c:pt>
              <c:pt idx="152">
                <c:v>44603</c:v>
              </c:pt>
              <c:pt idx="153">
                <c:v>44606</c:v>
              </c:pt>
              <c:pt idx="154">
                <c:v>44607</c:v>
              </c:pt>
              <c:pt idx="155">
                <c:v>44608</c:v>
              </c:pt>
              <c:pt idx="156">
                <c:v>44609</c:v>
              </c:pt>
              <c:pt idx="157">
                <c:v>44610</c:v>
              </c:pt>
              <c:pt idx="158">
                <c:v>44614</c:v>
              </c:pt>
              <c:pt idx="159">
                <c:v>44615</c:v>
              </c:pt>
              <c:pt idx="160">
                <c:v>44616</c:v>
              </c:pt>
              <c:pt idx="161">
                <c:v>44617</c:v>
              </c:pt>
              <c:pt idx="162">
                <c:v>44620</c:v>
              </c:pt>
              <c:pt idx="163">
                <c:v>44621</c:v>
              </c:pt>
              <c:pt idx="164">
                <c:v>44622</c:v>
              </c:pt>
              <c:pt idx="165">
                <c:v>44623</c:v>
              </c:pt>
              <c:pt idx="166">
                <c:v>44624</c:v>
              </c:pt>
              <c:pt idx="167">
                <c:v>44627</c:v>
              </c:pt>
              <c:pt idx="168">
                <c:v>44628</c:v>
              </c:pt>
              <c:pt idx="169">
                <c:v>44629</c:v>
              </c:pt>
              <c:pt idx="170">
                <c:v>44630</c:v>
              </c:pt>
              <c:pt idx="171">
                <c:v>44631</c:v>
              </c:pt>
              <c:pt idx="172">
                <c:v>44634</c:v>
              </c:pt>
              <c:pt idx="173">
                <c:v>44635</c:v>
              </c:pt>
              <c:pt idx="174">
                <c:v>44636</c:v>
              </c:pt>
              <c:pt idx="175">
                <c:v>44637</c:v>
              </c:pt>
              <c:pt idx="176">
                <c:v>44638</c:v>
              </c:pt>
              <c:pt idx="177">
                <c:v>44641</c:v>
              </c:pt>
              <c:pt idx="178">
                <c:v>44642</c:v>
              </c:pt>
              <c:pt idx="179">
                <c:v>44643</c:v>
              </c:pt>
              <c:pt idx="180">
                <c:v>44644</c:v>
              </c:pt>
              <c:pt idx="181">
                <c:v>44645</c:v>
              </c:pt>
              <c:pt idx="182">
                <c:v>44648</c:v>
              </c:pt>
              <c:pt idx="183">
                <c:v>44649</c:v>
              </c:pt>
              <c:pt idx="184">
                <c:v>44650</c:v>
              </c:pt>
              <c:pt idx="185">
                <c:v>44651</c:v>
              </c:pt>
              <c:pt idx="186">
                <c:v>44652</c:v>
              </c:pt>
              <c:pt idx="187">
                <c:v>44655</c:v>
              </c:pt>
              <c:pt idx="188">
                <c:v>44656</c:v>
              </c:pt>
              <c:pt idx="189">
                <c:v>44657</c:v>
              </c:pt>
              <c:pt idx="190">
                <c:v>44658</c:v>
              </c:pt>
              <c:pt idx="191">
                <c:v>44659</c:v>
              </c:pt>
              <c:pt idx="192">
                <c:v>44662</c:v>
              </c:pt>
              <c:pt idx="193">
                <c:v>44663</c:v>
              </c:pt>
              <c:pt idx="194">
                <c:v>44664</c:v>
              </c:pt>
              <c:pt idx="195">
                <c:v>44665</c:v>
              </c:pt>
              <c:pt idx="196">
                <c:v>44669</c:v>
              </c:pt>
              <c:pt idx="197">
                <c:v>44670</c:v>
              </c:pt>
              <c:pt idx="198">
                <c:v>44671</c:v>
              </c:pt>
              <c:pt idx="199">
                <c:v>44672</c:v>
              </c:pt>
              <c:pt idx="200">
                <c:v>44673</c:v>
              </c:pt>
              <c:pt idx="201">
                <c:v>44676</c:v>
              </c:pt>
              <c:pt idx="202">
                <c:v>44677</c:v>
              </c:pt>
              <c:pt idx="203">
                <c:v>44678</c:v>
              </c:pt>
              <c:pt idx="204">
                <c:v>44679</c:v>
              </c:pt>
              <c:pt idx="205">
                <c:v>44680</c:v>
              </c:pt>
              <c:pt idx="206">
                <c:v>44683</c:v>
              </c:pt>
              <c:pt idx="207">
                <c:v>44684</c:v>
              </c:pt>
              <c:pt idx="208">
                <c:v>44685</c:v>
              </c:pt>
              <c:pt idx="209">
                <c:v>44686</c:v>
              </c:pt>
              <c:pt idx="210">
                <c:v>44687</c:v>
              </c:pt>
              <c:pt idx="211">
                <c:v>44690</c:v>
              </c:pt>
              <c:pt idx="212">
                <c:v>44691</c:v>
              </c:pt>
              <c:pt idx="213">
                <c:v>44692</c:v>
              </c:pt>
              <c:pt idx="214">
                <c:v>44693</c:v>
              </c:pt>
              <c:pt idx="215">
                <c:v>44694</c:v>
              </c:pt>
              <c:pt idx="216">
                <c:v>44697</c:v>
              </c:pt>
              <c:pt idx="217">
                <c:v>44698</c:v>
              </c:pt>
              <c:pt idx="218">
                <c:v>44699</c:v>
              </c:pt>
              <c:pt idx="219">
                <c:v>44700</c:v>
              </c:pt>
              <c:pt idx="220">
                <c:v>44701</c:v>
              </c:pt>
              <c:pt idx="221">
                <c:v>44704</c:v>
              </c:pt>
              <c:pt idx="222">
                <c:v>44705</c:v>
              </c:pt>
              <c:pt idx="223">
                <c:v>44706</c:v>
              </c:pt>
              <c:pt idx="224">
                <c:v>44707</c:v>
              </c:pt>
              <c:pt idx="225">
                <c:v>44708</c:v>
              </c:pt>
              <c:pt idx="226">
                <c:v>44712</c:v>
              </c:pt>
              <c:pt idx="227">
                <c:v>44713</c:v>
              </c:pt>
              <c:pt idx="228">
                <c:v>44714</c:v>
              </c:pt>
              <c:pt idx="229">
                <c:v>44715</c:v>
              </c:pt>
              <c:pt idx="230">
                <c:v>44718</c:v>
              </c:pt>
              <c:pt idx="231">
                <c:v>44719</c:v>
              </c:pt>
              <c:pt idx="232">
                <c:v>44720</c:v>
              </c:pt>
              <c:pt idx="233">
                <c:v>44721</c:v>
              </c:pt>
              <c:pt idx="234">
                <c:v>44722</c:v>
              </c:pt>
              <c:pt idx="235">
                <c:v>44725</c:v>
              </c:pt>
              <c:pt idx="236">
                <c:v>44726</c:v>
              </c:pt>
              <c:pt idx="237">
                <c:v>44727</c:v>
              </c:pt>
              <c:pt idx="238">
                <c:v>44728</c:v>
              </c:pt>
              <c:pt idx="239">
                <c:v>44729</c:v>
              </c:pt>
              <c:pt idx="240">
                <c:v>44733</c:v>
              </c:pt>
              <c:pt idx="241">
                <c:v>44734</c:v>
              </c:pt>
              <c:pt idx="242">
                <c:v>44735</c:v>
              </c:pt>
              <c:pt idx="243">
                <c:v>44736</c:v>
              </c:pt>
              <c:pt idx="244">
                <c:v>44739</c:v>
              </c:pt>
              <c:pt idx="245">
                <c:v>44740</c:v>
              </c:pt>
              <c:pt idx="246">
                <c:v>44741</c:v>
              </c:pt>
              <c:pt idx="247">
                <c:v>44742</c:v>
              </c:pt>
              <c:pt idx="248">
                <c:v>44743</c:v>
              </c:pt>
              <c:pt idx="249">
                <c:v>44747</c:v>
              </c:pt>
              <c:pt idx="250">
                <c:v>44748</c:v>
              </c:pt>
              <c:pt idx="251">
                <c:v>44749</c:v>
              </c:pt>
              <c:pt idx="252">
                <c:v>44750</c:v>
              </c:pt>
              <c:pt idx="253">
                <c:v>44753</c:v>
              </c:pt>
              <c:pt idx="254">
                <c:v>44754</c:v>
              </c:pt>
              <c:pt idx="255">
                <c:v>44755</c:v>
              </c:pt>
              <c:pt idx="256">
                <c:v>44756</c:v>
              </c:pt>
              <c:pt idx="257">
                <c:v>44757</c:v>
              </c:pt>
              <c:pt idx="258">
                <c:v>44760</c:v>
              </c:pt>
              <c:pt idx="259">
                <c:v>44761</c:v>
              </c:pt>
              <c:pt idx="260">
                <c:v>44762</c:v>
              </c:pt>
              <c:pt idx="261">
                <c:v>44763</c:v>
              </c:pt>
              <c:pt idx="262">
                <c:v>44764</c:v>
              </c:pt>
              <c:pt idx="263">
                <c:v>44767</c:v>
              </c:pt>
              <c:pt idx="264">
                <c:v>44768</c:v>
              </c:pt>
              <c:pt idx="265">
                <c:v>44769</c:v>
              </c:pt>
              <c:pt idx="266">
                <c:v>44770</c:v>
              </c:pt>
              <c:pt idx="267">
                <c:v>44771</c:v>
              </c:pt>
              <c:pt idx="268">
                <c:v>44774</c:v>
              </c:pt>
              <c:pt idx="269">
                <c:v>44775</c:v>
              </c:pt>
              <c:pt idx="270">
                <c:v>44776</c:v>
              </c:pt>
              <c:pt idx="271">
                <c:v>44777</c:v>
              </c:pt>
              <c:pt idx="272">
                <c:v>44778</c:v>
              </c:pt>
              <c:pt idx="273">
                <c:v>44781</c:v>
              </c:pt>
              <c:pt idx="274">
                <c:v>44782</c:v>
              </c:pt>
              <c:pt idx="275">
                <c:v>44783</c:v>
              </c:pt>
              <c:pt idx="276">
                <c:v>44784</c:v>
              </c:pt>
              <c:pt idx="277">
                <c:v>44785</c:v>
              </c:pt>
              <c:pt idx="278">
                <c:v>44788</c:v>
              </c:pt>
              <c:pt idx="279">
                <c:v>44789</c:v>
              </c:pt>
              <c:pt idx="280">
                <c:v>44790</c:v>
              </c:pt>
              <c:pt idx="281">
                <c:v>44791</c:v>
              </c:pt>
              <c:pt idx="282">
                <c:v>44792</c:v>
              </c:pt>
              <c:pt idx="283">
                <c:v>44795</c:v>
              </c:pt>
              <c:pt idx="284">
                <c:v>44796</c:v>
              </c:pt>
              <c:pt idx="285">
                <c:v>44797</c:v>
              </c:pt>
              <c:pt idx="286">
                <c:v>44798</c:v>
              </c:pt>
              <c:pt idx="287">
                <c:v>44799</c:v>
              </c:pt>
              <c:pt idx="288">
                <c:v>44802</c:v>
              </c:pt>
              <c:pt idx="289">
                <c:v>44803</c:v>
              </c:pt>
              <c:pt idx="290">
                <c:v>44804</c:v>
              </c:pt>
              <c:pt idx="291">
                <c:v>44805</c:v>
              </c:pt>
              <c:pt idx="292">
                <c:v>44806</c:v>
              </c:pt>
              <c:pt idx="293">
                <c:v>44810</c:v>
              </c:pt>
              <c:pt idx="294">
                <c:v>44811</c:v>
              </c:pt>
              <c:pt idx="295">
                <c:v>44812</c:v>
              </c:pt>
              <c:pt idx="296">
                <c:v>44813</c:v>
              </c:pt>
              <c:pt idx="297">
                <c:v>44816</c:v>
              </c:pt>
              <c:pt idx="298">
                <c:v>44817</c:v>
              </c:pt>
              <c:pt idx="299">
                <c:v>44818</c:v>
              </c:pt>
              <c:pt idx="300">
                <c:v>44819</c:v>
              </c:pt>
              <c:pt idx="301">
                <c:v>44820</c:v>
              </c:pt>
              <c:pt idx="302">
                <c:v>44823</c:v>
              </c:pt>
              <c:pt idx="303">
                <c:v>44824</c:v>
              </c:pt>
              <c:pt idx="304">
                <c:v>44825</c:v>
              </c:pt>
              <c:pt idx="305">
                <c:v>44826</c:v>
              </c:pt>
              <c:pt idx="306">
                <c:v>44827</c:v>
              </c:pt>
              <c:pt idx="307">
                <c:v>44830</c:v>
              </c:pt>
              <c:pt idx="308">
                <c:v>44831</c:v>
              </c:pt>
              <c:pt idx="309">
                <c:v>44832</c:v>
              </c:pt>
              <c:pt idx="310">
                <c:v>44833</c:v>
              </c:pt>
              <c:pt idx="311">
                <c:v>44834</c:v>
              </c:pt>
              <c:pt idx="312">
                <c:v>44837</c:v>
              </c:pt>
              <c:pt idx="313">
                <c:v>44838</c:v>
              </c:pt>
              <c:pt idx="314">
                <c:v>44839</c:v>
              </c:pt>
              <c:pt idx="315">
                <c:v>44840</c:v>
              </c:pt>
              <c:pt idx="316">
                <c:v>44841</c:v>
              </c:pt>
              <c:pt idx="317">
                <c:v>44845</c:v>
              </c:pt>
              <c:pt idx="318">
                <c:v>44846</c:v>
              </c:pt>
              <c:pt idx="319">
                <c:v>44847</c:v>
              </c:pt>
              <c:pt idx="320">
                <c:v>44848</c:v>
              </c:pt>
              <c:pt idx="321">
                <c:v>44851</c:v>
              </c:pt>
              <c:pt idx="322">
                <c:v>44852</c:v>
              </c:pt>
              <c:pt idx="323">
                <c:v>44853</c:v>
              </c:pt>
              <c:pt idx="324">
                <c:v>44854</c:v>
              </c:pt>
              <c:pt idx="325">
                <c:v>44855</c:v>
              </c:pt>
              <c:pt idx="326">
                <c:v>44858</c:v>
              </c:pt>
              <c:pt idx="327">
                <c:v>44859</c:v>
              </c:pt>
              <c:pt idx="328">
                <c:v>44860</c:v>
              </c:pt>
              <c:pt idx="329">
                <c:v>44861</c:v>
              </c:pt>
              <c:pt idx="330">
                <c:v>44862</c:v>
              </c:pt>
              <c:pt idx="331">
                <c:v>44865</c:v>
              </c:pt>
              <c:pt idx="332">
                <c:v>44866</c:v>
              </c:pt>
              <c:pt idx="333">
                <c:v>44867</c:v>
              </c:pt>
              <c:pt idx="334">
                <c:v>44868</c:v>
              </c:pt>
              <c:pt idx="335">
                <c:v>44869</c:v>
              </c:pt>
              <c:pt idx="336">
                <c:v>44872</c:v>
              </c:pt>
              <c:pt idx="337">
                <c:v>44873</c:v>
              </c:pt>
              <c:pt idx="338">
                <c:v>44874</c:v>
              </c:pt>
              <c:pt idx="339">
                <c:v>44875</c:v>
              </c:pt>
              <c:pt idx="340">
                <c:v>44879</c:v>
              </c:pt>
              <c:pt idx="341">
                <c:v>44880</c:v>
              </c:pt>
              <c:pt idx="342">
                <c:v>44881</c:v>
              </c:pt>
              <c:pt idx="343">
                <c:v>44882</c:v>
              </c:pt>
              <c:pt idx="344">
                <c:v>44883</c:v>
              </c:pt>
              <c:pt idx="345">
                <c:v>44886</c:v>
              </c:pt>
              <c:pt idx="346">
                <c:v>44887</c:v>
              </c:pt>
              <c:pt idx="347">
                <c:v>44888</c:v>
              </c:pt>
              <c:pt idx="348">
                <c:v>44890</c:v>
              </c:pt>
              <c:pt idx="349">
                <c:v>44893</c:v>
              </c:pt>
              <c:pt idx="350">
                <c:v>44894</c:v>
              </c:pt>
              <c:pt idx="351">
                <c:v>44895</c:v>
              </c:pt>
              <c:pt idx="352">
                <c:v>44896</c:v>
              </c:pt>
              <c:pt idx="353">
                <c:v>44897</c:v>
              </c:pt>
              <c:pt idx="354">
                <c:v>44900</c:v>
              </c:pt>
              <c:pt idx="355">
                <c:v>44901</c:v>
              </c:pt>
              <c:pt idx="356">
                <c:v>44902</c:v>
              </c:pt>
              <c:pt idx="357">
                <c:v>44903</c:v>
              </c:pt>
              <c:pt idx="358">
                <c:v>44904</c:v>
              </c:pt>
              <c:pt idx="359">
                <c:v>44907</c:v>
              </c:pt>
              <c:pt idx="360">
                <c:v>44908</c:v>
              </c:pt>
              <c:pt idx="361">
                <c:v>44909</c:v>
              </c:pt>
              <c:pt idx="362">
                <c:v>44910</c:v>
              </c:pt>
              <c:pt idx="363">
                <c:v>44911</c:v>
              </c:pt>
              <c:pt idx="364">
                <c:v>44914</c:v>
              </c:pt>
              <c:pt idx="365">
                <c:v>44915</c:v>
              </c:pt>
              <c:pt idx="366">
                <c:v>44916</c:v>
              </c:pt>
              <c:pt idx="367">
                <c:v>44917</c:v>
              </c:pt>
              <c:pt idx="368">
                <c:v>44918</c:v>
              </c:pt>
              <c:pt idx="369">
                <c:v>44922</c:v>
              </c:pt>
              <c:pt idx="370">
                <c:v>44923</c:v>
              </c:pt>
              <c:pt idx="371">
                <c:v>44924</c:v>
              </c:pt>
              <c:pt idx="372">
                <c:v>44925</c:v>
              </c:pt>
              <c:pt idx="373">
                <c:v>44929</c:v>
              </c:pt>
              <c:pt idx="374">
                <c:v>44930</c:v>
              </c:pt>
              <c:pt idx="375">
                <c:v>44931</c:v>
              </c:pt>
              <c:pt idx="376">
                <c:v>44932</c:v>
              </c:pt>
              <c:pt idx="377">
                <c:v>44935</c:v>
              </c:pt>
              <c:pt idx="378">
                <c:v>44936</c:v>
              </c:pt>
              <c:pt idx="379">
                <c:v>44937</c:v>
              </c:pt>
              <c:pt idx="380">
                <c:v>44938</c:v>
              </c:pt>
              <c:pt idx="381">
                <c:v>44939</c:v>
              </c:pt>
              <c:pt idx="382">
                <c:v>44943</c:v>
              </c:pt>
              <c:pt idx="383">
                <c:v>44944</c:v>
              </c:pt>
              <c:pt idx="384">
                <c:v>44945</c:v>
              </c:pt>
              <c:pt idx="385">
                <c:v>44946</c:v>
              </c:pt>
              <c:pt idx="386">
                <c:v>44949</c:v>
              </c:pt>
              <c:pt idx="387">
                <c:v>44950</c:v>
              </c:pt>
              <c:pt idx="388">
                <c:v>44951</c:v>
              </c:pt>
              <c:pt idx="389">
                <c:v>44952</c:v>
              </c:pt>
              <c:pt idx="390">
                <c:v>44953</c:v>
              </c:pt>
              <c:pt idx="391">
                <c:v>44956</c:v>
              </c:pt>
              <c:pt idx="392">
                <c:v>44957</c:v>
              </c:pt>
              <c:pt idx="393">
                <c:v>44958</c:v>
              </c:pt>
              <c:pt idx="394">
                <c:v>44959</c:v>
              </c:pt>
              <c:pt idx="395">
                <c:v>44960</c:v>
              </c:pt>
              <c:pt idx="396">
                <c:v>44963</c:v>
              </c:pt>
              <c:pt idx="397">
                <c:v>44964</c:v>
              </c:pt>
              <c:pt idx="398">
                <c:v>44965</c:v>
              </c:pt>
              <c:pt idx="399">
                <c:v>44966</c:v>
              </c:pt>
              <c:pt idx="400">
                <c:v>44967</c:v>
              </c:pt>
              <c:pt idx="401">
                <c:v>44970</c:v>
              </c:pt>
              <c:pt idx="402">
                <c:v>44971</c:v>
              </c:pt>
              <c:pt idx="403">
                <c:v>44972</c:v>
              </c:pt>
              <c:pt idx="404">
                <c:v>44973</c:v>
              </c:pt>
              <c:pt idx="405">
                <c:v>44974</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45026</c:v>
              </c:pt>
              <c:pt idx="440">
                <c:v>45027</c:v>
              </c:pt>
              <c:pt idx="441">
                <c:v>45028</c:v>
              </c:pt>
              <c:pt idx="442">
                <c:v>45029</c:v>
              </c:pt>
              <c:pt idx="443">
                <c:v>45030</c:v>
              </c:pt>
              <c:pt idx="444">
                <c:v>45033</c:v>
              </c:pt>
              <c:pt idx="445">
                <c:v>45034</c:v>
              </c:pt>
              <c:pt idx="446">
                <c:v>45035</c:v>
              </c:pt>
              <c:pt idx="447">
                <c:v>45036</c:v>
              </c:pt>
              <c:pt idx="448">
                <c:v>45037</c:v>
              </c:pt>
              <c:pt idx="449">
                <c:v>45040</c:v>
              </c:pt>
              <c:pt idx="450">
                <c:v>45041</c:v>
              </c:pt>
              <c:pt idx="451">
                <c:v>45042</c:v>
              </c:pt>
              <c:pt idx="452">
                <c:v>45043</c:v>
              </c:pt>
              <c:pt idx="453">
                <c:v>45044</c:v>
              </c:pt>
              <c:pt idx="454">
                <c:v>45047</c:v>
              </c:pt>
              <c:pt idx="455">
                <c:v>45048</c:v>
              </c:pt>
              <c:pt idx="456">
                <c:v>45049</c:v>
              </c:pt>
              <c:pt idx="457">
                <c:v>45050</c:v>
              </c:pt>
              <c:pt idx="458">
                <c:v>45051</c:v>
              </c:pt>
              <c:pt idx="459">
                <c:v>45054</c:v>
              </c:pt>
              <c:pt idx="460">
                <c:v>45055</c:v>
              </c:pt>
              <c:pt idx="461">
                <c:v>45056</c:v>
              </c:pt>
              <c:pt idx="462">
                <c:v>45057</c:v>
              </c:pt>
              <c:pt idx="463">
                <c:v>45058</c:v>
              </c:pt>
              <c:pt idx="464">
                <c:v>45061</c:v>
              </c:pt>
              <c:pt idx="465">
                <c:v>45062</c:v>
              </c:pt>
              <c:pt idx="466">
                <c:v>45063</c:v>
              </c:pt>
              <c:pt idx="467">
                <c:v>45064</c:v>
              </c:pt>
              <c:pt idx="468">
                <c:v>45065</c:v>
              </c:pt>
              <c:pt idx="469">
                <c:v>45068</c:v>
              </c:pt>
              <c:pt idx="470">
                <c:v>45069</c:v>
              </c:pt>
              <c:pt idx="471">
                <c:v>45070</c:v>
              </c:pt>
              <c:pt idx="472">
                <c:v>45071</c:v>
              </c:pt>
              <c:pt idx="473">
                <c:v>45072</c:v>
              </c:pt>
              <c:pt idx="474">
                <c:v>45076</c:v>
              </c:pt>
              <c:pt idx="475">
                <c:v>45077</c:v>
              </c:pt>
              <c:pt idx="476">
                <c:v>45078</c:v>
              </c:pt>
              <c:pt idx="477">
                <c:v>45079</c:v>
              </c:pt>
              <c:pt idx="478">
                <c:v>45082</c:v>
              </c:pt>
              <c:pt idx="479">
                <c:v>45083</c:v>
              </c:pt>
              <c:pt idx="480">
                <c:v>45084</c:v>
              </c:pt>
              <c:pt idx="481">
                <c:v>45085</c:v>
              </c:pt>
              <c:pt idx="482">
                <c:v>45086</c:v>
              </c:pt>
              <c:pt idx="483">
                <c:v>45089</c:v>
              </c:pt>
              <c:pt idx="484">
                <c:v>45090</c:v>
              </c:pt>
              <c:pt idx="485">
                <c:v>45091</c:v>
              </c:pt>
              <c:pt idx="486">
                <c:v>45092</c:v>
              </c:pt>
              <c:pt idx="487">
                <c:v>45093</c:v>
              </c:pt>
              <c:pt idx="488">
                <c:v>45097</c:v>
              </c:pt>
              <c:pt idx="489">
                <c:v>45098</c:v>
              </c:pt>
              <c:pt idx="490">
                <c:v>45099</c:v>
              </c:pt>
              <c:pt idx="491">
                <c:v>45100</c:v>
              </c:pt>
              <c:pt idx="492">
                <c:v>45103</c:v>
              </c:pt>
              <c:pt idx="493">
                <c:v>45104</c:v>
              </c:pt>
              <c:pt idx="494">
                <c:v>45105</c:v>
              </c:pt>
              <c:pt idx="495">
                <c:v>45106</c:v>
              </c:pt>
              <c:pt idx="496">
                <c:v>45107</c:v>
              </c:pt>
              <c:pt idx="497">
                <c:v>45110</c:v>
              </c:pt>
              <c:pt idx="498">
                <c:v>45112</c:v>
              </c:pt>
              <c:pt idx="499">
                <c:v>45113</c:v>
              </c:pt>
              <c:pt idx="500">
                <c:v>45114</c:v>
              </c:pt>
              <c:pt idx="501">
                <c:v>45117</c:v>
              </c:pt>
              <c:pt idx="502">
                <c:v>45118</c:v>
              </c:pt>
              <c:pt idx="503">
                <c:v>45119</c:v>
              </c:pt>
              <c:pt idx="504">
                <c:v>45120</c:v>
              </c:pt>
              <c:pt idx="505">
                <c:v>45121</c:v>
              </c:pt>
              <c:pt idx="506">
                <c:v>45124</c:v>
              </c:pt>
              <c:pt idx="507">
                <c:v>45125</c:v>
              </c:pt>
              <c:pt idx="508">
                <c:v>45126</c:v>
              </c:pt>
              <c:pt idx="509">
                <c:v>45127</c:v>
              </c:pt>
              <c:pt idx="510">
                <c:v>45128</c:v>
              </c:pt>
              <c:pt idx="511">
                <c:v>45131</c:v>
              </c:pt>
              <c:pt idx="512">
                <c:v>45132</c:v>
              </c:pt>
              <c:pt idx="513">
                <c:v>45133</c:v>
              </c:pt>
              <c:pt idx="514">
                <c:v>45134</c:v>
              </c:pt>
              <c:pt idx="515">
                <c:v>45135</c:v>
              </c:pt>
              <c:pt idx="516">
                <c:v>45138</c:v>
              </c:pt>
              <c:pt idx="517">
                <c:v>45139</c:v>
              </c:pt>
              <c:pt idx="518">
                <c:v>45140</c:v>
              </c:pt>
              <c:pt idx="519">
                <c:v>45141</c:v>
              </c:pt>
              <c:pt idx="520">
                <c:v>45142</c:v>
              </c:pt>
              <c:pt idx="521">
                <c:v>45145</c:v>
              </c:pt>
              <c:pt idx="522">
                <c:v>45146</c:v>
              </c:pt>
              <c:pt idx="523">
                <c:v>45147</c:v>
              </c:pt>
              <c:pt idx="524">
                <c:v>45148</c:v>
              </c:pt>
              <c:pt idx="525">
                <c:v>45149</c:v>
              </c:pt>
              <c:pt idx="526">
                <c:v>45152</c:v>
              </c:pt>
              <c:pt idx="527">
                <c:v>45153</c:v>
              </c:pt>
              <c:pt idx="528">
                <c:v>45154</c:v>
              </c:pt>
              <c:pt idx="529">
                <c:v>45155</c:v>
              </c:pt>
              <c:pt idx="530">
                <c:v>45156</c:v>
              </c:pt>
              <c:pt idx="531">
                <c:v>45159</c:v>
              </c:pt>
              <c:pt idx="532">
                <c:v>45160</c:v>
              </c:pt>
              <c:pt idx="533">
                <c:v>45161</c:v>
              </c:pt>
              <c:pt idx="534">
                <c:v>45162</c:v>
              </c:pt>
              <c:pt idx="535">
                <c:v>45163</c:v>
              </c:pt>
              <c:pt idx="536">
                <c:v>45166</c:v>
              </c:pt>
              <c:pt idx="537">
                <c:v>45167</c:v>
              </c:pt>
              <c:pt idx="538">
                <c:v>45168</c:v>
              </c:pt>
              <c:pt idx="539">
                <c:v>45169</c:v>
              </c:pt>
              <c:pt idx="540">
                <c:v>45170</c:v>
              </c:pt>
              <c:pt idx="541">
                <c:v>45174</c:v>
              </c:pt>
              <c:pt idx="542">
                <c:v>45175</c:v>
              </c:pt>
              <c:pt idx="543">
                <c:v>45176</c:v>
              </c:pt>
              <c:pt idx="544">
                <c:v>45177</c:v>
              </c:pt>
              <c:pt idx="545">
                <c:v>45180</c:v>
              </c:pt>
              <c:pt idx="546">
                <c:v>45181</c:v>
              </c:pt>
              <c:pt idx="547">
                <c:v>45182</c:v>
              </c:pt>
              <c:pt idx="548">
                <c:v>45183</c:v>
              </c:pt>
              <c:pt idx="549">
                <c:v>45184</c:v>
              </c:pt>
              <c:pt idx="550">
                <c:v>45187</c:v>
              </c:pt>
              <c:pt idx="551">
                <c:v>45188</c:v>
              </c:pt>
              <c:pt idx="552">
                <c:v>45189</c:v>
              </c:pt>
              <c:pt idx="553">
                <c:v>45190</c:v>
              </c:pt>
              <c:pt idx="554">
                <c:v>45191</c:v>
              </c:pt>
              <c:pt idx="555">
                <c:v>45194</c:v>
              </c:pt>
              <c:pt idx="556">
                <c:v>45195</c:v>
              </c:pt>
              <c:pt idx="557">
                <c:v>45196</c:v>
              </c:pt>
              <c:pt idx="558">
                <c:v>45197</c:v>
              </c:pt>
              <c:pt idx="559">
                <c:v>45198</c:v>
              </c:pt>
              <c:pt idx="560">
                <c:v>45201</c:v>
              </c:pt>
              <c:pt idx="561">
                <c:v>45202</c:v>
              </c:pt>
              <c:pt idx="562">
                <c:v>45203</c:v>
              </c:pt>
              <c:pt idx="563">
                <c:v>45204</c:v>
              </c:pt>
              <c:pt idx="564">
                <c:v>45205</c:v>
              </c:pt>
              <c:pt idx="565">
                <c:v>45209</c:v>
              </c:pt>
              <c:pt idx="566">
                <c:v>45210</c:v>
              </c:pt>
              <c:pt idx="567">
                <c:v>45211</c:v>
              </c:pt>
              <c:pt idx="568">
                <c:v>45212</c:v>
              </c:pt>
              <c:pt idx="569">
                <c:v>45215</c:v>
              </c:pt>
              <c:pt idx="570">
                <c:v>45216</c:v>
              </c:pt>
              <c:pt idx="571">
                <c:v>45217</c:v>
              </c:pt>
              <c:pt idx="572">
                <c:v>45218</c:v>
              </c:pt>
              <c:pt idx="573">
                <c:v>45219</c:v>
              </c:pt>
              <c:pt idx="574">
                <c:v>45222</c:v>
              </c:pt>
              <c:pt idx="575">
                <c:v>45223</c:v>
              </c:pt>
              <c:pt idx="576">
                <c:v>45224</c:v>
              </c:pt>
              <c:pt idx="577">
                <c:v>45225</c:v>
              </c:pt>
              <c:pt idx="578">
                <c:v>45226</c:v>
              </c:pt>
              <c:pt idx="579">
                <c:v>45229</c:v>
              </c:pt>
              <c:pt idx="580">
                <c:v>45230</c:v>
              </c:pt>
              <c:pt idx="581">
                <c:v>45231</c:v>
              </c:pt>
              <c:pt idx="582">
                <c:v>45232</c:v>
              </c:pt>
              <c:pt idx="583">
                <c:v>45233</c:v>
              </c:pt>
              <c:pt idx="584">
                <c:v>45236</c:v>
              </c:pt>
              <c:pt idx="585">
                <c:v>45237</c:v>
              </c:pt>
              <c:pt idx="586">
                <c:v>45238</c:v>
              </c:pt>
              <c:pt idx="587">
                <c:v>45239</c:v>
              </c:pt>
              <c:pt idx="588">
                <c:v>45240</c:v>
              </c:pt>
              <c:pt idx="589">
                <c:v>45243</c:v>
              </c:pt>
              <c:pt idx="590">
                <c:v>45244</c:v>
              </c:pt>
              <c:pt idx="591">
                <c:v>45245</c:v>
              </c:pt>
              <c:pt idx="592">
                <c:v>45246</c:v>
              </c:pt>
              <c:pt idx="593">
                <c:v>45247</c:v>
              </c:pt>
              <c:pt idx="594">
                <c:v>45250</c:v>
              </c:pt>
              <c:pt idx="595">
                <c:v>45251</c:v>
              </c:pt>
              <c:pt idx="596">
                <c:v>45252</c:v>
              </c:pt>
              <c:pt idx="597">
                <c:v>45254</c:v>
              </c:pt>
              <c:pt idx="598">
                <c:v>45257</c:v>
              </c:pt>
              <c:pt idx="599">
                <c:v>45258</c:v>
              </c:pt>
              <c:pt idx="600">
                <c:v>45259</c:v>
              </c:pt>
              <c:pt idx="601">
                <c:v>45260</c:v>
              </c:pt>
              <c:pt idx="602">
                <c:v>45261</c:v>
              </c:pt>
              <c:pt idx="603">
                <c:v>45264</c:v>
              </c:pt>
              <c:pt idx="604">
                <c:v>45265</c:v>
              </c:pt>
              <c:pt idx="605">
                <c:v>45266</c:v>
              </c:pt>
              <c:pt idx="606">
                <c:v>45267</c:v>
              </c:pt>
              <c:pt idx="607">
                <c:v>45268</c:v>
              </c:pt>
              <c:pt idx="608">
                <c:v>45271</c:v>
              </c:pt>
              <c:pt idx="609">
                <c:v>45272</c:v>
              </c:pt>
              <c:pt idx="610">
                <c:v>45273</c:v>
              </c:pt>
              <c:pt idx="611">
                <c:v>45274</c:v>
              </c:pt>
              <c:pt idx="612">
                <c:v>45275</c:v>
              </c:pt>
              <c:pt idx="613">
                <c:v>45278</c:v>
              </c:pt>
              <c:pt idx="614">
                <c:v>45279</c:v>
              </c:pt>
              <c:pt idx="615">
                <c:v>45280</c:v>
              </c:pt>
              <c:pt idx="616">
                <c:v>45281</c:v>
              </c:pt>
              <c:pt idx="617">
                <c:v>45282</c:v>
              </c:pt>
              <c:pt idx="618">
                <c:v>45286</c:v>
              </c:pt>
              <c:pt idx="619">
                <c:v>45287</c:v>
              </c:pt>
              <c:pt idx="620">
                <c:v>45288</c:v>
              </c:pt>
              <c:pt idx="621">
                <c:v>45289</c:v>
              </c:pt>
              <c:pt idx="622">
                <c:v>45293</c:v>
              </c:pt>
              <c:pt idx="623">
                <c:v>45294</c:v>
              </c:pt>
              <c:pt idx="624">
                <c:v>45295</c:v>
              </c:pt>
              <c:pt idx="625">
                <c:v>45296</c:v>
              </c:pt>
              <c:pt idx="626">
                <c:v>45299</c:v>
              </c:pt>
              <c:pt idx="627">
                <c:v>45300</c:v>
              </c:pt>
              <c:pt idx="628">
                <c:v>45301</c:v>
              </c:pt>
              <c:pt idx="629">
                <c:v>45302</c:v>
              </c:pt>
              <c:pt idx="630">
                <c:v>45303</c:v>
              </c:pt>
              <c:pt idx="631">
                <c:v>45307</c:v>
              </c:pt>
              <c:pt idx="632">
                <c:v>45308</c:v>
              </c:pt>
              <c:pt idx="633">
                <c:v>45309</c:v>
              </c:pt>
              <c:pt idx="634">
                <c:v>45310</c:v>
              </c:pt>
              <c:pt idx="635">
                <c:v>45313</c:v>
              </c:pt>
              <c:pt idx="636">
                <c:v>45314</c:v>
              </c:pt>
              <c:pt idx="637">
                <c:v>45315</c:v>
              </c:pt>
              <c:pt idx="638">
                <c:v>45316</c:v>
              </c:pt>
              <c:pt idx="639">
                <c:v>45317</c:v>
              </c:pt>
              <c:pt idx="640">
                <c:v>45320</c:v>
              </c:pt>
              <c:pt idx="641">
                <c:v>45321</c:v>
              </c:pt>
              <c:pt idx="642">
                <c:v>45322</c:v>
              </c:pt>
              <c:pt idx="643">
                <c:v>45323</c:v>
              </c:pt>
              <c:pt idx="644">
                <c:v>45324</c:v>
              </c:pt>
              <c:pt idx="645">
                <c:v>45327</c:v>
              </c:pt>
              <c:pt idx="646">
                <c:v>45328</c:v>
              </c:pt>
              <c:pt idx="647">
                <c:v>45329</c:v>
              </c:pt>
              <c:pt idx="648">
                <c:v>45330</c:v>
              </c:pt>
              <c:pt idx="649">
                <c:v>45331</c:v>
              </c:pt>
              <c:pt idx="650">
                <c:v>45334</c:v>
              </c:pt>
              <c:pt idx="651">
                <c:v>45335</c:v>
              </c:pt>
              <c:pt idx="652">
                <c:v>45336</c:v>
              </c:pt>
              <c:pt idx="653">
                <c:v>45337</c:v>
              </c:pt>
              <c:pt idx="654">
                <c:v>45338</c:v>
              </c:pt>
              <c:pt idx="655">
                <c:v>45342</c:v>
              </c:pt>
              <c:pt idx="656">
                <c:v>45343</c:v>
              </c:pt>
              <c:pt idx="657">
                <c:v>45344</c:v>
              </c:pt>
              <c:pt idx="658">
                <c:v>45345</c:v>
              </c:pt>
              <c:pt idx="659">
                <c:v>45348</c:v>
              </c:pt>
              <c:pt idx="660">
                <c:v>45349</c:v>
              </c:pt>
              <c:pt idx="661">
                <c:v>45350</c:v>
              </c:pt>
              <c:pt idx="662">
                <c:v>45351</c:v>
              </c:pt>
              <c:pt idx="663">
                <c:v>45352</c:v>
              </c:pt>
              <c:pt idx="664">
                <c:v>45355</c:v>
              </c:pt>
              <c:pt idx="665">
                <c:v>45356</c:v>
              </c:pt>
              <c:pt idx="666">
                <c:v>45357</c:v>
              </c:pt>
              <c:pt idx="667">
                <c:v>45358</c:v>
              </c:pt>
              <c:pt idx="668">
                <c:v>45359</c:v>
              </c:pt>
              <c:pt idx="669">
                <c:v>45362</c:v>
              </c:pt>
              <c:pt idx="670">
                <c:v>45363</c:v>
              </c:pt>
              <c:pt idx="671">
                <c:v>45364</c:v>
              </c:pt>
              <c:pt idx="672">
                <c:v>45365</c:v>
              </c:pt>
              <c:pt idx="673">
                <c:v>45366</c:v>
              </c:pt>
              <c:pt idx="674">
                <c:v>45369</c:v>
              </c:pt>
              <c:pt idx="675">
                <c:v>45370</c:v>
              </c:pt>
              <c:pt idx="676">
                <c:v>45371</c:v>
              </c:pt>
              <c:pt idx="677">
                <c:v>45372</c:v>
              </c:pt>
              <c:pt idx="678">
                <c:v>45373</c:v>
              </c:pt>
              <c:pt idx="679">
                <c:v>45376</c:v>
              </c:pt>
              <c:pt idx="680">
                <c:v>45377</c:v>
              </c:pt>
              <c:pt idx="681">
                <c:v>45378</c:v>
              </c:pt>
              <c:pt idx="682">
                <c:v>45379</c:v>
              </c:pt>
              <c:pt idx="683">
                <c:v>45383</c:v>
              </c:pt>
              <c:pt idx="684">
                <c:v>45384</c:v>
              </c:pt>
              <c:pt idx="685">
                <c:v>45385</c:v>
              </c:pt>
              <c:pt idx="686">
                <c:v>45386</c:v>
              </c:pt>
              <c:pt idx="687">
                <c:v>45387</c:v>
              </c:pt>
              <c:pt idx="688">
                <c:v>45390</c:v>
              </c:pt>
              <c:pt idx="689">
                <c:v>45391</c:v>
              </c:pt>
              <c:pt idx="690">
                <c:v>45392</c:v>
              </c:pt>
              <c:pt idx="691">
                <c:v>45393</c:v>
              </c:pt>
              <c:pt idx="692">
                <c:v>45394</c:v>
              </c:pt>
              <c:pt idx="693">
                <c:v>45397</c:v>
              </c:pt>
              <c:pt idx="694">
                <c:v>45398</c:v>
              </c:pt>
              <c:pt idx="695">
                <c:v>45399</c:v>
              </c:pt>
              <c:pt idx="696">
                <c:v>45400</c:v>
              </c:pt>
              <c:pt idx="697">
                <c:v>45401</c:v>
              </c:pt>
              <c:pt idx="698">
                <c:v>45404</c:v>
              </c:pt>
              <c:pt idx="699">
                <c:v>45405</c:v>
              </c:pt>
              <c:pt idx="700">
                <c:v>45406</c:v>
              </c:pt>
              <c:pt idx="701">
                <c:v>45407</c:v>
              </c:pt>
              <c:pt idx="702">
                <c:v>45408</c:v>
              </c:pt>
              <c:pt idx="703">
                <c:v>45411</c:v>
              </c:pt>
              <c:pt idx="704">
                <c:v>45412</c:v>
              </c:pt>
              <c:pt idx="705">
                <c:v>45413</c:v>
              </c:pt>
              <c:pt idx="706">
                <c:v>45414</c:v>
              </c:pt>
              <c:pt idx="707">
                <c:v>45415</c:v>
              </c:pt>
              <c:pt idx="708">
                <c:v>45418</c:v>
              </c:pt>
              <c:pt idx="709">
                <c:v>45419</c:v>
              </c:pt>
              <c:pt idx="710">
                <c:v>45420</c:v>
              </c:pt>
              <c:pt idx="711">
                <c:v>45421</c:v>
              </c:pt>
              <c:pt idx="712">
                <c:v>45422</c:v>
              </c:pt>
              <c:pt idx="713">
                <c:v>45425</c:v>
              </c:pt>
              <c:pt idx="714">
                <c:v>45426</c:v>
              </c:pt>
              <c:pt idx="715">
                <c:v>45427</c:v>
              </c:pt>
              <c:pt idx="716">
                <c:v>45428</c:v>
              </c:pt>
              <c:pt idx="717">
                <c:v>45429</c:v>
              </c:pt>
              <c:pt idx="718">
                <c:v>45432</c:v>
              </c:pt>
              <c:pt idx="719">
                <c:v>45433</c:v>
              </c:pt>
              <c:pt idx="720">
                <c:v>45434</c:v>
              </c:pt>
              <c:pt idx="721">
                <c:v>45435</c:v>
              </c:pt>
              <c:pt idx="722">
                <c:v>45436</c:v>
              </c:pt>
              <c:pt idx="723">
                <c:v>45440</c:v>
              </c:pt>
              <c:pt idx="724">
                <c:v>45441</c:v>
              </c:pt>
              <c:pt idx="725">
                <c:v>45442</c:v>
              </c:pt>
              <c:pt idx="726">
                <c:v>45443</c:v>
              </c:pt>
              <c:pt idx="727">
                <c:v>45446</c:v>
              </c:pt>
              <c:pt idx="728">
                <c:v>45447</c:v>
              </c:pt>
              <c:pt idx="729">
                <c:v>45448</c:v>
              </c:pt>
              <c:pt idx="730">
                <c:v>45449</c:v>
              </c:pt>
              <c:pt idx="731">
                <c:v>45450</c:v>
              </c:pt>
              <c:pt idx="732">
                <c:v>45453</c:v>
              </c:pt>
              <c:pt idx="733">
                <c:v>45454</c:v>
              </c:pt>
              <c:pt idx="734">
                <c:v>45455</c:v>
              </c:pt>
              <c:pt idx="735">
                <c:v>45456</c:v>
              </c:pt>
              <c:pt idx="736">
                <c:v>45457</c:v>
              </c:pt>
              <c:pt idx="737">
                <c:v>45460</c:v>
              </c:pt>
              <c:pt idx="738">
                <c:v>45461</c:v>
              </c:pt>
              <c:pt idx="739">
                <c:v>45463</c:v>
              </c:pt>
              <c:pt idx="740">
                <c:v>45464</c:v>
              </c:pt>
              <c:pt idx="741">
                <c:v>45467</c:v>
              </c:pt>
              <c:pt idx="742">
                <c:v>45468</c:v>
              </c:pt>
              <c:pt idx="743">
                <c:v>45469</c:v>
              </c:pt>
              <c:pt idx="744">
                <c:v>45470</c:v>
              </c:pt>
              <c:pt idx="745">
                <c:v>45471</c:v>
              </c:pt>
              <c:pt idx="746">
                <c:v>45474</c:v>
              </c:pt>
              <c:pt idx="747">
                <c:v>45475</c:v>
              </c:pt>
              <c:pt idx="748">
                <c:v>45476</c:v>
              </c:pt>
              <c:pt idx="749">
                <c:v>45478</c:v>
              </c:pt>
              <c:pt idx="750">
                <c:v>45481</c:v>
              </c:pt>
              <c:pt idx="751">
                <c:v>45482</c:v>
              </c:pt>
              <c:pt idx="752">
                <c:v>45483</c:v>
              </c:pt>
              <c:pt idx="753">
                <c:v>45484</c:v>
              </c:pt>
              <c:pt idx="754">
                <c:v>45485</c:v>
              </c:pt>
              <c:pt idx="755">
                <c:v>45488</c:v>
              </c:pt>
              <c:pt idx="756">
                <c:v>45489</c:v>
              </c:pt>
              <c:pt idx="757">
                <c:v>45490</c:v>
              </c:pt>
              <c:pt idx="758">
                <c:v>45491</c:v>
              </c:pt>
              <c:pt idx="759">
                <c:v>45492</c:v>
              </c:pt>
              <c:pt idx="760">
                <c:v>45495</c:v>
              </c:pt>
              <c:pt idx="761">
                <c:v>45496</c:v>
              </c:pt>
              <c:pt idx="762">
                <c:v>45497</c:v>
              </c:pt>
              <c:pt idx="763">
                <c:v>45498</c:v>
              </c:pt>
              <c:pt idx="764">
                <c:v>45499</c:v>
              </c:pt>
              <c:pt idx="765">
                <c:v>45502</c:v>
              </c:pt>
              <c:pt idx="766">
                <c:v>45503</c:v>
              </c:pt>
              <c:pt idx="767">
                <c:v>45504</c:v>
              </c:pt>
              <c:pt idx="768">
                <c:v>45505</c:v>
              </c:pt>
              <c:pt idx="769">
                <c:v>45506</c:v>
              </c:pt>
              <c:pt idx="770">
                <c:v>45509</c:v>
              </c:pt>
              <c:pt idx="771">
                <c:v>45510</c:v>
              </c:pt>
              <c:pt idx="772">
                <c:v>45511</c:v>
              </c:pt>
              <c:pt idx="773">
                <c:v>45512</c:v>
              </c:pt>
              <c:pt idx="774">
                <c:v>45513</c:v>
              </c:pt>
              <c:pt idx="775">
                <c:v>45516</c:v>
              </c:pt>
              <c:pt idx="776">
                <c:v>45517</c:v>
              </c:pt>
              <c:pt idx="777">
                <c:v>45518</c:v>
              </c:pt>
              <c:pt idx="778">
                <c:v>45519</c:v>
              </c:pt>
              <c:pt idx="779">
                <c:v>45520</c:v>
              </c:pt>
              <c:pt idx="780">
                <c:v>45523</c:v>
              </c:pt>
              <c:pt idx="781">
                <c:v>45524</c:v>
              </c:pt>
              <c:pt idx="782">
                <c:v>45525</c:v>
              </c:pt>
              <c:pt idx="783">
                <c:v>45526</c:v>
              </c:pt>
              <c:pt idx="784">
                <c:v>45527</c:v>
              </c:pt>
              <c:pt idx="785">
                <c:v>45530</c:v>
              </c:pt>
              <c:pt idx="786">
                <c:v>45531</c:v>
              </c:pt>
              <c:pt idx="787">
                <c:v>45532</c:v>
              </c:pt>
              <c:pt idx="788">
                <c:v>45533</c:v>
              </c:pt>
              <c:pt idx="789">
                <c:v>45534</c:v>
              </c:pt>
              <c:pt idx="790">
                <c:v>45538</c:v>
              </c:pt>
              <c:pt idx="791">
                <c:v>45539</c:v>
              </c:pt>
              <c:pt idx="792">
                <c:v>45540</c:v>
              </c:pt>
              <c:pt idx="793">
                <c:v>45541</c:v>
              </c:pt>
              <c:pt idx="794">
                <c:v>45544</c:v>
              </c:pt>
              <c:pt idx="795">
                <c:v>45545</c:v>
              </c:pt>
              <c:pt idx="796">
                <c:v>45546</c:v>
              </c:pt>
              <c:pt idx="797">
                <c:v>45547</c:v>
              </c:pt>
              <c:pt idx="798">
                <c:v>45548</c:v>
              </c:pt>
              <c:pt idx="799">
                <c:v>45551</c:v>
              </c:pt>
              <c:pt idx="800">
                <c:v>45552</c:v>
              </c:pt>
              <c:pt idx="801">
                <c:v>45553</c:v>
              </c:pt>
              <c:pt idx="802">
                <c:v>45554</c:v>
              </c:pt>
              <c:pt idx="803">
                <c:v>45555</c:v>
              </c:pt>
              <c:pt idx="804">
                <c:v>45558</c:v>
              </c:pt>
              <c:pt idx="805">
                <c:v>45559</c:v>
              </c:pt>
              <c:pt idx="806">
                <c:v>45560</c:v>
              </c:pt>
              <c:pt idx="807">
                <c:v>45561</c:v>
              </c:pt>
              <c:pt idx="808">
                <c:v>45562</c:v>
              </c:pt>
              <c:pt idx="809">
                <c:v>45565</c:v>
              </c:pt>
              <c:pt idx="810">
                <c:v>45566</c:v>
              </c:pt>
              <c:pt idx="811">
                <c:v>45567</c:v>
              </c:pt>
              <c:pt idx="812">
                <c:v>45568</c:v>
              </c:pt>
              <c:pt idx="813">
                <c:v>45569</c:v>
              </c:pt>
              <c:pt idx="814">
                <c:v>45572</c:v>
              </c:pt>
              <c:pt idx="815">
                <c:v>45573</c:v>
              </c:pt>
              <c:pt idx="816">
                <c:v>45574</c:v>
              </c:pt>
              <c:pt idx="817">
                <c:v>45575</c:v>
              </c:pt>
              <c:pt idx="818">
                <c:v>45576</c:v>
              </c:pt>
              <c:pt idx="819">
                <c:v>45580</c:v>
              </c:pt>
              <c:pt idx="820">
                <c:v>45581</c:v>
              </c:pt>
              <c:pt idx="821">
                <c:v>45582</c:v>
              </c:pt>
              <c:pt idx="822">
                <c:v>45583</c:v>
              </c:pt>
              <c:pt idx="823">
                <c:v>45586</c:v>
              </c:pt>
              <c:pt idx="824">
                <c:v>45587</c:v>
              </c:pt>
              <c:pt idx="825">
                <c:v>45588</c:v>
              </c:pt>
              <c:pt idx="826">
                <c:v>45589</c:v>
              </c:pt>
              <c:pt idx="827">
                <c:v>45590</c:v>
              </c:pt>
              <c:pt idx="828">
                <c:v>45593</c:v>
              </c:pt>
              <c:pt idx="829">
                <c:v>45594</c:v>
              </c:pt>
              <c:pt idx="830">
                <c:v>45595</c:v>
              </c:pt>
              <c:pt idx="831">
                <c:v>45596</c:v>
              </c:pt>
              <c:pt idx="832">
                <c:v>45597</c:v>
              </c:pt>
              <c:pt idx="833">
                <c:v>45600</c:v>
              </c:pt>
              <c:pt idx="834">
                <c:v>45601</c:v>
              </c:pt>
              <c:pt idx="835">
                <c:v>45602</c:v>
              </c:pt>
              <c:pt idx="836">
                <c:v>45603</c:v>
              </c:pt>
              <c:pt idx="837">
                <c:v>45604</c:v>
              </c:pt>
              <c:pt idx="838">
                <c:v>45608</c:v>
              </c:pt>
              <c:pt idx="839">
                <c:v>45609</c:v>
              </c:pt>
              <c:pt idx="840">
                <c:v>45610</c:v>
              </c:pt>
              <c:pt idx="841">
                <c:v>45611</c:v>
              </c:pt>
              <c:pt idx="842">
                <c:v>45614</c:v>
              </c:pt>
              <c:pt idx="843">
                <c:v>45615</c:v>
              </c:pt>
              <c:pt idx="844">
                <c:v>45616</c:v>
              </c:pt>
              <c:pt idx="845">
                <c:v>45617</c:v>
              </c:pt>
              <c:pt idx="846">
                <c:v>45618</c:v>
              </c:pt>
              <c:pt idx="847">
                <c:v>45621</c:v>
              </c:pt>
              <c:pt idx="848">
                <c:v>45622</c:v>
              </c:pt>
              <c:pt idx="849">
                <c:v>45623</c:v>
              </c:pt>
              <c:pt idx="850">
                <c:v>45625</c:v>
              </c:pt>
              <c:pt idx="851">
                <c:v>45628</c:v>
              </c:pt>
              <c:pt idx="852">
                <c:v>45629</c:v>
              </c:pt>
              <c:pt idx="853">
                <c:v>45630</c:v>
              </c:pt>
              <c:pt idx="854">
                <c:v>45631</c:v>
              </c:pt>
              <c:pt idx="855">
                <c:v>45632</c:v>
              </c:pt>
              <c:pt idx="856">
                <c:v>45635</c:v>
              </c:pt>
              <c:pt idx="857">
                <c:v>45636</c:v>
              </c:pt>
              <c:pt idx="858">
                <c:v>45637</c:v>
              </c:pt>
              <c:pt idx="859">
                <c:v>45638</c:v>
              </c:pt>
              <c:pt idx="860">
                <c:v>45639</c:v>
              </c:pt>
              <c:pt idx="861">
                <c:v>45642</c:v>
              </c:pt>
              <c:pt idx="862">
                <c:v>45643</c:v>
              </c:pt>
              <c:pt idx="863">
                <c:v>45644</c:v>
              </c:pt>
              <c:pt idx="864">
                <c:v>45645</c:v>
              </c:pt>
              <c:pt idx="865">
                <c:v>45646</c:v>
              </c:pt>
              <c:pt idx="866">
                <c:v>45649</c:v>
              </c:pt>
              <c:pt idx="867">
                <c:v>45650</c:v>
              </c:pt>
              <c:pt idx="868">
                <c:v>45652</c:v>
              </c:pt>
              <c:pt idx="869">
                <c:v>45653</c:v>
              </c:pt>
              <c:pt idx="870">
                <c:v>45656</c:v>
              </c:pt>
              <c:pt idx="871">
                <c:v>45657</c:v>
              </c:pt>
              <c:pt idx="872">
                <c:v>45659</c:v>
              </c:pt>
              <c:pt idx="873">
                <c:v>45660</c:v>
              </c:pt>
              <c:pt idx="874">
                <c:v>45663</c:v>
              </c:pt>
              <c:pt idx="875">
                <c:v>45664</c:v>
              </c:pt>
              <c:pt idx="876">
                <c:v>45665</c:v>
              </c:pt>
              <c:pt idx="877">
                <c:v>45666</c:v>
              </c:pt>
              <c:pt idx="878">
                <c:v>45667</c:v>
              </c:pt>
              <c:pt idx="879">
                <c:v>45670</c:v>
              </c:pt>
              <c:pt idx="880">
                <c:v>45671</c:v>
              </c:pt>
              <c:pt idx="881">
                <c:v>45672</c:v>
              </c:pt>
              <c:pt idx="882">
                <c:v>45673</c:v>
              </c:pt>
              <c:pt idx="883">
                <c:v>45674</c:v>
              </c:pt>
              <c:pt idx="884">
                <c:v>45678</c:v>
              </c:pt>
              <c:pt idx="885">
                <c:v>45679</c:v>
              </c:pt>
              <c:pt idx="886">
                <c:v>45680</c:v>
              </c:pt>
              <c:pt idx="887">
                <c:v>45681</c:v>
              </c:pt>
              <c:pt idx="888">
                <c:v>45684</c:v>
              </c:pt>
              <c:pt idx="889">
                <c:v>45685</c:v>
              </c:pt>
              <c:pt idx="890">
                <c:v>45686</c:v>
              </c:pt>
              <c:pt idx="891">
                <c:v>45687</c:v>
              </c:pt>
              <c:pt idx="892">
                <c:v>45688</c:v>
              </c:pt>
              <c:pt idx="893">
                <c:v>45691</c:v>
              </c:pt>
              <c:pt idx="894">
                <c:v>45692</c:v>
              </c:pt>
              <c:pt idx="895">
                <c:v>45693</c:v>
              </c:pt>
              <c:pt idx="896">
                <c:v>45694</c:v>
              </c:pt>
              <c:pt idx="897">
                <c:v>45695</c:v>
              </c:pt>
              <c:pt idx="898">
                <c:v>45698</c:v>
              </c:pt>
              <c:pt idx="899">
                <c:v>45699</c:v>
              </c:pt>
              <c:pt idx="900">
                <c:v>45700</c:v>
              </c:pt>
              <c:pt idx="901">
                <c:v>45701</c:v>
              </c:pt>
              <c:pt idx="902">
                <c:v>45702</c:v>
              </c:pt>
              <c:pt idx="903">
                <c:v>45706</c:v>
              </c:pt>
              <c:pt idx="904">
                <c:v>45707</c:v>
              </c:pt>
              <c:pt idx="905">
                <c:v>45708</c:v>
              </c:pt>
              <c:pt idx="906">
                <c:v>45709</c:v>
              </c:pt>
              <c:pt idx="907">
                <c:v>45712</c:v>
              </c:pt>
              <c:pt idx="908">
                <c:v>45713</c:v>
              </c:pt>
              <c:pt idx="909">
                <c:v>45714</c:v>
              </c:pt>
              <c:pt idx="910">
                <c:v>45715</c:v>
              </c:pt>
              <c:pt idx="911">
                <c:v>45716</c:v>
              </c:pt>
              <c:pt idx="912">
                <c:v>45719</c:v>
              </c:pt>
              <c:pt idx="913">
                <c:v>45720</c:v>
              </c:pt>
              <c:pt idx="914">
                <c:v>45721</c:v>
              </c:pt>
              <c:pt idx="915">
                <c:v>45722</c:v>
              </c:pt>
              <c:pt idx="916">
                <c:v>45723</c:v>
              </c:pt>
              <c:pt idx="917">
                <c:v>45726</c:v>
              </c:pt>
              <c:pt idx="918">
                <c:v>45727</c:v>
              </c:pt>
              <c:pt idx="919">
                <c:v>45728</c:v>
              </c:pt>
              <c:pt idx="920">
                <c:v>45729</c:v>
              </c:pt>
              <c:pt idx="921">
                <c:v>45730</c:v>
              </c:pt>
              <c:pt idx="922">
                <c:v>45733</c:v>
              </c:pt>
              <c:pt idx="923">
                <c:v>45734</c:v>
              </c:pt>
              <c:pt idx="924">
                <c:v>45735</c:v>
              </c:pt>
              <c:pt idx="925">
                <c:v>45736</c:v>
              </c:pt>
              <c:pt idx="926">
                <c:v>45737</c:v>
              </c:pt>
              <c:pt idx="927">
                <c:v>45740</c:v>
              </c:pt>
              <c:pt idx="928">
                <c:v>45741</c:v>
              </c:pt>
              <c:pt idx="929">
                <c:v>45742</c:v>
              </c:pt>
              <c:pt idx="930">
                <c:v>45743</c:v>
              </c:pt>
              <c:pt idx="931">
                <c:v>45744</c:v>
              </c:pt>
              <c:pt idx="932">
                <c:v>45747</c:v>
              </c:pt>
              <c:pt idx="933">
                <c:v>45748</c:v>
              </c:pt>
              <c:pt idx="934">
                <c:v>45749</c:v>
              </c:pt>
              <c:pt idx="935">
                <c:v>45750</c:v>
              </c:pt>
              <c:pt idx="936">
                <c:v>45751</c:v>
              </c:pt>
              <c:pt idx="937">
                <c:v>45754</c:v>
              </c:pt>
              <c:pt idx="938">
                <c:v>45755</c:v>
              </c:pt>
              <c:pt idx="939">
                <c:v>45756</c:v>
              </c:pt>
              <c:pt idx="940">
                <c:v>45757</c:v>
              </c:pt>
              <c:pt idx="941">
                <c:v>45758</c:v>
              </c:pt>
              <c:pt idx="942">
                <c:v>45761</c:v>
              </c:pt>
              <c:pt idx="943">
                <c:v>45762</c:v>
              </c:pt>
              <c:pt idx="944">
                <c:v>45763</c:v>
              </c:pt>
              <c:pt idx="945">
                <c:v>45764</c:v>
              </c:pt>
              <c:pt idx="946">
                <c:v>45768</c:v>
              </c:pt>
              <c:pt idx="947">
                <c:v>45769</c:v>
              </c:pt>
              <c:pt idx="948">
                <c:v>45770</c:v>
              </c:pt>
              <c:pt idx="949">
                <c:v>45771</c:v>
              </c:pt>
              <c:pt idx="950">
                <c:v>45772</c:v>
              </c:pt>
              <c:pt idx="951">
                <c:v>45775</c:v>
              </c:pt>
              <c:pt idx="952">
                <c:v>45776</c:v>
              </c:pt>
              <c:pt idx="953">
                <c:v>45777</c:v>
              </c:pt>
              <c:pt idx="954">
                <c:v>45778</c:v>
              </c:pt>
              <c:pt idx="955">
                <c:v>45779</c:v>
              </c:pt>
              <c:pt idx="956">
                <c:v>45782</c:v>
              </c:pt>
              <c:pt idx="957">
                <c:v>45783</c:v>
              </c:pt>
              <c:pt idx="958">
                <c:v>45784</c:v>
              </c:pt>
              <c:pt idx="959">
                <c:v>45785</c:v>
              </c:pt>
              <c:pt idx="960">
                <c:v>45786</c:v>
              </c:pt>
              <c:pt idx="961">
                <c:v>45789</c:v>
              </c:pt>
              <c:pt idx="962">
                <c:v>45790</c:v>
              </c:pt>
              <c:pt idx="963">
                <c:v>45791</c:v>
              </c:pt>
              <c:pt idx="964">
                <c:v>45792</c:v>
              </c:pt>
              <c:pt idx="965">
                <c:v>45793</c:v>
              </c:pt>
              <c:pt idx="966">
                <c:v>45796</c:v>
              </c:pt>
              <c:pt idx="967">
                <c:v>45797</c:v>
              </c:pt>
              <c:pt idx="968">
                <c:v>45798</c:v>
              </c:pt>
              <c:pt idx="969">
                <c:v>45799</c:v>
              </c:pt>
              <c:pt idx="970">
                <c:v>45800</c:v>
              </c:pt>
              <c:pt idx="971">
                <c:v>45804</c:v>
              </c:pt>
              <c:pt idx="972">
                <c:v>45805</c:v>
              </c:pt>
              <c:pt idx="973">
                <c:v>45806</c:v>
              </c:pt>
              <c:pt idx="974">
                <c:v>45807</c:v>
              </c:pt>
              <c:pt idx="975">
                <c:v>45810</c:v>
              </c:pt>
              <c:pt idx="976">
                <c:v>45811</c:v>
              </c:pt>
              <c:pt idx="977">
                <c:v>45812</c:v>
              </c:pt>
              <c:pt idx="978">
                <c:v>45813</c:v>
              </c:pt>
              <c:pt idx="979">
                <c:v>45814</c:v>
              </c:pt>
              <c:pt idx="980">
                <c:v>45817</c:v>
              </c:pt>
              <c:pt idx="981">
                <c:v>45818</c:v>
              </c:pt>
              <c:pt idx="982">
                <c:v>45819</c:v>
              </c:pt>
              <c:pt idx="983">
                <c:v>45820</c:v>
              </c:pt>
              <c:pt idx="984">
                <c:v>45821</c:v>
              </c:pt>
              <c:pt idx="985">
                <c:v>45824</c:v>
              </c:pt>
              <c:pt idx="986">
                <c:v>45825</c:v>
              </c:pt>
              <c:pt idx="987">
                <c:v>45826</c:v>
              </c:pt>
              <c:pt idx="988">
                <c:v>45828</c:v>
              </c:pt>
              <c:pt idx="989">
                <c:v>45831</c:v>
              </c:pt>
              <c:pt idx="990">
                <c:v>45832</c:v>
              </c:pt>
              <c:pt idx="991">
                <c:v>45833</c:v>
              </c:pt>
              <c:pt idx="992">
                <c:v>45834</c:v>
              </c:pt>
              <c:pt idx="993">
                <c:v>45835</c:v>
              </c:pt>
              <c:pt idx="994">
                <c:v>45838</c:v>
              </c:pt>
              <c:pt idx="995">
                <c:v>45839</c:v>
              </c:pt>
              <c:pt idx="996">
                <c:v>45840</c:v>
              </c:pt>
              <c:pt idx="997">
                <c:v>45841</c:v>
              </c:pt>
              <c:pt idx="998">
                <c:v>45845</c:v>
              </c:pt>
              <c:pt idx="999">
                <c:v>45846</c:v>
              </c:pt>
              <c:pt idx="1000">
                <c:v>45847</c:v>
              </c:pt>
              <c:pt idx="1001">
                <c:v>45848</c:v>
              </c:pt>
              <c:pt idx="1002">
                <c:v>45849</c:v>
              </c:pt>
              <c:pt idx="1003">
                <c:v>45852</c:v>
              </c:pt>
              <c:pt idx="1004">
                <c:v>45853</c:v>
              </c:pt>
              <c:pt idx="1005">
                <c:v>45854</c:v>
              </c:pt>
              <c:pt idx="1006">
                <c:v>45855</c:v>
              </c:pt>
              <c:pt idx="1007">
                <c:v>45856</c:v>
              </c:pt>
              <c:pt idx="1008">
                <c:v>45859</c:v>
              </c:pt>
              <c:pt idx="1009">
                <c:v>45860</c:v>
              </c:pt>
              <c:pt idx="1010">
                <c:v>45861</c:v>
              </c:pt>
              <c:pt idx="1011">
                <c:v>45862</c:v>
              </c:pt>
              <c:pt idx="1012">
                <c:v>45863</c:v>
              </c:pt>
              <c:pt idx="1013">
                <c:v>45866</c:v>
              </c:pt>
              <c:pt idx="1014">
                <c:v>45867</c:v>
              </c:pt>
              <c:pt idx="1015">
                <c:v>45868</c:v>
              </c:pt>
              <c:pt idx="1016">
                <c:v>45869</c:v>
              </c:pt>
              <c:pt idx="1017">
                <c:v>45870</c:v>
              </c:pt>
              <c:pt idx="1018">
                <c:v>45873</c:v>
              </c:pt>
              <c:pt idx="1019">
                <c:v>45874</c:v>
              </c:pt>
              <c:pt idx="1020">
                <c:v>45875</c:v>
              </c:pt>
              <c:pt idx="1021">
                <c:v>45876</c:v>
              </c:pt>
              <c:pt idx="1022">
                <c:v>45877</c:v>
              </c:pt>
              <c:pt idx="1023">
                <c:v>45880</c:v>
              </c:pt>
              <c:pt idx="1024">
                <c:v>45881</c:v>
              </c:pt>
              <c:pt idx="1025">
                <c:v>45882</c:v>
              </c:pt>
              <c:pt idx="1026">
                <c:v>45883</c:v>
              </c:pt>
              <c:pt idx="1027">
                <c:v>45884</c:v>
              </c:pt>
              <c:pt idx="1028">
                <c:v>45887</c:v>
              </c:pt>
              <c:pt idx="1029">
                <c:v>45888</c:v>
              </c:pt>
              <c:pt idx="1030">
                <c:v>45889</c:v>
              </c:pt>
              <c:pt idx="1031">
                <c:v>45890</c:v>
              </c:pt>
              <c:pt idx="1032">
                <c:v>45891</c:v>
              </c:pt>
              <c:pt idx="1033">
                <c:v>45894</c:v>
              </c:pt>
              <c:pt idx="1034">
                <c:v>45895</c:v>
              </c:pt>
              <c:pt idx="1035">
                <c:v>45896</c:v>
              </c:pt>
              <c:pt idx="1036">
                <c:v>45897</c:v>
              </c:pt>
              <c:pt idx="1037">
                <c:v>45898</c:v>
              </c:pt>
              <c:pt idx="1038">
                <c:v>45902</c:v>
              </c:pt>
              <c:pt idx="1039">
                <c:v>45903</c:v>
              </c:pt>
              <c:pt idx="1040">
                <c:v>45904</c:v>
              </c:pt>
              <c:pt idx="1041">
                <c:v>45905</c:v>
              </c:pt>
              <c:pt idx="1042">
                <c:v>45908</c:v>
              </c:pt>
              <c:pt idx="1043">
                <c:v>45909</c:v>
              </c:pt>
              <c:pt idx="1044">
                <c:v>45910</c:v>
              </c:pt>
              <c:pt idx="1045">
                <c:v>45911</c:v>
              </c:pt>
              <c:pt idx="1046">
                <c:v>45912</c:v>
              </c:pt>
              <c:pt idx="1047">
                <c:v>45915</c:v>
              </c:pt>
              <c:pt idx="1048">
                <c:v>45916</c:v>
              </c:pt>
              <c:pt idx="1049">
                <c:v>45917</c:v>
              </c:pt>
              <c:pt idx="1050">
                <c:v>45918</c:v>
              </c:pt>
              <c:pt idx="1051">
                <c:v>45919</c:v>
              </c:pt>
              <c:pt idx="1052">
                <c:v>45922</c:v>
              </c:pt>
              <c:pt idx="1053">
                <c:v>45923</c:v>
              </c:pt>
              <c:pt idx="1054">
                <c:v>45924</c:v>
              </c:pt>
              <c:pt idx="1055">
                <c:v>45925</c:v>
              </c:pt>
              <c:pt idx="1056">
                <c:v>45926</c:v>
              </c:pt>
              <c:pt idx="1057">
                <c:v>45929</c:v>
              </c:pt>
              <c:pt idx="1058">
                <c:v>45930</c:v>
              </c:pt>
              <c:pt idx="1059">
                <c:v>45931</c:v>
              </c:pt>
              <c:pt idx="1060">
                <c:v>45932</c:v>
              </c:pt>
              <c:pt idx="1061">
                <c:v>45933</c:v>
              </c:pt>
              <c:pt idx="1062">
                <c:v>45936</c:v>
              </c:pt>
              <c:pt idx="1063">
                <c:v>45937</c:v>
              </c:pt>
              <c:pt idx="1064">
                <c:v>45938</c:v>
              </c:pt>
              <c:pt idx="1065">
                <c:v>45939</c:v>
              </c:pt>
              <c:pt idx="1066">
                <c:v>45940</c:v>
              </c:pt>
              <c:pt idx="1067">
                <c:v>45944</c:v>
              </c:pt>
              <c:pt idx="1068">
                <c:v>45945</c:v>
              </c:pt>
              <c:pt idx="1069">
                <c:v>45946</c:v>
              </c:pt>
              <c:pt idx="1070">
                <c:v>45947</c:v>
              </c:pt>
              <c:pt idx="1071">
                <c:v>45950</c:v>
              </c:pt>
              <c:pt idx="1072">
                <c:v>45951</c:v>
              </c:pt>
              <c:pt idx="1073">
                <c:v>45952</c:v>
              </c:pt>
              <c:pt idx="1074">
                <c:v>45953</c:v>
              </c:pt>
              <c:pt idx="1075">
                <c:v>45954</c:v>
              </c:pt>
              <c:pt idx="1076">
                <c:v>45957</c:v>
              </c:pt>
              <c:pt idx="1077">
                <c:v>45958</c:v>
              </c:pt>
              <c:pt idx="1078">
                <c:v>45959</c:v>
              </c:pt>
              <c:pt idx="1079">
                <c:v>45960</c:v>
              </c:pt>
              <c:pt idx="1080">
                <c:v>45961</c:v>
              </c:pt>
              <c:pt idx="1081">
                <c:v>45964</c:v>
              </c:pt>
              <c:pt idx="1082">
                <c:v>45965</c:v>
              </c:pt>
              <c:pt idx="1083">
                <c:v>45966</c:v>
              </c:pt>
              <c:pt idx="1084">
                <c:v>45967</c:v>
              </c:pt>
              <c:pt idx="1085">
                <c:v>45968</c:v>
              </c:pt>
              <c:pt idx="1086">
                <c:v>45971</c:v>
              </c:pt>
              <c:pt idx="1087">
                <c:v>45973</c:v>
              </c:pt>
              <c:pt idx="1088">
                <c:v>45974</c:v>
              </c:pt>
              <c:pt idx="1089">
                <c:v>45975</c:v>
              </c:pt>
              <c:pt idx="1090">
                <c:v>45978</c:v>
              </c:pt>
              <c:pt idx="1091">
                <c:v>45979</c:v>
              </c:pt>
              <c:pt idx="1092">
                <c:v>45980</c:v>
              </c:pt>
              <c:pt idx="1093">
                <c:v>45981</c:v>
              </c:pt>
              <c:pt idx="1094">
                <c:v>45982</c:v>
              </c:pt>
              <c:pt idx="1095">
                <c:v>45985</c:v>
              </c:pt>
              <c:pt idx="1096">
                <c:v>45986</c:v>
              </c:pt>
              <c:pt idx="1097">
                <c:v>45987</c:v>
              </c:pt>
              <c:pt idx="1098">
                <c:v>45989</c:v>
              </c:pt>
              <c:pt idx="1099">
                <c:v>45992</c:v>
              </c:pt>
              <c:pt idx="1100">
                <c:v>45993</c:v>
              </c:pt>
              <c:pt idx="1101">
                <c:v>45994</c:v>
              </c:pt>
              <c:pt idx="1102">
                <c:v>45995</c:v>
              </c:pt>
              <c:pt idx="1103">
                <c:v>45996</c:v>
              </c:pt>
              <c:pt idx="1104">
                <c:v>45999</c:v>
              </c:pt>
              <c:pt idx="1105">
                <c:v>46000</c:v>
              </c:pt>
              <c:pt idx="1106">
                <c:v>46001</c:v>
              </c:pt>
              <c:pt idx="1107">
                <c:v>46002</c:v>
              </c:pt>
              <c:pt idx="1108">
                <c:v>46003</c:v>
              </c:pt>
              <c:pt idx="1109">
                <c:v>46006</c:v>
              </c:pt>
              <c:pt idx="1110">
                <c:v>46007</c:v>
              </c:pt>
              <c:pt idx="1111">
                <c:v>46008</c:v>
              </c:pt>
              <c:pt idx="1112">
                <c:v>46009</c:v>
              </c:pt>
              <c:pt idx="1113">
                <c:v>46010</c:v>
              </c:pt>
              <c:pt idx="1114">
                <c:v>46013</c:v>
              </c:pt>
              <c:pt idx="1115">
                <c:v>46014</c:v>
              </c:pt>
              <c:pt idx="1116">
                <c:v>46015</c:v>
              </c:pt>
              <c:pt idx="1117">
                <c:v>46017</c:v>
              </c:pt>
              <c:pt idx="1118">
                <c:v>46020</c:v>
              </c:pt>
              <c:pt idx="1119">
                <c:v>46021</c:v>
              </c:pt>
              <c:pt idx="1120">
                <c:v>46022</c:v>
              </c:pt>
              <c:pt idx="1121">
                <c:v>46024</c:v>
              </c:pt>
              <c:pt idx="1122">
                <c:v>46027</c:v>
              </c:pt>
              <c:pt idx="1123">
                <c:v>46028</c:v>
              </c:pt>
              <c:pt idx="1124">
                <c:v>46029</c:v>
              </c:pt>
              <c:pt idx="1125">
                <c:v>46030</c:v>
              </c:pt>
              <c:pt idx="1126">
                <c:v>46031</c:v>
              </c:pt>
              <c:pt idx="1127">
                <c:v>46034</c:v>
              </c:pt>
              <c:pt idx="1128">
                <c:v>46035</c:v>
              </c:pt>
              <c:pt idx="1129">
                <c:v>46036</c:v>
              </c:pt>
              <c:pt idx="1130">
                <c:v>46037</c:v>
              </c:pt>
              <c:pt idx="1131">
                <c:v>46038</c:v>
              </c:pt>
              <c:pt idx="1132">
                <c:v>46042</c:v>
              </c:pt>
              <c:pt idx="1133">
                <c:v>46043</c:v>
              </c:pt>
              <c:pt idx="1134">
                <c:v>46044</c:v>
              </c:pt>
              <c:pt idx="1135">
                <c:v>46045</c:v>
              </c:pt>
              <c:pt idx="1136">
                <c:v>46048</c:v>
              </c:pt>
              <c:pt idx="1137">
                <c:v>46049</c:v>
              </c:pt>
              <c:pt idx="1138">
                <c:v>46050</c:v>
              </c:pt>
              <c:pt idx="1139">
                <c:v>46051</c:v>
              </c:pt>
              <c:pt idx="1140">
                <c:v>46052</c:v>
              </c:pt>
              <c:pt idx="1141">
                <c:v>46055</c:v>
              </c:pt>
              <c:pt idx="1142">
                <c:v>46056</c:v>
              </c:pt>
              <c:pt idx="1143">
                <c:v>46057</c:v>
              </c:pt>
              <c:pt idx="1144">
                <c:v>46058</c:v>
              </c:pt>
              <c:pt idx="1145">
                <c:v>46059</c:v>
              </c:pt>
              <c:pt idx="1146">
                <c:v>46062</c:v>
              </c:pt>
              <c:pt idx="1147">
                <c:v>46063</c:v>
              </c:pt>
              <c:pt idx="1148">
                <c:v>46064</c:v>
              </c:pt>
              <c:pt idx="1149">
                <c:v>46065</c:v>
              </c:pt>
              <c:pt idx="1150">
                <c:v>46066</c:v>
              </c:pt>
              <c:pt idx="1151">
                <c:v>46070</c:v>
              </c:pt>
              <c:pt idx="1152">
                <c:v>46071</c:v>
              </c:pt>
              <c:pt idx="1153">
                <c:v>46072</c:v>
              </c:pt>
              <c:pt idx="1154">
                <c:v>46073</c:v>
              </c:pt>
              <c:pt idx="1155">
                <c:v>46076</c:v>
              </c:pt>
              <c:pt idx="1156">
                <c:v>46077</c:v>
              </c:pt>
              <c:pt idx="1157">
                <c:v>46078</c:v>
              </c:pt>
              <c:pt idx="1158">
                <c:v>46079</c:v>
              </c:pt>
              <c:pt idx="1159">
                <c:v>46080</c:v>
              </c:pt>
              <c:pt idx="1160">
                <c:v>46083</c:v>
              </c:pt>
              <c:pt idx="1161">
                <c:v>46084</c:v>
              </c:pt>
              <c:pt idx="1162">
                <c:v>46085</c:v>
              </c:pt>
              <c:pt idx="1163">
                <c:v>46086</c:v>
              </c:pt>
              <c:pt idx="1164">
                <c:v>46087</c:v>
              </c:pt>
              <c:pt idx="1165">
                <c:v>46090</c:v>
              </c:pt>
              <c:pt idx="1166">
                <c:v>46091</c:v>
              </c:pt>
              <c:pt idx="1167">
                <c:v>46092</c:v>
              </c:pt>
              <c:pt idx="1168">
                <c:v>46093</c:v>
              </c:pt>
              <c:pt idx="1169">
                <c:v>46094</c:v>
              </c:pt>
              <c:pt idx="1170">
                <c:v>46097</c:v>
              </c:pt>
              <c:pt idx="1171">
                <c:v>46098</c:v>
              </c:pt>
              <c:pt idx="1172">
                <c:v>46099</c:v>
              </c:pt>
              <c:pt idx="1173">
                <c:v>46100</c:v>
              </c:pt>
              <c:pt idx="1174">
                <c:v>46101</c:v>
              </c:pt>
              <c:pt idx="1175">
                <c:v>46104</c:v>
              </c:pt>
              <c:pt idx="1176">
                <c:v>46105</c:v>
              </c:pt>
              <c:pt idx="1177">
                <c:v>46106</c:v>
              </c:pt>
              <c:pt idx="1178">
                <c:v>46107</c:v>
              </c:pt>
              <c:pt idx="1179">
                <c:v>46108</c:v>
              </c:pt>
              <c:pt idx="1180">
                <c:v>46111</c:v>
              </c:pt>
              <c:pt idx="1181">
                <c:v>46112</c:v>
              </c:pt>
              <c:pt idx="1182">
                <c:v>46113</c:v>
              </c:pt>
              <c:pt idx="1183">
                <c:v>46114</c:v>
              </c:pt>
              <c:pt idx="1184">
                <c:v>46118</c:v>
              </c:pt>
              <c:pt idx="1185">
                <c:v>46119</c:v>
              </c:pt>
              <c:pt idx="1186">
                <c:v>46120</c:v>
              </c:pt>
              <c:pt idx="1187">
                <c:v>46121</c:v>
              </c:pt>
              <c:pt idx="1188">
                <c:v>46122</c:v>
              </c:pt>
              <c:pt idx="1189">
                <c:v>46125</c:v>
              </c:pt>
              <c:pt idx="1190">
                <c:v>46126</c:v>
              </c:pt>
              <c:pt idx="1191">
                <c:v>46127</c:v>
              </c:pt>
              <c:pt idx="1192">
                <c:v>46128</c:v>
              </c:pt>
              <c:pt idx="1193">
                <c:v>46129</c:v>
              </c:pt>
              <c:pt idx="1194">
                <c:v>46132</c:v>
              </c:pt>
              <c:pt idx="1195">
                <c:v>46133</c:v>
              </c:pt>
              <c:pt idx="1196">
                <c:v>46134</c:v>
              </c:pt>
              <c:pt idx="1197">
                <c:v>46135</c:v>
              </c:pt>
              <c:pt idx="1198">
                <c:v>46136</c:v>
              </c:pt>
              <c:pt idx="1199">
                <c:v>46139</c:v>
              </c:pt>
              <c:pt idx="1200">
                <c:v>46140</c:v>
              </c:pt>
              <c:pt idx="1201">
                <c:v>46141</c:v>
              </c:pt>
              <c:pt idx="1202">
                <c:v>46142</c:v>
              </c:pt>
              <c:pt idx="1203">
                <c:v>46143</c:v>
              </c:pt>
              <c:pt idx="1204">
                <c:v>46146</c:v>
              </c:pt>
              <c:pt idx="1205">
                <c:v>46147</c:v>
              </c:pt>
              <c:pt idx="1206">
                <c:v>46148</c:v>
              </c:pt>
              <c:pt idx="1207">
                <c:v>46149</c:v>
              </c:pt>
              <c:pt idx="1208">
                <c:v>46150</c:v>
              </c:pt>
              <c:pt idx="1209">
                <c:v>46153</c:v>
              </c:pt>
              <c:pt idx="1210">
                <c:v>46154</c:v>
              </c:pt>
              <c:pt idx="1211">
                <c:v>46155</c:v>
              </c:pt>
              <c:pt idx="1212">
                <c:v>46156</c:v>
              </c:pt>
              <c:pt idx="1213">
                <c:v>46157</c:v>
              </c:pt>
              <c:pt idx="1214">
                <c:v>46160</c:v>
              </c:pt>
              <c:pt idx="1215">
                <c:v>46161</c:v>
              </c:pt>
              <c:pt idx="1216">
                <c:v>46162</c:v>
              </c:pt>
              <c:pt idx="1217">
                <c:v>46163</c:v>
              </c:pt>
              <c:pt idx="1218">
                <c:v>46164</c:v>
              </c:pt>
              <c:pt idx="1219">
                <c:v>46168</c:v>
              </c:pt>
              <c:pt idx="1220">
                <c:v>46169</c:v>
              </c:pt>
              <c:pt idx="1221">
                <c:v>46170</c:v>
              </c:pt>
              <c:pt idx="1222">
                <c:v>46171</c:v>
              </c:pt>
              <c:pt idx="1223">
                <c:v>46174</c:v>
              </c:pt>
              <c:pt idx="1224">
                <c:v>46175</c:v>
              </c:pt>
              <c:pt idx="1225">
                <c:v>46176</c:v>
              </c:pt>
              <c:pt idx="1226">
                <c:v>46177</c:v>
              </c:pt>
              <c:pt idx="1227">
                <c:v>46178</c:v>
              </c:pt>
              <c:pt idx="1228">
                <c:v>46181</c:v>
              </c:pt>
              <c:pt idx="1229">
                <c:v>46182</c:v>
              </c:pt>
              <c:pt idx="1230">
                <c:v>46183</c:v>
              </c:pt>
              <c:pt idx="1231">
                <c:v>46184</c:v>
              </c:pt>
              <c:pt idx="1232">
                <c:v>46185</c:v>
              </c:pt>
              <c:pt idx="1233">
                <c:v>46188</c:v>
              </c:pt>
              <c:pt idx="1234">
                <c:v>46189</c:v>
              </c:pt>
              <c:pt idx="1235">
                <c:v>46190</c:v>
              </c:pt>
              <c:pt idx="1236">
                <c:v>46191</c:v>
              </c:pt>
              <c:pt idx="1237">
                <c:v>46195</c:v>
              </c:pt>
              <c:pt idx="1238">
                <c:v>46196</c:v>
              </c:pt>
              <c:pt idx="1239">
                <c:v>46197</c:v>
              </c:pt>
              <c:pt idx="1240">
                <c:v>46198</c:v>
              </c:pt>
              <c:pt idx="1241">
                <c:v>46199</c:v>
              </c:pt>
              <c:pt idx="1242">
                <c:v>46202</c:v>
              </c:pt>
              <c:pt idx="1243">
                <c:v>46203</c:v>
              </c:pt>
              <c:pt idx="1244">
                <c:v>46204</c:v>
              </c:pt>
              <c:pt idx="1245">
                <c:v>46205</c:v>
              </c:pt>
              <c:pt idx="1246">
                <c:v>0</c:v>
              </c:pt>
              <c:pt idx="1247">
                <c:v>0</c:v>
              </c:pt>
              <c:pt idx="1248">
                <c:v>0</c:v>
              </c:pt>
            </c:numLit>
          </c:cat>
          <c:val>
            <c:numLit>
              <c:formatCode>0%</c:formatCode>
              <c:ptCount val="1249"/>
              <c:pt idx="0">
                <c:v>0</c:v>
              </c:pt>
              <c:pt idx="1">
                <c:v>-1.5946572168461293E-2</c:v>
              </c:pt>
              <c:pt idx="2">
                <c:v>-5.8607060106311559E-3</c:v>
              </c:pt>
              <c:pt idx="3">
                <c:v>1.6219163145699822E-2</c:v>
              </c:pt>
              <c:pt idx="4">
                <c:v>9.9495706692107611E-3</c:v>
              </c:pt>
              <c:pt idx="5">
                <c:v>2.5623551860433302E-2</c:v>
              </c:pt>
              <c:pt idx="6">
                <c:v>-3.2710917268640172E-3</c:v>
              </c:pt>
              <c:pt idx="7">
                <c:v>-2.344282404252418E-2</c:v>
              </c:pt>
              <c:pt idx="8">
                <c:v>-2.1262096224614946E-2</c:v>
              </c:pt>
              <c:pt idx="9">
                <c:v>-9.4725364590432126E-2</c:v>
              </c:pt>
              <c:pt idx="10">
                <c:v>-8.1095815728499443E-2</c:v>
              </c:pt>
              <c:pt idx="11">
                <c:v>-4.1842715006133346E-2</c:v>
              </c:pt>
              <c:pt idx="12">
                <c:v>-1.9899141338421855E-2</c:v>
              </c:pt>
              <c:pt idx="13">
                <c:v>-1.7718413520512621E-2</c:v>
              </c:pt>
              <c:pt idx="14">
                <c:v>-1.9899141338421855E-2</c:v>
              </c:pt>
              <c:pt idx="15">
                <c:v>-2.344282404252418E-2</c:v>
              </c:pt>
              <c:pt idx="16">
                <c:v>-1.3356957884694043E-2</c:v>
              </c:pt>
              <c:pt idx="17">
                <c:v>3.4073872154831708E-3</c:v>
              </c:pt>
              <c:pt idx="18">
                <c:v>7.905138339920903E-3</c:v>
              </c:pt>
              <c:pt idx="19">
                <c:v>-2.8758348098677944E-2</c:v>
              </c:pt>
              <c:pt idx="20">
                <c:v>-3.82990323020308E-2</c:v>
              </c:pt>
              <c:pt idx="21">
                <c:v>-7.1146245059288571E-2</c:v>
              </c:pt>
              <c:pt idx="22">
                <c:v>-5.8334469129071809E-2</c:v>
              </c:pt>
              <c:pt idx="23">
                <c:v>-6.9374403707237353E-2</c:v>
              </c:pt>
              <c:pt idx="24">
                <c:v>-9.3907591658716094E-2</c:v>
              </c:pt>
              <c:pt idx="25">
                <c:v>-6.9238108218617977E-2</c:v>
              </c:pt>
              <c:pt idx="26">
                <c:v>-5.6153741311162686E-2</c:v>
              </c:pt>
              <c:pt idx="27">
                <c:v>-5.8334469129071809E-2</c:v>
              </c:pt>
              <c:pt idx="28">
                <c:v>-6.7193675889328119E-2</c:v>
              </c:pt>
              <c:pt idx="29">
                <c:v>-8.2867657080550661E-2</c:v>
              </c:pt>
              <c:pt idx="30">
                <c:v>-9.2408341283903517E-2</c:v>
              </c:pt>
              <c:pt idx="31">
                <c:v>-0.10780973149788753</c:v>
              </c:pt>
              <c:pt idx="32">
                <c:v>-0.13193403298350836</c:v>
              </c:pt>
              <c:pt idx="33">
                <c:v>-0.15060651492435606</c:v>
              </c:pt>
              <c:pt idx="34">
                <c:v>-0.10535641270273954</c:v>
              </c:pt>
              <c:pt idx="35">
                <c:v>-7.946026986506749E-2</c:v>
              </c:pt>
              <c:pt idx="36">
                <c:v>-6.8284039798282792E-2</c:v>
              </c:pt>
              <c:pt idx="37">
                <c:v>-8.1095815728499443E-2</c:v>
              </c:pt>
              <c:pt idx="38">
                <c:v>-6.3104811230748403E-2</c:v>
              </c:pt>
              <c:pt idx="39">
                <c:v>-5.6698923265640078E-2</c:v>
              </c:pt>
              <c:pt idx="40">
                <c:v>-6.6375902957612198E-2</c:v>
              </c:pt>
              <c:pt idx="41">
                <c:v>-6.514924356003815E-2</c:v>
              </c:pt>
              <c:pt idx="42">
                <c:v>-4.6067875153332549E-2</c:v>
              </c:pt>
              <c:pt idx="43">
                <c:v>-5.5608559356685294E-2</c:v>
              </c:pt>
              <c:pt idx="44">
                <c:v>-6.8420335286902167E-2</c:v>
              </c:pt>
              <c:pt idx="45">
                <c:v>-5.547226386806603E-2</c:v>
              </c:pt>
              <c:pt idx="46">
                <c:v>-7.1282540547907947E-2</c:v>
              </c:pt>
              <c:pt idx="47">
                <c:v>-4.974785334605436E-2</c:v>
              </c:pt>
              <c:pt idx="48">
                <c:v>-3.9798282676843377E-2</c:v>
              </c:pt>
              <c:pt idx="49">
                <c:v>-3.9661987188224224E-2</c:v>
              </c:pt>
              <c:pt idx="50">
                <c:v>-1.0358457135068888E-2</c:v>
              </c:pt>
              <c:pt idx="51">
                <c:v>-1.0358457135068888E-2</c:v>
              </c:pt>
              <c:pt idx="52">
                <c:v>-1.9081368406705823E-2</c:v>
              </c:pt>
              <c:pt idx="53">
                <c:v>-4.1979010494752611E-2</c:v>
              </c:pt>
              <c:pt idx="54">
                <c:v>-3.82990323020308E-2</c:v>
              </c:pt>
              <c:pt idx="55">
                <c:v>-1.5537685702603277E-2</c:v>
              </c:pt>
              <c:pt idx="56">
                <c:v>-9.5406842033540773E-4</c:v>
              </c:pt>
              <c:pt idx="57">
                <c:v>8.314024805778919E-3</c:v>
              </c:pt>
              <c:pt idx="58">
                <c:v>2.8349461632819928E-2</c:v>
              </c:pt>
              <c:pt idx="59">
                <c:v>2.6168733814910805E-2</c:v>
              </c:pt>
              <c:pt idx="60">
                <c:v>1.9899141338421522E-2</c:v>
              </c:pt>
              <c:pt idx="61">
                <c:v>2.2625051110808148E-2</c:v>
              </c:pt>
              <c:pt idx="62">
                <c:v>3.4210167643450973E-2</c:v>
              </c:pt>
              <c:pt idx="63">
                <c:v>5.7925582663213904E-2</c:v>
              </c:pt>
              <c:pt idx="64">
                <c:v>7.5780291672345568E-2</c:v>
              </c:pt>
              <c:pt idx="65">
                <c:v>5.5335968379446765E-2</c:v>
              </c:pt>
              <c:pt idx="66">
                <c:v>6.7193675889327897E-2</c:v>
              </c:pt>
              <c:pt idx="67">
                <c:v>8.1504702194357126E-2</c:v>
              </c:pt>
              <c:pt idx="68">
                <c:v>9.9086820226250483E-2</c:v>
              </c:pt>
              <c:pt idx="69">
                <c:v>9.6360910453863857E-2</c:v>
              </c:pt>
              <c:pt idx="70">
                <c:v>0.10821861796374543</c:v>
              </c:pt>
              <c:pt idx="71">
                <c:v>0.1214392803598201</c:v>
              </c:pt>
              <c:pt idx="72">
                <c:v>0.12362000817772922</c:v>
              </c:pt>
              <c:pt idx="73">
                <c:v>0.13070737358593409</c:v>
              </c:pt>
              <c:pt idx="74">
                <c:v>0.14311026305029295</c:v>
              </c:pt>
              <c:pt idx="75">
                <c:v>0.12443778110944526</c:v>
              </c:pt>
              <c:pt idx="76">
                <c:v>0.14161101267548037</c:v>
              </c:pt>
              <c:pt idx="77">
                <c:v>0.14161101267548037</c:v>
              </c:pt>
              <c:pt idx="78">
                <c:v>0.15374131116260048</c:v>
              </c:pt>
              <c:pt idx="79">
                <c:v>0.12661850892735438</c:v>
              </c:pt>
              <c:pt idx="80">
                <c:v>0.12866294125664446</c:v>
              </c:pt>
              <c:pt idx="81">
                <c:v>0.13902139839171301</c:v>
              </c:pt>
              <c:pt idx="82">
                <c:v>0.14556358184544083</c:v>
              </c:pt>
              <c:pt idx="83">
                <c:v>0.14365544500477023</c:v>
              </c:pt>
              <c:pt idx="84">
                <c:v>0.10208532097587564</c:v>
              </c:pt>
              <c:pt idx="85">
                <c:v>7.4144745808913726E-2</c:v>
              </c:pt>
              <c:pt idx="86">
                <c:v>0.10767343600926793</c:v>
              </c:pt>
              <c:pt idx="87">
                <c:v>0.11666893825814362</c:v>
              </c:pt>
              <c:pt idx="88">
                <c:v>0.14692653673163414</c:v>
              </c:pt>
              <c:pt idx="89">
                <c:v>0.10862750442960345</c:v>
              </c:pt>
              <c:pt idx="90">
                <c:v>0.10113125255554034</c:v>
              </c:pt>
              <c:pt idx="91">
                <c:v>0.10235791195311417</c:v>
              </c:pt>
              <c:pt idx="92">
                <c:v>0.10072236608968232</c:v>
              </c:pt>
              <c:pt idx="93">
                <c:v>6.8011448821043929E-2</c:v>
              </c:pt>
              <c:pt idx="94">
                <c:v>7.6870655581300351E-2</c:v>
              </c:pt>
              <c:pt idx="95">
                <c:v>3.7208668393076128E-2</c:v>
              </c:pt>
              <c:pt idx="96">
                <c:v>4.6067875153332327E-2</c:v>
              </c:pt>
              <c:pt idx="97">
                <c:v>6.9919585661714523E-2</c:v>
              </c:pt>
              <c:pt idx="98">
                <c:v>6.8420335286901945E-2</c:v>
              </c:pt>
              <c:pt idx="99">
                <c:v>-7.1146245059288571E-2</c:v>
              </c:pt>
              <c:pt idx="100">
                <c:v>-4.6613057107809719E-2</c:v>
              </c:pt>
              <c:pt idx="101">
                <c:v>-9.799645631729581E-2</c:v>
              </c:pt>
              <c:pt idx="102">
                <c:v>-0.10631048112307495</c:v>
              </c:pt>
              <c:pt idx="103">
                <c:v>-9.3635000681477454E-2</c:v>
              </c:pt>
              <c:pt idx="104">
                <c:v>-9.6906092408341249E-2</c:v>
              </c:pt>
              <c:pt idx="105">
                <c:v>-5.2882649584298891E-2</c:v>
              </c:pt>
              <c:pt idx="106">
                <c:v>-1.7991004497751262E-2</c:v>
              </c:pt>
              <c:pt idx="107">
                <c:v>-1.3765844350552059E-2</c:v>
              </c:pt>
              <c:pt idx="108">
                <c:v>-3.3119803734496522E-2</c:v>
              </c:pt>
              <c:pt idx="109">
                <c:v>-2.3170233065285539E-2</c:v>
              </c:pt>
              <c:pt idx="110">
                <c:v>-2.8349461632819928E-2</c:v>
              </c:pt>
              <c:pt idx="111">
                <c:v>-3.5982008995502301E-2</c:v>
              </c:pt>
              <c:pt idx="112">
                <c:v>-3.4073872154831708E-2</c:v>
              </c:pt>
              <c:pt idx="113">
                <c:v>-1.3493253373313419E-2</c:v>
              </c:pt>
              <c:pt idx="114">
                <c:v>-3.4210167643451084E-2</c:v>
              </c:pt>
              <c:pt idx="115">
                <c:v>-7.0055881150333899E-2</c:v>
              </c:pt>
              <c:pt idx="116">
                <c:v>-3.0666484939348537E-2</c:v>
              </c:pt>
              <c:pt idx="117">
                <c:v>-8.314024805778919E-3</c:v>
              </c:pt>
              <c:pt idx="118">
                <c:v>5.7244105220117802E-3</c:v>
              </c:pt>
              <c:pt idx="119">
                <c:v>2.998500749625177E-2</c:v>
              </c:pt>
              <c:pt idx="120">
                <c:v>3.5573122529644285E-2</c:v>
              </c:pt>
              <c:pt idx="121">
                <c:v>4.3478260869565188E-2</c:v>
              </c:pt>
              <c:pt idx="122">
                <c:v>4.9338966880196233E-2</c:v>
              </c:pt>
              <c:pt idx="123">
                <c:v>2.5078369905956022E-2</c:v>
              </c:pt>
              <c:pt idx="124">
                <c:v>3.6936077415837376E-2</c:v>
              </c:pt>
              <c:pt idx="125">
                <c:v>4.9338966880196233E-2</c:v>
              </c:pt>
              <c:pt idx="126">
                <c:v>6.1060378901458323E-2</c:v>
              </c:pt>
              <c:pt idx="127">
                <c:v>8.3003952569169703E-2</c:v>
              </c:pt>
              <c:pt idx="128">
                <c:v>7.5371405206487774E-2</c:v>
              </c:pt>
              <c:pt idx="129">
                <c:v>6.6239607468992823E-2</c:v>
              </c:pt>
              <c:pt idx="130">
                <c:v>0.10699195856617139</c:v>
              </c:pt>
              <c:pt idx="131">
                <c:v>0.12634591795011585</c:v>
              </c:pt>
              <c:pt idx="132">
                <c:v>0.11925855254191076</c:v>
              </c:pt>
              <c:pt idx="133">
                <c:v>0.14242878560719618</c:v>
              </c:pt>
              <c:pt idx="134">
                <c:v>0.16437235927490801</c:v>
              </c:pt>
              <c:pt idx="135">
                <c:v>0.18522556903366483</c:v>
              </c:pt>
              <c:pt idx="136">
                <c:v>0.18440779610194902</c:v>
              </c:pt>
              <c:pt idx="137">
                <c:v>0.16041979010494756</c:v>
              </c:pt>
              <c:pt idx="138">
                <c:v>0.1354777156876108</c:v>
              </c:pt>
              <c:pt idx="139">
                <c:v>0.1666893825814364</c:v>
              </c:pt>
              <c:pt idx="140">
                <c:v>0.19054109308981859</c:v>
              </c:pt>
              <c:pt idx="141">
                <c:v>0.18045522693198857</c:v>
              </c:pt>
              <c:pt idx="142">
                <c:v>0.18331743219299423</c:v>
              </c:pt>
              <c:pt idx="143">
                <c:v>0.20144473217936487</c:v>
              </c:pt>
              <c:pt idx="144">
                <c:v>0.20212620962246142</c:v>
              </c:pt>
              <c:pt idx="145">
                <c:v>0.20294398255417745</c:v>
              </c:pt>
              <c:pt idx="146">
                <c:v>0.23033937576666208</c:v>
              </c:pt>
              <c:pt idx="147">
                <c:v>0.25814365544500473</c:v>
              </c:pt>
              <c:pt idx="148">
                <c:v>0.24465040207169131</c:v>
              </c:pt>
              <c:pt idx="149">
                <c:v>0.21793648630230322</c:v>
              </c:pt>
              <c:pt idx="150">
                <c:v>0.22202535096088316</c:v>
              </c:pt>
              <c:pt idx="151">
                <c:v>0.22502385171050832</c:v>
              </c:pt>
              <c:pt idx="152">
                <c:v>0.26891099904593152</c:v>
              </c:pt>
              <c:pt idx="153">
                <c:v>0.30107673436009241</c:v>
              </c:pt>
              <c:pt idx="154">
                <c:v>0.25487256371814082</c:v>
              </c:pt>
              <c:pt idx="155">
                <c:v>0.27654354640861367</c:v>
              </c:pt>
              <c:pt idx="156">
                <c:v>0.25064740357094184</c:v>
              </c:pt>
              <c:pt idx="157">
                <c:v>0.24124301485620814</c:v>
              </c:pt>
              <c:pt idx="158">
                <c:v>0.25868883739948201</c:v>
              </c:pt>
              <c:pt idx="159">
                <c:v>0.25528145018399884</c:v>
              </c:pt>
              <c:pt idx="160">
                <c:v>0.26495842987597107</c:v>
              </c:pt>
              <c:pt idx="161">
                <c:v>0.24833038026441323</c:v>
              </c:pt>
              <c:pt idx="162">
                <c:v>0.30462041706419507</c:v>
              </c:pt>
              <c:pt idx="163">
                <c:v>0.40943164781245733</c:v>
              </c:pt>
              <c:pt idx="164">
                <c:v>0.50742810412975303</c:v>
              </c:pt>
              <c:pt idx="165">
                <c:v>0.4674935259642905</c:v>
              </c:pt>
              <c:pt idx="166">
                <c:v>0.57666621234837123</c:v>
              </c:pt>
              <c:pt idx="167">
                <c:v>0.62736813411476078</c:v>
              </c:pt>
              <c:pt idx="168">
                <c:v>0.68597519422107123</c:v>
              </c:pt>
              <c:pt idx="169">
                <c:v>0.4815319612920812</c:v>
              </c:pt>
              <c:pt idx="170">
                <c:v>0.44500477034210162</c:v>
              </c:pt>
              <c:pt idx="171">
                <c:v>0.49011857707509865</c:v>
              </c:pt>
              <c:pt idx="172">
                <c:v>0.4039798282676843</c:v>
              </c:pt>
              <c:pt idx="173">
                <c:v>0.31443369224478657</c:v>
              </c:pt>
              <c:pt idx="174">
                <c:v>0.29535232383808085</c:v>
              </c:pt>
              <c:pt idx="175">
                <c:v>0.40357094180182629</c:v>
              </c:pt>
              <c:pt idx="176">
                <c:v>0.42701376584435047</c:v>
              </c:pt>
              <c:pt idx="177">
                <c:v>0.52814501839989103</c:v>
              </c:pt>
              <c:pt idx="178">
                <c:v>0.52323838080959528</c:v>
              </c:pt>
              <c:pt idx="179">
                <c:v>0.56644405070192172</c:v>
              </c:pt>
              <c:pt idx="180">
                <c:v>0.53114351914951619</c:v>
              </c:pt>
              <c:pt idx="181">
                <c:v>0.55240561537413102</c:v>
              </c:pt>
              <c:pt idx="182">
                <c:v>0.44418699741038559</c:v>
              </c:pt>
              <c:pt idx="183">
                <c:v>0.42074417336786141</c:v>
              </c:pt>
              <c:pt idx="184">
                <c:v>0.46953795829358036</c:v>
              </c:pt>
              <c:pt idx="185">
                <c:v>0.36677115987460818</c:v>
              </c:pt>
              <c:pt idx="186">
                <c:v>0.35300531552405601</c:v>
              </c:pt>
              <c:pt idx="187">
                <c:v>0.407659806460406</c:v>
              </c:pt>
              <c:pt idx="188">
                <c:v>0.38966880196265485</c:v>
              </c:pt>
              <c:pt idx="189">
                <c:v>0.3115714869837809</c:v>
              </c:pt>
              <c:pt idx="190">
                <c:v>0.30884557721139427</c:v>
              </c:pt>
              <c:pt idx="191">
                <c:v>0.33923947117350406</c:v>
              </c:pt>
              <c:pt idx="192">
                <c:v>0.28513016219163156</c:v>
              </c:pt>
              <c:pt idx="193">
                <c:v>0.37113261551042642</c:v>
              </c:pt>
              <c:pt idx="194">
                <c:v>0.42088046885648067</c:v>
              </c:pt>
              <c:pt idx="195">
                <c:v>0.45768025078369901</c:v>
              </c:pt>
              <c:pt idx="196">
                <c:v>0.47485348234973412</c:v>
              </c:pt>
              <c:pt idx="197">
                <c:v>0.39784653127981451</c:v>
              </c:pt>
              <c:pt idx="198">
                <c:v>0.40043614556358187</c:v>
              </c:pt>
              <c:pt idx="199">
                <c:v>0.41461087637999183</c:v>
              </c:pt>
              <c:pt idx="200">
                <c:v>0.39116805233746743</c:v>
              </c:pt>
              <c:pt idx="201">
                <c:v>0.34305574485484525</c:v>
              </c:pt>
              <c:pt idx="202">
                <c:v>0.38612511925855242</c:v>
              </c:pt>
              <c:pt idx="203">
                <c:v>0.39048657489437089</c:v>
              </c:pt>
              <c:pt idx="204">
                <c:v>0.43600926809322593</c:v>
              </c:pt>
              <c:pt idx="205">
                <c:v>0.4268774703557312</c:v>
              </c:pt>
              <c:pt idx="206">
                <c:v>0.43341965380945879</c:v>
              </c:pt>
              <c:pt idx="207">
                <c:v>0.39580209895052465</c:v>
              </c:pt>
              <c:pt idx="208">
                <c:v>0.4694016628049611</c:v>
              </c:pt>
              <c:pt idx="209">
                <c:v>0.47553495979283089</c:v>
              </c:pt>
              <c:pt idx="210">
                <c:v>0.49611557857434896</c:v>
              </c:pt>
              <c:pt idx="211">
                <c:v>0.40507019217663887</c:v>
              </c:pt>
              <c:pt idx="212">
                <c:v>0.35968379446640308</c:v>
              </c:pt>
              <c:pt idx="213">
                <c:v>0.44077961019490242</c:v>
              </c:pt>
              <c:pt idx="214">
                <c:v>0.4465040207169142</c:v>
              </c:pt>
              <c:pt idx="215">
                <c:v>0.50592885375494046</c:v>
              </c:pt>
              <c:pt idx="216">
                <c:v>0.55649448003271096</c:v>
              </c:pt>
              <c:pt idx="217">
                <c:v>0.531961292081232</c:v>
              </c:pt>
              <c:pt idx="218">
                <c:v>0.49366225977920131</c:v>
              </c:pt>
              <c:pt idx="219">
                <c:v>0.52937167779746463</c:v>
              </c:pt>
              <c:pt idx="220">
                <c:v>0.54327381763663629</c:v>
              </c:pt>
              <c:pt idx="221">
                <c:v>0.50320294398255427</c:v>
              </c:pt>
              <c:pt idx="222">
                <c:v>0.49611557857434896</c:v>
              </c:pt>
              <c:pt idx="223">
                <c:v>0.50374812593703133</c:v>
              </c:pt>
              <c:pt idx="224">
                <c:v>0.55499522965789838</c:v>
              </c:pt>
              <c:pt idx="225">
                <c:v>0.56835218754259209</c:v>
              </c:pt>
              <c:pt idx="226">
                <c:v>0.56290036799781928</c:v>
              </c:pt>
              <c:pt idx="227">
                <c:v>0.57094180182635945</c:v>
              </c:pt>
              <c:pt idx="228">
                <c:v>0.59288537549407105</c:v>
              </c:pt>
              <c:pt idx="229">
                <c:v>0.62014447321793642</c:v>
              </c:pt>
              <c:pt idx="230">
                <c:v>0.61510154013902141</c:v>
              </c:pt>
              <c:pt idx="231">
                <c:v>0.62750442960338004</c:v>
              </c:pt>
              <c:pt idx="232">
                <c:v>0.66430421153059815</c:v>
              </c:pt>
              <c:pt idx="233">
                <c:v>0.65612648221343872</c:v>
              </c:pt>
              <c:pt idx="234">
                <c:v>0.64467766116941516</c:v>
              </c:pt>
              <c:pt idx="235">
                <c:v>0.64822134387351782</c:v>
              </c:pt>
              <c:pt idx="236">
                <c:v>0.62096224614965245</c:v>
              </c:pt>
              <c:pt idx="237">
                <c:v>0.57162327926945622</c:v>
              </c:pt>
              <c:pt idx="238">
                <c:v>0.60269865067466255</c:v>
              </c:pt>
              <c:pt idx="239">
                <c:v>0.49325337331334329</c:v>
              </c:pt>
              <c:pt idx="240">
                <c:v>0.50810958157285002</c:v>
              </c:pt>
              <c:pt idx="241">
                <c:v>0.44732179364863001</c:v>
              </c:pt>
              <c:pt idx="242">
                <c:v>0.42115305983371942</c:v>
              </c:pt>
              <c:pt idx="243">
                <c:v>0.46681204852119396</c:v>
              </c:pt>
              <c:pt idx="244">
                <c:v>0.49338966880196256</c:v>
              </c:pt>
              <c:pt idx="245">
                <c:v>0.52323838080959528</c:v>
              </c:pt>
              <c:pt idx="246">
                <c:v>0.49625187406296845</c:v>
              </c:pt>
              <c:pt idx="247">
                <c:v>0.44146108763799918</c:v>
              </c:pt>
              <c:pt idx="248">
                <c:v>0.4778519830993595</c:v>
              </c:pt>
              <c:pt idx="249">
                <c:v>0.35614011176230065</c:v>
              </c:pt>
              <c:pt idx="250">
                <c:v>0.34291944936622598</c:v>
              </c:pt>
              <c:pt idx="251">
                <c:v>0.40016355458634312</c:v>
              </c:pt>
              <c:pt idx="252">
                <c:v>0.42824042524192452</c:v>
              </c:pt>
              <c:pt idx="253">
                <c:v>0.41869974103857155</c:v>
              </c:pt>
              <c:pt idx="254">
                <c:v>0.30625596292762713</c:v>
              </c:pt>
              <c:pt idx="255">
                <c:v>0.31252555540411597</c:v>
              </c:pt>
              <c:pt idx="256">
                <c:v>0.3054381899959111</c:v>
              </c:pt>
              <c:pt idx="257">
                <c:v>0.33010767343600933</c:v>
              </c:pt>
              <c:pt idx="258">
                <c:v>0.39839171323429179</c:v>
              </c:pt>
              <c:pt idx="259">
                <c:v>0.42047158239062288</c:v>
              </c:pt>
              <c:pt idx="260">
                <c:v>0.39375766662123479</c:v>
              </c:pt>
              <c:pt idx="261">
                <c:v>0.31320703284721252</c:v>
              </c:pt>
              <c:pt idx="262">
                <c:v>0.29071827722502386</c:v>
              </c:pt>
              <c:pt idx="263">
                <c:v>0.31797737494888922</c:v>
              </c:pt>
              <c:pt idx="264">
                <c:v>0.29453455090636504</c:v>
              </c:pt>
              <c:pt idx="265">
                <c:v>0.32560992231157138</c:v>
              </c:pt>
              <c:pt idx="266">
                <c:v>0.31416110126754804</c:v>
              </c:pt>
              <c:pt idx="267">
                <c:v>0.34414610876379981</c:v>
              </c:pt>
              <c:pt idx="268">
                <c:v>0.27967834264685831</c:v>
              </c:pt>
              <c:pt idx="269">
                <c:v>0.28690200354368267</c:v>
              </c:pt>
              <c:pt idx="270">
                <c:v>0.23565489982281584</c:v>
              </c:pt>
              <c:pt idx="271">
                <c:v>0.20676025623551864</c:v>
              </c:pt>
              <c:pt idx="272">
                <c:v>0.21316614420062696</c:v>
              </c:pt>
              <c:pt idx="273">
                <c:v>0.23701785470900916</c:v>
              </c:pt>
              <c:pt idx="274">
                <c:v>0.2334741720049065</c:v>
              </c:pt>
              <c:pt idx="275">
                <c:v>0.25296442687747045</c:v>
              </c:pt>
              <c:pt idx="276">
                <c:v>0.28581163963472811</c:v>
              </c:pt>
              <c:pt idx="277">
                <c:v>0.25514515469537957</c:v>
              </c:pt>
              <c:pt idx="278">
                <c:v>0.21861796374539999</c:v>
              </c:pt>
              <c:pt idx="279">
                <c:v>0.17936486302303378</c:v>
              </c:pt>
              <c:pt idx="280">
                <c:v>0.20089955022488737</c:v>
              </c:pt>
              <c:pt idx="281">
                <c:v>0.2334741720049065</c:v>
              </c:pt>
              <c:pt idx="282">
                <c:v>0.23715415019762842</c:v>
              </c:pt>
              <c:pt idx="283">
                <c:v>0.2297941938121848</c:v>
              </c:pt>
              <c:pt idx="284">
                <c:v>0.27763391031756823</c:v>
              </c:pt>
              <c:pt idx="285">
                <c:v>0.293307891508791</c:v>
              </c:pt>
              <c:pt idx="286">
                <c:v>0.2610058607060104</c:v>
              </c:pt>
              <c:pt idx="287">
                <c:v>0.26836581709145424</c:v>
              </c:pt>
              <c:pt idx="288">
                <c:v>0.32220253509608821</c:v>
              </c:pt>
              <c:pt idx="289">
                <c:v>0.24901185770750978</c:v>
              </c:pt>
              <c:pt idx="290">
                <c:v>0.22052610058607058</c:v>
              </c:pt>
              <c:pt idx="291">
                <c:v>0.18045522693198857</c:v>
              </c:pt>
              <c:pt idx="292">
                <c:v>0.183998909636091</c:v>
              </c:pt>
              <c:pt idx="293">
                <c:v>0.18413520512471027</c:v>
              </c:pt>
              <c:pt idx="294">
                <c:v>0.11680523374676288</c:v>
              </c:pt>
              <c:pt idx="295">
                <c:v>0.13861251192585522</c:v>
              </c:pt>
              <c:pt idx="296">
                <c:v>0.18290854572713644</c:v>
              </c:pt>
              <c:pt idx="297">
                <c:v>0.19640179910044964</c:v>
              </c:pt>
              <c:pt idx="298">
                <c:v>0.18999591113534131</c:v>
              </c:pt>
              <c:pt idx="299">
                <c:v>0.2059424833038026</c:v>
              </c:pt>
              <c:pt idx="300">
                <c:v>0.15987460815047005</c:v>
              </c:pt>
              <c:pt idx="301">
                <c:v>0.16001090363908954</c:v>
              </c:pt>
              <c:pt idx="302">
                <c:v>0.16846122393348772</c:v>
              </c:pt>
              <c:pt idx="303">
                <c:v>0.15101540139021385</c:v>
              </c:pt>
              <c:pt idx="304">
                <c:v>0.13043478260869557</c:v>
              </c:pt>
              <c:pt idx="305">
                <c:v>0.13793103448275845</c:v>
              </c:pt>
              <c:pt idx="306">
                <c:v>7.3190677388578207E-2</c:v>
              </c:pt>
              <c:pt idx="307">
                <c:v>4.5522693198855047E-2</c:v>
              </c:pt>
              <c:pt idx="308">
                <c:v>6.9919585661714523E-2</c:v>
              </c:pt>
              <c:pt idx="309">
                <c:v>0.11966743900776877</c:v>
              </c:pt>
              <c:pt idx="310">
                <c:v>0.10712825405479087</c:v>
              </c:pt>
              <c:pt idx="311">
                <c:v>8.3412839035027719E-2</c:v>
              </c:pt>
              <c:pt idx="312">
                <c:v>0.13983917132342905</c:v>
              </c:pt>
              <c:pt idx="313">
                <c:v>0.17922856753441452</c:v>
              </c:pt>
              <c:pt idx="314">
                <c:v>0.19612920812321111</c:v>
              </c:pt>
              <c:pt idx="315">
                <c:v>0.20553359683794459</c:v>
              </c:pt>
              <c:pt idx="316">
                <c:v>0.26264140656944246</c:v>
              </c:pt>
              <c:pt idx="317">
                <c:v>0.21780019081368396</c:v>
              </c:pt>
              <c:pt idx="318">
                <c:v>0.18945072918086403</c:v>
              </c:pt>
              <c:pt idx="319">
                <c:v>0.21452909908682005</c:v>
              </c:pt>
              <c:pt idx="320">
                <c:v>0.16682567807005588</c:v>
              </c:pt>
              <c:pt idx="321">
                <c:v>0.1647812457407658</c:v>
              </c:pt>
              <c:pt idx="322">
                <c:v>0.1287992367452635</c:v>
              </c:pt>
              <c:pt idx="323">
                <c:v>0.16600790513833985</c:v>
              </c:pt>
              <c:pt idx="324">
                <c:v>0.1718686111489709</c:v>
              </c:pt>
              <c:pt idx="325">
                <c:v>0.15919313070737351</c:v>
              </c:pt>
              <c:pt idx="326">
                <c:v>0.15278724274226518</c:v>
              </c:pt>
              <c:pt idx="327">
                <c:v>0.16287310890009521</c:v>
              </c:pt>
              <c:pt idx="328">
                <c:v>0.19817364045250097</c:v>
              </c:pt>
              <c:pt idx="329">
                <c:v>0.21412021262096226</c:v>
              </c:pt>
              <c:pt idx="330">
                <c:v>0.1980373449638817</c:v>
              </c:pt>
              <c:pt idx="331">
                <c:v>0.17936486302303378</c:v>
              </c:pt>
              <c:pt idx="332">
                <c:v>0.20444323292899003</c:v>
              </c:pt>
              <c:pt idx="333">
                <c:v>0.22665939757394016</c:v>
              </c:pt>
              <c:pt idx="334">
                <c:v>0.2017173231566034</c:v>
              </c:pt>
              <c:pt idx="335">
                <c:v>0.26223252010358444</c:v>
              </c:pt>
              <c:pt idx="336">
                <c:v>0.25105629003679986</c:v>
              </c:pt>
              <c:pt idx="337">
                <c:v>0.21180318931443365</c:v>
              </c:pt>
              <c:pt idx="338">
                <c:v>0.16982417881968104</c:v>
              </c:pt>
              <c:pt idx="339">
                <c:v>0.17854709009131797</c:v>
              </c:pt>
              <c:pt idx="340">
                <c:v>0.17036936077415832</c:v>
              </c:pt>
              <c:pt idx="341">
                <c:v>0.18468038707918755</c:v>
              </c:pt>
              <c:pt idx="342">
                <c:v>0.16655308709281713</c:v>
              </c:pt>
              <c:pt idx="343">
                <c:v>0.11271636908818317</c:v>
              </c:pt>
              <c:pt idx="344">
                <c:v>9.1454272863568109E-2</c:v>
              </c:pt>
              <c:pt idx="345">
                <c:v>8.6683930761891848E-2</c:v>
              </c:pt>
              <c:pt idx="346">
                <c:v>0.10331198037344969</c:v>
              </c:pt>
              <c:pt idx="347">
                <c:v>6.2287038299032149E-2</c:v>
              </c:pt>
              <c:pt idx="348">
                <c:v>3.9661987188224002E-2</c:v>
              </c:pt>
              <c:pt idx="349">
                <c:v>5.2746354095679404E-2</c:v>
              </c:pt>
              <c:pt idx="350">
                <c:v>6.5830721003134807E-2</c:v>
              </c:pt>
              <c:pt idx="351">
                <c:v>9.7860160828676435E-2</c:v>
              </c:pt>
              <c:pt idx="352">
                <c:v>0.10699195856617139</c:v>
              </c:pt>
              <c:pt idx="353">
                <c:v>9.0091317977375018E-2</c:v>
              </c:pt>
              <c:pt idx="354">
                <c:v>4.8521193948480423E-2</c:v>
              </c:pt>
              <c:pt idx="355">
                <c:v>1.1994002998500619E-2</c:v>
              </c:pt>
              <c:pt idx="356">
                <c:v>-1.8536186452228431E-2</c:v>
              </c:pt>
              <c:pt idx="357">
                <c:v>-2.603243832629154E-2</c:v>
              </c:pt>
              <c:pt idx="358">
                <c:v>-3.202943982554185E-2</c:v>
              </c:pt>
              <c:pt idx="359">
                <c:v>-2.7259097723866255E-3</c:v>
              </c:pt>
              <c:pt idx="360">
                <c:v>2.7531688701103896E-2</c:v>
              </c:pt>
              <c:pt idx="361">
                <c:v>5.3291536050156685E-2</c:v>
              </c:pt>
              <c:pt idx="362">
                <c:v>3.7344963881695392E-2</c:v>
              </c:pt>
              <c:pt idx="363">
                <c:v>1.2539184952978122E-2</c:v>
              </c:pt>
              <c:pt idx="364">
                <c:v>2.480577892871727E-2</c:v>
              </c:pt>
              <c:pt idx="365">
                <c:v>3.7072372904456863E-2</c:v>
              </c:pt>
              <c:pt idx="366">
                <c:v>6.7057380400708855E-2</c:v>
              </c:pt>
              <c:pt idx="367">
                <c:v>5.6153741311162575E-2</c:v>
              </c:pt>
              <c:pt idx="368">
                <c:v>8.4366907455363238E-2</c:v>
              </c:pt>
              <c:pt idx="369">
                <c:v>8.3958020989505222E-2</c:v>
              </c:pt>
              <c:pt idx="370">
                <c:v>7.6189178138203584E-2</c:v>
              </c:pt>
              <c:pt idx="371">
                <c:v>6.8556630775521432E-2</c:v>
              </c:pt>
              <c:pt idx="372">
                <c:v>9.3907591658716205E-2</c:v>
              </c:pt>
              <c:pt idx="373">
                <c:v>4.8521193948480423E-2</c:v>
              </c:pt>
              <c:pt idx="374">
                <c:v>-7.2236608968243576E-3</c:v>
              </c:pt>
              <c:pt idx="375">
                <c:v>4.0888646585797161E-3</c:v>
              </c:pt>
              <c:pt idx="376">
                <c:v>5.4518195447730289E-3</c:v>
              </c:pt>
              <c:pt idx="377">
                <c:v>1.7173231566035119E-2</c:v>
              </c:pt>
              <c:pt idx="378">
                <c:v>2.3851710508382196E-2</c:v>
              </c:pt>
              <c:pt idx="379">
                <c:v>5.5063377402207792E-2</c:v>
              </c:pt>
              <c:pt idx="380">
                <c:v>6.8420335286901945E-2</c:v>
              </c:pt>
              <c:pt idx="381">
                <c:v>8.8455772113942954E-2</c:v>
              </c:pt>
              <c:pt idx="382">
                <c:v>9.2817227749761422E-2</c:v>
              </c:pt>
              <c:pt idx="383">
                <c:v>8.3276543546408677E-2</c:v>
              </c:pt>
              <c:pt idx="384">
                <c:v>9.486166007905128E-2</c:v>
              </c:pt>
              <c:pt idx="385">
                <c:v>0.10821861796374543</c:v>
              </c:pt>
              <c:pt idx="386">
                <c:v>0.11244377811094441</c:v>
              </c:pt>
              <c:pt idx="387">
                <c:v>9.2135750306664654E-2</c:v>
              </c:pt>
              <c:pt idx="388">
                <c:v>9.2408341283903406E-2</c:v>
              </c:pt>
              <c:pt idx="389">
                <c:v>0.1041297533051655</c:v>
              </c:pt>
              <c:pt idx="390">
                <c:v>8.600245331879508E-2</c:v>
              </c:pt>
              <c:pt idx="391">
                <c:v>6.1741856344555091E-2</c:v>
              </c:pt>
              <c:pt idx="392">
                <c:v>7.4962518740629758E-2</c:v>
              </c:pt>
              <c:pt idx="393">
                <c:v>4.1433828540275108E-2</c:v>
              </c:pt>
              <c:pt idx="394">
                <c:v>3.4210167643450973E-2</c:v>
              </c:pt>
              <c:pt idx="395">
                <c:v>2.7259097723852932E-4</c:v>
              </c:pt>
              <c:pt idx="396">
                <c:v>1.0085866157830026E-2</c:v>
              </c:pt>
              <c:pt idx="397">
                <c:v>5.1383399209486091E-2</c:v>
              </c:pt>
              <c:pt idx="398">
                <c:v>6.9510699195856507E-2</c:v>
              </c:pt>
              <c:pt idx="399">
                <c:v>6.3922584162464213E-2</c:v>
              </c:pt>
              <c:pt idx="400">
                <c:v>8.6547635273272361E-2</c:v>
              </c:pt>
              <c:pt idx="401">
                <c:v>9.2272045795284141E-2</c:v>
              </c:pt>
              <c:pt idx="402">
                <c:v>7.7552133024396896E-2</c:v>
              </c:pt>
              <c:pt idx="403">
                <c:v>7.1146245059288571E-2</c:v>
              </c:pt>
              <c:pt idx="404">
                <c:v>6.9783290173095036E-2</c:v>
              </c:pt>
              <c:pt idx="405">
                <c:v>4.0479760119940034E-2</c:v>
              </c:pt>
              <c:pt idx="406">
                <c:v>3.8026441324791938E-2</c:v>
              </c:pt>
              <c:pt idx="407">
                <c:v>7.905138339920903E-3</c:v>
              </c:pt>
              <c:pt idx="408">
                <c:v>2.7531688701103896E-2</c:v>
              </c:pt>
              <c:pt idx="409">
                <c:v>4.0207169142701282E-2</c:v>
              </c:pt>
              <c:pt idx="410">
                <c:v>3.1484257871064569E-2</c:v>
              </c:pt>
              <c:pt idx="411">
                <c:v>5.0156739811912043E-2</c:v>
              </c:pt>
              <c:pt idx="412">
                <c:v>5.8879651083548978E-2</c:v>
              </c:pt>
              <c:pt idx="413">
                <c:v>6.5285539048657304E-2</c:v>
              </c:pt>
              <c:pt idx="414">
                <c:v>8.600245331879508E-2</c:v>
              </c:pt>
              <c:pt idx="415">
                <c:v>9.6633501431102387E-2</c:v>
              </c:pt>
              <c:pt idx="416">
                <c:v>5.7380400708736401E-2</c:v>
              </c:pt>
              <c:pt idx="417">
                <c:v>4.4841215755758279E-2</c:v>
              </c:pt>
              <c:pt idx="418">
                <c:v>3.2029439825541628E-2</c:v>
              </c:pt>
              <c:pt idx="419">
                <c:v>4.5113806732997253E-2</c:v>
              </c:pt>
              <c:pt idx="420">
                <c:v>1.9490254872563506E-2</c:v>
              </c:pt>
              <c:pt idx="421">
                <c:v>-2.7804279678342758E-2</c:v>
              </c:pt>
              <c:pt idx="422">
                <c:v>-7.8506201444732193E-2</c:v>
              </c:pt>
              <c:pt idx="423">
                <c:v>-6.8420335286902167E-2</c:v>
              </c:pt>
              <c:pt idx="424">
                <c:v>-9.036390895461377E-2</c:v>
              </c:pt>
              <c:pt idx="425">
                <c:v>-7.8097314978874288E-2</c:v>
              </c:pt>
              <c:pt idx="426">
                <c:v>-5.5063377402208014E-2</c:v>
              </c:pt>
              <c:pt idx="427">
                <c:v>-3.3664985688973692E-2</c:v>
              </c:pt>
              <c:pt idx="428">
                <c:v>-4.6476761619190565E-2</c:v>
              </c:pt>
              <c:pt idx="429">
                <c:v>-5.601744582254331E-2</c:v>
              </c:pt>
              <c:pt idx="430">
                <c:v>-7.6325473626823737E-3</c:v>
              </c:pt>
              <c:pt idx="431">
                <c:v>-2.3170233065286094E-3</c:v>
              </c:pt>
              <c:pt idx="432">
                <c:v>-5.4518195447731399E-3</c:v>
              </c:pt>
              <c:pt idx="433">
                <c:v>1.3629548861932683E-2</c:v>
              </c:pt>
              <c:pt idx="434">
                <c:v>3.1347962382445083E-2</c:v>
              </c:pt>
              <c:pt idx="435">
                <c:v>9.6088319476625328E-2</c:v>
              </c:pt>
              <c:pt idx="436">
                <c:v>0.10004088864658556</c:v>
              </c:pt>
              <c:pt idx="437">
                <c:v>9.8677933760392467E-2</c:v>
              </c:pt>
              <c:pt idx="438">
                <c:v>9.9904593157966515E-2</c:v>
              </c:pt>
              <c:pt idx="439">
                <c:v>8.682022625051089E-2</c:v>
              </c:pt>
              <c:pt idx="440">
                <c:v>0.11121711871337059</c:v>
              </c:pt>
              <c:pt idx="441">
                <c:v>0.13479623824451403</c:v>
              </c:pt>
              <c:pt idx="442">
                <c:v>0.11980373449638804</c:v>
              </c:pt>
              <c:pt idx="443">
                <c:v>0.12471037208668379</c:v>
              </c:pt>
              <c:pt idx="444">
                <c:v>0.10167643451001762</c:v>
              </c:pt>
              <c:pt idx="445">
                <c:v>0.10208532097587564</c:v>
              </c:pt>
              <c:pt idx="446">
                <c:v>7.8915087910589987E-2</c:v>
              </c:pt>
              <c:pt idx="447">
                <c:v>5.3427831538776172E-2</c:v>
              </c:pt>
              <c:pt idx="448">
                <c:v>6.1332969878697075E-2</c:v>
              </c:pt>
              <c:pt idx="449">
                <c:v>7.346326836581718E-2</c:v>
              </c:pt>
              <c:pt idx="450">
                <c:v>5.0429330789150795E-2</c:v>
              </c:pt>
              <c:pt idx="451">
                <c:v>1.2675480441597387E-2</c:v>
              </c:pt>
              <c:pt idx="452">
                <c:v>1.8945072918086447E-2</c:v>
              </c:pt>
              <c:pt idx="453">
                <c:v>4.6476761619190343E-2</c:v>
              </c:pt>
              <c:pt idx="454">
                <c:v>3.1211666893825596E-2</c:v>
              </c:pt>
              <c:pt idx="455">
                <c:v>-2.3306528553905026E-2</c:v>
              </c:pt>
              <c:pt idx="456">
                <c:v>-6.5012948071418997E-2</c:v>
              </c:pt>
              <c:pt idx="457">
                <c:v>-6.5558130025896166E-2</c:v>
              </c:pt>
              <c:pt idx="458">
                <c:v>-2.7667984189723382E-2</c:v>
              </c:pt>
              <c:pt idx="459">
                <c:v>-2.8622052610060011E-3</c:v>
              </c:pt>
              <c:pt idx="460">
                <c:v>4.6340466130569968E-3</c:v>
              </c:pt>
              <c:pt idx="461">
                <c:v>-1.1039934578165544E-2</c:v>
              </c:pt>
              <c:pt idx="462">
                <c:v>-3.4073872154831708E-2</c:v>
              </c:pt>
              <c:pt idx="463">
                <c:v>-4.5386397710235782E-2</c:v>
              </c:pt>
              <c:pt idx="464">
                <c:v>-3.0802780427967913E-2</c:v>
              </c:pt>
              <c:pt idx="465">
                <c:v>-3.4210167643451084E-2</c:v>
              </c:pt>
              <c:pt idx="466">
                <c:v>-7.3599563854437333E-3</c:v>
              </c:pt>
              <c:pt idx="467">
                <c:v>-2.0580618781518401E-2</c:v>
              </c:pt>
              <c:pt idx="468">
                <c:v>-2.4805778928717603E-2</c:v>
              </c:pt>
              <c:pt idx="469">
                <c:v>-1.8808777429467183E-2</c:v>
              </c:pt>
              <c:pt idx="470">
                <c:v>-6.269592476489172E-3</c:v>
              </c:pt>
              <c:pt idx="471">
                <c:v>1.3220662396074667E-2</c:v>
              </c:pt>
              <c:pt idx="472">
                <c:v>-2.0989505247376417E-2</c:v>
              </c:pt>
              <c:pt idx="473">
                <c:v>-9.5406842033528561E-3</c:v>
              </c:pt>
              <c:pt idx="474">
                <c:v>-5.3291536050156907E-2</c:v>
              </c:pt>
              <c:pt idx="475">
                <c:v>-7.1964017991004492E-2</c:v>
              </c:pt>
              <c:pt idx="476">
                <c:v>-4.4568624778519972E-2</c:v>
              </c:pt>
              <c:pt idx="477">
                <c:v>-2.2216164644950354E-2</c:v>
              </c:pt>
              <c:pt idx="478">
                <c:v>-1.6628049611557838E-2</c:v>
              </c:pt>
              <c:pt idx="479">
                <c:v>-2.2216164644950354E-2</c:v>
              </c:pt>
              <c:pt idx="480">
                <c:v>-1.1448821044023449E-2</c:v>
              </c:pt>
              <c:pt idx="481">
                <c:v>-2.8349461632819928E-2</c:v>
              </c:pt>
              <c:pt idx="482">
                <c:v>-4.3614556358184564E-2</c:v>
              </c:pt>
              <c:pt idx="483">
                <c:v>-8.5184680387079159E-2</c:v>
              </c:pt>
              <c:pt idx="484">
                <c:v>-5.3836718004634077E-2</c:v>
              </c:pt>
              <c:pt idx="485">
                <c:v>-6.9510699195856729E-2</c:v>
              </c:pt>
              <c:pt idx="486">
                <c:v>-3.7481259370314879E-2</c:v>
              </c:pt>
              <c:pt idx="487">
                <c:v>-2.1670982690472962E-2</c:v>
              </c:pt>
              <c:pt idx="488">
                <c:v>-3.9116805233746832E-2</c:v>
              </c:pt>
              <c:pt idx="489">
                <c:v>-1.1448821044023449E-2</c:v>
              </c:pt>
              <c:pt idx="490">
                <c:v>-5.2610058607060139E-2</c:v>
              </c:pt>
              <c:pt idx="491">
                <c:v>-5.7380400708736623E-2</c:v>
              </c:pt>
              <c:pt idx="492">
                <c:v>-5.4518195447730622E-2</c:v>
              </c:pt>
              <c:pt idx="493">
                <c:v>-7.7279542047158256E-2</c:v>
              </c:pt>
              <c:pt idx="494">
                <c:v>-5.1928581163963483E-2</c:v>
              </c:pt>
              <c:pt idx="495">
                <c:v>-4.7839716505383767E-2</c:v>
              </c:pt>
              <c:pt idx="496">
                <c:v>-3.7208668393076239E-2</c:v>
              </c:pt>
              <c:pt idx="497">
                <c:v>-4.8793784925718953E-2</c:v>
              </c:pt>
              <c:pt idx="498">
                <c:v>-2.1534687201853586E-2</c:v>
              </c:pt>
              <c:pt idx="499">
                <c:v>-2.1398391713234433E-2</c:v>
              </c:pt>
              <c:pt idx="500">
                <c:v>6.6784789423468549E-3</c:v>
              </c:pt>
              <c:pt idx="501">
                <c:v>-5.1792285675344996E-3</c:v>
              </c:pt>
              <c:pt idx="502">
                <c:v>1.9899141338421522E-2</c:v>
              </c:pt>
              <c:pt idx="503">
                <c:v>3.2438326291399644E-2</c:v>
              </c:pt>
              <c:pt idx="504">
                <c:v>4.7976011994002921E-2</c:v>
              </c:pt>
              <c:pt idx="505">
                <c:v>2.7940575166961912E-2</c:v>
              </c:pt>
              <c:pt idx="506">
                <c:v>1.0631048112307528E-2</c:v>
              </c:pt>
              <c:pt idx="507">
                <c:v>3.2438326291399644E-2</c:v>
              </c:pt>
              <c:pt idx="508">
                <c:v>2.6986506746626615E-2</c:v>
              </c:pt>
              <c:pt idx="509">
                <c:v>3.0802780427967802E-2</c:v>
              </c:pt>
              <c:pt idx="510">
                <c:v>5.0429330789150795E-2</c:v>
              </c:pt>
              <c:pt idx="511">
                <c:v>7.3190677388578207E-2</c:v>
              </c:pt>
              <c:pt idx="512">
                <c:v>8.5320975875698313E-2</c:v>
              </c:pt>
              <c:pt idx="513">
                <c:v>7.373585934305571E-2</c:v>
              </c:pt>
              <c:pt idx="514">
                <c:v>9.1590568352187596E-2</c:v>
              </c:pt>
              <c:pt idx="515">
                <c:v>9.8269047294534451E-2</c:v>
              </c:pt>
              <c:pt idx="516">
                <c:v>0.11489709690609229</c:v>
              </c:pt>
              <c:pt idx="517">
                <c:v>0.10903639089546124</c:v>
              </c:pt>
              <c:pt idx="518">
                <c:v>8.3412839035027719E-2</c:v>
              </c:pt>
              <c:pt idx="519">
                <c:v>0.11148970969060912</c:v>
              </c:pt>
              <c:pt idx="520">
                <c:v>0.1287992367452635</c:v>
              </c:pt>
              <c:pt idx="521">
                <c:v>0.11680523374676288</c:v>
              </c:pt>
              <c:pt idx="522">
                <c:v>0.13016219163145704</c:v>
              </c:pt>
              <c:pt idx="523">
                <c:v>0.15033392394711731</c:v>
              </c:pt>
              <c:pt idx="524">
                <c:v>0.1287992367452635</c:v>
              </c:pt>
              <c:pt idx="525">
                <c:v>0.13384216982417874</c:v>
              </c:pt>
              <c:pt idx="526">
                <c:v>0.12457407659806452</c:v>
              </c:pt>
              <c:pt idx="527">
                <c:v>0.10385716232792674</c:v>
              </c:pt>
              <c:pt idx="528">
                <c:v>8.1913588660215142E-2</c:v>
              </c:pt>
              <c:pt idx="529">
                <c:v>9.5679433010767312E-2</c:v>
              </c:pt>
              <c:pt idx="530">
                <c:v>0.1074008450320294</c:v>
              </c:pt>
              <c:pt idx="531">
                <c:v>0.10017718413520504</c:v>
              </c:pt>
              <c:pt idx="532">
                <c:v>9.5134251056289809E-2</c:v>
              </c:pt>
              <c:pt idx="533">
                <c:v>7.5235109717868287E-2</c:v>
              </c:pt>
              <c:pt idx="534">
                <c:v>7.741583753577741E-2</c:v>
              </c:pt>
              <c:pt idx="535">
                <c:v>8.8046885648084938E-2</c:v>
              </c:pt>
              <c:pt idx="536">
                <c:v>9.1726863840806638E-2</c:v>
              </c:pt>
              <c:pt idx="537">
                <c:v>0.10617418563445535</c:v>
              </c:pt>
              <c:pt idx="538">
                <c:v>0.11258007359956368</c:v>
              </c:pt>
              <c:pt idx="539">
                <c:v>0.13983917132342905</c:v>
              </c:pt>
              <c:pt idx="540">
                <c:v>0.16600790513833985</c:v>
              </c:pt>
              <c:pt idx="541">
                <c:v>0.18154559084094313</c:v>
              </c:pt>
              <c:pt idx="542">
                <c:v>0.19313070737358595</c:v>
              </c:pt>
              <c:pt idx="543">
                <c:v>0.183998909636091</c:v>
              </c:pt>
              <c:pt idx="544">
                <c:v>0.19272182090772794</c:v>
              </c:pt>
              <c:pt idx="545">
                <c:v>0.18972332015810278</c:v>
              </c:pt>
              <c:pt idx="546">
                <c:v>0.21084912089409835</c:v>
              </c:pt>
              <c:pt idx="547">
                <c:v>0.20648766525827988</c:v>
              </c:pt>
              <c:pt idx="548">
                <c:v>0.2288401253918495</c:v>
              </c:pt>
              <c:pt idx="549">
                <c:v>0.23715415019762842</c:v>
              </c:pt>
              <c:pt idx="550">
                <c:v>0.24683112988960065</c:v>
              </c:pt>
              <c:pt idx="551">
                <c:v>0.24301485620825947</c:v>
              </c:pt>
              <c:pt idx="552">
                <c:v>0.23047567125528134</c:v>
              </c:pt>
              <c:pt idx="553">
                <c:v>0.22161646449502514</c:v>
              </c:pt>
              <c:pt idx="554">
                <c:v>0.22706828403979817</c:v>
              </c:pt>
              <c:pt idx="555">
                <c:v>0.22229794193812191</c:v>
              </c:pt>
              <c:pt idx="556">
                <c:v>0.23197492163009392</c:v>
              </c:pt>
              <c:pt idx="557">
                <c:v>0.27681613738585265</c:v>
              </c:pt>
              <c:pt idx="558">
                <c:v>0.24996592612784507</c:v>
              </c:pt>
              <c:pt idx="559">
                <c:v>0.23742674117486717</c:v>
              </c:pt>
              <c:pt idx="560">
                <c:v>0.2105765299168596</c:v>
              </c:pt>
              <c:pt idx="561">
                <c:v>0.21616464495025212</c:v>
              </c:pt>
              <c:pt idx="562">
                <c:v>0.14788060515196944</c:v>
              </c:pt>
              <c:pt idx="563">
                <c:v>0.12184816682567812</c:v>
              </c:pt>
              <c:pt idx="564">
                <c:v>0.12839035027940571</c:v>
              </c:pt>
              <c:pt idx="565">
                <c:v>0.17173231566035163</c:v>
              </c:pt>
              <c:pt idx="566">
                <c:v>0.13793103448275845</c:v>
              </c:pt>
              <c:pt idx="567">
                <c:v>0.13002589614283755</c:v>
              </c:pt>
              <c:pt idx="568">
                <c:v>0.19517513970287581</c:v>
              </c:pt>
              <c:pt idx="569">
                <c:v>0.18113670437508511</c:v>
              </c:pt>
              <c:pt idx="570">
                <c:v>0.18113670437508511</c:v>
              </c:pt>
              <c:pt idx="571">
                <c:v>0.20376175548589326</c:v>
              </c:pt>
              <c:pt idx="572">
                <c:v>0.21807278179092271</c:v>
              </c:pt>
              <c:pt idx="573">
                <c:v>0.2096224614965243</c:v>
              </c:pt>
              <c:pt idx="574">
                <c:v>0.16519013220662382</c:v>
              </c:pt>
              <c:pt idx="575">
                <c:v>0.14133842169824162</c:v>
              </c:pt>
              <c:pt idx="576">
                <c:v>0.16382717732043073</c:v>
              </c:pt>
              <c:pt idx="577">
                <c:v>0.13411476080141727</c:v>
              </c:pt>
              <c:pt idx="578">
                <c:v>0.16587160964972059</c:v>
              </c:pt>
              <c:pt idx="579">
                <c:v>0.12184816682567812</c:v>
              </c:pt>
              <c:pt idx="580">
                <c:v>0.10426604879378476</c:v>
              </c:pt>
              <c:pt idx="581">
                <c:v>9.6360910453863857E-2</c:v>
              </c:pt>
              <c:pt idx="582">
                <c:v>0.12389259915496775</c:v>
              </c:pt>
              <c:pt idx="583">
                <c:v>9.7314978874199376E-2</c:v>
              </c:pt>
              <c:pt idx="584">
                <c:v>0.10154013902139813</c:v>
              </c:pt>
              <c:pt idx="585">
                <c:v>5.4518195447730733E-2</c:v>
              </c:pt>
              <c:pt idx="586">
                <c:v>2.6713915769387864E-2</c:v>
              </c:pt>
              <c:pt idx="587">
                <c:v>3.2302030802780379E-2</c:v>
              </c:pt>
              <c:pt idx="588">
                <c:v>5.1792285675344107E-2</c:v>
              </c:pt>
              <c:pt idx="589">
                <c:v>6.6648493934850839E-2</c:v>
              </c:pt>
              <c:pt idx="590">
                <c:v>6.6648493934850839E-2</c:v>
              </c:pt>
              <c:pt idx="591">
                <c:v>4.4841215755758279E-2</c:v>
              </c:pt>
              <c:pt idx="592">
                <c:v>-6.4058879651083256E-3</c:v>
              </c:pt>
              <c:pt idx="593">
                <c:v>3.4346463132070237E-2</c:v>
              </c:pt>
              <c:pt idx="594">
                <c:v>5.7652991685975152E-2</c:v>
              </c:pt>
              <c:pt idx="595">
                <c:v>5.997001499250354E-2</c:v>
              </c:pt>
              <c:pt idx="596">
                <c:v>5.0838217255008811E-2</c:v>
              </c:pt>
              <c:pt idx="597">
                <c:v>2.9576121030393976E-2</c:v>
              </c:pt>
              <c:pt idx="598">
                <c:v>2.0308027804279538E-2</c:v>
              </c:pt>
              <c:pt idx="599">
                <c:v>4.1433828540275108E-2</c:v>
              </c:pt>
              <c:pt idx="600">
                <c:v>6.1196674390077588E-2</c:v>
              </c:pt>
              <c:pt idx="601">
                <c:v>3.5300531552405534E-2</c:v>
              </c:pt>
              <c:pt idx="602">
                <c:v>9.540684203352745E-3</c:v>
              </c:pt>
              <c:pt idx="603">
                <c:v>-4.4977511244377322E-3</c:v>
              </c:pt>
              <c:pt idx="604">
                <c:v>-1.4311026305029451E-2</c:v>
              </c:pt>
              <c:pt idx="605">
                <c:v>-5.4381899959111468E-2</c:v>
              </c:pt>
              <c:pt idx="606">
                <c:v>-5.4927081913588638E-2</c:v>
              </c:pt>
              <c:pt idx="607">
                <c:v>-2.916723456453596E-2</c:v>
              </c:pt>
              <c:pt idx="608">
                <c:v>-2.7940575166962134E-2</c:v>
              </c:pt>
              <c:pt idx="609">
                <c:v>-6.4876652582799621E-2</c:v>
              </c:pt>
              <c:pt idx="610">
                <c:v>-5.3155240561537531E-2</c:v>
              </c:pt>
              <c:pt idx="611">
                <c:v>-2.4396892462859587E-2</c:v>
              </c:pt>
              <c:pt idx="612">
                <c:v>-2.6441324792149334E-2</c:v>
              </c:pt>
              <c:pt idx="613">
                <c:v>-1.2266593975739482E-2</c:v>
              </c:pt>
              <c:pt idx="614">
                <c:v>9.5406842033529671E-4</c:v>
              </c:pt>
              <c:pt idx="615">
                <c:v>1.1585116532642603E-2</c:v>
              </c:pt>
              <c:pt idx="616">
                <c:v>7.0873654082048709E-3</c:v>
              </c:pt>
              <c:pt idx="617">
                <c:v>2.5896142837671388E-3</c:v>
              </c:pt>
              <c:pt idx="618">
                <c:v>2.998500749625177E-2</c:v>
              </c:pt>
              <c:pt idx="619">
                <c:v>1.0085866157830026E-2</c:v>
              </c:pt>
              <c:pt idx="620">
                <c:v>-2.1807278179092338E-2</c:v>
              </c:pt>
              <c:pt idx="621">
                <c:v>-2.344282404252418E-2</c:v>
              </c:pt>
              <c:pt idx="622">
                <c:v>-4.0752351097178785E-2</c:v>
              </c:pt>
              <c:pt idx="623">
                <c:v>-9.1317977374949511E-3</c:v>
              </c:pt>
              <c:pt idx="624">
                <c:v>-1.6082867657080668E-2</c:v>
              </c:pt>
              <c:pt idx="625">
                <c:v>5.9970014992503096E-3</c:v>
              </c:pt>
              <c:pt idx="626">
                <c:v>-3.5436827041025021E-2</c:v>
              </c:pt>
              <c:pt idx="627">
                <c:v>-1.5401390213984012E-2</c:v>
              </c:pt>
              <c:pt idx="628">
                <c:v>-2.7259097723865366E-2</c:v>
              </c:pt>
              <c:pt idx="629">
                <c:v>-1.8399890963609167E-2</c:v>
              </c:pt>
              <c:pt idx="630">
                <c:v>-9.4043887147334804E-3</c:v>
              </c:pt>
              <c:pt idx="631">
                <c:v>-1.3220662396074667E-2</c:v>
              </c:pt>
              <c:pt idx="632">
                <c:v>-1.1039934578165544E-2</c:v>
              </c:pt>
              <c:pt idx="633">
                <c:v>9.6769796919720097E-3</c:v>
              </c:pt>
              <c:pt idx="634">
                <c:v>5.4518195447728068E-4</c:v>
              </c:pt>
              <c:pt idx="635">
                <c:v>2.480577892871727E-2</c:v>
              </c:pt>
              <c:pt idx="636">
                <c:v>1.3629548861932683E-2</c:v>
              </c:pt>
              <c:pt idx="637">
                <c:v>2.344282404252418E-2</c:v>
              </c:pt>
              <c:pt idx="638">
                <c:v>5.4381899959111246E-2</c:v>
              </c:pt>
              <c:pt idx="639">
                <c:v>6.3241106719367668E-2</c:v>
              </c:pt>
              <c:pt idx="640">
                <c:v>4.6476761619190343E-2</c:v>
              </c:pt>
              <c:pt idx="641">
                <c:v>6.0651492435600307E-2</c:v>
              </c:pt>
              <c:pt idx="642">
                <c:v>3.3801281177592957E-2</c:v>
              </c:pt>
              <c:pt idx="643">
                <c:v>6.1332969878695742E-3</c:v>
              </c:pt>
              <c:pt idx="644">
                <c:v>-1.485620825950662E-2</c:v>
              </c:pt>
              <c:pt idx="645">
                <c:v>-8.0414338285402787E-3</c:v>
              </c:pt>
              <c:pt idx="646">
                <c:v>-8.1777293171603205E-4</c:v>
              </c:pt>
              <c:pt idx="647">
                <c:v>6.6784789423468549E-3</c:v>
              </c:pt>
              <c:pt idx="648">
                <c:v>3.884421425650797E-2</c:v>
              </c:pt>
              <c:pt idx="649">
                <c:v>4.7294534550906375E-2</c:v>
              </c:pt>
              <c:pt idx="650">
                <c:v>4.8384898459860937E-2</c:v>
              </c:pt>
              <c:pt idx="651">
                <c:v>6.1332969878697075E-2</c:v>
              </c:pt>
              <c:pt idx="652">
                <c:v>4.456862477851975E-2</c:v>
              </c:pt>
              <c:pt idx="653">
                <c:v>6.3513697696606197E-2</c:v>
              </c:pt>
              <c:pt idx="654">
                <c:v>7.9323974376448003E-2</c:v>
              </c:pt>
              <c:pt idx="655">
                <c:v>6.5558130025896277E-2</c:v>
              </c:pt>
              <c:pt idx="656">
                <c:v>6.1878151833174133E-2</c:v>
              </c:pt>
              <c:pt idx="657">
                <c:v>7.14188360365271E-2</c:v>
              </c:pt>
              <c:pt idx="658">
                <c:v>4.2524192449229892E-2</c:v>
              </c:pt>
              <c:pt idx="659">
                <c:v>5.7380400708736401E-2</c:v>
              </c:pt>
              <c:pt idx="660">
                <c:v>7.4962518740629758E-2</c:v>
              </c:pt>
              <c:pt idx="661">
                <c:v>7.0464767616192026E-2</c:v>
              </c:pt>
              <c:pt idx="662">
                <c:v>6.6648493934850839E-2</c:v>
              </c:pt>
              <c:pt idx="663">
                <c:v>8.9955022488755532E-2</c:v>
              </c:pt>
              <c:pt idx="664">
                <c:v>7.3190677388578207E-2</c:v>
              </c:pt>
              <c:pt idx="665">
                <c:v>6.5149243560038261E-2</c:v>
              </c:pt>
              <c:pt idx="666">
                <c:v>7.8506201444731971E-2</c:v>
              </c:pt>
              <c:pt idx="667">
                <c:v>7.5780291672345568E-2</c:v>
              </c:pt>
              <c:pt idx="668">
                <c:v>6.3241106719367668E-2</c:v>
              </c:pt>
              <c:pt idx="669">
                <c:v>6.2150742810413107E-2</c:v>
              </c:pt>
              <c:pt idx="670">
                <c:v>5.7107809731497872E-2</c:v>
              </c:pt>
              <c:pt idx="671">
                <c:v>8.6547635273272361E-2</c:v>
              </c:pt>
              <c:pt idx="672">
                <c:v>0.10753714052064867</c:v>
              </c:pt>
              <c:pt idx="673">
                <c:v>0.10453863977102351</c:v>
              </c:pt>
              <c:pt idx="674">
                <c:v>0.12743628185907041</c:v>
              </c:pt>
              <c:pt idx="675">
                <c:v>0.13765844350551992</c:v>
              </c:pt>
              <c:pt idx="676">
                <c:v>0.11326155104266045</c:v>
              </c:pt>
              <c:pt idx="677">
                <c:v>0.10494752623688131</c:v>
              </c:pt>
              <c:pt idx="678">
                <c:v>9.8950524737630996E-2</c:v>
              </c:pt>
              <c:pt idx="679">
                <c:v>0.11694152923538237</c:v>
              </c:pt>
              <c:pt idx="680">
                <c:v>0.11244377811094441</c:v>
              </c:pt>
              <c:pt idx="681">
                <c:v>0.10876379991822249</c:v>
              </c:pt>
              <c:pt idx="682">
                <c:v>0.13356957884694021</c:v>
              </c:pt>
              <c:pt idx="683">
                <c:v>0.14092953523238361</c:v>
              </c:pt>
              <c:pt idx="684">
                <c:v>0.16055608559356682</c:v>
              </c:pt>
              <c:pt idx="685">
                <c:v>0.16437235927490801</c:v>
              </c:pt>
              <c:pt idx="686">
                <c:v>0.18018263595474981</c:v>
              </c:pt>
              <c:pt idx="687">
                <c:v>0.18454409159056828</c:v>
              </c:pt>
              <c:pt idx="688">
                <c:v>0.17800190813684069</c:v>
              </c:pt>
              <c:pt idx="689">
                <c:v>0.16164644950252138</c:v>
              </c:pt>
              <c:pt idx="690">
                <c:v>0.17500340738721532</c:v>
              </c:pt>
              <c:pt idx="691">
                <c:v>0.15878424424151549</c:v>
              </c:pt>
              <c:pt idx="692">
                <c:v>0.16750715551315243</c:v>
              </c:pt>
              <c:pt idx="693">
                <c:v>0.16409976829766926</c:v>
              </c:pt>
              <c:pt idx="694">
                <c:v>0.16341829085457271</c:v>
              </c:pt>
              <c:pt idx="695">
                <c:v>0.12702739539321239</c:v>
              </c:pt>
              <c:pt idx="696">
                <c:v>0.12757257734768968</c:v>
              </c:pt>
              <c:pt idx="697">
                <c:v>0.13316069238108219</c:v>
              </c:pt>
              <c:pt idx="698">
                <c:v>0.12920812321112152</c:v>
              </c:pt>
              <c:pt idx="699">
                <c:v>0.13615919313070735</c:v>
              </c:pt>
              <c:pt idx="700">
                <c:v>0.12866294125664446</c:v>
              </c:pt>
              <c:pt idx="701">
                <c:v>0.13902139839171301</c:v>
              </c:pt>
              <c:pt idx="702">
                <c:v>0.1428376720730542</c:v>
              </c:pt>
              <c:pt idx="703">
                <c:v>0.12620962246149636</c:v>
              </c:pt>
              <c:pt idx="704">
                <c:v>0.11666893825814362</c:v>
              </c:pt>
              <c:pt idx="705">
                <c:v>7.6734360092680864E-2</c:v>
              </c:pt>
              <c:pt idx="706">
                <c:v>7.6052882649584319E-2</c:v>
              </c:pt>
              <c:pt idx="707">
                <c:v>6.4604061605560759E-2</c:v>
              </c:pt>
              <c:pt idx="708">
                <c:v>6.9646994684475994E-2</c:v>
              </c:pt>
              <c:pt idx="709">
                <c:v>6.8284039798282459E-2</c:v>
              </c:pt>
              <c:pt idx="710">
                <c:v>7.6598064604061378E-2</c:v>
              </c:pt>
              <c:pt idx="711">
                <c:v>8.0278042796783522E-2</c:v>
              </c:pt>
              <c:pt idx="712">
                <c:v>6.6648493934850839E-2</c:v>
              </c:pt>
              <c:pt idx="713">
                <c:v>7.8369905956112929E-2</c:v>
              </c:pt>
              <c:pt idx="714">
                <c:v>6.3377402207986711E-2</c:v>
              </c:pt>
              <c:pt idx="715">
                <c:v>7.169142701376563E-2</c:v>
              </c:pt>
              <c:pt idx="716">
                <c:v>7.9869156330925506E-2</c:v>
              </c:pt>
              <c:pt idx="717">
                <c:v>9.118168188632958E-2</c:v>
              </c:pt>
              <c:pt idx="718">
                <c:v>8.7637999182226922E-2</c:v>
              </c:pt>
              <c:pt idx="719">
                <c:v>8.0278042796783522E-2</c:v>
              </c:pt>
              <c:pt idx="720">
                <c:v>5.7244105220117136E-2</c:v>
              </c:pt>
              <c:pt idx="721">
                <c:v>4.7703421016764391E-2</c:v>
              </c:pt>
              <c:pt idx="722">
                <c:v>5.9288537549406994E-2</c:v>
              </c:pt>
              <c:pt idx="723">
                <c:v>8.8046885648084938E-2</c:v>
              </c:pt>
              <c:pt idx="724">
                <c:v>7.9869156330925506E-2</c:v>
              </c:pt>
              <c:pt idx="725">
                <c:v>6.1878151833174133E-2</c:v>
              </c:pt>
              <c:pt idx="726">
                <c:v>4.9338966880196233E-2</c:v>
              </c:pt>
              <c:pt idx="727">
                <c:v>1.1585116532642603E-2</c:v>
              </c:pt>
              <c:pt idx="728">
                <c:v>-1.6355458634319531E-3</c:v>
              </c:pt>
              <c:pt idx="729">
                <c:v>9.540684203352745E-3</c:v>
              </c:pt>
              <c:pt idx="730">
                <c:v>2.9712416519013019E-2</c:v>
              </c:pt>
              <c:pt idx="731">
                <c:v>2.9439825541774489E-2</c:v>
              </c:pt>
              <c:pt idx="732">
                <c:v>5.9561128526645524E-2</c:v>
              </c:pt>
              <c:pt idx="733">
                <c:v>6.1741856344555091E-2</c:v>
              </c:pt>
              <c:pt idx="734">
                <c:v>6.9919585661714523E-2</c:v>
              </c:pt>
              <c:pt idx="735">
                <c:v>7.1555131525146587E-2</c:v>
              </c:pt>
              <c:pt idx="736">
                <c:v>6.9238108218617977E-2</c:v>
              </c:pt>
              <c:pt idx="737">
                <c:v>9.486166007905128E-2</c:v>
              </c:pt>
              <c:pt idx="738">
                <c:v>0.11176230066784765</c:v>
              </c:pt>
              <c:pt idx="739">
                <c:v>0.11994002998500752</c:v>
              </c:pt>
              <c:pt idx="740">
                <c:v>0.10031347962382453</c:v>
              </c:pt>
              <c:pt idx="741">
                <c:v>0.11258007359956368</c:v>
              </c:pt>
              <c:pt idx="742">
                <c:v>0.10167643451001762</c:v>
              </c:pt>
              <c:pt idx="743">
                <c:v>0.10263050293035292</c:v>
              </c:pt>
              <c:pt idx="744">
                <c:v>0.11407932397437626</c:v>
              </c:pt>
              <c:pt idx="745">
                <c:v>0.11135341420198985</c:v>
              </c:pt>
              <c:pt idx="746">
                <c:v>0.13643178410794587</c:v>
              </c:pt>
              <c:pt idx="747">
                <c:v>0.12866294125664446</c:v>
              </c:pt>
              <c:pt idx="748">
                <c:v>0.14324655853891222</c:v>
              </c:pt>
              <c:pt idx="749">
                <c:v>0.13343328335832072</c:v>
              </c:pt>
              <c:pt idx="750">
                <c:v>0.12212075780291665</c:v>
              </c:pt>
              <c:pt idx="751">
                <c:v>0.10958157284993852</c:v>
              </c:pt>
              <c:pt idx="752">
                <c:v>0.118985961564672</c:v>
              </c:pt>
              <c:pt idx="753">
                <c:v>0.1260733269728771</c:v>
              </c:pt>
              <c:pt idx="754">
                <c:v>0.12048521193948458</c:v>
              </c:pt>
              <c:pt idx="755">
                <c:v>0.11639634728090487</c:v>
              </c:pt>
              <c:pt idx="756">
                <c:v>0.10072236608968232</c:v>
              </c:pt>
              <c:pt idx="757">
                <c:v>0.12920812321112152</c:v>
              </c:pt>
              <c:pt idx="758">
                <c:v>0.1287992367452635</c:v>
              </c:pt>
              <c:pt idx="759">
                <c:v>9.2135750306664654E-2</c:v>
              </c:pt>
              <c:pt idx="760">
                <c:v>8.7365408204988393E-2</c:v>
              </c:pt>
              <c:pt idx="761">
                <c:v>4.8930080414338217E-2</c:v>
              </c:pt>
              <c:pt idx="762">
                <c:v>5.7516696197355888E-2</c:v>
              </c:pt>
              <c:pt idx="763">
                <c:v>6.6921084912089368E-2</c:v>
              </c:pt>
              <c:pt idx="764">
                <c:v>5.1655990186724621E-2</c:v>
              </c:pt>
              <c:pt idx="765">
                <c:v>3.3256099223115676E-2</c:v>
              </c:pt>
              <c:pt idx="766">
                <c:v>1.8536186452228431E-2</c:v>
              </c:pt>
              <c:pt idx="767">
                <c:v>6.1878151833174133E-2</c:v>
              </c:pt>
              <c:pt idx="768">
                <c:v>4.0070873654082018E-2</c:v>
              </c:pt>
              <c:pt idx="769">
                <c:v>2.0444323292898581E-3</c:v>
              </c:pt>
              <c:pt idx="770">
                <c:v>-5.8607060106311559E-3</c:v>
              </c:pt>
              <c:pt idx="771">
                <c:v>-2.3170233065286094E-3</c:v>
              </c:pt>
              <c:pt idx="772">
                <c:v>2.5350960883194773E-2</c:v>
              </c:pt>
              <c:pt idx="773">
                <c:v>3.8435327790649954E-2</c:v>
              </c:pt>
              <c:pt idx="774">
                <c:v>4.7294534550906375E-2</c:v>
              </c:pt>
              <c:pt idx="775">
                <c:v>9.118168188632958E-2</c:v>
              </c:pt>
              <c:pt idx="776">
                <c:v>6.7875153332424443E-2</c:v>
              </c:pt>
              <c:pt idx="777">
                <c:v>4.9202671391576969E-2</c:v>
              </c:pt>
              <c:pt idx="778">
                <c:v>6.5285539048657304E-2</c:v>
              </c:pt>
              <c:pt idx="779">
                <c:v>4.4704920267139237E-2</c:v>
              </c:pt>
              <c:pt idx="780">
                <c:v>1.3629548861932683E-2</c:v>
              </c:pt>
              <c:pt idx="781">
                <c:v>9.1317977374949511E-3</c:v>
              </c:pt>
              <c:pt idx="782">
                <c:v>-1.9626550361182993E-2</c:v>
              </c:pt>
              <c:pt idx="783">
                <c:v>-4.9066375902957482E-3</c:v>
              </c:pt>
              <c:pt idx="784">
                <c:v>1.9899141338421522E-2</c:v>
              </c:pt>
              <c:pt idx="785">
                <c:v>5.5199672890827278E-2</c:v>
              </c:pt>
              <c:pt idx="786">
                <c:v>2.9439825541774489E-2</c:v>
              </c:pt>
              <c:pt idx="787">
                <c:v>1.5673981191222541E-2</c:v>
              </c:pt>
              <c:pt idx="788">
                <c:v>3.4619054109308767E-2</c:v>
              </c:pt>
              <c:pt idx="789">
                <c:v>2.4533187951478741E-3</c:v>
              </c:pt>
              <c:pt idx="790">
                <c:v>-4.1297533051655955E-2</c:v>
              </c:pt>
              <c:pt idx="791">
                <c:v>-5.6835218754259231E-2</c:v>
              </c:pt>
              <c:pt idx="792">
                <c:v>-5.7516696197355888E-2</c:v>
              </c:pt>
              <c:pt idx="793">
                <c:v>-7.7688428513016272E-2</c:v>
              </c:pt>
              <c:pt idx="794">
                <c:v>-6.3513697696606419E-2</c:v>
              </c:pt>
              <c:pt idx="795">
                <c:v>-0.10385716232792697</c:v>
              </c:pt>
              <c:pt idx="796">
                <c:v>-8.259506610331202E-2</c:v>
              </c:pt>
              <c:pt idx="797">
                <c:v>-5.9970014992503873E-2</c:v>
              </c:pt>
              <c:pt idx="798">
                <c:v>-6.4331470628322229E-2</c:v>
              </c:pt>
              <c:pt idx="799">
                <c:v>-4.4704920267139125E-2</c:v>
              </c:pt>
              <c:pt idx="800">
                <c:v>-2.9712416519013352E-2</c:v>
              </c:pt>
              <c:pt idx="801">
                <c:v>-3.3528690200354427E-2</c:v>
              </c:pt>
              <c:pt idx="802">
                <c:v>-1.9353959383944463E-2</c:v>
              </c:pt>
              <c:pt idx="803">
                <c:v>-1.9762845849802368E-2</c:v>
              </c:pt>
              <c:pt idx="804">
                <c:v>-4.088864658579805E-2</c:v>
              </c:pt>
              <c:pt idx="805">
                <c:v>-2.4669483440098117E-2</c:v>
              </c:pt>
              <c:pt idx="806">
                <c:v>-5.0156739811912265E-2</c:v>
              </c:pt>
              <c:pt idx="807">
                <c:v>-7.7688428513016272E-2</c:v>
              </c:pt>
              <c:pt idx="808">
                <c:v>-7.0737358593430555E-2</c:v>
              </c:pt>
              <c:pt idx="809">
                <c:v>-7.0873654082049931E-2</c:v>
              </c:pt>
              <c:pt idx="810">
                <c:v>-4.8248602971241783E-2</c:v>
              </c:pt>
              <c:pt idx="811">
                <c:v>-4.4568624778519972E-2</c:v>
              </c:pt>
              <c:pt idx="812">
                <c:v>4.6340466130569968E-3</c:v>
              </c:pt>
              <c:pt idx="813">
                <c:v>1.3765844350551948E-2</c:v>
              </c:pt>
              <c:pt idx="814">
                <c:v>5.1383399209486091E-2</c:v>
              </c:pt>
              <c:pt idx="815">
                <c:v>2.7259097723864034E-3</c:v>
              </c:pt>
              <c:pt idx="816">
                <c:v>-1.7718413520513288E-3</c:v>
              </c:pt>
              <c:pt idx="817">
                <c:v>3.3801281177592957E-2</c:v>
              </c:pt>
              <c:pt idx="818">
                <c:v>2.9848712007632505E-2</c:v>
              </c:pt>
              <c:pt idx="819">
                <c:v>-3.8026441324792271E-2</c:v>
              </c:pt>
              <c:pt idx="820">
                <c:v>-4.0616055608559409E-2</c:v>
              </c:pt>
              <c:pt idx="821">
                <c:v>-3.6799781927218222E-2</c:v>
              </c:pt>
              <c:pt idx="822">
                <c:v>-5.6562627777020702E-2</c:v>
              </c:pt>
              <c:pt idx="823">
                <c:v>-3.82990323020308E-2</c:v>
              </c:pt>
              <c:pt idx="824">
                <c:v>-1.744582254327387E-2</c:v>
              </c:pt>
              <c:pt idx="825">
                <c:v>-3.5436827041025021E-2</c:v>
              </c:pt>
              <c:pt idx="826">
                <c:v>-4.3341965380946035E-2</c:v>
              </c:pt>
              <c:pt idx="827">
                <c:v>-2.1670982690472962E-2</c:v>
              </c:pt>
              <c:pt idx="828">
                <c:v>-8.1640997682976835E-2</c:v>
              </c:pt>
              <c:pt idx="829">
                <c:v>-8.3958020989505444E-2</c:v>
              </c:pt>
              <c:pt idx="830">
                <c:v>-6.4876652582799621E-2</c:v>
              </c:pt>
              <c:pt idx="831">
                <c:v>-5.601744582254331E-2</c:v>
              </c:pt>
              <c:pt idx="832">
                <c:v>-5.2882649584298891E-2</c:v>
              </c:pt>
              <c:pt idx="833">
                <c:v>-2.5896142837672165E-2</c:v>
              </c:pt>
              <c:pt idx="834">
                <c:v>-1.8808777429467183E-2</c:v>
              </c:pt>
              <c:pt idx="835">
                <c:v>-2.289764208804701E-2</c:v>
              </c:pt>
              <c:pt idx="836">
                <c:v>-1.3765844350552059E-2</c:v>
              </c:pt>
              <c:pt idx="837">
                <c:v>-4.0752351097178785E-2</c:v>
              </c:pt>
              <c:pt idx="838">
                <c:v>-7.1555131525146476E-2</c:v>
              </c:pt>
              <c:pt idx="839">
                <c:v>-6.7329971377947384E-2</c:v>
              </c:pt>
              <c:pt idx="840">
                <c:v>-6.3649993185225573E-2</c:v>
              </c:pt>
              <c:pt idx="841">
                <c:v>-8.6547635273272583E-2</c:v>
              </c:pt>
              <c:pt idx="842">
                <c:v>-5.7380400708736623E-2</c:v>
              </c:pt>
              <c:pt idx="843">
                <c:v>-5.4245604470492093E-2</c:v>
              </c:pt>
              <c:pt idx="844">
                <c:v>-6.1332969878696963E-2</c:v>
              </c:pt>
              <c:pt idx="845">
                <c:v>-4.4568624778519972E-2</c:v>
              </c:pt>
              <c:pt idx="846">
                <c:v>-2.9030939075916695E-2</c:v>
              </c:pt>
              <c:pt idx="847">
                <c:v>-6.0378901458361778E-2</c:v>
              </c:pt>
              <c:pt idx="848">
                <c:v>-6.2695924764890387E-2</c:v>
              </c:pt>
              <c:pt idx="849">
                <c:v>-6.3377402207987044E-2</c:v>
              </c:pt>
              <c:pt idx="850">
                <c:v>-7.319067738857854E-2</c:v>
              </c:pt>
              <c:pt idx="851">
                <c:v>-7.1827722502385338E-2</c:v>
              </c:pt>
              <c:pt idx="852">
                <c:v>-4.6749352596429095E-2</c:v>
              </c:pt>
              <c:pt idx="853">
                <c:v>-6.5830721003134807E-2</c:v>
              </c:pt>
              <c:pt idx="854">
                <c:v>-6.9101812729998713E-2</c:v>
              </c:pt>
              <c:pt idx="855">
                <c:v>-8.4094316478124598E-2</c:v>
              </c:pt>
              <c:pt idx="856">
                <c:v>-6.8147744309663305E-2</c:v>
              </c:pt>
              <c:pt idx="857">
                <c:v>-6.514924356003815E-2</c:v>
              </c:pt>
              <c:pt idx="858">
                <c:v>-4.1979010494752611E-2</c:v>
              </c:pt>
              <c:pt idx="859">
                <c:v>-4.5658988687474533E-2</c:v>
              </c:pt>
              <c:pt idx="860">
                <c:v>-2.8349461632819928E-2</c:v>
              </c:pt>
              <c:pt idx="861">
                <c:v>-3.6254599972741053E-2</c:v>
              </c:pt>
              <c:pt idx="862">
                <c:v>-4.4841215755758612E-2</c:v>
              </c:pt>
              <c:pt idx="863">
                <c:v>-3.8026441324792271E-2</c:v>
              </c:pt>
              <c:pt idx="864">
                <c:v>-4.7158239062287111E-2</c:v>
              </c:pt>
              <c:pt idx="865">
                <c:v>-5.3291536050156907E-2</c:v>
              </c:pt>
              <c:pt idx="866">
                <c:v>-5.6290036799782062E-2</c:v>
              </c:pt>
              <c:pt idx="867">
                <c:v>-4.4568624778519972E-2</c:v>
              </c:pt>
              <c:pt idx="868">
                <c:v>-5.1110808232247562E-2</c:v>
              </c:pt>
              <c:pt idx="869">
                <c:v>-3.775385034755363E-2</c:v>
              </c:pt>
              <c:pt idx="870">
                <c:v>-3.2438326291399866E-2</c:v>
              </c:pt>
              <c:pt idx="871">
                <c:v>-2.2488755622188994E-2</c:v>
              </c:pt>
              <c:pt idx="872">
                <c:v>-3.2710917268640172E-3</c:v>
              </c:pt>
              <c:pt idx="873">
                <c:v>8.0414338285401676E-3</c:v>
              </c:pt>
              <c:pt idx="874">
                <c:v>2.5896142837671388E-3</c:v>
              </c:pt>
              <c:pt idx="875">
                <c:v>1.1994002998500619E-2</c:v>
              </c:pt>
              <c:pt idx="876">
                <c:v>-6.8147744309676739E-4</c:v>
              </c:pt>
              <c:pt idx="877">
                <c:v>7.496251874062887E-3</c:v>
              </c:pt>
              <c:pt idx="878">
                <c:v>4.3614556358184453E-2</c:v>
              </c:pt>
              <c:pt idx="879">
                <c:v>7.428104129753299E-2</c:v>
              </c:pt>
              <c:pt idx="880">
                <c:v>5.629003679978184E-2</c:v>
              </c:pt>
              <c:pt idx="881">
                <c:v>9.0909090909090828E-2</c:v>
              </c:pt>
              <c:pt idx="882">
                <c:v>7.2372904456862397E-2</c:v>
              </c:pt>
              <c:pt idx="883">
                <c:v>6.1469265367316117E-2</c:v>
              </c:pt>
              <c:pt idx="884">
                <c:v>3.4346463132070237E-2</c:v>
              </c:pt>
              <c:pt idx="885">
                <c:v>2.8213166144200441E-2</c:v>
              </c:pt>
              <c:pt idx="886">
                <c:v>1.7036936077415854E-2</c:v>
              </c:pt>
              <c:pt idx="887">
                <c:v>1.7582118031893135E-2</c:v>
              </c:pt>
              <c:pt idx="888">
                <c:v>-2.7259097723866255E-3</c:v>
              </c:pt>
              <c:pt idx="889">
                <c:v>5.4518195447730289E-3</c:v>
              </c:pt>
              <c:pt idx="890">
                <c:v>-1.0222161646449512E-2</c:v>
              </c:pt>
              <c:pt idx="891">
                <c:v>-8.722911271636935E-3</c:v>
              </c:pt>
              <c:pt idx="892">
                <c:v>-1.1448821044023449E-2</c:v>
              </c:pt>
              <c:pt idx="893">
                <c:v>-2.8622052610060011E-3</c:v>
              </c:pt>
              <c:pt idx="894">
                <c:v>-9.1317977374949511E-3</c:v>
              </c:pt>
              <c:pt idx="895">
                <c:v>-3.1893144336922474E-2</c:v>
              </c:pt>
              <c:pt idx="896">
                <c:v>-3.7617554858934255E-2</c:v>
              </c:pt>
              <c:pt idx="897">
                <c:v>-3.230203080278049E-2</c:v>
              </c:pt>
              <c:pt idx="898">
                <c:v>-1.4311026305029451E-2</c:v>
              </c:pt>
              <c:pt idx="899">
                <c:v>-6.8147744309676739E-4</c:v>
              </c:pt>
              <c:pt idx="900">
                <c:v>-2.7259097723865366E-2</c:v>
              </c:pt>
              <c:pt idx="901">
                <c:v>-2.8349461632819928E-2</c:v>
              </c:pt>
              <c:pt idx="902">
                <c:v>-3.5845713506883037E-2</c:v>
              </c:pt>
              <c:pt idx="903">
                <c:v>-2.0716914270137776E-2</c:v>
              </c:pt>
              <c:pt idx="904">
                <c:v>-1.5265094725364636E-2</c:v>
              </c:pt>
              <c:pt idx="905">
                <c:v>-1.090363908954628E-2</c:v>
              </c:pt>
              <c:pt idx="906">
                <c:v>-4.0479760119940034E-2</c:v>
              </c:pt>
              <c:pt idx="907">
                <c:v>-3.6390895461360206E-2</c:v>
              </c:pt>
              <c:pt idx="908">
                <c:v>-6.0515196946981042E-2</c:v>
              </c:pt>
              <c:pt idx="909">
                <c:v>-6.4740357094180134E-2</c:v>
              </c:pt>
              <c:pt idx="910">
                <c:v>-4.1161237563036801E-2</c:v>
              </c:pt>
              <c:pt idx="911">
                <c:v>-4.9202671391576969E-2</c:v>
              </c:pt>
              <c:pt idx="912">
                <c:v>-6.8147744309663305E-2</c:v>
              </c:pt>
              <c:pt idx="913">
                <c:v>-6.9646994684475882E-2</c:v>
              </c:pt>
              <c:pt idx="914">
                <c:v>-9.6224614965244704E-2</c:v>
              </c:pt>
              <c:pt idx="915">
                <c:v>-9.5543137522148047E-2</c:v>
              </c:pt>
              <c:pt idx="916">
                <c:v>-8.627504429603372E-2</c:v>
              </c:pt>
              <c:pt idx="917">
                <c:v>-0.10004088864658589</c:v>
              </c:pt>
              <c:pt idx="918">
                <c:v>-9.7042387896960625E-2</c:v>
              </c:pt>
              <c:pt idx="919">
                <c:v>-7.7552133024396896E-2</c:v>
              </c:pt>
              <c:pt idx="920">
                <c:v>-9.2953523238380908E-2</c:v>
              </c:pt>
              <c:pt idx="921">
                <c:v>-8.4366907455363238E-2</c:v>
              </c:pt>
              <c:pt idx="922">
                <c:v>-7.8915087910590209E-2</c:v>
              </c:pt>
              <c:pt idx="923">
                <c:v>-8.8183181136704314E-2</c:v>
              </c:pt>
              <c:pt idx="924">
                <c:v>-8.4639498432601989E-2</c:v>
              </c:pt>
              <c:pt idx="925">
                <c:v>-6.9646994684475882E-2</c:v>
              </c:pt>
              <c:pt idx="926">
                <c:v>-6.9374403707237353E-2</c:v>
              </c:pt>
              <c:pt idx="927">
                <c:v>-5.8061878151833279E-2</c:v>
              </c:pt>
              <c:pt idx="928">
                <c:v>-5.9561128526645857E-2</c:v>
              </c:pt>
              <c:pt idx="929">
                <c:v>-5.0701921766389546E-2</c:v>
              </c:pt>
              <c:pt idx="930">
                <c:v>-4.7021943573667735E-2</c:v>
              </c:pt>
              <c:pt idx="931">
                <c:v>-5.4654490936350109E-2</c:v>
              </c:pt>
              <c:pt idx="932">
                <c:v>-2.5759847349052789E-2</c:v>
              </c:pt>
              <c:pt idx="933">
                <c:v>-2.9576121030393865E-2</c:v>
              </c:pt>
              <c:pt idx="934">
                <c:v>-2.262505111080837E-2</c:v>
              </c:pt>
              <c:pt idx="935">
                <c:v>-8.7501703693607769E-2</c:v>
              </c:pt>
              <c:pt idx="936">
                <c:v>-0.15510426604879379</c:v>
              </c:pt>
              <c:pt idx="937">
                <c:v>-0.17268638408068693</c:v>
              </c:pt>
              <c:pt idx="938">
                <c:v>-0.18795147880605156</c:v>
              </c:pt>
              <c:pt idx="939">
                <c:v>-0.15019762845849804</c:v>
              </c:pt>
              <c:pt idx="940">
                <c:v>-0.1812729998637046</c:v>
              </c:pt>
              <c:pt idx="941">
                <c:v>-0.16178274499114087</c:v>
              </c:pt>
              <c:pt idx="942">
                <c:v>-0.16137385852528285</c:v>
              </c:pt>
              <c:pt idx="943">
                <c:v>-0.16409976829766937</c:v>
              </c:pt>
              <c:pt idx="944">
                <c:v>-0.1485620825950662</c:v>
              </c:pt>
              <c:pt idx="945">
                <c:v>-0.11844077961019484</c:v>
              </c:pt>
              <c:pt idx="946">
                <c:v>-0.14024805778928728</c:v>
              </c:pt>
              <c:pt idx="947">
                <c:v>-0.12348371268910996</c:v>
              </c:pt>
              <c:pt idx="948">
                <c:v>-0.15128799236745261</c:v>
              </c:pt>
              <c:pt idx="949">
                <c:v>-0.14420062695924774</c:v>
              </c:pt>
              <c:pt idx="950">
                <c:v>-0.14106583072100309</c:v>
              </c:pt>
              <c:pt idx="951">
                <c:v>-0.15428649311707787</c:v>
              </c:pt>
              <c:pt idx="952">
                <c:v>-0.17650265776202811</c:v>
              </c:pt>
              <c:pt idx="953">
                <c:v>-0.20662396074689926</c:v>
              </c:pt>
              <c:pt idx="954">
                <c:v>-0.19258552541910867</c:v>
              </c:pt>
              <c:pt idx="955">
                <c:v>-0.2055335968379447</c:v>
              </c:pt>
              <c:pt idx="956">
                <c:v>-0.22134387351778662</c:v>
              </c:pt>
              <c:pt idx="957">
                <c:v>-0.19462995774839853</c:v>
              </c:pt>
              <c:pt idx="958">
                <c:v>-0.20853209758756985</c:v>
              </c:pt>
              <c:pt idx="959">
                <c:v>-0.18345372768161383</c:v>
              </c:pt>
              <c:pt idx="960">
                <c:v>-0.16832492844486846</c:v>
              </c:pt>
              <c:pt idx="961">
                <c:v>-0.15564944800327107</c:v>
              </c:pt>
              <c:pt idx="962">
                <c:v>-0.13220662396074689</c:v>
              </c:pt>
              <c:pt idx="963">
                <c:v>-0.13929398936895199</c:v>
              </c:pt>
              <c:pt idx="964">
                <c:v>-0.16014719912770892</c:v>
              </c:pt>
              <c:pt idx="965">
                <c:v>-0.14828949161782745</c:v>
              </c:pt>
              <c:pt idx="966">
                <c:v>-0.14556358184544105</c:v>
              </c:pt>
              <c:pt idx="967">
                <c:v>-0.14733542319749215</c:v>
              </c:pt>
              <c:pt idx="968">
                <c:v>-0.16082867657080557</c:v>
              </c:pt>
              <c:pt idx="969">
                <c:v>-0.16587160964972059</c:v>
              </c:pt>
              <c:pt idx="970">
                <c:v>-0.16137385852528285</c:v>
              </c:pt>
              <c:pt idx="971">
                <c:v>-0.17009676979691979</c:v>
              </c:pt>
              <c:pt idx="972">
                <c:v>-0.15714869837808365</c:v>
              </c:pt>
              <c:pt idx="973">
                <c:v>-0.16941529235382313</c:v>
              </c:pt>
              <c:pt idx="974">
                <c:v>-0.1714597246831131</c:v>
              </c:pt>
              <c:pt idx="975">
                <c:v>-0.14788060515196944</c:v>
              </c:pt>
              <c:pt idx="976">
                <c:v>-0.13575030666484944</c:v>
              </c:pt>
              <c:pt idx="977">
                <c:v>-0.1433828540275317</c:v>
              </c:pt>
              <c:pt idx="978">
                <c:v>-0.13629548861932683</c:v>
              </c:pt>
              <c:pt idx="979">
                <c:v>-0.11980373449638826</c:v>
              </c:pt>
              <c:pt idx="980">
                <c:v>-0.11012675480441592</c:v>
              </c:pt>
              <c:pt idx="981">
                <c:v>-0.11435191495161512</c:v>
              </c:pt>
              <c:pt idx="982">
                <c:v>-7.1146245059288571E-2</c:v>
              </c:pt>
              <c:pt idx="983">
                <c:v>-7.2645495434101148E-2</c:v>
              </c:pt>
              <c:pt idx="984">
                <c:v>-5.3155240561537642E-3</c:v>
              </c:pt>
              <c:pt idx="985">
                <c:v>-2.1807278179092338E-2</c:v>
              </c:pt>
              <c:pt idx="986">
                <c:v>2.0035436827041009E-2</c:v>
              </c:pt>
              <c:pt idx="987">
                <c:v>2.4124301485620725E-2</c:v>
              </c:pt>
              <c:pt idx="988">
                <c:v>2.1262096224615057E-2</c:v>
              </c:pt>
              <c:pt idx="989">
                <c:v>-6.6239607468992712E-2</c:v>
              </c:pt>
              <c:pt idx="990">
                <c:v>-0.12266593975739404</c:v>
              </c:pt>
              <c:pt idx="991">
                <c:v>-0.11516968788333104</c:v>
              </c:pt>
              <c:pt idx="992">
                <c:v>-0.11080823224751268</c:v>
              </c:pt>
              <c:pt idx="993">
                <c:v>-0.10699195856617161</c:v>
              </c:pt>
              <c:pt idx="994">
                <c:v>-0.1125800735995639</c:v>
              </c:pt>
              <c:pt idx="995">
                <c:v>-0.10794602698650679</c:v>
              </c:pt>
              <c:pt idx="996">
                <c:v>-8.0686929262641427E-2</c:v>
              </c:pt>
              <c:pt idx="997">
                <c:v>-8.6820226250511112E-2</c:v>
              </c:pt>
              <c:pt idx="998">
                <c:v>-7.4144745808913726E-2</c:v>
              </c:pt>
              <c:pt idx="999">
                <c:v>-6.8692926264140697E-2</c:v>
              </c:pt>
              <c:pt idx="1000">
                <c:v>-6.8011448821044151E-2</c:v>
              </c:pt>
              <c:pt idx="1001">
                <c:v>-9.2680932261142268E-2</c:v>
              </c:pt>
              <c:pt idx="1002">
                <c:v>-6.7057380400708744E-2</c:v>
              </c:pt>
              <c:pt idx="1003">
                <c:v>-8.7092817227749753E-2</c:v>
              </c:pt>
              <c:pt idx="1004">
                <c:v>-9.3362409704238924E-2</c:v>
              </c:pt>
              <c:pt idx="1005">
                <c:v>-9.5270546544909518E-2</c:v>
              </c:pt>
              <c:pt idx="1006">
                <c:v>-7.946026986506749E-2</c:v>
              </c:pt>
              <c:pt idx="1007">
                <c:v>-8.2186179637454004E-2</c:v>
              </c:pt>
              <c:pt idx="1008">
                <c:v>-8.4094316478124598E-2</c:v>
              </c:pt>
              <c:pt idx="1009">
                <c:v>-9.7587569851438016E-2</c:v>
              </c:pt>
              <c:pt idx="1010">
                <c:v>-0.11067193675889331</c:v>
              </c:pt>
              <c:pt idx="1011">
                <c:v>-0.10004088864658589</c:v>
              </c:pt>
              <c:pt idx="1012">
                <c:v>-0.11189859615646736</c:v>
              </c:pt>
              <c:pt idx="1013">
                <c:v>-9.0772795420471675E-2</c:v>
              </c:pt>
              <c:pt idx="1014">
                <c:v>-5.6698923265640078E-2</c:v>
              </c:pt>
              <c:pt idx="1015">
                <c:v>-4.5931579664713174E-2</c:v>
              </c:pt>
              <c:pt idx="1016">
                <c:v>-5.601744582254331E-2</c:v>
              </c:pt>
              <c:pt idx="1017">
                <c:v>-8.232247512607338E-2</c:v>
              </c:pt>
              <c:pt idx="1018">
                <c:v>-9.6497205942483233E-2</c:v>
              </c:pt>
              <c:pt idx="1019">
                <c:v>-0.11189859615646736</c:v>
              </c:pt>
              <c:pt idx="1020">
                <c:v>-0.12293853073463279</c:v>
              </c:pt>
              <c:pt idx="1021">
                <c:v>-0.129344418699741</c:v>
              </c:pt>
              <c:pt idx="1022">
                <c:v>-0.129344418699741</c:v>
              </c:pt>
              <c:pt idx="1023">
                <c:v>-0.12825405479078644</c:v>
              </c:pt>
              <c:pt idx="1024">
                <c:v>-0.13902139839171324</c:v>
              </c:pt>
              <c:pt idx="1025">
                <c:v>-0.14610876379991833</c:v>
              </c:pt>
              <c:pt idx="1026">
                <c:v>-0.12825405479078644</c:v>
              </c:pt>
              <c:pt idx="1027">
                <c:v>-0.14406433147062836</c:v>
              </c:pt>
              <c:pt idx="1028">
                <c:v>-0.13561401117623006</c:v>
              </c:pt>
              <c:pt idx="1029">
                <c:v>-0.15019762845849804</c:v>
              </c:pt>
              <c:pt idx="1030">
                <c:v>-0.13847621643723595</c:v>
              </c:pt>
              <c:pt idx="1031">
                <c:v>-0.13425105629003686</c:v>
              </c:pt>
              <c:pt idx="1032">
                <c:v>-0.13234291944936638</c:v>
              </c:pt>
              <c:pt idx="1033">
                <c:v>-0.1168052337467631</c:v>
              </c:pt>
              <c:pt idx="1034">
                <c:v>-0.13793103448275867</c:v>
              </c:pt>
              <c:pt idx="1035">
                <c:v>-0.12566444050701919</c:v>
              </c:pt>
              <c:pt idx="1036">
                <c:v>-0.11953114351914962</c:v>
              </c:pt>
              <c:pt idx="1037">
                <c:v>-0.12757257734768979</c:v>
              </c:pt>
              <c:pt idx="1038">
                <c:v>-0.1060378901458362</c:v>
              </c:pt>
              <c:pt idx="1039">
                <c:v>-0.12811775930216718</c:v>
              </c:pt>
              <c:pt idx="1040">
                <c:v>-0.13479623824451425</c:v>
              </c:pt>
              <c:pt idx="1041">
                <c:v>-0.15673981191222575</c:v>
              </c:pt>
              <c:pt idx="1042">
                <c:v>-0.15142428785607209</c:v>
              </c:pt>
              <c:pt idx="1043">
                <c:v>-0.14638135477715686</c:v>
              </c:pt>
              <c:pt idx="1044">
                <c:v>-0.13220662396074689</c:v>
              </c:pt>
              <c:pt idx="1045">
                <c:v>-0.1499250374812594</c:v>
              </c:pt>
              <c:pt idx="1046">
                <c:v>-0.14556358184544105</c:v>
              </c:pt>
              <c:pt idx="1047">
                <c:v>-0.13724955703966213</c:v>
              </c:pt>
              <c:pt idx="1048">
                <c:v>-0.12062150742810429</c:v>
              </c:pt>
              <c:pt idx="1049">
                <c:v>-0.12702739539321262</c:v>
              </c:pt>
              <c:pt idx="1050">
                <c:v>-0.13356957884694021</c:v>
              </c:pt>
              <c:pt idx="1051">
                <c:v>-0.14569987733406031</c:v>
              </c:pt>
              <c:pt idx="1052">
                <c:v>-0.14624505928853759</c:v>
              </c:pt>
              <c:pt idx="1053">
                <c:v>-0.13575030666484944</c:v>
              </c:pt>
              <c:pt idx="1054">
                <c:v>-0.11421561946299585</c:v>
              </c:pt>
              <c:pt idx="1055">
                <c:v>-0.11435191495161512</c:v>
              </c:pt>
              <c:pt idx="1056">
                <c:v>-0.10426604879378498</c:v>
              </c:pt>
              <c:pt idx="1057">
                <c:v>-0.13520512471037205</c:v>
              </c:pt>
              <c:pt idx="1058">
                <c:v>-0.1499250374812594</c:v>
              </c:pt>
              <c:pt idx="1059">
                <c:v>-0.15796647130979968</c:v>
              </c:pt>
              <c:pt idx="1060">
                <c:v>-0.17568488483031219</c:v>
              </c:pt>
              <c:pt idx="1061">
                <c:v>-0.17023306528553905</c:v>
              </c:pt>
              <c:pt idx="1062">
                <c:v>-0.15919313070737362</c:v>
              </c:pt>
              <c:pt idx="1063">
                <c:v>-0.15864794875289634</c:v>
              </c:pt>
              <c:pt idx="1064">
                <c:v>-0.14747171868611153</c:v>
              </c:pt>
              <c:pt idx="1065">
                <c:v>-0.16164644950252149</c:v>
              </c:pt>
              <c:pt idx="1066">
                <c:v>-0.19721957203216578</c:v>
              </c:pt>
              <c:pt idx="1067">
                <c:v>-0.19994548180455229</c:v>
              </c:pt>
              <c:pt idx="1068">
                <c:v>-0.20580618781518334</c:v>
              </c:pt>
              <c:pt idx="1069">
                <c:v>-0.21684612239334877</c:v>
              </c:pt>
              <c:pt idx="1070">
                <c:v>-0.21575575848439421</c:v>
              </c:pt>
              <c:pt idx="1071">
                <c:v>-0.21602834946163285</c:v>
              </c:pt>
              <c:pt idx="1072">
                <c:v>-0.21193948480305302</c:v>
              </c:pt>
              <c:pt idx="1073">
                <c:v>-0.20267139157693881</c:v>
              </c:pt>
              <c:pt idx="1074">
                <c:v>-0.15783017582118042</c:v>
              </c:pt>
              <c:pt idx="1075">
                <c:v>-0.16178274499114087</c:v>
              </c:pt>
              <c:pt idx="1076">
                <c:v>-0.16437235927490801</c:v>
              </c:pt>
              <c:pt idx="1077">
                <c:v>-0.18018263595474993</c:v>
              </c:pt>
              <c:pt idx="1078">
                <c:v>-0.17568488483031219</c:v>
              </c:pt>
              <c:pt idx="1079">
                <c:v>-0.17445822543273826</c:v>
              </c:pt>
              <c:pt idx="1080">
                <c:v>-0.16887011039934585</c:v>
              </c:pt>
              <c:pt idx="1081">
                <c:v>-0.16791604197901056</c:v>
              </c:pt>
              <c:pt idx="1082">
                <c:v>-0.17459452092135752</c:v>
              </c:pt>
              <c:pt idx="1083">
                <c:v>-0.18767888782881292</c:v>
              </c:pt>
              <c:pt idx="1084">
                <c:v>-0.18999591113534142</c:v>
              </c:pt>
              <c:pt idx="1085">
                <c:v>-0.18563445549952307</c:v>
              </c:pt>
              <c:pt idx="1086">
                <c:v>-0.18045522693198857</c:v>
              </c:pt>
              <c:pt idx="1087">
                <c:v>-0.20280768706555818</c:v>
              </c:pt>
              <c:pt idx="1088">
                <c:v>-0.20008177729317167</c:v>
              </c:pt>
              <c:pt idx="1089">
                <c:v>-0.18100040888646585</c:v>
              </c:pt>
              <c:pt idx="1090">
                <c:v>-0.18345372768161383</c:v>
              </c:pt>
              <c:pt idx="1091">
                <c:v>-0.17214120212620965</c:v>
              </c:pt>
              <c:pt idx="1092">
                <c:v>-0.18985961564672216</c:v>
              </c:pt>
              <c:pt idx="1093">
                <c:v>-0.19394848030530198</c:v>
              </c:pt>
              <c:pt idx="1094">
                <c:v>-0.20866839307618923</c:v>
              </c:pt>
              <c:pt idx="1095">
                <c:v>-0.1980373449638817</c:v>
              </c:pt>
              <c:pt idx="1096">
                <c:v>-0.21016764345100181</c:v>
              </c:pt>
              <c:pt idx="1097">
                <c:v>-0.20062695924764895</c:v>
              </c:pt>
              <c:pt idx="1098">
                <c:v>-0.20198991413384226</c:v>
              </c:pt>
              <c:pt idx="1099">
                <c:v>-0.19149516151015411</c:v>
              </c:pt>
              <c:pt idx="1100">
                <c:v>-0.20076325473626833</c:v>
              </c:pt>
              <c:pt idx="1101">
                <c:v>-0.19653809458906912</c:v>
              </c:pt>
              <c:pt idx="1102">
                <c:v>-0.18672481940847763</c:v>
              </c:pt>
              <c:pt idx="1103">
                <c:v>-0.18113670437508522</c:v>
              </c:pt>
              <c:pt idx="1104">
                <c:v>-0.19749216300940442</c:v>
              </c:pt>
              <c:pt idx="1105">
                <c:v>-0.20607877879242198</c:v>
              </c:pt>
              <c:pt idx="1106">
                <c:v>-0.2032165735314162</c:v>
              </c:pt>
              <c:pt idx="1107">
                <c:v>-0.21493798555267829</c:v>
              </c:pt>
              <c:pt idx="1108">
                <c:v>-0.21711871337058752</c:v>
              </c:pt>
              <c:pt idx="1109">
                <c:v>-0.22556903366498571</c:v>
              </c:pt>
              <c:pt idx="1110">
                <c:v>-0.24669483440098128</c:v>
              </c:pt>
              <c:pt idx="1111">
                <c:v>-0.23756303666348655</c:v>
              </c:pt>
              <c:pt idx="1112">
                <c:v>-0.23470083140248066</c:v>
              </c:pt>
              <c:pt idx="1113">
                <c:v>-0.22774976148289505</c:v>
              </c:pt>
              <c:pt idx="1114">
                <c:v>-0.20934987051928589</c:v>
              </c:pt>
              <c:pt idx="1115">
                <c:v>-0.20430693744037076</c:v>
              </c:pt>
              <c:pt idx="1116">
                <c:v>-0.20471582390622878</c:v>
              </c:pt>
              <c:pt idx="1117">
                <c:v>-0.22665939757394027</c:v>
              </c:pt>
              <c:pt idx="1118">
                <c:v>-0.20839580209895059</c:v>
              </c:pt>
              <c:pt idx="1119">
                <c:v>-0.21016764345100181</c:v>
              </c:pt>
              <c:pt idx="1120">
                <c:v>-0.21739130434782616</c:v>
              </c:pt>
              <c:pt idx="1121">
                <c:v>-0.21875425923401937</c:v>
              </c:pt>
              <c:pt idx="1122">
                <c:v>-0.20512471037208668</c:v>
              </c:pt>
              <c:pt idx="1123">
                <c:v>-0.22134387351778662</c:v>
              </c:pt>
              <c:pt idx="1124">
                <c:v>-0.23688155922038978</c:v>
              </c:pt>
              <c:pt idx="1125">
                <c:v>-0.21275725773476906</c:v>
              </c:pt>
              <c:pt idx="1126">
                <c:v>-0.19422107128254062</c:v>
              </c:pt>
              <c:pt idx="1127">
                <c:v>-0.18904184271500624</c:v>
              </c:pt>
              <c:pt idx="1128">
                <c:v>-0.16655308709281735</c:v>
              </c:pt>
              <c:pt idx="1129">
                <c:v>-0.15469537958293578</c:v>
              </c:pt>
              <c:pt idx="1130">
                <c:v>-0.19326700286220533</c:v>
              </c:pt>
              <c:pt idx="1131">
                <c:v>-0.18985961564672216</c:v>
              </c:pt>
              <c:pt idx="1132">
                <c:v>-0.17759302167098268</c:v>
              </c:pt>
              <c:pt idx="1133">
                <c:v>-0.1737767479896416</c:v>
              </c:pt>
              <c:pt idx="1134">
                <c:v>-0.19094997955567672</c:v>
              </c:pt>
              <c:pt idx="1135">
                <c:v>-0.16764345100177191</c:v>
              </c:pt>
              <c:pt idx="1136">
                <c:v>-0.17364045250102222</c:v>
              </c:pt>
              <c:pt idx="1137">
                <c:v>-0.14965244650402076</c:v>
              </c:pt>
              <c:pt idx="1138">
                <c:v>-0.13847621643723595</c:v>
              </c:pt>
              <c:pt idx="1139">
                <c:v>-0.10835491345236481</c:v>
              </c:pt>
              <c:pt idx="1140">
                <c:v>-0.1112171187133707</c:v>
              </c:pt>
              <c:pt idx="1141">
                <c:v>-0.15305983371950393</c:v>
              </c:pt>
              <c:pt idx="1142">
                <c:v>-0.13847621643723595</c:v>
              </c:pt>
              <c:pt idx="1143">
                <c:v>-0.11217118713370589</c:v>
              </c:pt>
              <c:pt idx="1144">
                <c:v>-0.13738585252828139</c:v>
              </c:pt>
              <c:pt idx="1145">
                <c:v>-0.13384216982417896</c:v>
              </c:pt>
              <c:pt idx="1146">
                <c:v>-0.12280223524601341</c:v>
              </c:pt>
              <c:pt idx="1147">
                <c:v>-0.12825405479078644</c:v>
              </c:pt>
              <c:pt idx="1148">
                <c:v>-0.1191222570532916</c:v>
              </c:pt>
              <c:pt idx="1149">
                <c:v>-0.14351914951615097</c:v>
              </c:pt>
              <c:pt idx="1150">
                <c:v>-0.14283767207305442</c:v>
              </c:pt>
              <c:pt idx="1151">
                <c:v>-0.1504702194357368</c:v>
              </c:pt>
              <c:pt idx="1152">
                <c:v>-0.11148970969060934</c:v>
              </c:pt>
              <c:pt idx="1153">
                <c:v>-9.4589069101812639E-2</c:v>
              </c:pt>
              <c:pt idx="1154">
                <c:v>-9.5134251056290031E-2</c:v>
              </c:pt>
              <c:pt idx="1155">
                <c:v>-9.6224614965244704E-2</c:v>
              </c:pt>
              <c:pt idx="1156">
                <c:v>-0.10549270819135903</c:v>
              </c:pt>
              <c:pt idx="1157">
                <c:v>-0.10835491345236481</c:v>
              </c:pt>
              <c:pt idx="1158">
                <c:v>-0.1112171187133707</c:v>
              </c:pt>
              <c:pt idx="1159">
                <c:v>-8.6547635273272583E-2</c:v>
              </c:pt>
              <c:pt idx="1160">
                <c:v>-2.916723456453596E-2</c:v>
              </c:pt>
              <c:pt idx="1161">
                <c:v>1.6219163145699822E-2</c:v>
              </c:pt>
              <c:pt idx="1162">
                <c:v>1.7582118031893135E-2</c:v>
              </c:pt>
              <c:pt idx="1163">
                <c:v>0.1041297533051655</c:v>
              </c:pt>
              <c:pt idx="1164">
                <c:v>0.23892599154967975</c:v>
              </c:pt>
              <c:pt idx="1165">
                <c:v>0.29167234564535893</c:v>
              </c:pt>
              <c:pt idx="1166">
                <c:v>0.13738585252828117</c:v>
              </c:pt>
              <c:pt idx="1167">
                <c:v>0.18917813820362528</c:v>
              </c:pt>
              <c:pt idx="1168">
                <c:v>0.30475671255281456</c:v>
              </c:pt>
              <c:pt idx="1169">
                <c:v>0.34537276816137363</c:v>
              </c:pt>
              <c:pt idx="1170">
                <c:v>0.27436281859070455</c:v>
              </c:pt>
              <c:pt idx="1171">
                <c:v>0.31129889600654193</c:v>
              </c:pt>
              <c:pt idx="1172">
                <c:v>0.3127981463813545</c:v>
              </c:pt>
              <c:pt idx="1173">
                <c:v>0.31034482758620685</c:v>
              </c:pt>
              <c:pt idx="1174">
                <c:v>0.34005724410521987</c:v>
              </c:pt>
              <c:pt idx="1175">
                <c:v>0.20117214120212612</c:v>
              </c:pt>
              <c:pt idx="1176">
                <c:v>0.25868883739948201</c:v>
              </c:pt>
              <c:pt idx="1177">
                <c:v>0.23102085320975863</c:v>
              </c:pt>
              <c:pt idx="1178">
                <c:v>0.2877197764753987</c:v>
              </c:pt>
              <c:pt idx="1179">
                <c:v>0.35804824860297124</c:v>
              </c:pt>
              <c:pt idx="1180">
                <c:v>0.40220798691563298</c:v>
              </c:pt>
              <c:pt idx="1181">
                <c:v>0.38176366362273395</c:v>
              </c:pt>
              <c:pt idx="1182">
                <c:v>0.36459043205669883</c:v>
              </c:pt>
              <c:pt idx="1183">
                <c:v>0.52023988005996991</c:v>
              </c:pt>
              <c:pt idx="1184">
                <c:v>0.53209758756985126</c:v>
              </c:pt>
              <c:pt idx="1185">
                <c:v>0.5394575439552951</c:v>
              </c:pt>
              <c:pt idx="1186">
                <c:v>0.28676570805506318</c:v>
              </c:pt>
              <c:pt idx="1187">
                <c:v>0.33392394711735029</c:v>
              </c:pt>
              <c:pt idx="1188">
                <c:v>0.31620553359683767</c:v>
              </c:pt>
              <c:pt idx="1189">
                <c:v>0.35041570124028887</c:v>
              </c:pt>
              <c:pt idx="1190">
                <c:v>0.24410522011721403</c:v>
              </c:pt>
              <c:pt idx="1191">
                <c:v>0.24424151560583351</c:v>
              </c:pt>
              <c:pt idx="1192">
                <c:v>0.29058198173640437</c:v>
              </c:pt>
              <c:pt idx="1193">
                <c:v>0.1428376720730542</c:v>
              </c:pt>
              <c:pt idx="1194">
                <c:v>0.22134387351778639</c:v>
              </c:pt>
              <c:pt idx="1195">
                <c:v>0.25569033664985685</c:v>
              </c:pt>
              <c:pt idx="1196">
                <c:v>0.26700286220526093</c:v>
              </c:pt>
              <c:pt idx="1197">
                <c:v>0.30639225841624618</c:v>
              </c:pt>
              <c:pt idx="1198">
                <c:v>0.28662941256644414</c:v>
              </c:pt>
              <c:pt idx="1199">
                <c:v>0.31347962382445149</c:v>
              </c:pt>
              <c:pt idx="1200">
                <c:v>0.36200081777293169</c:v>
              </c:pt>
              <c:pt idx="1201">
                <c:v>0.45672618236336371</c:v>
              </c:pt>
              <c:pt idx="1202">
                <c:v>0.43205669892326548</c:v>
              </c:pt>
              <c:pt idx="1203">
                <c:v>0.38939621098541632</c:v>
              </c:pt>
              <c:pt idx="1204">
                <c:v>0.45045658988687465</c:v>
              </c:pt>
              <c:pt idx="1205">
                <c:v>0.39389396210985406</c:v>
              </c:pt>
              <c:pt idx="1206">
                <c:v>0.29589750579255814</c:v>
              </c:pt>
              <c:pt idx="1207">
                <c:v>0.29221752759983644</c:v>
              </c:pt>
              <c:pt idx="1208">
                <c:v>0.30053155240561535</c:v>
              </c:pt>
              <c:pt idx="1209">
                <c:v>0.3366498568897367</c:v>
              </c:pt>
              <c:pt idx="1210">
                <c:v>0.39266730271228023</c:v>
              </c:pt>
              <c:pt idx="1211">
                <c:v>0.3768570260324382</c:v>
              </c:pt>
              <c:pt idx="1212">
                <c:v>0.37890145836172806</c:v>
              </c:pt>
              <c:pt idx="1213">
                <c:v>0.43682704102494196</c:v>
              </c:pt>
              <c:pt idx="1214">
                <c:v>0.4809867793376037</c:v>
              </c:pt>
              <c:pt idx="1215">
                <c:v>0.46885648085048381</c:v>
              </c:pt>
              <c:pt idx="1216">
                <c:v>0.33923947117350406</c:v>
              </c:pt>
              <c:pt idx="1217">
                <c:v>0.31320703284721252</c:v>
              </c:pt>
              <c:pt idx="1218">
                <c:v>0.31661442006269569</c:v>
              </c:pt>
              <c:pt idx="1219">
                <c:v>0.27967834264685831</c:v>
              </c:pt>
              <c:pt idx="1220">
                <c:v>0.20866839307618923</c:v>
              </c:pt>
              <c:pt idx="1221">
                <c:v>0.21166689382581438</c:v>
              </c:pt>
              <c:pt idx="1222">
                <c:v>0.19067738857843808</c:v>
              </c:pt>
              <c:pt idx="1223">
                <c:v>0.25609922311571465</c:v>
              </c:pt>
              <c:pt idx="1224">
                <c:v>0.27790650129480721</c:v>
              </c:pt>
              <c:pt idx="1225">
                <c:v>0.30870928172277479</c:v>
              </c:pt>
              <c:pt idx="1226">
                <c:v>0.26809322611421571</c:v>
              </c:pt>
              <c:pt idx="1227">
                <c:v>0.234019353959384</c:v>
              </c:pt>
              <c:pt idx="1228">
                <c:v>0.24437781109445256</c:v>
              </c:pt>
              <c:pt idx="1229">
                <c:v>0.20212620962246142</c:v>
              </c:pt>
              <c:pt idx="1230">
                <c:v>0.22706828403979817</c:v>
              </c:pt>
              <c:pt idx="1231">
                <c:v>0.19544773068011434</c:v>
              </c:pt>
              <c:pt idx="1232">
                <c:v>0.1568761074008449</c:v>
              </c:pt>
              <c:pt idx="1233">
                <c:v>0.10058607060106306</c:v>
              </c:pt>
              <c:pt idx="1234">
                <c:v>3.652719094997936E-2</c:v>
              </c:pt>
              <c:pt idx="1235">
                <c:v>4.661305710780983E-2</c:v>
              </c:pt>
              <c:pt idx="1236">
                <c:v>4.4023442824042469E-2</c:v>
              </c:pt>
              <c:pt idx="1237">
                <c:v>1.9762845849802257E-2</c:v>
              </c:pt>
              <c:pt idx="1238">
                <c:v>-2.1807278179093448E-3</c:v>
              </c:pt>
              <c:pt idx="1239">
                <c:v>-4.1297533051655955E-2</c:v>
              </c:pt>
              <c:pt idx="1240">
                <c:v>-1.9762845849802368E-2</c:v>
              </c:pt>
              <c:pt idx="1241">
                <c:v>-5.6426332288401215E-2</c:v>
              </c:pt>
              <c:pt idx="1242">
                <c:v>-3.5709418018263661E-2</c:v>
              </c:pt>
              <c:pt idx="1243">
                <c:v>-5.2746354095679515E-2</c:v>
              </c:pt>
              <c:pt idx="1244">
                <c:v>-6.5285539048657526E-2</c:v>
              </c:pt>
              <c:pt idx="1245">
                <c:v>-6.3786288673844949E-2</c:v>
              </c:pt>
              <c:pt idx="1246">
                <c:v>-1</c:v>
              </c:pt>
              <c:pt idx="1247">
                <c:v>-1</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44383</c:v>
              </c:pt>
              <c:pt idx="1">
                <c:v>44384</c:v>
              </c:pt>
              <c:pt idx="2">
                <c:v>44385</c:v>
              </c:pt>
              <c:pt idx="3">
                <c:v>44386</c:v>
              </c:pt>
              <c:pt idx="4">
                <c:v>44389</c:v>
              </c:pt>
              <c:pt idx="5">
                <c:v>44390</c:v>
              </c:pt>
              <c:pt idx="6">
                <c:v>44391</c:v>
              </c:pt>
              <c:pt idx="7">
                <c:v>44392</c:v>
              </c:pt>
              <c:pt idx="8">
                <c:v>44393</c:v>
              </c:pt>
              <c:pt idx="9">
                <c:v>44396</c:v>
              </c:pt>
              <c:pt idx="10">
                <c:v>44397</c:v>
              </c:pt>
              <c:pt idx="11">
                <c:v>44398</c:v>
              </c:pt>
              <c:pt idx="12">
                <c:v>44399</c:v>
              </c:pt>
              <c:pt idx="13">
                <c:v>44400</c:v>
              </c:pt>
              <c:pt idx="14">
                <c:v>44403</c:v>
              </c:pt>
              <c:pt idx="15">
                <c:v>44404</c:v>
              </c:pt>
              <c:pt idx="16">
                <c:v>44405</c:v>
              </c:pt>
              <c:pt idx="17">
                <c:v>44406</c:v>
              </c:pt>
              <c:pt idx="18">
                <c:v>44407</c:v>
              </c:pt>
              <c:pt idx="19">
                <c:v>44410</c:v>
              </c:pt>
              <c:pt idx="20">
                <c:v>44411</c:v>
              </c:pt>
              <c:pt idx="21">
                <c:v>44412</c:v>
              </c:pt>
              <c:pt idx="22">
                <c:v>44413</c:v>
              </c:pt>
              <c:pt idx="23">
                <c:v>44414</c:v>
              </c:pt>
              <c:pt idx="24">
                <c:v>44417</c:v>
              </c:pt>
              <c:pt idx="25">
                <c:v>44418</c:v>
              </c:pt>
              <c:pt idx="26">
                <c:v>44419</c:v>
              </c:pt>
              <c:pt idx="27">
                <c:v>44420</c:v>
              </c:pt>
              <c:pt idx="28">
                <c:v>44421</c:v>
              </c:pt>
              <c:pt idx="29">
                <c:v>44424</c:v>
              </c:pt>
              <c:pt idx="30">
                <c:v>44425</c:v>
              </c:pt>
              <c:pt idx="31">
                <c:v>44426</c:v>
              </c:pt>
              <c:pt idx="32">
                <c:v>44427</c:v>
              </c:pt>
              <c:pt idx="33">
                <c:v>44428</c:v>
              </c:pt>
              <c:pt idx="34">
                <c:v>44431</c:v>
              </c:pt>
              <c:pt idx="35">
                <c:v>44432</c:v>
              </c:pt>
              <c:pt idx="36">
                <c:v>44433</c:v>
              </c:pt>
              <c:pt idx="37">
                <c:v>44434</c:v>
              </c:pt>
              <c:pt idx="38">
                <c:v>44435</c:v>
              </c:pt>
              <c:pt idx="39">
                <c:v>44438</c:v>
              </c:pt>
              <c:pt idx="40">
                <c:v>44439</c:v>
              </c:pt>
              <c:pt idx="41">
                <c:v>44440</c:v>
              </c:pt>
              <c:pt idx="42">
                <c:v>44441</c:v>
              </c:pt>
              <c:pt idx="43">
                <c:v>44442</c:v>
              </c:pt>
              <c:pt idx="44">
                <c:v>44446</c:v>
              </c:pt>
              <c:pt idx="45">
                <c:v>44447</c:v>
              </c:pt>
              <c:pt idx="46">
                <c:v>44448</c:v>
              </c:pt>
              <c:pt idx="47">
                <c:v>44449</c:v>
              </c:pt>
              <c:pt idx="48">
                <c:v>44452</c:v>
              </c:pt>
              <c:pt idx="49">
                <c:v>44453</c:v>
              </c:pt>
              <c:pt idx="50">
                <c:v>44454</c:v>
              </c:pt>
              <c:pt idx="51">
                <c:v>44455</c:v>
              </c:pt>
              <c:pt idx="52">
                <c:v>44456</c:v>
              </c:pt>
              <c:pt idx="53">
                <c:v>44459</c:v>
              </c:pt>
              <c:pt idx="54">
                <c:v>44460</c:v>
              </c:pt>
              <c:pt idx="55">
                <c:v>44461</c:v>
              </c:pt>
              <c:pt idx="56">
                <c:v>44462</c:v>
              </c:pt>
              <c:pt idx="57">
                <c:v>44463</c:v>
              </c:pt>
              <c:pt idx="58">
                <c:v>44466</c:v>
              </c:pt>
              <c:pt idx="59">
                <c:v>44467</c:v>
              </c:pt>
              <c:pt idx="60">
                <c:v>44468</c:v>
              </c:pt>
              <c:pt idx="61">
                <c:v>44469</c:v>
              </c:pt>
              <c:pt idx="62">
                <c:v>44470</c:v>
              </c:pt>
              <c:pt idx="63">
                <c:v>44473</c:v>
              </c:pt>
              <c:pt idx="64">
                <c:v>44474</c:v>
              </c:pt>
              <c:pt idx="65">
                <c:v>44475</c:v>
              </c:pt>
              <c:pt idx="66">
                <c:v>44476</c:v>
              </c:pt>
              <c:pt idx="67">
                <c:v>44477</c:v>
              </c:pt>
              <c:pt idx="68">
                <c:v>44481</c:v>
              </c:pt>
              <c:pt idx="69">
                <c:v>44482</c:v>
              </c:pt>
              <c:pt idx="70">
                <c:v>44483</c:v>
              </c:pt>
              <c:pt idx="71">
                <c:v>44484</c:v>
              </c:pt>
              <c:pt idx="72">
                <c:v>44487</c:v>
              </c:pt>
              <c:pt idx="73">
                <c:v>44488</c:v>
              </c:pt>
              <c:pt idx="74">
                <c:v>44489</c:v>
              </c:pt>
              <c:pt idx="75">
                <c:v>44490</c:v>
              </c:pt>
              <c:pt idx="76">
                <c:v>44491</c:v>
              </c:pt>
              <c:pt idx="77">
                <c:v>44494</c:v>
              </c:pt>
              <c:pt idx="78">
                <c:v>44495</c:v>
              </c:pt>
              <c:pt idx="79">
                <c:v>44496</c:v>
              </c:pt>
              <c:pt idx="80">
                <c:v>44497</c:v>
              </c:pt>
              <c:pt idx="81">
                <c:v>44498</c:v>
              </c:pt>
              <c:pt idx="82">
                <c:v>44501</c:v>
              </c:pt>
              <c:pt idx="83">
                <c:v>44502</c:v>
              </c:pt>
              <c:pt idx="84">
                <c:v>44503</c:v>
              </c:pt>
              <c:pt idx="85">
                <c:v>44504</c:v>
              </c:pt>
              <c:pt idx="86">
                <c:v>44505</c:v>
              </c:pt>
              <c:pt idx="87">
                <c:v>44508</c:v>
              </c:pt>
              <c:pt idx="88">
                <c:v>44509</c:v>
              </c:pt>
              <c:pt idx="89">
                <c:v>44510</c:v>
              </c:pt>
              <c:pt idx="90">
                <c:v>44512</c:v>
              </c:pt>
              <c:pt idx="91">
                <c:v>44515</c:v>
              </c:pt>
              <c:pt idx="92">
                <c:v>44516</c:v>
              </c:pt>
              <c:pt idx="93">
                <c:v>44517</c:v>
              </c:pt>
              <c:pt idx="94">
                <c:v>44518</c:v>
              </c:pt>
              <c:pt idx="95">
                <c:v>44519</c:v>
              </c:pt>
              <c:pt idx="96">
                <c:v>44522</c:v>
              </c:pt>
              <c:pt idx="97">
                <c:v>44523</c:v>
              </c:pt>
              <c:pt idx="98">
                <c:v>44524</c:v>
              </c:pt>
              <c:pt idx="99">
                <c:v>44526</c:v>
              </c:pt>
              <c:pt idx="100">
                <c:v>44529</c:v>
              </c:pt>
              <c:pt idx="101">
                <c:v>44530</c:v>
              </c:pt>
              <c:pt idx="102">
                <c:v>44531</c:v>
              </c:pt>
              <c:pt idx="103">
                <c:v>44532</c:v>
              </c:pt>
              <c:pt idx="104">
                <c:v>44533</c:v>
              </c:pt>
              <c:pt idx="105">
                <c:v>44536</c:v>
              </c:pt>
              <c:pt idx="106">
                <c:v>44537</c:v>
              </c:pt>
              <c:pt idx="107">
                <c:v>44538</c:v>
              </c:pt>
              <c:pt idx="108">
                <c:v>44539</c:v>
              </c:pt>
              <c:pt idx="109">
                <c:v>44540</c:v>
              </c:pt>
              <c:pt idx="110">
                <c:v>44543</c:v>
              </c:pt>
              <c:pt idx="111">
                <c:v>44544</c:v>
              </c:pt>
              <c:pt idx="112">
                <c:v>44545</c:v>
              </c:pt>
              <c:pt idx="113">
                <c:v>44546</c:v>
              </c:pt>
              <c:pt idx="114">
                <c:v>44547</c:v>
              </c:pt>
              <c:pt idx="115">
                <c:v>44550</c:v>
              </c:pt>
              <c:pt idx="116">
                <c:v>44551</c:v>
              </c:pt>
              <c:pt idx="117">
                <c:v>44552</c:v>
              </c:pt>
              <c:pt idx="118">
                <c:v>44553</c:v>
              </c:pt>
              <c:pt idx="119">
                <c:v>44557</c:v>
              </c:pt>
              <c:pt idx="120">
                <c:v>44558</c:v>
              </c:pt>
              <c:pt idx="121">
                <c:v>44559</c:v>
              </c:pt>
              <c:pt idx="122">
                <c:v>44560</c:v>
              </c:pt>
              <c:pt idx="123">
                <c:v>44561</c:v>
              </c:pt>
              <c:pt idx="124">
                <c:v>44564</c:v>
              </c:pt>
              <c:pt idx="125">
                <c:v>44565</c:v>
              </c:pt>
              <c:pt idx="126">
                <c:v>44566</c:v>
              </c:pt>
              <c:pt idx="127">
                <c:v>44567</c:v>
              </c:pt>
              <c:pt idx="128">
                <c:v>44568</c:v>
              </c:pt>
              <c:pt idx="129">
                <c:v>44571</c:v>
              </c:pt>
              <c:pt idx="130">
                <c:v>44572</c:v>
              </c:pt>
              <c:pt idx="131">
                <c:v>44573</c:v>
              </c:pt>
              <c:pt idx="132">
                <c:v>44574</c:v>
              </c:pt>
              <c:pt idx="133">
                <c:v>44575</c:v>
              </c:pt>
              <c:pt idx="134">
                <c:v>44579</c:v>
              </c:pt>
              <c:pt idx="135">
                <c:v>44580</c:v>
              </c:pt>
              <c:pt idx="136">
                <c:v>44581</c:v>
              </c:pt>
              <c:pt idx="137">
                <c:v>44582</c:v>
              </c:pt>
              <c:pt idx="138">
                <c:v>44585</c:v>
              </c:pt>
              <c:pt idx="139">
                <c:v>44586</c:v>
              </c:pt>
              <c:pt idx="140">
                <c:v>44587</c:v>
              </c:pt>
              <c:pt idx="141">
                <c:v>44588</c:v>
              </c:pt>
              <c:pt idx="142">
                <c:v>44589</c:v>
              </c:pt>
              <c:pt idx="143">
                <c:v>44592</c:v>
              </c:pt>
              <c:pt idx="144">
                <c:v>44593</c:v>
              </c:pt>
              <c:pt idx="145">
                <c:v>44594</c:v>
              </c:pt>
              <c:pt idx="146">
                <c:v>44595</c:v>
              </c:pt>
              <c:pt idx="147">
                <c:v>44596</c:v>
              </c:pt>
              <c:pt idx="148">
                <c:v>44599</c:v>
              </c:pt>
              <c:pt idx="149">
                <c:v>44600</c:v>
              </c:pt>
              <c:pt idx="150">
                <c:v>44601</c:v>
              </c:pt>
              <c:pt idx="151">
                <c:v>44602</c:v>
              </c:pt>
              <c:pt idx="152">
                <c:v>44603</c:v>
              </c:pt>
              <c:pt idx="153">
                <c:v>44606</c:v>
              </c:pt>
              <c:pt idx="154">
                <c:v>44607</c:v>
              </c:pt>
              <c:pt idx="155">
                <c:v>44608</c:v>
              </c:pt>
              <c:pt idx="156">
                <c:v>44609</c:v>
              </c:pt>
              <c:pt idx="157">
                <c:v>44610</c:v>
              </c:pt>
              <c:pt idx="158">
                <c:v>44614</c:v>
              </c:pt>
              <c:pt idx="159">
                <c:v>44615</c:v>
              </c:pt>
              <c:pt idx="160">
                <c:v>44616</c:v>
              </c:pt>
              <c:pt idx="161">
                <c:v>44617</c:v>
              </c:pt>
              <c:pt idx="162">
                <c:v>44620</c:v>
              </c:pt>
              <c:pt idx="163">
                <c:v>44621</c:v>
              </c:pt>
              <c:pt idx="164">
                <c:v>44622</c:v>
              </c:pt>
              <c:pt idx="165">
                <c:v>44623</c:v>
              </c:pt>
              <c:pt idx="166">
                <c:v>44624</c:v>
              </c:pt>
              <c:pt idx="167">
                <c:v>44627</c:v>
              </c:pt>
              <c:pt idx="168">
                <c:v>44628</c:v>
              </c:pt>
              <c:pt idx="169">
                <c:v>44629</c:v>
              </c:pt>
              <c:pt idx="170">
                <c:v>44630</c:v>
              </c:pt>
              <c:pt idx="171">
                <c:v>44631</c:v>
              </c:pt>
              <c:pt idx="172">
                <c:v>44634</c:v>
              </c:pt>
              <c:pt idx="173">
                <c:v>44635</c:v>
              </c:pt>
              <c:pt idx="174">
                <c:v>44636</c:v>
              </c:pt>
              <c:pt idx="175">
                <c:v>44637</c:v>
              </c:pt>
              <c:pt idx="176">
                <c:v>44638</c:v>
              </c:pt>
              <c:pt idx="177">
                <c:v>44641</c:v>
              </c:pt>
              <c:pt idx="178">
                <c:v>44642</c:v>
              </c:pt>
              <c:pt idx="179">
                <c:v>44643</c:v>
              </c:pt>
              <c:pt idx="180">
                <c:v>44644</c:v>
              </c:pt>
              <c:pt idx="181">
                <c:v>44645</c:v>
              </c:pt>
              <c:pt idx="182">
                <c:v>44648</c:v>
              </c:pt>
              <c:pt idx="183">
                <c:v>44649</c:v>
              </c:pt>
              <c:pt idx="184">
                <c:v>44650</c:v>
              </c:pt>
              <c:pt idx="185">
                <c:v>44651</c:v>
              </c:pt>
              <c:pt idx="186">
                <c:v>44652</c:v>
              </c:pt>
              <c:pt idx="187">
                <c:v>44655</c:v>
              </c:pt>
              <c:pt idx="188">
                <c:v>44656</c:v>
              </c:pt>
              <c:pt idx="189">
                <c:v>44657</c:v>
              </c:pt>
              <c:pt idx="190">
                <c:v>44658</c:v>
              </c:pt>
              <c:pt idx="191">
                <c:v>44659</c:v>
              </c:pt>
              <c:pt idx="192">
                <c:v>44662</c:v>
              </c:pt>
              <c:pt idx="193">
                <c:v>44663</c:v>
              </c:pt>
              <c:pt idx="194">
                <c:v>44664</c:v>
              </c:pt>
              <c:pt idx="195">
                <c:v>44665</c:v>
              </c:pt>
              <c:pt idx="196">
                <c:v>44669</c:v>
              </c:pt>
              <c:pt idx="197">
                <c:v>44670</c:v>
              </c:pt>
              <c:pt idx="198">
                <c:v>44671</c:v>
              </c:pt>
              <c:pt idx="199">
                <c:v>44672</c:v>
              </c:pt>
              <c:pt idx="200">
                <c:v>44673</c:v>
              </c:pt>
              <c:pt idx="201">
                <c:v>44676</c:v>
              </c:pt>
              <c:pt idx="202">
                <c:v>44677</c:v>
              </c:pt>
              <c:pt idx="203">
                <c:v>44678</c:v>
              </c:pt>
              <c:pt idx="204">
                <c:v>44679</c:v>
              </c:pt>
              <c:pt idx="205">
                <c:v>44680</c:v>
              </c:pt>
              <c:pt idx="206">
                <c:v>44683</c:v>
              </c:pt>
              <c:pt idx="207">
                <c:v>44684</c:v>
              </c:pt>
              <c:pt idx="208">
                <c:v>44685</c:v>
              </c:pt>
              <c:pt idx="209">
                <c:v>44686</c:v>
              </c:pt>
              <c:pt idx="210">
                <c:v>44687</c:v>
              </c:pt>
              <c:pt idx="211">
                <c:v>44690</c:v>
              </c:pt>
              <c:pt idx="212">
                <c:v>44691</c:v>
              </c:pt>
              <c:pt idx="213">
                <c:v>44692</c:v>
              </c:pt>
              <c:pt idx="214">
                <c:v>44693</c:v>
              </c:pt>
              <c:pt idx="215">
                <c:v>44694</c:v>
              </c:pt>
              <c:pt idx="216">
                <c:v>44697</c:v>
              </c:pt>
              <c:pt idx="217">
                <c:v>44698</c:v>
              </c:pt>
              <c:pt idx="218">
                <c:v>44699</c:v>
              </c:pt>
              <c:pt idx="219">
                <c:v>44700</c:v>
              </c:pt>
              <c:pt idx="220">
                <c:v>44701</c:v>
              </c:pt>
              <c:pt idx="221">
                <c:v>44704</c:v>
              </c:pt>
              <c:pt idx="222">
                <c:v>44705</c:v>
              </c:pt>
              <c:pt idx="223">
                <c:v>44706</c:v>
              </c:pt>
              <c:pt idx="224">
                <c:v>44707</c:v>
              </c:pt>
              <c:pt idx="225">
                <c:v>44708</c:v>
              </c:pt>
              <c:pt idx="226">
                <c:v>44712</c:v>
              </c:pt>
              <c:pt idx="227">
                <c:v>44713</c:v>
              </c:pt>
              <c:pt idx="228">
                <c:v>44714</c:v>
              </c:pt>
              <c:pt idx="229">
                <c:v>44715</c:v>
              </c:pt>
              <c:pt idx="230">
                <c:v>44718</c:v>
              </c:pt>
              <c:pt idx="231">
                <c:v>44719</c:v>
              </c:pt>
              <c:pt idx="232">
                <c:v>44720</c:v>
              </c:pt>
              <c:pt idx="233">
                <c:v>44721</c:v>
              </c:pt>
              <c:pt idx="234">
                <c:v>44722</c:v>
              </c:pt>
              <c:pt idx="235">
                <c:v>44725</c:v>
              </c:pt>
              <c:pt idx="236">
                <c:v>44726</c:v>
              </c:pt>
              <c:pt idx="237">
                <c:v>44727</c:v>
              </c:pt>
              <c:pt idx="238">
                <c:v>44728</c:v>
              </c:pt>
              <c:pt idx="239">
                <c:v>44729</c:v>
              </c:pt>
              <c:pt idx="240">
                <c:v>44733</c:v>
              </c:pt>
              <c:pt idx="241">
                <c:v>44734</c:v>
              </c:pt>
              <c:pt idx="242">
                <c:v>44735</c:v>
              </c:pt>
              <c:pt idx="243">
                <c:v>44736</c:v>
              </c:pt>
              <c:pt idx="244">
                <c:v>44739</c:v>
              </c:pt>
              <c:pt idx="245">
                <c:v>44740</c:v>
              </c:pt>
              <c:pt idx="246">
                <c:v>44741</c:v>
              </c:pt>
              <c:pt idx="247">
                <c:v>44742</c:v>
              </c:pt>
              <c:pt idx="248">
                <c:v>44743</c:v>
              </c:pt>
              <c:pt idx="249">
                <c:v>44747</c:v>
              </c:pt>
              <c:pt idx="250">
                <c:v>44748</c:v>
              </c:pt>
              <c:pt idx="251">
                <c:v>44749</c:v>
              </c:pt>
              <c:pt idx="252">
                <c:v>44750</c:v>
              </c:pt>
              <c:pt idx="253">
                <c:v>44753</c:v>
              </c:pt>
              <c:pt idx="254">
                <c:v>44754</c:v>
              </c:pt>
              <c:pt idx="255">
                <c:v>44755</c:v>
              </c:pt>
              <c:pt idx="256">
                <c:v>44756</c:v>
              </c:pt>
              <c:pt idx="257">
                <c:v>44757</c:v>
              </c:pt>
              <c:pt idx="258">
                <c:v>44760</c:v>
              </c:pt>
              <c:pt idx="259">
                <c:v>44761</c:v>
              </c:pt>
              <c:pt idx="260">
                <c:v>44762</c:v>
              </c:pt>
              <c:pt idx="261">
                <c:v>44763</c:v>
              </c:pt>
              <c:pt idx="262">
                <c:v>44764</c:v>
              </c:pt>
              <c:pt idx="263">
                <c:v>44767</c:v>
              </c:pt>
              <c:pt idx="264">
                <c:v>44768</c:v>
              </c:pt>
              <c:pt idx="265">
                <c:v>44769</c:v>
              </c:pt>
              <c:pt idx="266">
                <c:v>44770</c:v>
              </c:pt>
              <c:pt idx="267">
                <c:v>44771</c:v>
              </c:pt>
              <c:pt idx="268">
                <c:v>44774</c:v>
              </c:pt>
              <c:pt idx="269">
                <c:v>44775</c:v>
              </c:pt>
              <c:pt idx="270">
                <c:v>44776</c:v>
              </c:pt>
              <c:pt idx="271">
                <c:v>44777</c:v>
              </c:pt>
              <c:pt idx="272">
                <c:v>44778</c:v>
              </c:pt>
              <c:pt idx="273">
                <c:v>44781</c:v>
              </c:pt>
              <c:pt idx="274">
                <c:v>44782</c:v>
              </c:pt>
              <c:pt idx="275">
                <c:v>44783</c:v>
              </c:pt>
              <c:pt idx="276">
                <c:v>44784</c:v>
              </c:pt>
              <c:pt idx="277">
                <c:v>44785</c:v>
              </c:pt>
              <c:pt idx="278">
                <c:v>44788</c:v>
              </c:pt>
              <c:pt idx="279">
                <c:v>44789</c:v>
              </c:pt>
              <c:pt idx="280">
                <c:v>44790</c:v>
              </c:pt>
              <c:pt idx="281">
                <c:v>44791</c:v>
              </c:pt>
              <c:pt idx="282">
                <c:v>44792</c:v>
              </c:pt>
              <c:pt idx="283">
                <c:v>44795</c:v>
              </c:pt>
              <c:pt idx="284">
                <c:v>44796</c:v>
              </c:pt>
              <c:pt idx="285">
                <c:v>44797</c:v>
              </c:pt>
              <c:pt idx="286">
                <c:v>44798</c:v>
              </c:pt>
              <c:pt idx="287">
                <c:v>44799</c:v>
              </c:pt>
              <c:pt idx="288">
                <c:v>44802</c:v>
              </c:pt>
              <c:pt idx="289">
                <c:v>44803</c:v>
              </c:pt>
              <c:pt idx="290">
                <c:v>44804</c:v>
              </c:pt>
              <c:pt idx="291">
                <c:v>44805</c:v>
              </c:pt>
              <c:pt idx="292">
                <c:v>44806</c:v>
              </c:pt>
              <c:pt idx="293">
                <c:v>44810</c:v>
              </c:pt>
              <c:pt idx="294">
                <c:v>44811</c:v>
              </c:pt>
              <c:pt idx="295">
                <c:v>44812</c:v>
              </c:pt>
              <c:pt idx="296">
                <c:v>44813</c:v>
              </c:pt>
              <c:pt idx="297">
                <c:v>44816</c:v>
              </c:pt>
              <c:pt idx="298">
                <c:v>44817</c:v>
              </c:pt>
              <c:pt idx="299">
                <c:v>44818</c:v>
              </c:pt>
              <c:pt idx="300">
                <c:v>44819</c:v>
              </c:pt>
              <c:pt idx="301">
                <c:v>44820</c:v>
              </c:pt>
              <c:pt idx="302">
                <c:v>44823</c:v>
              </c:pt>
              <c:pt idx="303">
                <c:v>44824</c:v>
              </c:pt>
              <c:pt idx="304">
                <c:v>44825</c:v>
              </c:pt>
              <c:pt idx="305">
                <c:v>44826</c:v>
              </c:pt>
              <c:pt idx="306">
                <c:v>44827</c:v>
              </c:pt>
              <c:pt idx="307">
                <c:v>44830</c:v>
              </c:pt>
              <c:pt idx="308">
                <c:v>44831</c:v>
              </c:pt>
              <c:pt idx="309">
                <c:v>44832</c:v>
              </c:pt>
              <c:pt idx="310">
                <c:v>44833</c:v>
              </c:pt>
              <c:pt idx="311">
                <c:v>44834</c:v>
              </c:pt>
              <c:pt idx="312">
                <c:v>44837</c:v>
              </c:pt>
              <c:pt idx="313">
                <c:v>44838</c:v>
              </c:pt>
              <c:pt idx="314">
                <c:v>44839</c:v>
              </c:pt>
              <c:pt idx="315">
                <c:v>44840</c:v>
              </c:pt>
              <c:pt idx="316">
                <c:v>44841</c:v>
              </c:pt>
              <c:pt idx="317">
                <c:v>44845</c:v>
              </c:pt>
              <c:pt idx="318">
                <c:v>44846</c:v>
              </c:pt>
              <c:pt idx="319">
                <c:v>44847</c:v>
              </c:pt>
              <c:pt idx="320">
                <c:v>44848</c:v>
              </c:pt>
              <c:pt idx="321">
                <c:v>44851</c:v>
              </c:pt>
              <c:pt idx="322">
                <c:v>44852</c:v>
              </c:pt>
              <c:pt idx="323">
                <c:v>44853</c:v>
              </c:pt>
              <c:pt idx="324">
                <c:v>44854</c:v>
              </c:pt>
              <c:pt idx="325">
                <c:v>44855</c:v>
              </c:pt>
              <c:pt idx="326">
                <c:v>44858</c:v>
              </c:pt>
              <c:pt idx="327">
                <c:v>44859</c:v>
              </c:pt>
              <c:pt idx="328">
                <c:v>44860</c:v>
              </c:pt>
              <c:pt idx="329">
                <c:v>44861</c:v>
              </c:pt>
              <c:pt idx="330">
                <c:v>44862</c:v>
              </c:pt>
              <c:pt idx="331">
                <c:v>44865</c:v>
              </c:pt>
              <c:pt idx="332">
                <c:v>44866</c:v>
              </c:pt>
              <c:pt idx="333">
                <c:v>44867</c:v>
              </c:pt>
              <c:pt idx="334">
                <c:v>44868</c:v>
              </c:pt>
              <c:pt idx="335">
                <c:v>44869</c:v>
              </c:pt>
              <c:pt idx="336">
                <c:v>44872</c:v>
              </c:pt>
              <c:pt idx="337">
                <c:v>44873</c:v>
              </c:pt>
              <c:pt idx="338">
                <c:v>44874</c:v>
              </c:pt>
              <c:pt idx="339">
                <c:v>44875</c:v>
              </c:pt>
              <c:pt idx="340">
                <c:v>44879</c:v>
              </c:pt>
              <c:pt idx="341">
                <c:v>44880</c:v>
              </c:pt>
              <c:pt idx="342">
                <c:v>44881</c:v>
              </c:pt>
              <c:pt idx="343">
                <c:v>44882</c:v>
              </c:pt>
              <c:pt idx="344">
                <c:v>44883</c:v>
              </c:pt>
              <c:pt idx="345">
                <c:v>44886</c:v>
              </c:pt>
              <c:pt idx="346">
                <c:v>44887</c:v>
              </c:pt>
              <c:pt idx="347">
                <c:v>44888</c:v>
              </c:pt>
              <c:pt idx="348">
                <c:v>44890</c:v>
              </c:pt>
              <c:pt idx="349">
                <c:v>44893</c:v>
              </c:pt>
              <c:pt idx="350">
                <c:v>44894</c:v>
              </c:pt>
              <c:pt idx="351">
                <c:v>44895</c:v>
              </c:pt>
              <c:pt idx="352">
                <c:v>44896</c:v>
              </c:pt>
              <c:pt idx="353">
                <c:v>44897</c:v>
              </c:pt>
              <c:pt idx="354">
                <c:v>44900</c:v>
              </c:pt>
              <c:pt idx="355">
                <c:v>44901</c:v>
              </c:pt>
              <c:pt idx="356">
                <c:v>44902</c:v>
              </c:pt>
              <c:pt idx="357">
                <c:v>44903</c:v>
              </c:pt>
              <c:pt idx="358">
                <c:v>44904</c:v>
              </c:pt>
              <c:pt idx="359">
                <c:v>44907</c:v>
              </c:pt>
              <c:pt idx="360">
                <c:v>44908</c:v>
              </c:pt>
              <c:pt idx="361">
                <c:v>44909</c:v>
              </c:pt>
              <c:pt idx="362">
                <c:v>44910</c:v>
              </c:pt>
              <c:pt idx="363">
                <c:v>44911</c:v>
              </c:pt>
              <c:pt idx="364">
                <c:v>44914</c:v>
              </c:pt>
              <c:pt idx="365">
                <c:v>44915</c:v>
              </c:pt>
              <c:pt idx="366">
                <c:v>44916</c:v>
              </c:pt>
              <c:pt idx="367">
                <c:v>44917</c:v>
              </c:pt>
              <c:pt idx="368">
                <c:v>44918</c:v>
              </c:pt>
              <c:pt idx="369">
                <c:v>44922</c:v>
              </c:pt>
              <c:pt idx="370">
                <c:v>44923</c:v>
              </c:pt>
              <c:pt idx="371">
                <c:v>44924</c:v>
              </c:pt>
              <c:pt idx="372">
                <c:v>44925</c:v>
              </c:pt>
              <c:pt idx="373">
                <c:v>44929</c:v>
              </c:pt>
              <c:pt idx="374">
                <c:v>44930</c:v>
              </c:pt>
              <c:pt idx="375">
                <c:v>44931</c:v>
              </c:pt>
              <c:pt idx="376">
                <c:v>44932</c:v>
              </c:pt>
              <c:pt idx="377">
                <c:v>44935</c:v>
              </c:pt>
              <c:pt idx="378">
                <c:v>44936</c:v>
              </c:pt>
              <c:pt idx="379">
                <c:v>44937</c:v>
              </c:pt>
              <c:pt idx="380">
                <c:v>44938</c:v>
              </c:pt>
              <c:pt idx="381">
                <c:v>44939</c:v>
              </c:pt>
              <c:pt idx="382">
                <c:v>44943</c:v>
              </c:pt>
              <c:pt idx="383">
                <c:v>44944</c:v>
              </c:pt>
              <c:pt idx="384">
                <c:v>44945</c:v>
              </c:pt>
              <c:pt idx="385">
                <c:v>44946</c:v>
              </c:pt>
              <c:pt idx="386">
                <c:v>44949</c:v>
              </c:pt>
              <c:pt idx="387">
                <c:v>44950</c:v>
              </c:pt>
              <c:pt idx="388">
                <c:v>44951</c:v>
              </c:pt>
              <c:pt idx="389">
                <c:v>44952</c:v>
              </c:pt>
              <c:pt idx="390">
                <c:v>44953</c:v>
              </c:pt>
              <c:pt idx="391">
                <c:v>44956</c:v>
              </c:pt>
              <c:pt idx="392">
                <c:v>44957</c:v>
              </c:pt>
              <c:pt idx="393">
                <c:v>44958</c:v>
              </c:pt>
              <c:pt idx="394">
                <c:v>44959</c:v>
              </c:pt>
              <c:pt idx="395">
                <c:v>44960</c:v>
              </c:pt>
              <c:pt idx="396">
                <c:v>44963</c:v>
              </c:pt>
              <c:pt idx="397">
                <c:v>44964</c:v>
              </c:pt>
              <c:pt idx="398">
                <c:v>44965</c:v>
              </c:pt>
              <c:pt idx="399">
                <c:v>44966</c:v>
              </c:pt>
              <c:pt idx="400">
                <c:v>44967</c:v>
              </c:pt>
              <c:pt idx="401">
                <c:v>44970</c:v>
              </c:pt>
              <c:pt idx="402">
                <c:v>44971</c:v>
              </c:pt>
              <c:pt idx="403">
                <c:v>44972</c:v>
              </c:pt>
              <c:pt idx="404">
                <c:v>44973</c:v>
              </c:pt>
              <c:pt idx="405">
                <c:v>44974</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45026</c:v>
              </c:pt>
              <c:pt idx="440">
                <c:v>45027</c:v>
              </c:pt>
              <c:pt idx="441">
                <c:v>45028</c:v>
              </c:pt>
              <c:pt idx="442">
                <c:v>45029</c:v>
              </c:pt>
              <c:pt idx="443">
                <c:v>45030</c:v>
              </c:pt>
              <c:pt idx="444">
                <c:v>45033</c:v>
              </c:pt>
              <c:pt idx="445">
                <c:v>45034</c:v>
              </c:pt>
              <c:pt idx="446">
                <c:v>45035</c:v>
              </c:pt>
              <c:pt idx="447">
                <c:v>45036</c:v>
              </c:pt>
              <c:pt idx="448">
                <c:v>45037</c:v>
              </c:pt>
              <c:pt idx="449">
                <c:v>45040</c:v>
              </c:pt>
              <c:pt idx="450">
                <c:v>45041</c:v>
              </c:pt>
              <c:pt idx="451">
                <c:v>45042</c:v>
              </c:pt>
              <c:pt idx="452">
                <c:v>45043</c:v>
              </c:pt>
              <c:pt idx="453">
                <c:v>45044</c:v>
              </c:pt>
              <c:pt idx="454">
                <c:v>45047</c:v>
              </c:pt>
              <c:pt idx="455">
                <c:v>45048</c:v>
              </c:pt>
              <c:pt idx="456">
                <c:v>45049</c:v>
              </c:pt>
              <c:pt idx="457">
                <c:v>45050</c:v>
              </c:pt>
              <c:pt idx="458">
                <c:v>45051</c:v>
              </c:pt>
              <c:pt idx="459">
                <c:v>45054</c:v>
              </c:pt>
              <c:pt idx="460">
                <c:v>45055</c:v>
              </c:pt>
              <c:pt idx="461">
                <c:v>45056</c:v>
              </c:pt>
              <c:pt idx="462">
                <c:v>45057</c:v>
              </c:pt>
              <c:pt idx="463">
                <c:v>45058</c:v>
              </c:pt>
              <c:pt idx="464">
                <c:v>45061</c:v>
              </c:pt>
              <c:pt idx="465">
                <c:v>45062</c:v>
              </c:pt>
              <c:pt idx="466">
                <c:v>45063</c:v>
              </c:pt>
              <c:pt idx="467">
                <c:v>45064</c:v>
              </c:pt>
              <c:pt idx="468">
                <c:v>45065</c:v>
              </c:pt>
              <c:pt idx="469">
                <c:v>45068</c:v>
              </c:pt>
              <c:pt idx="470">
                <c:v>45069</c:v>
              </c:pt>
              <c:pt idx="471">
                <c:v>45070</c:v>
              </c:pt>
              <c:pt idx="472">
                <c:v>45071</c:v>
              </c:pt>
              <c:pt idx="473">
                <c:v>45072</c:v>
              </c:pt>
              <c:pt idx="474">
                <c:v>45076</c:v>
              </c:pt>
              <c:pt idx="475">
                <c:v>45077</c:v>
              </c:pt>
              <c:pt idx="476">
                <c:v>45078</c:v>
              </c:pt>
              <c:pt idx="477">
                <c:v>45079</c:v>
              </c:pt>
              <c:pt idx="478">
                <c:v>45082</c:v>
              </c:pt>
              <c:pt idx="479">
                <c:v>45083</c:v>
              </c:pt>
              <c:pt idx="480">
                <c:v>45084</c:v>
              </c:pt>
              <c:pt idx="481">
                <c:v>45085</c:v>
              </c:pt>
              <c:pt idx="482">
                <c:v>45086</c:v>
              </c:pt>
              <c:pt idx="483">
                <c:v>45089</c:v>
              </c:pt>
              <c:pt idx="484">
                <c:v>45090</c:v>
              </c:pt>
              <c:pt idx="485">
                <c:v>45091</c:v>
              </c:pt>
              <c:pt idx="486">
                <c:v>45092</c:v>
              </c:pt>
              <c:pt idx="487">
                <c:v>45093</c:v>
              </c:pt>
              <c:pt idx="488">
                <c:v>45097</c:v>
              </c:pt>
              <c:pt idx="489">
                <c:v>45098</c:v>
              </c:pt>
              <c:pt idx="490">
                <c:v>45099</c:v>
              </c:pt>
              <c:pt idx="491">
                <c:v>45100</c:v>
              </c:pt>
              <c:pt idx="492">
                <c:v>45103</c:v>
              </c:pt>
              <c:pt idx="493">
                <c:v>45104</c:v>
              </c:pt>
              <c:pt idx="494">
                <c:v>45105</c:v>
              </c:pt>
              <c:pt idx="495">
                <c:v>45106</c:v>
              </c:pt>
              <c:pt idx="496">
                <c:v>45107</c:v>
              </c:pt>
              <c:pt idx="497">
                <c:v>45110</c:v>
              </c:pt>
              <c:pt idx="498">
                <c:v>45112</c:v>
              </c:pt>
              <c:pt idx="499">
                <c:v>45113</c:v>
              </c:pt>
              <c:pt idx="500">
                <c:v>45114</c:v>
              </c:pt>
              <c:pt idx="501">
                <c:v>45117</c:v>
              </c:pt>
              <c:pt idx="502">
                <c:v>45118</c:v>
              </c:pt>
              <c:pt idx="503">
                <c:v>45119</c:v>
              </c:pt>
              <c:pt idx="504">
                <c:v>45120</c:v>
              </c:pt>
              <c:pt idx="505">
                <c:v>45121</c:v>
              </c:pt>
              <c:pt idx="506">
                <c:v>45124</c:v>
              </c:pt>
              <c:pt idx="507">
                <c:v>45125</c:v>
              </c:pt>
              <c:pt idx="508">
                <c:v>45126</c:v>
              </c:pt>
              <c:pt idx="509">
                <c:v>45127</c:v>
              </c:pt>
              <c:pt idx="510">
                <c:v>45128</c:v>
              </c:pt>
              <c:pt idx="511">
                <c:v>45131</c:v>
              </c:pt>
              <c:pt idx="512">
                <c:v>45132</c:v>
              </c:pt>
              <c:pt idx="513">
                <c:v>45133</c:v>
              </c:pt>
              <c:pt idx="514">
                <c:v>45134</c:v>
              </c:pt>
              <c:pt idx="515">
                <c:v>45135</c:v>
              </c:pt>
              <c:pt idx="516">
                <c:v>45138</c:v>
              </c:pt>
              <c:pt idx="517">
                <c:v>45139</c:v>
              </c:pt>
              <c:pt idx="518">
                <c:v>45140</c:v>
              </c:pt>
              <c:pt idx="519">
                <c:v>45141</c:v>
              </c:pt>
              <c:pt idx="520">
                <c:v>45142</c:v>
              </c:pt>
              <c:pt idx="521">
                <c:v>45145</c:v>
              </c:pt>
              <c:pt idx="522">
                <c:v>45146</c:v>
              </c:pt>
              <c:pt idx="523">
                <c:v>45147</c:v>
              </c:pt>
              <c:pt idx="524">
                <c:v>45148</c:v>
              </c:pt>
              <c:pt idx="525">
                <c:v>45149</c:v>
              </c:pt>
              <c:pt idx="526">
                <c:v>45152</c:v>
              </c:pt>
              <c:pt idx="527">
                <c:v>45153</c:v>
              </c:pt>
              <c:pt idx="528">
                <c:v>45154</c:v>
              </c:pt>
              <c:pt idx="529">
                <c:v>45155</c:v>
              </c:pt>
              <c:pt idx="530">
                <c:v>45156</c:v>
              </c:pt>
              <c:pt idx="531">
                <c:v>45159</c:v>
              </c:pt>
              <c:pt idx="532">
                <c:v>45160</c:v>
              </c:pt>
              <c:pt idx="533">
                <c:v>45161</c:v>
              </c:pt>
              <c:pt idx="534">
                <c:v>45162</c:v>
              </c:pt>
              <c:pt idx="535">
                <c:v>45163</c:v>
              </c:pt>
              <c:pt idx="536">
                <c:v>45166</c:v>
              </c:pt>
              <c:pt idx="537">
                <c:v>45167</c:v>
              </c:pt>
              <c:pt idx="538">
                <c:v>45168</c:v>
              </c:pt>
              <c:pt idx="539">
                <c:v>45169</c:v>
              </c:pt>
              <c:pt idx="540">
                <c:v>45170</c:v>
              </c:pt>
              <c:pt idx="541">
                <c:v>45174</c:v>
              </c:pt>
              <c:pt idx="542">
                <c:v>45175</c:v>
              </c:pt>
              <c:pt idx="543">
                <c:v>45176</c:v>
              </c:pt>
              <c:pt idx="544">
                <c:v>45177</c:v>
              </c:pt>
              <c:pt idx="545">
                <c:v>45180</c:v>
              </c:pt>
              <c:pt idx="546">
                <c:v>45181</c:v>
              </c:pt>
              <c:pt idx="547">
                <c:v>45182</c:v>
              </c:pt>
              <c:pt idx="548">
                <c:v>45183</c:v>
              </c:pt>
              <c:pt idx="549">
                <c:v>45184</c:v>
              </c:pt>
              <c:pt idx="550">
                <c:v>45187</c:v>
              </c:pt>
              <c:pt idx="551">
                <c:v>45188</c:v>
              </c:pt>
              <c:pt idx="552">
                <c:v>45189</c:v>
              </c:pt>
              <c:pt idx="553">
                <c:v>45190</c:v>
              </c:pt>
              <c:pt idx="554">
                <c:v>45191</c:v>
              </c:pt>
              <c:pt idx="555">
                <c:v>45194</c:v>
              </c:pt>
              <c:pt idx="556">
                <c:v>45195</c:v>
              </c:pt>
              <c:pt idx="557">
                <c:v>45196</c:v>
              </c:pt>
              <c:pt idx="558">
                <c:v>45197</c:v>
              </c:pt>
              <c:pt idx="559">
                <c:v>45198</c:v>
              </c:pt>
              <c:pt idx="560">
                <c:v>45201</c:v>
              </c:pt>
              <c:pt idx="561">
                <c:v>45202</c:v>
              </c:pt>
              <c:pt idx="562">
                <c:v>45203</c:v>
              </c:pt>
              <c:pt idx="563">
                <c:v>45204</c:v>
              </c:pt>
              <c:pt idx="564">
                <c:v>45205</c:v>
              </c:pt>
              <c:pt idx="565">
                <c:v>45209</c:v>
              </c:pt>
              <c:pt idx="566">
                <c:v>45210</c:v>
              </c:pt>
              <c:pt idx="567">
                <c:v>45211</c:v>
              </c:pt>
              <c:pt idx="568">
                <c:v>45212</c:v>
              </c:pt>
              <c:pt idx="569">
                <c:v>45215</c:v>
              </c:pt>
              <c:pt idx="570">
                <c:v>45216</c:v>
              </c:pt>
              <c:pt idx="571">
                <c:v>45217</c:v>
              </c:pt>
              <c:pt idx="572">
                <c:v>45218</c:v>
              </c:pt>
              <c:pt idx="573">
                <c:v>45219</c:v>
              </c:pt>
              <c:pt idx="574">
                <c:v>45222</c:v>
              </c:pt>
              <c:pt idx="575">
                <c:v>45223</c:v>
              </c:pt>
              <c:pt idx="576">
                <c:v>45224</c:v>
              </c:pt>
              <c:pt idx="577">
                <c:v>45225</c:v>
              </c:pt>
              <c:pt idx="578">
                <c:v>45226</c:v>
              </c:pt>
              <c:pt idx="579">
                <c:v>45229</c:v>
              </c:pt>
              <c:pt idx="580">
                <c:v>45230</c:v>
              </c:pt>
              <c:pt idx="581">
                <c:v>45231</c:v>
              </c:pt>
              <c:pt idx="582">
                <c:v>45232</c:v>
              </c:pt>
              <c:pt idx="583">
                <c:v>45233</c:v>
              </c:pt>
              <c:pt idx="584">
                <c:v>45236</c:v>
              </c:pt>
              <c:pt idx="585">
                <c:v>45237</c:v>
              </c:pt>
              <c:pt idx="586">
                <c:v>45238</c:v>
              </c:pt>
              <c:pt idx="587">
                <c:v>45239</c:v>
              </c:pt>
              <c:pt idx="588">
                <c:v>45240</c:v>
              </c:pt>
              <c:pt idx="589">
                <c:v>45243</c:v>
              </c:pt>
              <c:pt idx="590">
                <c:v>45244</c:v>
              </c:pt>
              <c:pt idx="591">
                <c:v>45245</c:v>
              </c:pt>
              <c:pt idx="592">
                <c:v>45246</c:v>
              </c:pt>
              <c:pt idx="593">
                <c:v>45247</c:v>
              </c:pt>
              <c:pt idx="594">
                <c:v>45250</c:v>
              </c:pt>
              <c:pt idx="595">
                <c:v>45251</c:v>
              </c:pt>
              <c:pt idx="596">
                <c:v>45252</c:v>
              </c:pt>
              <c:pt idx="597">
                <c:v>45254</c:v>
              </c:pt>
              <c:pt idx="598">
                <c:v>45257</c:v>
              </c:pt>
              <c:pt idx="599">
                <c:v>45258</c:v>
              </c:pt>
              <c:pt idx="600">
                <c:v>45259</c:v>
              </c:pt>
              <c:pt idx="601">
                <c:v>45260</c:v>
              </c:pt>
              <c:pt idx="602">
                <c:v>45261</c:v>
              </c:pt>
              <c:pt idx="603">
                <c:v>45264</c:v>
              </c:pt>
              <c:pt idx="604">
                <c:v>45265</c:v>
              </c:pt>
              <c:pt idx="605">
                <c:v>45266</c:v>
              </c:pt>
              <c:pt idx="606">
                <c:v>45267</c:v>
              </c:pt>
              <c:pt idx="607">
                <c:v>45268</c:v>
              </c:pt>
              <c:pt idx="608">
                <c:v>45271</c:v>
              </c:pt>
              <c:pt idx="609">
                <c:v>45272</c:v>
              </c:pt>
              <c:pt idx="610">
                <c:v>45273</c:v>
              </c:pt>
              <c:pt idx="611">
                <c:v>45274</c:v>
              </c:pt>
              <c:pt idx="612">
                <c:v>45275</c:v>
              </c:pt>
              <c:pt idx="613">
                <c:v>45278</c:v>
              </c:pt>
              <c:pt idx="614">
                <c:v>45279</c:v>
              </c:pt>
              <c:pt idx="615">
                <c:v>45280</c:v>
              </c:pt>
              <c:pt idx="616">
                <c:v>45281</c:v>
              </c:pt>
              <c:pt idx="617">
                <c:v>45282</c:v>
              </c:pt>
              <c:pt idx="618">
                <c:v>45286</c:v>
              </c:pt>
              <c:pt idx="619">
                <c:v>45287</c:v>
              </c:pt>
              <c:pt idx="620">
                <c:v>45288</c:v>
              </c:pt>
              <c:pt idx="621">
                <c:v>45289</c:v>
              </c:pt>
              <c:pt idx="622">
                <c:v>45293</c:v>
              </c:pt>
              <c:pt idx="623">
                <c:v>45294</c:v>
              </c:pt>
              <c:pt idx="624">
                <c:v>45295</c:v>
              </c:pt>
              <c:pt idx="625">
                <c:v>45296</c:v>
              </c:pt>
              <c:pt idx="626">
                <c:v>45299</c:v>
              </c:pt>
              <c:pt idx="627">
                <c:v>45300</c:v>
              </c:pt>
              <c:pt idx="628">
                <c:v>45301</c:v>
              </c:pt>
              <c:pt idx="629">
                <c:v>45302</c:v>
              </c:pt>
              <c:pt idx="630">
                <c:v>45303</c:v>
              </c:pt>
              <c:pt idx="631">
                <c:v>45307</c:v>
              </c:pt>
              <c:pt idx="632">
                <c:v>45308</c:v>
              </c:pt>
              <c:pt idx="633">
                <c:v>45309</c:v>
              </c:pt>
              <c:pt idx="634">
                <c:v>45310</c:v>
              </c:pt>
              <c:pt idx="635">
                <c:v>45313</c:v>
              </c:pt>
              <c:pt idx="636">
                <c:v>45314</c:v>
              </c:pt>
              <c:pt idx="637">
                <c:v>45315</c:v>
              </c:pt>
              <c:pt idx="638">
                <c:v>45316</c:v>
              </c:pt>
              <c:pt idx="639">
                <c:v>45317</c:v>
              </c:pt>
              <c:pt idx="640">
                <c:v>45320</c:v>
              </c:pt>
              <c:pt idx="641">
                <c:v>45321</c:v>
              </c:pt>
              <c:pt idx="642">
                <c:v>45322</c:v>
              </c:pt>
              <c:pt idx="643">
                <c:v>45323</c:v>
              </c:pt>
              <c:pt idx="644">
                <c:v>45324</c:v>
              </c:pt>
              <c:pt idx="645">
                <c:v>45327</c:v>
              </c:pt>
              <c:pt idx="646">
                <c:v>45328</c:v>
              </c:pt>
              <c:pt idx="647">
                <c:v>45329</c:v>
              </c:pt>
              <c:pt idx="648">
                <c:v>45330</c:v>
              </c:pt>
              <c:pt idx="649">
                <c:v>45331</c:v>
              </c:pt>
              <c:pt idx="650">
                <c:v>45334</c:v>
              </c:pt>
              <c:pt idx="651">
                <c:v>45335</c:v>
              </c:pt>
              <c:pt idx="652">
                <c:v>45336</c:v>
              </c:pt>
              <c:pt idx="653">
                <c:v>45337</c:v>
              </c:pt>
              <c:pt idx="654">
                <c:v>45338</c:v>
              </c:pt>
              <c:pt idx="655">
                <c:v>45342</c:v>
              </c:pt>
              <c:pt idx="656">
                <c:v>45343</c:v>
              </c:pt>
              <c:pt idx="657">
                <c:v>45344</c:v>
              </c:pt>
              <c:pt idx="658">
                <c:v>45345</c:v>
              </c:pt>
              <c:pt idx="659">
                <c:v>45348</c:v>
              </c:pt>
              <c:pt idx="660">
                <c:v>45349</c:v>
              </c:pt>
              <c:pt idx="661">
                <c:v>45350</c:v>
              </c:pt>
              <c:pt idx="662">
                <c:v>45351</c:v>
              </c:pt>
              <c:pt idx="663">
                <c:v>45352</c:v>
              </c:pt>
              <c:pt idx="664">
                <c:v>45355</c:v>
              </c:pt>
              <c:pt idx="665">
                <c:v>45356</c:v>
              </c:pt>
              <c:pt idx="666">
                <c:v>45357</c:v>
              </c:pt>
              <c:pt idx="667">
                <c:v>45358</c:v>
              </c:pt>
              <c:pt idx="668">
                <c:v>45359</c:v>
              </c:pt>
              <c:pt idx="669">
                <c:v>45362</c:v>
              </c:pt>
              <c:pt idx="670">
                <c:v>45363</c:v>
              </c:pt>
              <c:pt idx="671">
                <c:v>45364</c:v>
              </c:pt>
              <c:pt idx="672">
                <c:v>45365</c:v>
              </c:pt>
              <c:pt idx="673">
                <c:v>45366</c:v>
              </c:pt>
              <c:pt idx="674">
                <c:v>45369</c:v>
              </c:pt>
              <c:pt idx="675">
                <c:v>45370</c:v>
              </c:pt>
              <c:pt idx="676">
                <c:v>45371</c:v>
              </c:pt>
              <c:pt idx="677">
                <c:v>45372</c:v>
              </c:pt>
              <c:pt idx="678">
                <c:v>45373</c:v>
              </c:pt>
              <c:pt idx="679">
                <c:v>45376</c:v>
              </c:pt>
              <c:pt idx="680">
                <c:v>45377</c:v>
              </c:pt>
              <c:pt idx="681">
                <c:v>45378</c:v>
              </c:pt>
              <c:pt idx="682">
                <c:v>45379</c:v>
              </c:pt>
              <c:pt idx="683">
                <c:v>45383</c:v>
              </c:pt>
              <c:pt idx="684">
                <c:v>45384</c:v>
              </c:pt>
              <c:pt idx="685">
                <c:v>45385</c:v>
              </c:pt>
              <c:pt idx="686">
                <c:v>45386</c:v>
              </c:pt>
              <c:pt idx="687">
                <c:v>45387</c:v>
              </c:pt>
              <c:pt idx="688">
                <c:v>45390</c:v>
              </c:pt>
              <c:pt idx="689">
                <c:v>45391</c:v>
              </c:pt>
              <c:pt idx="690">
                <c:v>45392</c:v>
              </c:pt>
              <c:pt idx="691">
                <c:v>45393</c:v>
              </c:pt>
              <c:pt idx="692">
                <c:v>45394</c:v>
              </c:pt>
              <c:pt idx="693">
                <c:v>45397</c:v>
              </c:pt>
              <c:pt idx="694">
                <c:v>45398</c:v>
              </c:pt>
              <c:pt idx="695">
                <c:v>45399</c:v>
              </c:pt>
              <c:pt idx="696">
                <c:v>45400</c:v>
              </c:pt>
              <c:pt idx="697">
                <c:v>45401</c:v>
              </c:pt>
              <c:pt idx="698">
                <c:v>45404</c:v>
              </c:pt>
              <c:pt idx="699">
                <c:v>45405</c:v>
              </c:pt>
              <c:pt idx="700">
                <c:v>45406</c:v>
              </c:pt>
              <c:pt idx="701">
                <c:v>45407</c:v>
              </c:pt>
              <c:pt idx="702">
                <c:v>45408</c:v>
              </c:pt>
              <c:pt idx="703">
                <c:v>45411</c:v>
              </c:pt>
              <c:pt idx="704">
                <c:v>45412</c:v>
              </c:pt>
              <c:pt idx="705">
                <c:v>45413</c:v>
              </c:pt>
              <c:pt idx="706">
                <c:v>45414</c:v>
              </c:pt>
              <c:pt idx="707">
                <c:v>45415</c:v>
              </c:pt>
              <c:pt idx="708">
                <c:v>45418</c:v>
              </c:pt>
              <c:pt idx="709">
                <c:v>45419</c:v>
              </c:pt>
              <c:pt idx="710">
                <c:v>45420</c:v>
              </c:pt>
              <c:pt idx="711">
                <c:v>45421</c:v>
              </c:pt>
              <c:pt idx="712">
                <c:v>45422</c:v>
              </c:pt>
              <c:pt idx="713">
                <c:v>45425</c:v>
              </c:pt>
              <c:pt idx="714">
                <c:v>45426</c:v>
              </c:pt>
              <c:pt idx="715">
                <c:v>45427</c:v>
              </c:pt>
              <c:pt idx="716">
                <c:v>45428</c:v>
              </c:pt>
              <c:pt idx="717">
                <c:v>45429</c:v>
              </c:pt>
              <c:pt idx="718">
                <c:v>45432</c:v>
              </c:pt>
              <c:pt idx="719">
                <c:v>45433</c:v>
              </c:pt>
              <c:pt idx="720">
                <c:v>45434</c:v>
              </c:pt>
              <c:pt idx="721">
                <c:v>45435</c:v>
              </c:pt>
              <c:pt idx="722">
                <c:v>45436</c:v>
              </c:pt>
              <c:pt idx="723">
                <c:v>45440</c:v>
              </c:pt>
              <c:pt idx="724">
                <c:v>45441</c:v>
              </c:pt>
              <c:pt idx="725">
                <c:v>45442</c:v>
              </c:pt>
              <c:pt idx="726">
                <c:v>45443</c:v>
              </c:pt>
              <c:pt idx="727">
                <c:v>45446</c:v>
              </c:pt>
              <c:pt idx="728">
                <c:v>45447</c:v>
              </c:pt>
              <c:pt idx="729">
                <c:v>45448</c:v>
              </c:pt>
              <c:pt idx="730">
                <c:v>45449</c:v>
              </c:pt>
              <c:pt idx="731">
                <c:v>45450</c:v>
              </c:pt>
              <c:pt idx="732">
                <c:v>45453</c:v>
              </c:pt>
              <c:pt idx="733">
                <c:v>45454</c:v>
              </c:pt>
              <c:pt idx="734">
                <c:v>45455</c:v>
              </c:pt>
              <c:pt idx="735">
                <c:v>45456</c:v>
              </c:pt>
              <c:pt idx="736">
                <c:v>45457</c:v>
              </c:pt>
              <c:pt idx="737">
                <c:v>45460</c:v>
              </c:pt>
              <c:pt idx="738">
                <c:v>45461</c:v>
              </c:pt>
              <c:pt idx="739">
                <c:v>45463</c:v>
              </c:pt>
              <c:pt idx="740">
                <c:v>45464</c:v>
              </c:pt>
              <c:pt idx="741">
                <c:v>45467</c:v>
              </c:pt>
              <c:pt idx="742">
                <c:v>45468</c:v>
              </c:pt>
              <c:pt idx="743">
                <c:v>45469</c:v>
              </c:pt>
              <c:pt idx="744">
                <c:v>45470</c:v>
              </c:pt>
              <c:pt idx="745">
                <c:v>45471</c:v>
              </c:pt>
              <c:pt idx="746">
                <c:v>45474</c:v>
              </c:pt>
              <c:pt idx="747">
                <c:v>45475</c:v>
              </c:pt>
              <c:pt idx="748">
                <c:v>45476</c:v>
              </c:pt>
              <c:pt idx="749">
                <c:v>45478</c:v>
              </c:pt>
              <c:pt idx="750">
                <c:v>45481</c:v>
              </c:pt>
              <c:pt idx="751">
                <c:v>45482</c:v>
              </c:pt>
              <c:pt idx="752">
                <c:v>45483</c:v>
              </c:pt>
              <c:pt idx="753">
                <c:v>45484</c:v>
              </c:pt>
              <c:pt idx="754">
                <c:v>45485</c:v>
              </c:pt>
              <c:pt idx="755">
                <c:v>45488</c:v>
              </c:pt>
              <c:pt idx="756">
                <c:v>45489</c:v>
              </c:pt>
              <c:pt idx="757">
                <c:v>45490</c:v>
              </c:pt>
              <c:pt idx="758">
                <c:v>45491</c:v>
              </c:pt>
              <c:pt idx="759">
                <c:v>45492</c:v>
              </c:pt>
              <c:pt idx="760">
                <c:v>45495</c:v>
              </c:pt>
              <c:pt idx="761">
                <c:v>45496</c:v>
              </c:pt>
              <c:pt idx="762">
                <c:v>45497</c:v>
              </c:pt>
              <c:pt idx="763">
                <c:v>45498</c:v>
              </c:pt>
              <c:pt idx="764">
                <c:v>45499</c:v>
              </c:pt>
              <c:pt idx="765">
                <c:v>45502</c:v>
              </c:pt>
              <c:pt idx="766">
                <c:v>45503</c:v>
              </c:pt>
              <c:pt idx="767">
                <c:v>45504</c:v>
              </c:pt>
              <c:pt idx="768">
                <c:v>45505</c:v>
              </c:pt>
              <c:pt idx="769">
                <c:v>45506</c:v>
              </c:pt>
              <c:pt idx="770">
                <c:v>45509</c:v>
              </c:pt>
              <c:pt idx="771">
                <c:v>45510</c:v>
              </c:pt>
              <c:pt idx="772">
                <c:v>45511</c:v>
              </c:pt>
              <c:pt idx="773">
                <c:v>45512</c:v>
              </c:pt>
              <c:pt idx="774">
                <c:v>45513</c:v>
              </c:pt>
              <c:pt idx="775">
                <c:v>45516</c:v>
              </c:pt>
              <c:pt idx="776">
                <c:v>45517</c:v>
              </c:pt>
              <c:pt idx="777">
                <c:v>45518</c:v>
              </c:pt>
              <c:pt idx="778">
                <c:v>45519</c:v>
              </c:pt>
              <c:pt idx="779">
                <c:v>45520</c:v>
              </c:pt>
              <c:pt idx="780">
                <c:v>45523</c:v>
              </c:pt>
              <c:pt idx="781">
                <c:v>45524</c:v>
              </c:pt>
              <c:pt idx="782">
                <c:v>45525</c:v>
              </c:pt>
              <c:pt idx="783">
                <c:v>45526</c:v>
              </c:pt>
              <c:pt idx="784">
                <c:v>45527</c:v>
              </c:pt>
              <c:pt idx="785">
                <c:v>45530</c:v>
              </c:pt>
              <c:pt idx="786">
                <c:v>45531</c:v>
              </c:pt>
              <c:pt idx="787">
                <c:v>45532</c:v>
              </c:pt>
              <c:pt idx="788">
                <c:v>45533</c:v>
              </c:pt>
              <c:pt idx="789">
                <c:v>45534</c:v>
              </c:pt>
              <c:pt idx="790">
                <c:v>45538</c:v>
              </c:pt>
              <c:pt idx="791">
                <c:v>45539</c:v>
              </c:pt>
              <c:pt idx="792">
                <c:v>45540</c:v>
              </c:pt>
              <c:pt idx="793">
                <c:v>45541</c:v>
              </c:pt>
              <c:pt idx="794">
                <c:v>45544</c:v>
              </c:pt>
              <c:pt idx="795">
                <c:v>45545</c:v>
              </c:pt>
              <c:pt idx="796">
                <c:v>45546</c:v>
              </c:pt>
              <c:pt idx="797">
                <c:v>45547</c:v>
              </c:pt>
              <c:pt idx="798">
                <c:v>45548</c:v>
              </c:pt>
              <c:pt idx="799">
                <c:v>45551</c:v>
              </c:pt>
              <c:pt idx="800">
                <c:v>45552</c:v>
              </c:pt>
              <c:pt idx="801">
                <c:v>45553</c:v>
              </c:pt>
              <c:pt idx="802">
                <c:v>45554</c:v>
              </c:pt>
              <c:pt idx="803">
                <c:v>45555</c:v>
              </c:pt>
              <c:pt idx="804">
                <c:v>45558</c:v>
              </c:pt>
              <c:pt idx="805">
                <c:v>45559</c:v>
              </c:pt>
              <c:pt idx="806">
                <c:v>45560</c:v>
              </c:pt>
              <c:pt idx="807">
                <c:v>45561</c:v>
              </c:pt>
              <c:pt idx="808">
                <c:v>45562</c:v>
              </c:pt>
              <c:pt idx="809">
                <c:v>45565</c:v>
              </c:pt>
              <c:pt idx="810">
                <c:v>45566</c:v>
              </c:pt>
              <c:pt idx="811">
                <c:v>45567</c:v>
              </c:pt>
              <c:pt idx="812">
                <c:v>45568</c:v>
              </c:pt>
              <c:pt idx="813">
                <c:v>45569</c:v>
              </c:pt>
              <c:pt idx="814">
                <c:v>45572</c:v>
              </c:pt>
              <c:pt idx="815">
                <c:v>45573</c:v>
              </c:pt>
              <c:pt idx="816">
                <c:v>45574</c:v>
              </c:pt>
              <c:pt idx="817">
                <c:v>45575</c:v>
              </c:pt>
              <c:pt idx="818">
                <c:v>45576</c:v>
              </c:pt>
              <c:pt idx="819">
                <c:v>45580</c:v>
              </c:pt>
              <c:pt idx="820">
                <c:v>45581</c:v>
              </c:pt>
              <c:pt idx="821">
                <c:v>45582</c:v>
              </c:pt>
              <c:pt idx="822">
                <c:v>45583</c:v>
              </c:pt>
              <c:pt idx="823">
                <c:v>45586</c:v>
              </c:pt>
              <c:pt idx="824">
                <c:v>45587</c:v>
              </c:pt>
              <c:pt idx="825">
                <c:v>45588</c:v>
              </c:pt>
              <c:pt idx="826">
                <c:v>45589</c:v>
              </c:pt>
              <c:pt idx="827">
                <c:v>45590</c:v>
              </c:pt>
              <c:pt idx="828">
                <c:v>45593</c:v>
              </c:pt>
              <c:pt idx="829">
                <c:v>45594</c:v>
              </c:pt>
              <c:pt idx="830">
                <c:v>45595</c:v>
              </c:pt>
              <c:pt idx="831">
                <c:v>45596</c:v>
              </c:pt>
              <c:pt idx="832">
                <c:v>45597</c:v>
              </c:pt>
              <c:pt idx="833">
                <c:v>45600</c:v>
              </c:pt>
              <c:pt idx="834">
                <c:v>45601</c:v>
              </c:pt>
              <c:pt idx="835">
                <c:v>45602</c:v>
              </c:pt>
              <c:pt idx="836">
                <c:v>45603</c:v>
              </c:pt>
              <c:pt idx="837">
                <c:v>45604</c:v>
              </c:pt>
              <c:pt idx="838">
                <c:v>45608</c:v>
              </c:pt>
              <c:pt idx="839">
                <c:v>45609</c:v>
              </c:pt>
              <c:pt idx="840">
                <c:v>45610</c:v>
              </c:pt>
              <c:pt idx="841">
                <c:v>45611</c:v>
              </c:pt>
              <c:pt idx="842">
                <c:v>45614</c:v>
              </c:pt>
              <c:pt idx="843">
                <c:v>45615</c:v>
              </c:pt>
              <c:pt idx="844">
                <c:v>45616</c:v>
              </c:pt>
              <c:pt idx="845">
                <c:v>45617</c:v>
              </c:pt>
              <c:pt idx="846">
                <c:v>45618</c:v>
              </c:pt>
              <c:pt idx="847">
                <c:v>45621</c:v>
              </c:pt>
              <c:pt idx="848">
                <c:v>45622</c:v>
              </c:pt>
              <c:pt idx="849">
                <c:v>45623</c:v>
              </c:pt>
              <c:pt idx="850">
                <c:v>45625</c:v>
              </c:pt>
              <c:pt idx="851">
                <c:v>45628</c:v>
              </c:pt>
              <c:pt idx="852">
                <c:v>45629</c:v>
              </c:pt>
              <c:pt idx="853">
                <c:v>45630</c:v>
              </c:pt>
              <c:pt idx="854">
                <c:v>45631</c:v>
              </c:pt>
              <c:pt idx="855">
                <c:v>45632</c:v>
              </c:pt>
              <c:pt idx="856">
                <c:v>45635</c:v>
              </c:pt>
              <c:pt idx="857">
                <c:v>45636</c:v>
              </c:pt>
              <c:pt idx="858">
                <c:v>45637</c:v>
              </c:pt>
              <c:pt idx="859">
                <c:v>45638</c:v>
              </c:pt>
              <c:pt idx="860">
                <c:v>45639</c:v>
              </c:pt>
              <c:pt idx="861">
                <c:v>45642</c:v>
              </c:pt>
              <c:pt idx="862">
                <c:v>45643</c:v>
              </c:pt>
              <c:pt idx="863">
                <c:v>45644</c:v>
              </c:pt>
              <c:pt idx="864">
                <c:v>45645</c:v>
              </c:pt>
              <c:pt idx="865">
                <c:v>45646</c:v>
              </c:pt>
              <c:pt idx="866">
                <c:v>45649</c:v>
              </c:pt>
              <c:pt idx="867">
                <c:v>45650</c:v>
              </c:pt>
              <c:pt idx="868">
                <c:v>45652</c:v>
              </c:pt>
              <c:pt idx="869">
                <c:v>45653</c:v>
              </c:pt>
              <c:pt idx="870">
                <c:v>45656</c:v>
              </c:pt>
              <c:pt idx="871">
                <c:v>45657</c:v>
              </c:pt>
              <c:pt idx="872">
                <c:v>45659</c:v>
              </c:pt>
              <c:pt idx="873">
                <c:v>45660</c:v>
              </c:pt>
              <c:pt idx="874">
                <c:v>45663</c:v>
              </c:pt>
              <c:pt idx="875">
                <c:v>45664</c:v>
              </c:pt>
              <c:pt idx="876">
                <c:v>45665</c:v>
              </c:pt>
              <c:pt idx="877">
                <c:v>45666</c:v>
              </c:pt>
              <c:pt idx="878">
                <c:v>45667</c:v>
              </c:pt>
              <c:pt idx="879">
                <c:v>45670</c:v>
              </c:pt>
              <c:pt idx="880">
                <c:v>45671</c:v>
              </c:pt>
              <c:pt idx="881">
                <c:v>45672</c:v>
              </c:pt>
              <c:pt idx="882">
                <c:v>45673</c:v>
              </c:pt>
              <c:pt idx="883">
                <c:v>45674</c:v>
              </c:pt>
              <c:pt idx="884">
                <c:v>45678</c:v>
              </c:pt>
              <c:pt idx="885">
                <c:v>45679</c:v>
              </c:pt>
              <c:pt idx="886">
                <c:v>45680</c:v>
              </c:pt>
              <c:pt idx="887">
                <c:v>45681</c:v>
              </c:pt>
              <c:pt idx="888">
                <c:v>45684</c:v>
              </c:pt>
              <c:pt idx="889">
                <c:v>45685</c:v>
              </c:pt>
              <c:pt idx="890">
                <c:v>45686</c:v>
              </c:pt>
              <c:pt idx="891">
                <c:v>45687</c:v>
              </c:pt>
              <c:pt idx="892">
                <c:v>45688</c:v>
              </c:pt>
              <c:pt idx="893">
                <c:v>45691</c:v>
              </c:pt>
              <c:pt idx="894">
                <c:v>45692</c:v>
              </c:pt>
              <c:pt idx="895">
                <c:v>45693</c:v>
              </c:pt>
              <c:pt idx="896">
                <c:v>45694</c:v>
              </c:pt>
              <c:pt idx="897">
                <c:v>45695</c:v>
              </c:pt>
              <c:pt idx="898">
                <c:v>45698</c:v>
              </c:pt>
              <c:pt idx="899">
                <c:v>45699</c:v>
              </c:pt>
              <c:pt idx="900">
                <c:v>45700</c:v>
              </c:pt>
              <c:pt idx="901">
                <c:v>45701</c:v>
              </c:pt>
              <c:pt idx="902">
                <c:v>45702</c:v>
              </c:pt>
              <c:pt idx="903">
                <c:v>45706</c:v>
              </c:pt>
              <c:pt idx="904">
                <c:v>45707</c:v>
              </c:pt>
              <c:pt idx="905">
                <c:v>45708</c:v>
              </c:pt>
              <c:pt idx="906">
                <c:v>45709</c:v>
              </c:pt>
              <c:pt idx="907">
                <c:v>45712</c:v>
              </c:pt>
              <c:pt idx="908">
                <c:v>45713</c:v>
              </c:pt>
              <c:pt idx="909">
                <c:v>45714</c:v>
              </c:pt>
              <c:pt idx="910">
                <c:v>45715</c:v>
              </c:pt>
              <c:pt idx="911">
                <c:v>45716</c:v>
              </c:pt>
              <c:pt idx="912">
                <c:v>45719</c:v>
              </c:pt>
              <c:pt idx="913">
                <c:v>45720</c:v>
              </c:pt>
              <c:pt idx="914">
                <c:v>45721</c:v>
              </c:pt>
              <c:pt idx="915">
                <c:v>45722</c:v>
              </c:pt>
              <c:pt idx="916">
                <c:v>45723</c:v>
              </c:pt>
              <c:pt idx="917">
                <c:v>45726</c:v>
              </c:pt>
              <c:pt idx="918">
                <c:v>45727</c:v>
              </c:pt>
              <c:pt idx="919">
                <c:v>45728</c:v>
              </c:pt>
              <c:pt idx="920">
                <c:v>45729</c:v>
              </c:pt>
              <c:pt idx="921">
                <c:v>45730</c:v>
              </c:pt>
              <c:pt idx="922">
                <c:v>45733</c:v>
              </c:pt>
              <c:pt idx="923">
                <c:v>45734</c:v>
              </c:pt>
              <c:pt idx="924">
                <c:v>45735</c:v>
              </c:pt>
              <c:pt idx="925">
                <c:v>45736</c:v>
              </c:pt>
              <c:pt idx="926">
                <c:v>45737</c:v>
              </c:pt>
              <c:pt idx="927">
                <c:v>45740</c:v>
              </c:pt>
              <c:pt idx="928">
                <c:v>45741</c:v>
              </c:pt>
              <c:pt idx="929">
                <c:v>45742</c:v>
              </c:pt>
              <c:pt idx="930">
                <c:v>45743</c:v>
              </c:pt>
              <c:pt idx="931">
                <c:v>45744</c:v>
              </c:pt>
              <c:pt idx="932">
                <c:v>45747</c:v>
              </c:pt>
              <c:pt idx="933">
                <c:v>45748</c:v>
              </c:pt>
              <c:pt idx="934">
                <c:v>45749</c:v>
              </c:pt>
              <c:pt idx="935">
                <c:v>45750</c:v>
              </c:pt>
              <c:pt idx="936">
                <c:v>45751</c:v>
              </c:pt>
              <c:pt idx="937">
                <c:v>45754</c:v>
              </c:pt>
              <c:pt idx="938">
                <c:v>45755</c:v>
              </c:pt>
              <c:pt idx="939">
                <c:v>45756</c:v>
              </c:pt>
              <c:pt idx="940">
                <c:v>45757</c:v>
              </c:pt>
              <c:pt idx="941">
                <c:v>45758</c:v>
              </c:pt>
              <c:pt idx="942">
                <c:v>45761</c:v>
              </c:pt>
              <c:pt idx="943">
                <c:v>45762</c:v>
              </c:pt>
              <c:pt idx="944">
                <c:v>45763</c:v>
              </c:pt>
              <c:pt idx="945">
                <c:v>45764</c:v>
              </c:pt>
              <c:pt idx="946">
                <c:v>45768</c:v>
              </c:pt>
              <c:pt idx="947">
                <c:v>45769</c:v>
              </c:pt>
              <c:pt idx="948">
                <c:v>45770</c:v>
              </c:pt>
              <c:pt idx="949">
                <c:v>45771</c:v>
              </c:pt>
              <c:pt idx="950">
                <c:v>45772</c:v>
              </c:pt>
              <c:pt idx="951">
                <c:v>45775</c:v>
              </c:pt>
              <c:pt idx="952">
                <c:v>45776</c:v>
              </c:pt>
              <c:pt idx="953">
                <c:v>45777</c:v>
              </c:pt>
              <c:pt idx="954">
                <c:v>45778</c:v>
              </c:pt>
              <c:pt idx="955">
                <c:v>45779</c:v>
              </c:pt>
              <c:pt idx="956">
                <c:v>45782</c:v>
              </c:pt>
              <c:pt idx="957">
                <c:v>45783</c:v>
              </c:pt>
              <c:pt idx="958">
                <c:v>45784</c:v>
              </c:pt>
              <c:pt idx="959">
                <c:v>45785</c:v>
              </c:pt>
              <c:pt idx="960">
                <c:v>45786</c:v>
              </c:pt>
              <c:pt idx="961">
                <c:v>45789</c:v>
              </c:pt>
              <c:pt idx="962">
                <c:v>45790</c:v>
              </c:pt>
              <c:pt idx="963">
                <c:v>45791</c:v>
              </c:pt>
              <c:pt idx="964">
                <c:v>45792</c:v>
              </c:pt>
              <c:pt idx="965">
                <c:v>45793</c:v>
              </c:pt>
              <c:pt idx="966">
                <c:v>45796</c:v>
              </c:pt>
              <c:pt idx="967">
                <c:v>45797</c:v>
              </c:pt>
              <c:pt idx="968">
                <c:v>45798</c:v>
              </c:pt>
              <c:pt idx="969">
                <c:v>45799</c:v>
              </c:pt>
              <c:pt idx="970">
                <c:v>45800</c:v>
              </c:pt>
              <c:pt idx="971">
                <c:v>45804</c:v>
              </c:pt>
              <c:pt idx="972">
                <c:v>45805</c:v>
              </c:pt>
              <c:pt idx="973">
                <c:v>45806</c:v>
              </c:pt>
              <c:pt idx="974">
                <c:v>45807</c:v>
              </c:pt>
              <c:pt idx="975">
                <c:v>45810</c:v>
              </c:pt>
              <c:pt idx="976">
                <c:v>45811</c:v>
              </c:pt>
              <c:pt idx="977">
                <c:v>45812</c:v>
              </c:pt>
              <c:pt idx="978">
                <c:v>45813</c:v>
              </c:pt>
              <c:pt idx="979">
                <c:v>45814</c:v>
              </c:pt>
              <c:pt idx="980">
                <c:v>45817</c:v>
              </c:pt>
              <c:pt idx="981">
                <c:v>45818</c:v>
              </c:pt>
              <c:pt idx="982">
                <c:v>45819</c:v>
              </c:pt>
              <c:pt idx="983">
                <c:v>45820</c:v>
              </c:pt>
              <c:pt idx="984">
                <c:v>45821</c:v>
              </c:pt>
              <c:pt idx="985">
                <c:v>45824</c:v>
              </c:pt>
              <c:pt idx="986">
                <c:v>45825</c:v>
              </c:pt>
              <c:pt idx="987">
                <c:v>45826</c:v>
              </c:pt>
              <c:pt idx="988">
                <c:v>45828</c:v>
              </c:pt>
              <c:pt idx="989">
                <c:v>45831</c:v>
              </c:pt>
              <c:pt idx="990">
                <c:v>45832</c:v>
              </c:pt>
              <c:pt idx="991">
                <c:v>45833</c:v>
              </c:pt>
              <c:pt idx="992">
                <c:v>45834</c:v>
              </c:pt>
              <c:pt idx="993">
                <c:v>45835</c:v>
              </c:pt>
              <c:pt idx="994">
                <c:v>45838</c:v>
              </c:pt>
              <c:pt idx="995">
                <c:v>45839</c:v>
              </c:pt>
              <c:pt idx="996">
                <c:v>45840</c:v>
              </c:pt>
              <c:pt idx="997">
                <c:v>45841</c:v>
              </c:pt>
              <c:pt idx="998">
                <c:v>45845</c:v>
              </c:pt>
              <c:pt idx="999">
                <c:v>45846</c:v>
              </c:pt>
              <c:pt idx="1000">
                <c:v>45847</c:v>
              </c:pt>
              <c:pt idx="1001">
                <c:v>45848</c:v>
              </c:pt>
              <c:pt idx="1002">
                <c:v>45849</c:v>
              </c:pt>
              <c:pt idx="1003">
                <c:v>45852</c:v>
              </c:pt>
              <c:pt idx="1004">
                <c:v>45853</c:v>
              </c:pt>
              <c:pt idx="1005">
                <c:v>45854</c:v>
              </c:pt>
              <c:pt idx="1006">
                <c:v>45855</c:v>
              </c:pt>
              <c:pt idx="1007">
                <c:v>45856</c:v>
              </c:pt>
              <c:pt idx="1008">
                <c:v>45859</c:v>
              </c:pt>
              <c:pt idx="1009">
                <c:v>45860</c:v>
              </c:pt>
              <c:pt idx="1010">
                <c:v>45861</c:v>
              </c:pt>
              <c:pt idx="1011">
                <c:v>45862</c:v>
              </c:pt>
              <c:pt idx="1012">
                <c:v>45863</c:v>
              </c:pt>
              <c:pt idx="1013">
                <c:v>45866</c:v>
              </c:pt>
              <c:pt idx="1014">
                <c:v>45867</c:v>
              </c:pt>
              <c:pt idx="1015">
                <c:v>45868</c:v>
              </c:pt>
              <c:pt idx="1016">
                <c:v>45869</c:v>
              </c:pt>
              <c:pt idx="1017">
                <c:v>45870</c:v>
              </c:pt>
              <c:pt idx="1018">
                <c:v>45873</c:v>
              </c:pt>
              <c:pt idx="1019">
                <c:v>45874</c:v>
              </c:pt>
              <c:pt idx="1020">
                <c:v>45875</c:v>
              </c:pt>
              <c:pt idx="1021">
                <c:v>45876</c:v>
              </c:pt>
              <c:pt idx="1022">
                <c:v>45877</c:v>
              </c:pt>
              <c:pt idx="1023">
                <c:v>45880</c:v>
              </c:pt>
              <c:pt idx="1024">
                <c:v>45881</c:v>
              </c:pt>
              <c:pt idx="1025">
                <c:v>45882</c:v>
              </c:pt>
              <c:pt idx="1026">
                <c:v>45883</c:v>
              </c:pt>
              <c:pt idx="1027">
                <c:v>45884</c:v>
              </c:pt>
              <c:pt idx="1028">
                <c:v>45887</c:v>
              </c:pt>
              <c:pt idx="1029">
                <c:v>45888</c:v>
              </c:pt>
              <c:pt idx="1030">
                <c:v>45889</c:v>
              </c:pt>
              <c:pt idx="1031">
                <c:v>45890</c:v>
              </c:pt>
              <c:pt idx="1032">
                <c:v>45891</c:v>
              </c:pt>
              <c:pt idx="1033">
                <c:v>45894</c:v>
              </c:pt>
              <c:pt idx="1034">
                <c:v>45895</c:v>
              </c:pt>
              <c:pt idx="1035">
                <c:v>45896</c:v>
              </c:pt>
              <c:pt idx="1036">
                <c:v>45897</c:v>
              </c:pt>
              <c:pt idx="1037">
                <c:v>45898</c:v>
              </c:pt>
              <c:pt idx="1038">
                <c:v>45902</c:v>
              </c:pt>
              <c:pt idx="1039">
                <c:v>45903</c:v>
              </c:pt>
              <c:pt idx="1040">
                <c:v>45904</c:v>
              </c:pt>
              <c:pt idx="1041">
                <c:v>45905</c:v>
              </c:pt>
              <c:pt idx="1042">
                <c:v>45908</c:v>
              </c:pt>
              <c:pt idx="1043">
                <c:v>45909</c:v>
              </c:pt>
              <c:pt idx="1044">
                <c:v>45910</c:v>
              </c:pt>
              <c:pt idx="1045">
                <c:v>45911</c:v>
              </c:pt>
              <c:pt idx="1046">
                <c:v>45912</c:v>
              </c:pt>
              <c:pt idx="1047">
                <c:v>45915</c:v>
              </c:pt>
              <c:pt idx="1048">
                <c:v>45916</c:v>
              </c:pt>
              <c:pt idx="1049">
                <c:v>45917</c:v>
              </c:pt>
              <c:pt idx="1050">
                <c:v>45918</c:v>
              </c:pt>
              <c:pt idx="1051">
                <c:v>45919</c:v>
              </c:pt>
              <c:pt idx="1052">
                <c:v>45922</c:v>
              </c:pt>
              <c:pt idx="1053">
                <c:v>45923</c:v>
              </c:pt>
              <c:pt idx="1054">
                <c:v>45924</c:v>
              </c:pt>
              <c:pt idx="1055">
                <c:v>45925</c:v>
              </c:pt>
              <c:pt idx="1056">
                <c:v>45926</c:v>
              </c:pt>
              <c:pt idx="1057">
                <c:v>45929</c:v>
              </c:pt>
              <c:pt idx="1058">
                <c:v>45930</c:v>
              </c:pt>
              <c:pt idx="1059">
                <c:v>45931</c:v>
              </c:pt>
              <c:pt idx="1060">
                <c:v>45932</c:v>
              </c:pt>
              <c:pt idx="1061">
                <c:v>45933</c:v>
              </c:pt>
              <c:pt idx="1062">
                <c:v>45936</c:v>
              </c:pt>
              <c:pt idx="1063">
                <c:v>45937</c:v>
              </c:pt>
              <c:pt idx="1064">
                <c:v>45938</c:v>
              </c:pt>
              <c:pt idx="1065">
                <c:v>45939</c:v>
              </c:pt>
              <c:pt idx="1066">
                <c:v>45940</c:v>
              </c:pt>
              <c:pt idx="1067">
                <c:v>45944</c:v>
              </c:pt>
              <c:pt idx="1068">
                <c:v>45945</c:v>
              </c:pt>
              <c:pt idx="1069">
                <c:v>45946</c:v>
              </c:pt>
              <c:pt idx="1070">
                <c:v>45947</c:v>
              </c:pt>
              <c:pt idx="1071">
                <c:v>45950</c:v>
              </c:pt>
              <c:pt idx="1072">
                <c:v>45951</c:v>
              </c:pt>
              <c:pt idx="1073">
                <c:v>45952</c:v>
              </c:pt>
              <c:pt idx="1074">
                <c:v>45953</c:v>
              </c:pt>
              <c:pt idx="1075">
                <c:v>45954</c:v>
              </c:pt>
              <c:pt idx="1076">
                <c:v>45957</c:v>
              </c:pt>
              <c:pt idx="1077">
                <c:v>45958</c:v>
              </c:pt>
              <c:pt idx="1078">
                <c:v>45959</c:v>
              </c:pt>
              <c:pt idx="1079">
                <c:v>45960</c:v>
              </c:pt>
              <c:pt idx="1080">
                <c:v>45961</c:v>
              </c:pt>
              <c:pt idx="1081">
                <c:v>45964</c:v>
              </c:pt>
              <c:pt idx="1082">
                <c:v>45965</c:v>
              </c:pt>
              <c:pt idx="1083">
                <c:v>45966</c:v>
              </c:pt>
              <c:pt idx="1084">
                <c:v>45967</c:v>
              </c:pt>
              <c:pt idx="1085">
                <c:v>45968</c:v>
              </c:pt>
              <c:pt idx="1086">
                <c:v>45971</c:v>
              </c:pt>
              <c:pt idx="1087">
                <c:v>45973</c:v>
              </c:pt>
              <c:pt idx="1088">
                <c:v>45974</c:v>
              </c:pt>
              <c:pt idx="1089">
                <c:v>45975</c:v>
              </c:pt>
              <c:pt idx="1090">
                <c:v>45978</c:v>
              </c:pt>
              <c:pt idx="1091">
                <c:v>45979</c:v>
              </c:pt>
              <c:pt idx="1092">
                <c:v>45980</c:v>
              </c:pt>
              <c:pt idx="1093">
                <c:v>45981</c:v>
              </c:pt>
              <c:pt idx="1094">
                <c:v>45982</c:v>
              </c:pt>
              <c:pt idx="1095">
                <c:v>45985</c:v>
              </c:pt>
              <c:pt idx="1096">
                <c:v>45986</c:v>
              </c:pt>
              <c:pt idx="1097">
                <c:v>45987</c:v>
              </c:pt>
              <c:pt idx="1098">
                <c:v>45989</c:v>
              </c:pt>
              <c:pt idx="1099">
                <c:v>45992</c:v>
              </c:pt>
              <c:pt idx="1100">
                <c:v>45993</c:v>
              </c:pt>
              <c:pt idx="1101">
                <c:v>45994</c:v>
              </c:pt>
              <c:pt idx="1102">
                <c:v>45995</c:v>
              </c:pt>
              <c:pt idx="1103">
                <c:v>45996</c:v>
              </c:pt>
              <c:pt idx="1104">
                <c:v>45999</c:v>
              </c:pt>
              <c:pt idx="1105">
                <c:v>46000</c:v>
              </c:pt>
              <c:pt idx="1106">
                <c:v>46001</c:v>
              </c:pt>
              <c:pt idx="1107">
                <c:v>46002</c:v>
              </c:pt>
              <c:pt idx="1108">
                <c:v>46003</c:v>
              </c:pt>
              <c:pt idx="1109">
                <c:v>46006</c:v>
              </c:pt>
              <c:pt idx="1110">
                <c:v>46007</c:v>
              </c:pt>
              <c:pt idx="1111">
                <c:v>46008</c:v>
              </c:pt>
              <c:pt idx="1112">
                <c:v>46009</c:v>
              </c:pt>
              <c:pt idx="1113">
                <c:v>46010</c:v>
              </c:pt>
              <c:pt idx="1114">
                <c:v>46013</c:v>
              </c:pt>
              <c:pt idx="1115">
                <c:v>46014</c:v>
              </c:pt>
              <c:pt idx="1116">
                <c:v>46015</c:v>
              </c:pt>
              <c:pt idx="1117">
                <c:v>46017</c:v>
              </c:pt>
              <c:pt idx="1118">
                <c:v>46020</c:v>
              </c:pt>
              <c:pt idx="1119">
                <c:v>46021</c:v>
              </c:pt>
              <c:pt idx="1120">
                <c:v>46022</c:v>
              </c:pt>
              <c:pt idx="1121">
                <c:v>46024</c:v>
              </c:pt>
              <c:pt idx="1122">
                <c:v>46027</c:v>
              </c:pt>
              <c:pt idx="1123">
                <c:v>46028</c:v>
              </c:pt>
              <c:pt idx="1124">
                <c:v>46029</c:v>
              </c:pt>
              <c:pt idx="1125">
                <c:v>46030</c:v>
              </c:pt>
              <c:pt idx="1126">
                <c:v>46031</c:v>
              </c:pt>
              <c:pt idx="1127">
                <c:v>46034</c:v>
              </c:pt>
              <c:pt idx="1128">
                <c:v>46035</c:v>
              </c:pt>
              <c:pt idx="1129">
                <c:v>46036</c:v>
              </c:pt>
              <c:pt idx="1130">
                <c:v>46037</c:v>
              </c:pt>
              <c:pt idx="1131">
                <c:v>46038</c:v>
              </c:pt>
              <c:pt idx="1132">
                <c:v>46042</c:v>
              </c:pt>
              <c:pt idx="1133">
                <c:v>46043</c:v>
              </c:pt>
              <c:pt idx="1134">
                <c:v>46044</c:v>
              </c:pt>
              <c:pt idx="1135">
                <c:v>46045</c:v>
              </c:pt>
              <c:pt idx="1136">
                <c:v>46048</c:v>
              </c:pt>
              <c:pt idx="1137">
                <c:v>46049</c:v>
              </c:pt>
              <c:pt idx="1138">
                <c:v>46050</c:v>
              </c:pt>
              <c:pt idx="1139">
                <c:v>46051</c:v>
              </c:pt>
              <c:pt idx="1140">
                <c:v>46052</c:v>
              </c:pt>
              <c:pt idx="1141">
                <c:v>46055</c:v>
              </c:pt>
              <c:pt idx="1142">
                <c:v>46056</c:v>
              </c:pt>
              <c:pt idx="1143">
                <c:v>46057</c:v>
              </c:pt>
              <c:pt idx="1144">
                <c:v>46058</c:v>
              </c:pt>
              <c:pt idx="1145">
                <c:v>46059</c:v>
              </c:pt>
              <c:pt idx="1146">
                <c:v>46062</c:v>
              </c:pt>
              <c:pt idx="1147">
                <c:v>46063</c:v>
              </c:pt>
              <c:pt idx="1148">
                <c:v>46064</c:v>
              </c:pt>
              <c:pt idx="1149">
                <c:v>46065</c:v>
              </c:pt>
              <c:pt idx="1150">
                <c:v>46066</c:v>
              </c:pt>
              <c:pt idx="1151">
                <c:v>46070</c:v>
              </c:pt>
              <c:pt idx="1152">
                <c:v>46071</c:v>
              </c:pt>
              <c:pt idx="1153">
                <c:v>46072</c:v>
              </c:pt>
              <c:pt idx="1154">
                <c:v>46073</c:v>
              </c:pt>
              <c:pt idx="1155">
                <c:v>46076</c:v>
              </c:pt>
              <c:pt idx="1156">
                <c:v>46077</c:v>
              </c:pt>
              <c:pt idx="1157">
                <c:v>46078</c:v>
              </c:pt>
              <c:pt idx="1158">
                <c:v>46079</c:v>
              </c:pt>
              <c:pt idx="1159">
                <c:v>46080</c:v>
              </c:pt>
              <c:pt idx="1160">
                <c:v>46083</c:v>
              </c:pt>
              <c:pt idx="1161">
                <c:v>46084</c:v>
              </c:pt>
              <c:pt idx="1162">
                <c:v>46085</c:v>
              </c:pt>
              <c:pt idx="1163">
                <c:v>46086</c:v>
              </c:pt>
              <c:pt idx="1164">
                <c:v>46087</c:v>
              </c:pt>
              <c:pt idx="1165">
                <c:v>46090</c:v>
              </c:pt>
              <c:pt idx="1166">
                <c:v>46091</c:v>
              </c:pt>
              <c:pt idx="1167">
                <c:v>46092</c:v>
              </c:pt>
              <c:pt idx="1168">
                <c:v>46093</c:v>
              </c:pt>
              <c:pt idx="1169">
                <c:v>46094</c:v>
              </c:pt>
              <c:pt idx="1170">
                <c:v>46097</c:v>
              </c:pt>
              <c:pt idx="1171">
                <c:v>46098</c:v>
              </c:pt>
              <c:pt idx="1172">
                <c:v>46099</c:v>
              </c:pt>
              <c:pt idx="1173">
                <c:v>46100</c:v>
              </c:pt>
              <c:pt idx="1174">
                <c:v>46101</c:v>
              </c:pt>
              <c:pt idx="1175">
                <c:v>46104</c:v>
              </c:pt>
              <c:pt idx="1176">
                <c:v>46105</c:v>
              </c:pt>
              <c:pt idx="1177">
                <c:v>46106</c:v>
              </c:pt>
              <c:pt idx="1178">
                <c:v>46107</c:v>
              </c:pt>
              <c:pt idx="1179">
                <c:v>46108</c:v>
              </c:pt>
              <c:pt idx="1180">
                <c:v>46111</c:v>
              </c:pt>
              <c:pt idx="1181">
                <c:v>46112</c:v>
              </c:pt>
              <c:pt idx="1182">
                <c:v>46113</c:v>
              </c:pt>
              <c:pt idx="1183">
                <c:v>46114</c:v>
              </c:pt>
              <c:pt idx="1184">
                <c:v>46118</c:v>
              </c:pt>
              <c:pt idx="1185">
                <c:v>46119</c:v>
              </c:pt>
              <c:pt idx="1186">
                <c:v>46120</c:v>
              </c:pt>
              <c:pt idx="1187">
                <c:v>46121</c:v>
              </c:pt>
              <c:pt idx="1188">
                <c:v>46122</c:v>
              </c:pt>
              <c:pt idx="1189">
                <c:v>46125</c:v>
              </c:pt>
              <c:pt idx="1190">
                <c:v>46126</c:v>
              </c:pt>
              <c:pt idx="1191">
                <c:v>46127</c:v>
              </c:pt>
              <c:pt idx="1192">
                <c:v>46128</c:v>
              </c:pt>
              <c:pt idx="1193">
                <c:v>46129</c:v>
              </c:pt>
              <c:pt idx="1194">
                <c:v>46132</c:v>
              </c:pt>
              <c:pt idx="1195">
                <c:v>46133</c:v>
              </c:pt>
              <c:pt idx="1196">
                <c:v>46134</c:v>
              </c:pt>
              <c:pt idx="1197">
                <c:v>46135</c:v>
              </c:pt>
              <c:pt idx="1198">
                <c:v>46136</c:v>
              </c:pt>
              <c:pt idx="1199">
                <c:v>46139</c:v>
              </c:pt>
              <c:pt idx="1200">
                <c:v>46140</c:v>
              </c:pt>
              <c:pt idx="1201">
                <c:v>46141</c:v>
              </c:pt>
              <c:pt idx="1202">
                <c:v>46142</c:v>
              </c:pt>
              <c:pt idx="1203">
                <c:v>46143</c:v>
              </c:pt>
              <c:pt idx="1204">
                <c:v>46146</c:v>
              </c:pt>
              <c:pt idx="1205">
                <c:v>46147</c:v>
              </c:pt>
              <c:pt idx="1206">
                <c:v>46148</c:v>
              </c:pt>
              <c:pt idx="1207">
                <c:v>46149</c:v>
              </c:pt>
              <c:pt idx="1208">
                <c:v>46150</c:v>
              </c:pt>
              <c:pt idx="1209">
                <c:v>46153</c:v>
              </c:pt>
              <c:pt idx="1210">
                <c:v>46154</c:v>
              </c:pt>
              <c:pt idx="1211">
                <c:v>46155</c:v>
              </c:pt>
              <c:pt idx="1212">
                <c:v>46156</c:v>
              </c:pt>
              <c:pt idx="1213">
                <c:v>46157</c:v>
              </c:pt>
              <c:pt idx="1214">
                <c:v>46160</c:v>
              </c:pt>
              <c:pt idx="1215">
                <c:v>46161</c:v>
              </c:pt>
              <c:pt idx="1216">
                <c:v>46162</c:v>
              </c:pt>
              <c:pt idx="1217">
                <c:v>46163</c:v>
              </c:pt>
              <c:pt idx="1218">
                <c:v>46164</c:v>
              </c:pt>
              <c:pt idx="1219">
                <c:v>46168</c:v>
              </c:pt>
              <c:pt idx="1220">
                <c:v>46169</c:v>
              </c:pt>
              <c:pt idx="1221">
                <c:v>46170</c:v>
              </c:pt>
              <c:pt idx="1222">
                <c:v>46171</c:v>
              </c:pt>
              <c:pt idx="1223">
                <c:v>46174</c:v>
              </c:pt>
              <c:pt idx="1224">
                <c:v>46175</c:v>
              </c:pt>
              <c:pt idx="1225">
                <c:v>46176</c:v>
              </c:pt>
              <c:pt idx="1226">
                <c:v>46177</c:v>
              </c:pt>
              <c:pt idx="1227">
                <c:v>46178</c:v>
              </c:pt>
              <c:pt idx="1228">
                <c:v>46181</c:v>
              </c:pt>
              <c:pt idx="1229">
                <c:v>46182</c:v>
              </c:pt>
              <c:pt idx="1230">
                <c:v>46183</c:v>
              </c:pt>
              <c:pt idx="1231">
                <c:v>46184</c:v>
              </c:pt>
              <c:pt idx="1232">
                <c:v>46185</c:v>
              </c:pt>
              <c:pt idx="1233">
                <c:v>46188</c:v>
              </c:pt>
              <c:pt idx="1234">
                <c:v>46189</c:v>
              </c:pt>
              <c:pt idx="1235">
                <c:v>46190</c:v>
              </c:pt>
              <c:pt idx="1236">
                <c:v>46191</c:v>
              </c:pt>
              <c:pt idx="1237">
                <c:v>46195</c:v>
              </c:pt>
              <c:pt idx="1238">
                <c:v>46196</c:v>
              </c:pt>
              <c:pt idx="1239">
                <c:v>46197</c:v>
              </c:pt>
              <c:pt idx="1240">
                <c:v>46198</c:v>
              </c:pt>
              <c:pt idx="1241">
                <c:v>46199</c:v>
              </c:pt>
              <c:pt idx="1242">
                <c:v>46202</c:v>
              </c:pt>
              <c:pt idx="1243">
                <c:v>46203</c:v>
              </c:pt>
              <c:pt idx="1244">
                <c:v>46204</c:v>
              </c:pt>
              <c:pt idx="1245">
                <c:v>46205</c:v>
              </c:pt>
              <c:pt idx="1246">
                <c:v>0</c:v>
              </c:pt>
              <c:pt idx="1247">
                <c:v>0</c:v>
              </c:pt>
              <c:pt idx="1248">
                <c:v>0</c:v>
              </c:pt>
            </c:numLit>
          </c:cat>
          <c:val>
            <c:numLit>
              <c:formatCode>0%</c:formatCode>
              <c:ptCount val="1249"/>
              <c:pt idx="0">
                <c:v>0</c:v>
              </c:pt>
              <c:pt idx="1">
                <c:v>-1.1273027220236487E-2</c:v>
              </c:pt>
              <c:pt idx="2">
                <c:v>1.4022546054440532E-2</c:v>
              </c:pt>
              <c:pt idx="3">
                <c:v>1.0173219686554935E-2</c:v>
              </c:pt>
              <c:pt idx="4">
                <c:v>3.0794610943084999E-2</c:v>
              </c:pt>
              <c:pt idx="5">
                <c:v>1.6222161121803635E-2</c:v>
              </c:pt>
              <c:pt idx="6">
                <c:v>6.323893318669338E-3</c:v>
              </c:pt>
              <c:pt idx="7">
                <c:v>-6.323893318669227E-3</c:v>
              </c:pt>
              <c:pt idx="8">
                <c:v>1.0173219686554935E-2</c:v>
              </c:pt>
              <c:pt idx="9">
                <c:v>3.9043167445697025E-2</c:v>
              </c:pt>
              <c:pt idx="10">
                <c:v>6.5713500137476011E-2</c:v>
              </c:pt>
              <c:pt idx="11">
                <c:v>8.8534506461369178E-2</c:v>
              </c:pt>
              <c:pt idx="12">
                <c:v>0.10063238933186702</c:v>
              </c:pt>
              <c:pt idx="13">
                <c:v>0.1163046466868296</c:v>
              </c:pt>
              <c:pt idx="14">
                <c:v>0.12785262579048684</c:v>
              </c:pt>
              <c:pt idx="15">
                <c:v>9.1833929062414166E-2</c:v>
              </c:pt>
              <c:pt idx="16">
                <c:v>0.11190541655210318</c:v>
              </c:pt>
              <c:pt idx="17">
                <c:v>0.11602969480340941</c:v>
              </c:pt>
              <c:pt idx="18">
                <c:v>7.616167170745114E-2</c:v>
              </c:pt>
              <c:pt idx="19">
                <c:v>8.1935661259279646E-2</c:v>
              </c:pt>
              <c:pt idx="20">
                <c:v>0.10723123453395655</c:v>
              </c:pt>
              <c:pt idx="21">
                <c:v>0.14324993126202923</c:v>
              </c:pt>
              <c:pt idx="22">
                <c:v>0.13830079736046175</c:v>
              </c:pt>
              <c:pt idx="23">
                <c:v>0.13830079736046175</c:v>
              </c:pt>
              <c:pt idx="24">
                <c:v>0.1163046466868296</c:v>
              </c:pt>
              <c:pt idx="25">
                <c:v>0.12427825130602166</c:v>
              </c:pt>
              <c:pt idx="26">
                <c:v>0.11602969480340941</c:v>
              </c:pt>
              <c:pt idx="27">
                <c:v>8.1385757492438815E-2</c:v>
              </c:pt>
              <c:pt idx="28">
                <c:v>6.1589221886169998E-2</c:v>
              </c:pt>
              <c:pt idx="29">
                <c:v>8.4960131976903996E-2</c:v>
              </c:pt>
              <c:pt idx="30">
                <c:v>5.4990376684080244E-2</c:v>
              </c:pt>
              <c:pt idx="31">
                <c:v>5.9114654935386257E-2</c:v>
              </c:pt>
              <c:pt idx="32">
                <c:v>5.3065713500137557E-2</c:v>
              </c:pt>
              <c:pt idx="33">
                <c:v>5.8839703051965841E-2</c:v>
              </c:pt>
              <c:pt idx="34">
                <c:v>8.4685180093483581E-2</c:v>
              </c:pt>
              <c:pt idx="35">
                <c:v>7.121253780588388E-2</c:v>
              </c:pt>
              <c:pt idx="36">
                <c:v>7.1487489689304295E-2</c:v>
              </c:pt>
              <c:pt idx="37">
                <c:v>0.15039868023095959</c:v>
              </c:pt>
              <c:pt idx="38">
                <c:v>0.20153973054715424</c:v>
              </c:pt>
              <c:pt idx="39">
                <c:v>0.18366785812482811</c:v>
              </c:pt>
              <c:pt idx="40">
                <c:v>0.20346439373109693</c:v>
              </c:pt>
              <c:pt idx="41">
                <c:v>0.26890294198515274</c:v>
              </c:pt>
              <c:pt idx="42">
                <c:v>0.27605169095408311</c:v>
              </c:pt>
              <c:pt idx="43">
                <c:v>0.29557327467693151</c:v>
              </c:pt>
              <c:pt idx="44">
                <c:v>0.25598020346439365</c:v>
              </c:pt>
              <c:pt idx="45">
                <c:v>0.35111355512785258</c:v>
              </c:pt>
              <c:pt idx="46">
                <c:v>0.38328292548803944</c:v>
              </c:pt>
              <c:pt idx="47">
                <c:v>0.35771240032994212</c:v>
              </c:pt>
              <c:pt idx="48">
                <c:v>0.43827330217211991</c:v>
              </c:pt>
              <c:pt idx="49">
                <c:v>0.44624690679131152</c:v>
              </c:pt>
              <c:pt idx="50">
                <c:v>0.50123728347539176</c:v>
              </c:pt>
              <c:pt idx="51">
                <c:v>0.46686829804784158</c:v>
              </c:pt>
              <c:pt idx="52">
                <c:v>0.40362936486114931</c:v>
              </c:pt>
              <c:pt idx="53">
                <c:v>0.37063513885070121</c:v>
              </c:pt>
              <c:pt idx="54">
                <c:v>0.32114379983502883</c:v>
              </c:pt>
              <c:pt idx="55">
                <c:v>0.32114379983502883</c:v>
              </c:pt>
              <c:pt idx="56">
                <c:v>0.36816057189991747</c:v>
              </c:pt>
              <c:pt idx="57">
                <c:v>0.41325268078086319</c:v>
              </c:pt>
              <c:pt idx="58">
                <c:v>0.56887544679681068</c:v>
              </c:pt>
              <c:pt idx="59">
                <c:v>0.60599395105856479</c:v>
              </c:pt>
              <c:pt idx="60">
                <c:v>0.5059114654935386</c:v>
              </c:pt>
              <c:pt idx="61">
                <c:v>0.61314270002749516</c:v>
              </c:pt>
              <c:pt idx="62">
                <c:v>0.54495463293923563</c:v>
              </c:pt>
              <c:pt idx="63">
                <c:v>0.58537255980203473</c:v>
              </c:pt>
              <c:pt idx="64">
                <c:v>0.73549628814957391</c:v>
              </c:pt>
              <c:pt idx="65">
                <c:v>0.56035193841077802</c:v>
              </c:pt>
              <c:pt idx="66">
                <c:v>0.56090184217761885</c:v>
              </c:pt>
              <c:pt idx="67">
                <c:v>0.53010723123453407</c:v>
              </c:pt>
              <c:pt idx="68">
                <c:v>0.5136101182293098</c:v>
              </c:pt>
              <c:pt idx="69">
                <c:v>0.53698102832004402</c:v>
              </c:pt>
              <c:pt idx="70">
                <c:v>0.563651361011823</c:v>
              </c:pt>
              <c:pt idx="71">
                <c:v>0.48748968930437186</c:v>
              </c:pt>
              <c:pt idx="72">
                <c:v>0.37173494638438265</c:v>
              </c:pt>
              <c:pt idx="73">
                <c:v>0.39895518284300246</c:v>
              </c:pt>
              <c:pt idx="74">
                <c:v>0.42150123728347544</c:v>
              </c:pt>
              <c:pt idx="75">
                <c:v>0.40637888369535347</c:v>
              </c:pt>
              <c:pt idx="76">
                <c:v>0.45174594445971961</c:v>
              </c:pt>
              <c:pt idx="77">
                <c:v>0.6216662084135276</c:v>
              </c:pt>
              <c:pt idx="78">
                <c:v>0.61726697827880117</c:v>
              </c:pt>
              <c:pt idx="79">
                <c:v>0.70525158097332974</c:v>
              </c:pt>
              <c:pt idx="80">
                <c:v>0.58977178993676116</c:v>
              </c:pt>
              <c:pt idx="81">
                <c:v>0.49188891943909829</c:v>
              </c:pt>
              <c:pt idx="82">
                <c:v>0.42590046741820187</c:v>
              </c:pt>
              <c:pt idx="83">
                <c:v>0.52378333791586473</c:v>
              </c:pt>
              <c:pt idx="84">
                <c:v>0.55897717899367616</c:v>
              </c:pt>
              <c:pt idx="85">
                <c:v>0.57162496563101461</c:v>
              </c:pt>
              <c:pt idx="86">
                <c:v>0.51663458894693437</c:v>
              </c:pt>
              <c:pt idx="87">
                <c:v>0.49216387132251849</c:v>
              </c:pt>
              <c:pt idx="88">
                <c:v>0.36898542755017871</c:v>
              </c:pt>
              <c:pt idx="89">
                <c:v>0.3417651910915589</c:v>
              </c:pt>
              <c:pt idx="90">
                <c:v>0.31729447346714346</c:v>
              </c:pt>
              <c:pt idx="91">
                <c:v>0.37943359912015406</c:v>
              </c:pt>
              <c:pt idx="92">
                <c:v>0.42342590046741813</c:v>
              </c:pt>
              <c:pt idx="93">
                <c:v>0.32416827055265318</c:v>
              </c:pt>
              <c:pt idx="94">
                <c:v>0.34781413252680782</c:v>
              </c:pt>
              <c:pt idx="95">
                <c:v>0.39263128952433335</c:v>
              </c:pt>
              <c:pt idx="96">
                <c:v>0.3167445697003024</c:v>
              </c:pt>
              <c:pt idx="97">
                <c:v>0.36568600494913373</c:v>
              </c:pt>
              <c:pt idx="98">
                <c:v>0.39345614517459437</c:v>
              </c:pt>
              <c:pt idx="99">
                <c:v>0.49766290899092658</c:v>
              </c:pt>
              <c:pt idx="100">
                <c:v>0.33461644212262853</c:v>
              </c:pt>
              <c:pt idx="101">
                <c:v>0.25570525158097346</c:v>
              </c:pt>
              <c:pt idx="102">
                <c:v>0.17074511960406924</c:v>
              </c:pt>
              <c:pt idx="103">
                <c:v>0.11520483915314816</c:v>
              </c:pt>
              <c:pt idx="104">
                <c:v>0.13610118229309864</c:v>
              </c:pt>
              <c:pt idx="105">
                <c:v>5.4990376684080911E-3</c:v>
              </c:pt>
              <c:pt idx="106">
                <c:v>1.9521583722848623E-2</c:v>
              </c:pt>
              <c:pt idx="107">
                <c:v>4.8941435248831544E-2</c:v>
              </c:pt>
              <c:pt idx="108">
                <c:v>4.8666483365411128E-2</c:v>
              </c:pt>
              <c:pt idx="109">
                <c:v>7.918614242507549E-2</c:v>
              </c:pt>
              <c:pt idx="110">
                <c:v>4.3167445697003037E-2</c:v>
              </c:pt>
              <c:pt idx="111">
                <c:v>3.0244707176244168E-2</c:v>
              </c:pt>
              <c:pt idx="112">
                <c:v>4.5367060764366141E-2</c:v>
              </c:pt>
              <c:pt idx="113">
                <c:v>3.5468792961231843E-2</c:v>
              </c:pt>
              <c:pt idx="114">
                <c:v>1.4572449821281364E-2</c:v>
              </c:pt>
              <c:pt idx="115">
                <c:v>5.4165521033818997E-2</c:v>
              </c:pt>
              <c:pt idx="116">
                <c:v>6.3788836953533101E-2</c:v>
              </c:pt>
              <c:pt idx="117">
                <c:v>9.3208688479516022E-2</c:v>
              </c:pt>
              <c:pt idx="118">
                <c:v>2.5845477041517739E-2</c:v>
              </c:pt>
              <c:pt idx="119">
                <c:v>0.1163046466868296</c:v>
              </c:pt>
              <c:pt idx="120">
                <c:v>0.11492988726972775</c:v>
              </c:pt>
              <c:pt idx="121">
                <c:v>0.10640637888369531</c:v>
              </c:pt>
              <c:pt idx="122">
                <c:v>-2.089634313995048E-2</c:v>
              </c:pt>
              <c:pt idx="123">
                <c:v>2.5570525158097324E-2</c:v>
              </c:pt>
              <c:pt idx="124">
                <c:v>4.8941435248831544E-2</c:v>
              </c:pt>
              <c:pt idx="125">
                <c:v>2.1996150673632142E-2</c:v>
              </c:pt>
              <c:pt idx="126">
                <c:v>6.7363211437998283E-2</c:v>
              </c:pt>
              <c:pt idx="127">
                <c:v>4.8116579598570297E-2</c:v>
              </c:pt>
              <c:pt idx="128">
                <c:v>7.6711575474291971E-2</c:v>
              </c:pt>
              <c:pt idx="129">
                <c:v>0.12152873247181728</c:v>
              </c:pt>
              <c:pt idx="130">
                <c:v>0.1682705526532855</c:v>
              </c:pt>
              <c:pt idx="131">
                <c:v>0.33544129777288978</c:v>
              </c:pt>
              <c:pt idx="132">
                <c:v>0.17404454220511401</c:v>
              </c:pt>
              <c:pt idx="133">
                <c:v>0.17184492713775068</c:v>
              </c:pt>
              <c:pt idx="134">
                <c:v>0.17761891668957941</c:v>
              </c:pt>
              <c:pt idx="135">
                <c:v>0.10833104206763799</c:v>
              </c:pt>
              <c:pt idx="136">
                <c:v>4.5367060764366141E-2</c:v>
              </c:pt>
              <c:pt idx="137">
                <c:v>9.953258179818536E-2</c:v>
              </c:pt>
              <c:pt idx="138">
                <c:v>0.10723123453395655</c:v>
              </c:pt>
              <c:pt idx="139">
                <c:v>0.11437998350288692</c:v>
              </c:pt>
              <c:pt idx="140">
                <c:v>0.17596920538905692</c:v>
              </c:pt>
              <c:pt idx="141">
                <c:v>0.72257354962881482</c:v>
              </c:pt>
              <c:pt idx="142">
                <c:v>0.27550178718724228</c:v>
              </c:pt>
              <c:pt idx="143">
                <c:v>0.3401154797910364</c:v>
              </c:pt>
              <c:pt idx="144">
                <c:v>0.30629639813032727</c:v>
              </c:pt>
              <c:pt idx="145">
                <c:v>0.51251031069562836</c:v>
              </c:pt>
              <c:pt idx="146">
                <c:v>0.34396480615892222</c:v>
              </c:pt>
              <c:pt idx="147">
                <c:v>0.25708001099807531</c:v>
              </c:pt>
              <c:pt idx="148">
                <c:v>0.16359637063513888</c:v>
              </c:pt>
              <c:pt idx="149">
                <c:v>0.16799560076986531</c:v>
              </c:pt>
              <c:pt idx="150">
                <c:v>0.10228210063238952</c:v>
              </c:pt>
              <c:pt idx="151">
                <c:v>8.8534506461369178E-2</c:v>
              </c:pt>
              <c:pt idx="152">
                <c:v>8.3585372559801918E-2</c:v>
              </c:pt>
              <c:pt idx="153">
                <c:v>0.15342315094858416</c:v>
              </c:pt>
              <c:pt idx="154">
                <c:v>0.18394281000824853</c:v>
              </c:pt>
              <c:pt idx="155">
                <c:v>0.29694803409403336</c:v>
              </c:pt>
              <c:pt idx="156">
                <c:v>0.23343414902392068</c:v>
              </c:pt>
              <c:pt idx="157">
                <c:v>0.21831179543579871</c:v>
              </c:pt>
              <c:pt idx="158">
                <c:v>0.23673357162496567</c:v>
              </c:pt>
              <c:pt idx="159">
                <c:v>0.27110255705251585</c:v>
              </c:pt>
              <c:pt idx="160">
                <c:v>0.25598020346439365</c:v>
              </c:pt>
              <c:pt idx="161">
                <c:v>0.22903491888919425</c:v>
              </c:pt>
              <c:pt idx="162">
                <c:v>0.2103381908166071</c:v>
              </c:pt>
              <c:pt idx="163">
                <c:v>0.25735496288149595</c:v>
              </c:pt>
              <c:pt idx="164">
                <c:v>0.3093208688479514</c:v>
              </c:pt>
              <c:pt idx="165">
                <c:v>0.29832279351113566</c:v>
              </c:pt>
              <c:pt idx="166">
                <c:v>0.37915864723673365</c:v>
              </c:pt>
              <c:pt idx="167">
                <c:v>0.32884245257080025</c:v>
              </c:pt>
              <c:pt idx="168">
                <c:v>0.24470717624415728</c:v>
              </c:pt>
              <c:pt idx="169">
                <c:v>0.24443222436073686</c:v>
              </c:pt>
              <c:pt idx="170">
                <c:v>0.27330217211987917</c:v>
              </c:pt>
              <c:pt idx="171">
                <c:v>0.29914764916139669</c:v>
              </c:pt>
              <c:pt idx="172">
                <c:v>0.28072587297222995</c:v>
              </c:pt>
              <c:pt idx="173">
                <c:v>0.25598020346439365</c:v>
              </c:pt>
              <c:pt idx="174">
                <c:v>0.30547154248006603</c:v>
              </c:pt>
              <c:pt idx="175">
                <c:v>0.37200989826780329</c:v>
              </c:pt>
              <c:pt idx="176">
                <c:v>0.33709100907341227</c:v>
              </c:pt>
              <c:pt idx="177">
                <c:v>0.34726422875996721</c:v>
              </c:pt>
              <c:pt idx="178">
                <c:v>0.42617541930162228</c:v>
              </c:pt>
              <c:pt idx="179">
                <c:v>0.43854825405554032</c:v>
              </c:pt>
              <c:pt idx="180">
                <c:v>0.48501512235358812</c:v>
              </c:pt>
              <c:pt idx="181">
                <c:v>0.53175694253505634</c:v>
              </c:pt>
              <c:pt idx="182">
                <c:v>0.51443497387957104</c:v>
              </c:pt>
              <c:pt idx="183">
                <c:v>0.46714324993126222</c:v>
              </c:pt>
              <c:pt idx="184">
                <c:v>0.54110530657135003</c:v>
              </c:pt>
              <c:pt idx="185">
                <c:v>0.55127852625790497</c:v>
              </c:pt>
              <c:pt idx="186">
                <c:v>0.57272477316469605</c:v>
              </c:pt>
              <c:pt idx="187">
                <c:v>0.57052515809733295</c:v>
              </c:pt>
              <c:pt idx="188">
                <c:v>0.65850976079186152</c:v>
              </c:pt>
              <c:pt idx="189">
                <c:v>0.65768490514160027</c:v>
              </c:pt>
              <c:pt idx="190">
                <c:v>0.74841902667033278</c:v>
              </c:pt>
              <c:pt idx="191">
                <c:v>0.72614792411328</c:v>
              </c:pt>
              <c:pt idx="192">
                <c:v>0.8265053615617266</c:v>
              </c:pt>
              <c:pt idx="193">
                <c:v>0.83667858124828154</c:v>
              </c:pt>
              <c:pt idx="194">
                <c:v>0.92383832829254886</c:v>
              </c:pt>
              <c:pt idx="195">
                <c:v>1.0071487489689304</c:v>
              </c:pt>
              <c:pt idx="196">
                <c:v>1.1501237283475394</c:v>
              </c:pt>
              <c:pt idx="197">
                <c:v>0.9730547154248006</c:v>
              </c:pt>
              <c:pt idx="198">
                <c:v>0.90734121528732481</c:v>
              </c:pt>
              <c:pt idx="199">
                <c:v>0.91284025295573268</c:v>
              </c:pt>
              <c:pt idx="200">
                <c:v>0.79653560626890285</c:v>
              </c:pt>
              <c:pt idx="201">
                <c:v>0.83365411053065697</c:v>
              </c:pt>
              <c:pt idx="202">
                <c:v>0.88342040142974976</c:v>
              </c:pt>
              <c:pt idx="203">
                <c:v>0.99807533681605731</c:v>
              </c:pt>
              <c:pt idx="204">
                <c:v>0.89386857299972511</c:v>
              </c:pt>
              <c:pt idx="205">
                <c:v>0.99175144349738797</c:v>
              </c:pt>
              <c:pt idx="206">
                <c:v>1.0552653285675007</c:v>
              </c:pt>
              <c:pt idx="207">
                <c:v>1.1869672807258729</c:v>
              </c:pt>
              <c:pt idx="208">
                <c:v>1.3137200989826776</c:v>
              </c:pt>
              <c:pt idx="209">
                <c:v>1.4149023920813857</c:v>
              </c:pt>
              <c:pt idx="210">
                <c:v>1.2114379983502883</c:v>
              </c:pt>
              <c:pt idx="211">
                <c:v>0.93181193291174047</c:v>
              </c:pt>
              <c:pt idx="212">
                <c:v>1.0305196590596646</c:v>
              </c:pt>
              <c:pt idx="213">
                <c:v>1.1006323893318668</c:v>
              </c:pt>
              <c:pt idx="214">
                <c:v>1.1278526257904868</c:v>
              </c:pt>
              <c:pt idx="215">
                <c:v>1.1069562826505361</c:v>
              </c:pt>
              <c:pt idx="216">
                <c:v>1.1875171844927137</c:v>
              </c:pt>
              <c:pt idx="217">
                <c:v>1.2832004399230135</c:v>
              </c:pt>
              <c:pt idx="218">
                <c:v>1.3007973604619192</c:v>
              </c:pt>
              <c:pt idx="219">
                <c:v>1.2843002474566951</c:v>
              </c:pt>
              <c:pt idx="220">
                <c:v>1.2224360736871049</c:v>
              </c:pt>
              <c:pt idx="221">
                <c:v>1.4041792686279901</c:v>
              </c:pt>
              <c:pt idx="222">
                <c:v>1.4184767665658509</c:v>
              </c:pt>
              <c:pt idx="223">
                <c:v>1.4665933461644212</c:v>
              </c:pt>
              <c:pt idx="224">
                <c:v>1.4492713775089356</c:v>
              </c:pt>
              <c:pt idx="225">
                <c:v>1.3995050866098433</c:v>
              </c:pt>
              <c:pt idx="226">
                <c:v>1.2394830904591694</c:v>
              </c:pt>
              <c:pt idx="227">
                <c:v>1.3909815782238106</c:v>
              </c:pt>
              <c:pt idx="228">
                <c:v>1.3329667308221058</c:v>
              </c:pt>
              <c:pt idx="229">
                <c:v>1.3434149023920812</c:v>
              </c:pt>
              <c:pt idx="230">
                <c:v>1.563101457244982</c:v>
              </c:pt>
              <c:pt idx="231">
                <c:v>1.5551278526257901</c:v>
              </c:pt>
              <c:pt idx="232">
                <c:v>1.3918064338740721</c:v>
              </c:pt>
              <c:pt idx="233">
                <c:v>1.4643937310970578</c:v>
              </c:pt>
              <c:pt idx="234">
                <c:v>1.4333241682705524</c:v>
              </c:pt>
              <c:pt idx="235">
                <c:v>1.367060764366236</c:v>
              </c:pt>
              <c:pt idx="236">
                <c:v>0.97662908990926578</c:v>
              </c:pt>
              <c:pt idx="237">
                <c:v>1.0401429749793785</c:v>
              </c:pt>
              <c:pt idx="238">
                <c:v>1.0522408578498763</c:v>
              </c:pt>
              <c:pt idx="239">
                <c:v>0.9092658784712675</c:v>
              </c:pt>
              <c:pt idx="240">
                <c:v>0.87187242232609297</c:v>
              </c:pt>
              <c:pt idx="241">
                <c:v>0.88562001649711286</c:v>
              </c:pt>
              <c:pt idx="242">
                <c:v>0.71542480065988445</c:v>
              </c:pt>
              <c:pt idx="243">
                <c:v>0.71020071487489678</c:v>
              </c:pt>
              <c:pt idx="244">
                <c:v>0.7874621941160298</c:v>
              </c:pt>
              <c:pt idx="245">
                <c:v>0.8012097882870497</c:v>
              </c:pt>
              <c:pt idx="246">
                <c:v>0.78663733846576855</c:v>
              </c:pt>
              <c:pt idx="247">
                <c:v>0.49133901567225746</c:v>
              </c:pt>
              <c:pt idx="248">
                <c:v>0.57547429199890021</c:v>
              </c:pt>
              <c:pt idx="249">
                <c:v>0.51855925213087706</c:v>
              </c:pt>
              <c:pt idx="250">
                <c:v>0.51498487764641188</c:v>
              </c:pt>
              <c:pt idx="251">
                <c:v>0.73137200989826767</c:v>
              </c:pt>
              <c:pt idx="252">
                <c:v>0.65905966455870213</c:v>
              </c:pt>
              <c:pt idx="253">
                <c:v>0.76684080285949952</c:v>
              </c:pt>
              <c:pt idx="254">
                <c:v>0.69452845751993397</c:v>
              </c:pt>
              <c:pt idx="255">
                <c:v>0.83915314819906528</c:v>
              </c:pt>
              <c:pt idx="256">
                <c:v>0.8146824305746494</c:v>
              </c:pt>
              <c:pt idx="257">
                <c:v>0.92906241407753654</c:v>
              </c:pt>
              <c:pt idx="258">
                <c:v>1.0563651361011823</c:v>
              </c:pt>
              <c:pt idx="259">
                <c:v>0.99725048116579607</c:v>
              </c:pt>
              <c:pt idx="260">
                <c:v>1.2015397305471542</c:v>
              </c:pt>
              <c:pt idx="261">
                <c:v>1.1809183392906242</c:v>
              </c:pt>
              <c:pt idx="262">
                <c:v>1.2818256805059112</c:v>
              </c:pt>
              <c:pt idx="263">
                <c:v>1.3995050866098433</c:v>
              </c:pt>
              <c:pt idx="264">
                <c:v>1.4726422875996703</c:v>
              </c:pt>
              <c:pt idx="265">
                <c:v>1.3885070112730271</c:v>
              </c:pt>
              <c:pt idx="266">
                <c:v>1.2364586197415455</c:v>
              </c:pt>
              <c:pt idx="267">
                <c:v>1.262579048666483</c:v>
              </c:pt>
              <c:pt idx="268">
                <c:v>1.277426450371185</c:v>
              </c:pt>
              <c:pt idx="269">
                <c:v>1.1187792136376133</c:v>
              </c:pt>
              <c:pt idx="270">
                <c:v>1.2727522683530381</c:v>
              </c:pt>
              <c:pt idx="271">
                <c:v>1.2331591971405005</c:v>
              </c:pt>
              <c:pt idx="272">
                <c:v>1.2172119879021173</c:v>
              </c:pt>
              <c:pt idx="273">
                <c:v>1.0866098432774267</c:v>
              </c:pt>
              <c:pt idx="274">
                <c:v>1.1536981028320046</c:v>
              </c:pt>
              <c:pt idx="275">
                <c:v>1.2551553478141324</c:v>
              </c:pt>
              <c:pt idx="276">
                <c:v>1.4399230134726424</c:v>
              </c:pt>
              <c:pt idx="277">
                <c:v>1.4107781138300801</c:v>
              </c:pt>
              <c:pt idx="278">
                <c:v>1.3997800384932635</c:v>
              </c:pt>
              <c:pt idx="279">
                <c:v>1.5650261204289251</c:v>
              </c:pt>
              <c:pt idx="280">
                <c:v>1.5416552103381909</c:v>
              </c:pt>
              <c:pt idx="281">
                <c:v>1.5262579048666485</c:v>
              </c:pt>
              <c:pt idx="282">
                <c:v>1.5669507836128678</c:v>
              </c:pt>
              <c:pt idx="283">
                <c:v>1.6615342315094859</c:v>
              </c:pt>
              <c:pt idx="284">
                <c:v>1.5276326642837503</c:v>
              </c:pt>
              <c:pt idx="285">
                <c:v>1.5653010723123453</c:v>
              </c:pt>
              <c:pt idx="286">
                <c:v>1.5776739070662633</c:v>
              </c:pt>
              <c:pt idx="287">
                <c:v>1.5559527082760516</c:v>
              </c:pt>
              <c:pt idx="288">
                <c:v>1.5716249656310146</c:v>
              </c:pt>
              <c:pt idx="289">
                <c:v>1.4861149298872696</c:v>
              </c:pt>
              <c:pt idx="290">
                <c:v>1.5094858399780042</c:v>
              </c:pt>
              <c:pt idx="291">
                <c:v>1.5466043442397583</c:v>
              </c:pt>
              <c:pt idx="292">
                <c:v>1.4157272477316467</c:v>
              </c:pt>
              <c:pt idx="293">
                <c:v>1.2394830904591694</c:v>
              </c:pt>
              <c:pt idx="294">
                <c:v>1.1561726697827881</c:v>
              </c:pt>
              <c:pt idx="295">
                <c:v>1.1762441572724773</c:v>
              </c:pt>
              <c:pt idx="296">
                <c:v>1.1985152598295299</c:v>
              </c:pt>
              <c:pt idx="297">
                <c:v>1.2680780863348917</c:v>
              </c:pt>
              <c:pt idx="298">
                <c:v>1.2777014022546056</c:v>
              </c:pt>
              <c:pt idx="299">
                <c:v>1.505911465493539</c:v>
              </c:pt>
              <c:pt idx="300">
                <c:v>1.2886994775914213</c:v>
              </c:pt>
              <c:pt idx="301">
                <c:v>1.1347264228759966</c:v>
              </c:pt>
              <c:pt idx="302">
                <c:v>1.131427000274952</c:v>
              </c:pt>
              <c:pt idx="303">
                <c:v>1.1218036843552377</c:v>
              </c:pt>
              <c:pt idx="304">
                <c:v>1.1388507011273026</c:v>
              </c:pt>
              <c:pt idx="305">
                <c:v>0.94913390156722577</c:v>
              </c:pt>
              <c:pt idx="306">
                <c:v>0.87737145999450106</c:v>
              </c:pt>
              <c:pt idx="307">
                <c:v>0.8979928512510309</c:v>
              </c:pt>
              <c:pt idx="308">
                <c:v>0.82870497662908993</c:v>
              </c:pt>
              <c:pt idx="309">
                <c:v>0.88836953533131702</c:v>
              </c:pt>
              <c:pt idx="310">
                <c:v>0.89001924663183929</c:v>
              </c:pt>
              <c:pt idx="311">
                <c:v>0.86032444322243617</c:v>
              </c:pt>
              <c:pt idx="312">
                <c:v>0.77893868572999714</c:v>
              </c:pt>
              <c:pt idx="313">
                <c:v>0.87984602694528458</c:v>
              </c:pt>
              <c:pt idx="314">
                <c:v>0.9054165521033819</c:v>
              </c:pt>
              <c:pt idx="315">
                <c:v>0.91696453120703891</c:v>
              </c:pt>
              <c:pt idx="316">
                <c:v>0.85537530932086892</c:v>
              </c:pt>
              <c:pt idx="317">
                <c:v>0.81358262304096796</c:v>
              </c:pt>
              <c:pt idx="318">
                <c:v>0.76931536981028303</c:v>
              </c:pt>
              <c:pt idx="319">
                <c:v>0.85345064613692601</c:v>
              </c:pt>
              <c:pt idx="320">
                <c:v>0.77426450371185052</c:v>
              </c:pt>
              <c:pt idx="321">
                <c:v>0.64943634863898803</c:v>
              </c:pt>
              <c:pt idx="322">
                <c:v>0.57959857025020622</c:v>
              </c:pt>
              <c:pt idx="323">
                <c:v>0.50178718724223259</c:v>
              </c:pt>
              <c:pt idx="324">
                <c:v>0.47319219136651069</c:v>
              </c:pt>
              <c:pt idx="325">
                <c:v>0.36348638988177062</c:v>
              </c:pt>
              <c:pt idx="326">
                <c:v>0.42947484190266705</c:v>
              </c:pt>
              <c:pt idx="327">
                <c:v>0.54330492163871336</c:v>
              </c:pt>
              <c:pt idx="328">
                <c:v>0.54138025845477045</c:v>
              </c:pt>
              <c:pt idx="329">
                <c:v>0.42590046741820187</c:v>
              </c:pt>
              <c:pt idx="330">
                <c:v>0.56282650536156176</c:v>
              </c:pt>
              <c:pt idx="331">
                <c:v>0.74731921913665111</c:v>
              </c:pt>
              <c:pt idx="332">
                <c:v>0.57107506186417378</c:v>
              </c:pt>
              <c:pt idx="333">
                <c:v>0.72339840527907606</c:v>
              </c:pt>
              <c:pt idx="334">
                <c:v>0.64283750343689849</c:v>
              </c:pt>
              <c:pt idx="335">
                <c:v>0.75969205389056915</c:v>
              </c:pt>
              <c:pt idx="336">
                <c:v>0.9092658784712675</c:v>
              </c:pt>
              <c:pt idx="337">
                <c:v>0.68765466043442403</c:v>
              </c:pt>
              <c:pt idx="338">
                <c:v>0.61259279626065455</c:v>
              </c:pt>
              <c:pt idx="339">
                <c:v>0.71542480065988445</c:v>
              </c:pt>
              <c:pt idx="340">
                <c:v>0.6312895243332417</c:v>
              </c:pt>
              <c:pt idx="341">
                <c:v>0.65905966455870213</c:v>
              </c:pt>
              <c:pt idx="342">
                <c:v>0.70470167720648891</c:v>
              </c:pt>
              <c:pt idx="343">
                <c:v>0.75116854550453671</c:v>
              </c:pt>
              <c:pt idx="344">
                <c:v>0.73302172119879017</c:v>
              </c:pt>
              <c:pt idx="345">
                <c:v>0.86307396205664011</c:v>
              </c:pt>
              <c:pt idx="346">
                <c:v>0.86389881770690136</c:v>
              </c:pt>
              <c:pt idx="347">
                <c:v>1.0093483640362937</c:v>
              </c:pt>
              <c:pt idx="348">
                <c:v>0.93126202914489964</c:v>
              </c:pt>
              <c:pt idx="349">
                <c:v>0.8454770415177344</c:v>
              </c:pt>
              <c:pt idx="350">
                <c:v>0.98927687654660446</c:v>
              </c:pt>
              <c:pt idx="351">
                <c:v>0.9054165521033819</c:v>
              </c:pt>
              <c:pt idx="352">
                <c:v>0.85262579048666498</c:v>
              </c:pt>
              <c:pt idx="353">
                <c:v>0.72697277976354124</c:v>
              </c:pt>
              <c:pt idx="354">
                <c:v>0.53340665383557884</c:v>
              </c:pt>
              <c:pt idx="355">
                <c:v>0.5037118504261755</c:v>
              </c:pt>
              <c:pt idx="356">
                <c:v>0.5735496288149573</c:v>
              </c:pt>
              <c:pt idx="357">
                <c:v>0.63926312895243331</c:v>
              </c:pt>
              <c:pt idx="358">
                <c:v>0.71707451196040695</c:v>
              </c:pt>
              <c:pt idx="359">
                <c:v>0.81110805609018422</c:v>
              </c:pt>
              <c:pt idx="360">
                <c:v>0.90679131152048376</c:v>
              </c:pt>
              <c:pt idx="361">
                <c:v>0.76794061039318118</c:v>
              </c:pt>
              <c:pt idx="362">
                <c:v>0.91641462744019786</c:v>
              </c:pt>
              <c:pt idx="363">
                <c:v>0.8146824305746494</c:v>
              </c:pt>
              <c:pt idx="364">
                <c:v>0.60874346989276873</c:v>
              </c:pt>
              <c:pt idx="365">
                <c:v>0.46439373109705784</c:v>
              </c:pt>
              <c:pt idx="366">
                <c:v>0.46604344239758033</c:v>
              </c:pt>
              <c:pt idx="367">
                <c:v>0.37448446521858658</c:v>
              </c:pt>
              <c:pt idx="368">
                <c:v>0.39648061589221872</c:v>
              </c:pt>
              <c:pt idx="369">
                <c:v>0.45229584822656044</c:v>
              </c:pt>
              <c:pt idx="370">
                <c:v>0.29474841902667026</c:v>
              </c:pt>
              <c:pt idx="371">
                <c:v>0.25350563651361013</c:v>
              </c:pt>
              <c:pt idx="372">
                <c:v>0.23040967830629633</c:v>
              </c:pt>
              <c:pt idx="373">
                <c:v>9.6508111080560788E-2</c:v>
              </c:pt>
              <c:pt idx="374">
                <c:v>0.1470992576299146</c:v>
              </c:pt>
              <c:pt idx="375">
                <c:v>2.2821006323893389E-2</c:v>
              </c:pt>
              <c:pt idx="376">
                <c:v>2.0071487489689233E-2</c:v>
              </c:pt>
              <c:pt idx="377">
                <c:v>7.5061864173769699E-2</c:v>
              </c:pt>
              <c:pt idx="378">
                <c:v>5.4990376684083131E-4</c:v>
              </c:pt>
              <c:pt idx="379">
                <c:v>9.3483640362936882E-3</c:v>
              </c:pt>
              <c:pt idx="380">
                <c:v>1.594720923838322E-2</c:v>
              </c:pt>
              <c:pt idx="381">
                <c:v>-5.9939510585647504E-2</c:v>
              </c:pt>
              <c:pt idx="382">
                <c:v>-1.4022546054440532E-2</c:v>
              </c:pt>
              <c:pt idx="383">
                <c:v>-8.9634313995050841E-2</c:v>
              </c:pt>
              <c:pt idx="384">
                <c:v>-9.953258179818536E-2</c:v>
              </c:pt>
              <c:pt idx="385">
                <c:v>-0.1273027220236459</c:v>
              </c:pt>
              <c:pt idx="386">
                <c:v>-5.224085784987631E-2</c:v>
              </c:pt>
              <c:pt idx="387">
                <c:v>-0.10420676381633209</c:v>
              </c:pt>
              <c:pt idx="388">
                <c:v>-0.15672257354962882</c:v>
              </c:pt>
              <c:pt idx="389">
                <c:v>-0.19054165521033817</c:v>
              </c:pt>
              <c:pt idx="390">
                <c:v>-0.14517459444597192</c:v>
              </c:pt>
              <c:pt idx="391">
                <c:v>-0.26395380808358537</c:v>
              </c:pt>
              <c:pt idx="392">
                <c:v>-0.26202914489964257</c:v>
              </c:pt>
              <c:pt idx="393">
                <c:v>-0.32141875171844925</c:v>
              </c:pt>
              <c:pt idx="394">
                <c:v>-0.32471817431949412</c:v>
              </c:pt>
              <c:pt idx="395">
                <c:v>-0.33736596095683247</c:v>
              </c:pt>
              <c:pt idx="396">
                <c:v>-0.32444322243607371</c:v>
              </c:pt>
              <c:pt idx="397">
                <c:v>-0.2895243332416827</c:v>
              </c:pt>
              <c:pt idx="398">
                <c:v>-0.34121528732471818</c:v>
              </c:pt>
              <c:pt idx="399">
                <c:v>-0.33186692328842449</c:v>
              </c:pt>
              <c:pt idx="400">
                <c:v>-0.3087709650811109</c:v>
              </c:pt>
              <c:pt idx="401">
                <c:v>-0.33874072037393466</c:v>
              </c:pt>
              <c:pt idx="402">
                <c:v>-0.29419851525982943</c:v>
              </c:pt>
              <c:pt idx="403">
                <c:v>-0.320593896068188</c:v>
              </c:pt>
              <c:pt idx="404">
                <c:v>-0.34313995050866108</c:v>
              </c:pt>
              <c:pt idx="405">
                <c:v>-0.3744844652185868</c:v>
              </c:pt>
              <c:pt idx="406">
                <c:v>-0.43002474566950788</c:v>
              </c:pt>
              <c:pt idx="407">
                <c:v>-0.40225460544404734</c:v>
              </c:pt>
              <c:pt idx="408">
                <c:v>-0.36376134176519104</c:v>
              </c:pt>
              <c:pt idx="409">
                <c:v>-0.32609293373659609</c:v>
              </c:pt>
              <c:pt idx="410">
                <c:v>-0.2491064063788837</c:v>
              </c:pt>
              <c:pt idx="411">
                <c:v>-0.24470717624415728</c:v>
              </c:pt>
              <c:pt idx="412">
                <c:v>-0.22711025570525156</c:v>
              </c:pt>
              <c:pt idx="413">
                <c:v>-0.23975804234259002</c:v>
              </c:pt>
              <c:pt idx="414">
                <c:v>-0.17266978278801215</c:v>
              </c:pt>
              <c:pt idx="415">
                <c:v>-0.29282375584272746</c:v>
              </c:pt>
              <c:pt idx="416">
                <c:v>-0.26120428924938144</c:v>
              </c:pt>
              <c:pt idx="417">
                <c:v>-0.29859774539455586</c:v>
              </c:pt>
              <c:pt idx="418">
                <c:v>-0.30079736046191907</c:v>
              </c:pt>
              <c:pt idx="419">
                <c:v>-0.33186692328842449</c:v>
              </c:pt>
              <c:pt idx="420">
                <c:v>-0.28347539180643389</c:v>
              </c:pt>
              <c:pt idx="421">
                <c:v>-0.29254880395930716</c:v>
              </c:pt>
              <c:pt idx="422">
                <c:v>-0.32939235633764086</c:v>
              </c:pt>
              <c:pt idx="423">
                <c:v>-0.3087709650811109</c:v>
              </c:pt>
              <c:pt idx="424">
                <c:v>-0.35716249656310139</c:v>
              </c:pt>
              <c:pt idx="425">
                <c:v>-0.38878196315644764</c:v>
              </c:pt>
              <c:pt idx="426">
                <c:v>-0.35441297772889746</c:v>
              </c:pt>
              <c:pt idx="427">
                <c:v>-0.40307946109430859</c:v>
              </c:pt>
              <c:pt idx="428">
                <c:v>-0.40775364311245532</c:v>
              </c:pt>
              <c:pt idx="429">
                <c:v>-0.39070662634039033</c:v>
              </c:pt>
              <c:pt idx="430">
                <c:v>-0.42590046741820176</c:v>
              </c:pt>
              <c:pt idx="431">
                <c:v>-0.4418476766565852</c:v>
              </c:pt>
              <c:pt idx="432">
                <c:v>-0.45257080010998074</c:v>
              </c:pt>
              <c:pt idx="433">
                <c:v>-0.42150123728347533</c:v>
              </c:pt>
              <c:pt idx="434">
                <c:v>-0.39070662634039033</c:v>
              </c:pt>
              <c:pt idx="435">
                <c:v>-0.42342590046741824</c:v>
              </c:pt>
              <c:pt idx="436">
                <c:v>-0.42095133351663461</c:v>
              </c:pt>
              <c:pt idx="437">
                <c:v>-0.40747869122903502</c:v>
              </c:pt>
              <c:pt idx="438">
                <c:v>-0.44707176244157265</c:v>
              </c:pt>
              <c:pt idx="439">
                <c:v>-0.40280450921088806</c:v>
              </c:pt>
              <c:pt idx="440">
                <c:v>-0.39895518284300246</c:v>
              </c:pt>
              <c:pt idx="441">
                <c:v>-0.42452570800109979</c:v>
              </c:pt>
              <c:pt idx="442">
                <c:v>-0.44817156997525431</c:v>
              </c:pt>
              <c:pt idx="443">
                <c:v>-0.41875171844927139</c:v>
              </c:pt>
              <c:pt idx="444">
                <c:v>-0.3744844652185868</c:v>
              </c:pt>
              <c:pt idx="445">
                <c:v>-0.3494638438273302</c:v>
              </c:pt>
              <c:pt idx="446">
                <c:v>-0.38905691503986806</c:v>
              </c:pt>
              <c:pt idx="447">
                <c:v>-0.38163321418751717</c:v>
              </c:pt>
              <c:pt idx="448">
                <c:v>-0.3860324443222436</c:v>
              </c:pt>
              <c:pt idx="449">
                <c:v>-0.37503436898542752</c:v>
              </c:pt>
              <c:pt idx="450">
                <c:v>-0.36568600494913395</c:v>
              </c:pt>
              <c:pt idx="451">
                <c:v>-0.41792686279901015</c:v>
              </c:pt>
              <c:pt idx="452">
                <c:v>-0.35248831454495466</c:v>
              </c:pt>
              <c:pt idx="453">
                <c:v>-0.33736596095683247</c:v>
              </c:pt>
              <c:pt idx="454">
                <c:v>-0.36266153423150949</c:v>
              </c:pt>
              <c:pt idx="455">
                <c:v>-0.39125653010723127</c:v>
              </c:pt>
              <c:pt idx="456">
                <c:v>-0.40335441297772889</c:v>
              </c:pt>
              <c:pt idx="457">
                <c:v>-0.42232609293373657</c:v>
              </c:pt>
              <c:pt idx="458">
                <c:v>-0.41242782513060217</c:v>
              </c:pt>
              <c:pt idx="459">
                <c:v>-0.38465768490514163</c:v>
              </c:pt>
              <c:pt idx="460">
                <c:v>-0.37668408028595002</c:v>
              </c:pt>
              <c:pt idx="461">
                <c:v>-0.3975804234259005</c:v>
              </c:pt>
              <c:pt idx="462">
                <c:v>-0.39785537530932091</c:v>
              </c:pt>
              <c:pt idx="463">
                <c:v>-0.37695903216937032</c:v>
              </c:pt>
              <c:pt idx="464">
                <c:v>-0.34698927687654657</c:v>
              </c:pt>
              <c:pt idx="465">
                <c:v>-0.34671432499312627</c:v>
              </c:pt>
              <c:pt idx="466">
                <c:v>-0.34973879571075062</c:v>
              </c:pt>
              <c:pt idx="467">
                <c:v>-0.28732471817431948</c:v>
              </c:pt>
              <c:pt idx="468">
                <c:v>-0.28924938135826228</c:v>
              </c:pt>
              <c:pt idx="469">
                <c:v>-0.34011547979103662</c:v>
              </c:pt>
              <c:pt idx="470">
                <c:v>-0.36183667858124824</c:v>
              </c:pt>
              <c:pt idx="471">
                <c:v>-0.34066538355787734</c:v>
              </c:pt>
              <c:pt idx="472">
                <c:v>-0.36568600494913395</c:v>
              </c:pt>
              <c:pt idx="473">
                <c:v>-0.40032994226010443</c:v>
              </c:pt>
              <c:pt idx="474">
                <c:v>-0.36018696728072586</c:v>
              </c:pt>
              <c:pt idx="475">
                <c:v>-0.37695903216937032</c:v>
              </c:pt>
              <c:pt idx="476">
                <c:v>-0.40665383557877377</c:v>
              </c:pt>
              <c:pt idx="477">
                <c:v>-0.40280450921088806</c:v>
              </c:pt>
              <c:pt idx="478">
                <c:v>-0.38273302172119872</c:v>
              </c:pt>
              <c:pt idx="479">
                <c:v>-0.37805883970305199</c:v>
              </c:pt>
              <c:pt idx="480">
                <c:v>-0.35963706351388502</c:v>
              </c:pt>
              <c:pt idx="481">
                <c:v>-0.35331317019521591</c:v>
              </c:pt>
              <c:pt idx="482">
                <c:v>-0.3802584547704152</c:v>
              </c:pt>
              <c:pt idx="483">
                <c:v>-0.37695903216937032</c:v>
              </c:pt>
              <c:pt idx="484">
                <c:v>-0.35661259279626067</c:v>
              </c:pt>
              <c:pt idx="485">
                <c:v>-0.35606268902941984</c:v>
              </c:pt>
              <c:pt idx="486">
                <c:v>-0.30354687929612323</c:v>
              </c:pt>
              <c:pt idx="487">
                <c:v>-0.27632664283750341</c:v>
              </c:pt>
              <c:pt idx="488">
                <c:v>-0.3148199065163596</c:v>
              </c:pt>
              <c:pt idx="489">
                <c:v>-0.28594995875721751</c:v>
              </c:pt>
              <c:pt idx="490">
                <c:v>-0.28292548803959305</c:v>
              </c:pt>
              <c:pt idx="491">
                <c:v>-0.24965631014572442</c:v>
              </c:pt>
              <c:pt idx="492">
                <c:v>-0.23260929337365965</c:v>
              </c:pt>
              <c:pt idx="493">
                <c:v>-0.24030794610943085</c:v>
              </c:pt>
              <c:pt idx="494">
                <c:v>-0.28430024745669502</c:v>
              </c:pt>
              <c:pt idx="495">
                <c:v>-0.25735496288149573</c:v>
              </c:pt>
              <c:pt idx="496">
                <c:v>-0.23068463018971674</c:v>
              </c:pt>
              <c:pt idx="497">
                <c:v>-0.25515534781413252</c:v>
              </c:pt>
              <c:pt idx="498">
                <c:v>-0.26945284575199335</c:v>
              </c:pt>
              <c:pt idx="499">
                <c:v>-0.28265053615617264</c:v>
              </c:pt>
              <c:pt idx="500">
                <c:v>-0.29007423700852353</c:v>
              </c:pt>
              <c:pt idx="501">
                <c:v>-0.26615342315094859</c:v>
              </c:pt>
              <c:pt idx="502">
                <c:v>-0.2491064063788837</c:v>
              </c:pt>
              <c:pt idx="503">
                <c:v>-0.27632664283750341</c:v>
              </c:pt>
              <c:pt idx="504">
                <c:v>-0.30024745669507835</c:v>
              </c:pt>
              <c:pt idx="505">
                <c:v>-0.30189716799560073</c:v>
              </c:pt>
              <c:pt idx="506">
                <c:v>-0.30932086884795162</c:v>
              </c:pt>
              <c:pt idx="507">
                <c:v>-0.27715149848776466</c:v>
              </c:pt>
              <c:pt idx="508">
                <c:v>-0.28430024745669502</c:v>
              </c:pt>
              <c:pt idx="509">
                <c:v>-0.24195765740995323</c:v>
              </c:pt>
              <c:pt idx="510">
                <c:v>-0.25405554028045085</c:v>
              </c:pt>
              <c:pt idx="511">
                <c:v>-0.26175419301622216</c:v>
              </c:pt>
              <c:pt idx="512">
                <c:v>-0.24938135826230412</c:v>
              </c:pt>
              <c:pt idx="513">
                <c:v>-0.26725323068463014</c:v>
              </c:pt>
              <c:pt idx="514">
                <c:v>-0.3148199065163596</c:v>
              </c:pt>
              <c:pt idx="515">
                <c:v>-0.27467693153698103</c:v>
              </c:pt>
              <c:pt idx="516">
                <c:v>-0.27577673907066269</c:v>
              </c:pt>
              <c:pt idx="517">
                <c:v>-0.29612317844377234</c:v>
              </c:pt>
              <c:pt idx="518">
                <c:v>-0.31894418476766573</c:v>
              </c:pt>
              <c:pt idx="519">
                <c:v>-0.29474841902667037</c:v>
              </c:pt>
              <c:pt idx="520">
                <c:v>-0.2914489964256255</c:v>
              </c:pt>
              <c:pt idx="521">
                <c:v>-0.25075611767940609</c:v>
              </c:pt>
              <c:pt idx="522">
                <c:v>-0.23645861974154514</c:v>
              </c:pt>
              <c:pt idx="523">
                <c:v>-0.18641737695903215</c:v>
              </c:pt>
              <c:pt idx="524">
                <c:v>-0.24030794610943085</c:v>
              </c:pt>
              <c:pt idx="525">
                <c:v>-0.23838328292548805</c:v>
              </c:pt>
              <c:pt idx="526">
                <c:v>-0.23150948583997799</c:v>
              </c:pt>
              <c:pt idx="527">
                <c:v>-0.26890294198515263</c:v>
              </c:pt>
              <c:pt idx="528">
                <c:v>-0.28732471817431948</c:v>
              </c:pt>
              <c:pt idx="529">
                <c:v>-0.27935111355512787</c:v>
              </c:pt>
              <c:pt idx="530">
                <c:v>-0.29859774539455586</c:v>
              </c:pt>
              <c:pt idx="531">
                <c:v>-0.27632664283750341</c:v>
              </c:pt>
              <c:pt idx="532">
                <c:v>-0.29612317844377234</c:v>
              </c:pt>
              <c:pt idx="533">
                <c:v>-0.31344514709925764</c:v>
              </c:pt>
              <c:pt idx="534">
                <c:v>-0.30739620566400871</c:v>
              </c:pt>
              <c:pt idx="535">
                <c:v>-0.30162221611218032</c:v>
              </c:pt>
              <c:pt idx="536">
                <c:v>-0.29089909265878466</c:v>
              </c:pt>
              <c:pt idx="537">
                <c:v>-0.29722298597745389</c:v>
              </c:pt>
              <c:pt idx="538">
                <c:v>-0.23123453395655769</c:v>
              </c:pt>
              <c:pt idx="539">
                <c:v>-0.23893318669232888</c:v>
              </c:pt>
              <c:pt idx="540">
                <c:v>-0.23975804234259002</c:v>
              </c:pt>
              <c:pt idx="541">
                <c:v>-0.29007423700852353</c:v>
              </c:pt>
              <c:pt idx="542">
                <c:v>-0.30987077261479246</c:v>
              </c:pt>
              <c:pt idx="543">
                <c:v>-0.29089909265878466</c:v>
              </c:pt>
              <c:pt idx="544">
                <c:v>-0.2837503436898543</c:v>
              </c:pt>
              <c:pt idx="545">
                <c:v>-0.28292548803959305</c:v>
              </c:pt>
              <c:pt idx="546">
                <c:v>-0.24580698377783894</c:v>
              </c:pt>
              <c:pt idx="547">
                <c:v>-0.26312895243332413</c:v>
              </c:pt>
              <c:pt idx="548">
                <c:v>-0.25543029969755293</c:v>
              </c:pt>
              <c:pt idx="549">
                <c:v>-0.27302722023645853</c:v>
              </c:pt>
              <c:pt idx="550">
                <c:v>-0.24993126202914484</c:v>
              </c:pt>
              <c:pt idx="551">
                <c:v>-0.21693703601869674</c:v>
              </c:pt>
              <c:pt idx="552">
                <c:v>-0.24855650261204287</c:v>
              </c:pt>
              <c:pt idx="553">
                <c:v>-0.28237558427275233</c:v>
              </c:pt>
              <c:pt idx="554">
                <c:v>-0.27495188342040144</c:v>
              </c:pt>
              <c:pt idx="555">
                <c:v>-0.27440197965356072</c:v>
              </c:pt>
              <c:pt idx="556">
                <c:v>-0.26972779763541377</c:v>
              </c:pt>
              <c:pt idx="557">
                <c:v>-0.24003299422601054</c:v>
              </c:pt>
              <c:pt idx="558">
                <c:v>-0.19026670332691786</c:v>
              </c:pt>
              <c:pt idx="559">
                <c:v>-0.19466593346164429</c:v>
              </c:pt>
              <c:pt idx="560">
                <c:v>-0.21913665108605995</c:v>
              </c:pt>
              <c:pt idx="561">
                <c:v>-0.1891668957932362</c:v>
              </c:pt>
              <c:pt idx="562">
                <c:v>-0.18559252130877091</c:v>
              </c:pt>
              <c:pt idx="563">
                <c:v>-0.12950233709100911</c:v>
              </c:pt>
              <c:pt idx="564">
                <c:v>-8.2210613142700062E-2</c:v>
              </c:pt>
              <c:pt idx="565">
                <c:v>-7.0112730272202328E-2</c:v>
              </c:pt>
              <c:pt idx="566">
                <c:v>-7.1487489689304407E-2</c:v>
              </c:pt>
              <c:pt idx="567">
                <c:v>-8.0560901842177679E-2</c:v>
              </c:pt>
              <c:pt idx="568">
                <c:v>-0.1102557052515809</c:v>
              </c:pt>
              <c:pt idx="569">
                <c:v>-0.14517459444597192</c:v>
              </c:pt>
              <c:pt idx="570">
                <c:v>-0.15342315094858394</c:v>
              </c:pt>
              <c:pt idx="571">
                <c:v>-0.15974704426725317</c:v>
              </c:pt>
              <c:pt idx="572">
                <c:v>-0.18696728072587299</c:v>
              </c:pt>
              <c:pt idx="573">
                <c:v>-0.20291448996425621</c:v>
              </c:pt>
              <c:pt idx="574">
                <c:v>-0.19549078911190543</c:v>
              </c:pt>
              <c:pt idx="575">
                <c:v>-0.18311795435798728</c:v>
              </c:pt>
              <c:pt idx="576">
                <c:v>-0.17239483090459173</c:v>
              </c:pt>
              <c:pt idx="577">
                <c:v>-0.11630464668682983</c:v>
              </c:pt>
              <c:pt idx="578">
                <c:v>-0.13005224085784983</c:v>
              </c:pt>
              <c:pt idx="579">
                <c:v>-7.8361286774814465E-2</c:v>
              </c:pt>
              <c:pt idx="580">
                <c:v>-1.7047016772064882E-2</c:v>
              </c:pt>
              <c:pt idx="581">
                <c:v>-3.9318119329117329E-2</c:v>
              </c:pt>
              <c:pt idx="582">
                <c:v>-4.5367060764366252E-2</c:v>
              </c:pt>
              <c:pt idx="583">
                <c:v>-3.3544129777288934E-2</c:v>
              </c:pt>
              <c:pt idx="584">
                <c:v>-0.10255705251580982</c:v>
              </c:pt>
              <c:pt idx="585">
                <c:v>-0.13665108605993947</c:v>
              </c:pt>
              <c:pt idx="586">
                <c:v>-0.14599945009623316</c:v>
              </c:pt>
              <c:pt idx="587">
                <c:v>-0.16387132251855929</c:v>
              </c:pt>
              <c:pt idx="588">
                <c:v>-0.16607093758592251</c:v>
              </c:pt>
              <c:pt idx="589">
                <c:v>-0.12097882870497656</c:v>
              </c:pt>
              <c:pt idx="590">
                <c:v>-0.14599945009623316</c:v>
              </c:pt>
              <c:pt idx="591">
                <c:v>-0.12290349188891947</c:v>
              </c:pt>
              <c:pt idx="592">
                <c:v>-0.1580973329667309</c:v>
              </c:pt>
              <c:pt idx="593">
                <c:v>-0.18614242507561174</c:v>
              </c:pt>
              <c:pt idx="594">
                <c:v>-0.20758867198240305</c:v>
              </c:pt>
              <c:pt idx="595">
                <c:v>-0.21748693978553746</c:v>
              </c:pt>
              <c:pt idx="596">
                <c:v>-0.20346439373109715</c:v>
              </c:pt>
              <c:pt idx="597">
                <c:v>-0.21501237283475394</c:v>
              </c:pt>
              <c:pt idx="598">
                <c:v>-0.23178443772339841</c:v>
              </c:pt>
              <c:pt idx="599">
                <c:v>-0.25598020346439376</c:v>
              </c:pt>
              <c:pt idx="600">
                <c:v>-0.22903491888919447</c:v>
              </c:pt>
              <c:pt idx="601">
                <c:v>-0.22958482265603519</c:v>
              </c:pt>
              <c:pt idx="602">
                <c:v>-0.22628540005499032</c:v>
              </c:pt>
              <c:pt idx="603">
                <c:v>-0.25927962606543853</c:v>
              </c:pt>
              <c:pt idx="604">
                <c:v>-0.2548803959307121</c:v>
              </c:pt>
              <c:pt idx="605">
                <c:v>-0.29364861149298871</c:v>
              </c:pt>
              <c:pt idx="606">
                <c:v>-0.28924938135826228</c:v>
              </c:pt>
              <c:pt idx="607">
                <c:v>-0.29034918889194394</c:v>
              </c:pt>
              <c:pt idx="608">
                <c:v>-0.33159197140500407</c:v>
              </c:pt>
              <c:pt idx="609">
                <c:v>-0.36458619741545228</c:v>
              </c:pt>
              <c:pt idx="610">
                <c:v>-0.35798735221336264</c:v>
              </c:pt>
              <c:pt idx="611">
                <c:v>-0.34231509485839984</c:v>
              </c:pt>
              <c:pt idx="612">
                <c:v>-0.31509485839978002</c:v>
              </c:pt>
              <c:pt idx="613">
                <c:v>-0.31179543579873514</c:v>
              </c:pt>
              <c:pt idx="614">
                <c:v>-0.3148199065163596</c:v>
              </c:pt>
              <c:pt idx="615">
                <c:v>-0.32719274127027764</c:v>
              </c:pt>
              <c:pt idx="616">
                <c:v>-0.29282375584272746</c:v>
              </c:pt>
              <c:pt idx="617">
                <c:v>-0.28237558427275233</c:v>
              </c:pt>
              <c:pt idx="618">
                <c:v>-0.29887269727797638</c:v>
              </c:pt>
              <c:pt idx="619">
                <c:v>-0.27990101732196859</c:v>
              </c:pt>
              <c:pt idx="620">
                <c:v>-0.29694803409403359</c:v>
              </c:pt>
              <c:pt idx="621">
                <c:v>-0.3087709650811109</c:v>
              </c:pt>
              <c:pt idx="622">
                <c:v>-0.29392356337640912</c:v>
              </c:pt>
              <c:pt idx="623">
                <c:v>-0.26642837503436889</c:v>
              </c:pt>
              <c:pt idx="624">
                <c:v>-0.22436073687104752</c:v>
              </c:pt>
              <c:pt idx="625">
                <c:v>-0.2045642012647787</c:v>
              </c:pt>
              <c:pt idx="626">
                <c:v>-0.18064338740720376</c:v>
              </c:pt>
              <c:pt idx="627">
                <c:v>-0.12290349188891947</c:v>
              </c:pt>
              <c:pt idx="628">
                <c:v>-0.16442122628540001</c:v>
              </c:pt>
              <c:pt idx="629">
                <c:v>-0.14847401704701679</c:v>
              </c:pt>
              <c:pt idx="630">
                <c:v>-8.9084410228210009E-2</c:v>
              </c:pt>
              <c:pt idx="631">
                <c:v>-0.2026395380808359</c:v>
              </c:pt>
              <c:pt idx="632">
                <c:v>-0.21088809458344782</c:v>
              </c:pt>
              <c:pt idx="633">
                <c:v>-0.25845477041517728</c:v>
              </c:pt>
              <c:pt idx="634">
                <c:v>-0.30739620566400871</c:v>
              </c:pt>
              <c:pt idx="635">
                <c:v>-0.33489139400604895</c:v>
              </c:pt>
              <c:pt idx="636">
                <c:v>-0.3263678856200164</c:v>
              </c:pt>
              <c:pt idx="637">
                <c:v>-0.27385207588671978</c:v>
              </c:pt>
              <c:pt idx="638">
                <c:v>-0.29309870772614788</c:v>
              </c:pt>
              <c:pt idx="639">
                <c:v>-0.25433049216387127</c:v>
              </c:pt>
              <c:pt idx="640">
                <c:v>-0.31536981028320044</c:v>
              </c:pt>
              <c:pt idx="641">
                <c:v>-0.42892493813582622</c:v>
              </c:pt>
              <c:pt idx="642">
                <c:v>-0.42260104481715699</c:v>
              </c:pt>
              <c:pt idx="643">
                <c:v>-0.43634863898817711</c:v>
              </c:pt>
              <c:pt idx="644">
                <c:v>-0.42837503436898539</c:v>
              </c:pt>
              <c:pt idx="645">
                <c:v>-0.42755017871872425</c:v>
              </c:pt>
              <c:pt idx="646">
                <c:v>-0.44762166620841359</c:v>
              </c:pt>
              <c:pt idx="647">
                <c:v>-0.45916964531207038</c:v>
              </c:pt>
              <c:pt idx="648">
                <c:v>-0.4729172394830905</c:v>
              </c:pt>
              <c:pt idx="649">
                <c:v>-0.4921638713225186</c:v>
              </c:pt>
              <c:pt idx="650">
                <c:v>-0.51388507011273021</c:v>
              </c:pt>
              <c:pt idx="651">
                <c:v>-0.53560626890294194</c:v>
              </c:pt>
              <c:pt idx="652">
                <c:v>-0.55760241957657408</c:v>
              </c:pt>
              <c:pt idx="653">
                <c:v>-0.56530107231234528</c:v>
              </c:pt>
              <c:pt idx="654">
                <c:v>-0.55760241957657408</c:v>
              </c:pt>
              <c:pt idx="655">
                <c:v>-0.56667583172944735</c:v>
              </c:pt>
              <c:pt idx="656">
                <c:v>-0.51251031069562836</c:v>
              </c:pt>
              <c:pt idx="657">
                <c:v>-0.52378333791586473</c:v>
              </c:pt>
              <c:pt idx="658">
                <c:v>-0.55925213087709658</c:v>
              </c:pt>
              <c:pt idx="659">
                <c:v>-0.54385482540555397</c:v>
              </c:pt>
              <c:pt idx="660">
                <c:v>-0.5559527082760517</c:v>
              </c:pt>
              <c:pt idx="661">
                <c:v>-0.48171569975254336</c:v>
              </c:pt>
              <c:pt idx="662">
                <c:v>-0.48858949683805331</c:v>
              </c:pt>
              <c:pt idx="663">
                <c:v>-0.49546329392356336</c:v>
              </c:pt>
              <c:pt idx="664">
                <c:v>-0.47319219136651092</c:v>
              </c:pt>
              <c:pt idx="665">
                <c:v>-0.46191916414627443</c:v>
              </c:pt>
              <c:pt idx="666">
                <c:v>-0.46961781688204562</c:v>
              </c:pt>
              <c:pt idx="667">
                <c:v>-0.50013747594171021</c:v>
              </c:pt>
              <c:pt idx="668">
                <c:v>-0.5037118504261755</c:v>
              </c:pt>
              <c:pt idx="669">
                <c:v>-0.51635963706351395</c:v>
              </c:pt>
              <c:pt idx="670">
                <c:v>-0.52873247181743199</c:v>
              </c:pt>
              <c:pt idx="671">
                <c:v>-0.54412977728897438</c:v>
              </c:pt>
              <c:pt idx="672">
                <c:v>-0.5213087709650811</c:v>
              </c:pt>
              <c:pt idx="673">
                <c:v>-0.54495463293923563</c:v>
              </c:pt>
              <c:pt idx="674">
                <c:v>-0.53175694253505634</c:v>
              </c:pt>
              <c:pt idx="675">
                <c:v>-0.52048391531481997</c:v>
              </c:pt>
              <c:pt idx="676">
                <c:v>-0.53285675006873801</c:v>
              </c:pt>
              <c:pt idx="677">
                <c:v>-0.53725598020346443</c:v>
              </c:pt>
              <c:pt idx="678">
                <c:v>-0.54385482540555397</c:v>
              </c:pt>
              <c:pt idx="679">
                <c:v>-0.5559527082760517</c:v>
              </c:pt>
              <c:pt idx="680">
                <c:v>-0.56695078361286777</c:v>
              </c:pt>
              <c:pt idx="681">
                <c:v>-0.52763266428375033</c:v>
              </c:pt>
              <c:pt idx="682">
                <c:v>-0.51525982952983229</c:v>
              </c:pt>
              <c:pt idx="683">
                <c:v>-0.49491339015672253</c:v>
              </c:pt>
              <c:pt idx="684">
                <c:v>-0.48803959307121247</c:v>
              </c:pt>
              <c:pt idx="685">
                <c:v>-0.49381358262304098</c:v>
              </c:pt>
              <c:pt idx="686">
                <c:v>-0.51223535881220794</c:v>
              </c:pt>
              <c:pt idx="687">
                <c:v>-0.50921088809458348</c:v>
              </c:pt>
              <c:pt idx="688">
                <c:v>-0.49298872697277973</c:v>
              </c:pt>
              <c:pt idx="689">
                <c:v>-0.48529007423700854</c:v>
              </c:pt>
              <c:pt idx="690">
                <c:v>-0.48171569975254336</c:v>
              </c:pt>
              <c:pt idx="691">
                <c:v>-0.51498487764641188</c:v>
              </c:pt>
              <c:pt idx="692">
                <c:v>-0.51333516634588949</c:v>
              </c:pt>
              <c:pt idx="693">
                <c:v>-0.53505636513610111</c:v>
              </c:pt>
              <c:pt idx="694">
                <c:v>-0.52378333791586473</c:v>
              </c:pt>
              <c:pt idx="695">
                <c:v>-0.52928237558427282</c:v>
              </c:pt>
              <c:pt idx="696">
                <c:v>-0.51690954083035479</c:v>
              </c:pt>
              <c:pt idx="697">
                <c:v>-0.51828430024745664</c:v>
              </c:pt>
              <c:pt idx="698">
                <c:v>-0.5075611767940611</c:v>
              </c:pt>
              <c:pt idx="699">
                <c:v>-0.50178718724223259</c:v>
              </c:pt>
              <c:pt idx="700">
                <c:v>-0.54550453670607646</c:v>
              </c:pt>
              <c:pt idx="701">
                <c:v>-0.54962881495738247</c:v>
              </c:pt>
              <c:pt idx="702">
                <c:v>-0.556227660159472</c:v>
              </c:pt>
              <c:pt idx="703">
                <c:v>-0.4418476766565852</c:v>
              </c:pt>
              <c:pt idx="704">
                <c:v>-0.45257080010998074</c:v>
              </c:pt>
              <c:pt idx="705">
                <c:v>-0.46879296123178449</c:v>
              </c:pt>
              <c:pt idx="706">
                <c:v>-0.44047291723948301</c:v>
              </c:pt>
              <c:pt idx="707">
                <c:v>-0.4110530657135002</c:v>
              </c:pt>
              <c:pt idx="708">
                <c:v>-0.39648061589221895</c:v>
              </c:pt>
              <c:pt idx="709">
                <c:v>-0.39318119329117407</c:v>
              </c:pt>
              <c:pt idx="710">
                <c:v>-0.39868023095958216</c:v>
              </c:pt>
              <c:pt idx="711">
                <c:v>-0.36733571624965622</c:v>
              </c:pt>
              <c:pt idx="712">
                <c:v>-0.38080835853725603</c:v>
              </c:pt>
              <c:pt idx="713">
                <c:v>-0.3453395655760243</c:v>
              </c:pt>
              <c:pt idx="714">
                <c:v>-0.35551278526257912</c:v>
              </c:pt>
              <c:pt idx="715">
                <c:v>-0.33571624965631019</c:v>
              </c:pt>
              <c:pt idx="716">
                <c:v>-0.31399505086609836</c:v>
              </c:pt>
              <c:pt idx="717">
                <c:v>-0.27797635413802591</c:v>
              </c:pt>
              <c:pt idx="718">
                <c:v>-0.24360736871047572</c:v>
              </c:pt>
              <c:pt idx="719">
                <c:v>-0.26560351938410787</c:v>
              </c:pt>
              <c:pt idx="720">
                <c:v>-0.21858674731921912</c:v>
              </c:pt>
              <c:pt idx="721">
                <c:v>-0.26945284575199335</c:v>
              </c:pt>
              <c:pt idx="722">
                <c:v>-0.30712125378058841</c:v>
              </c:pt>
              <c:pt idx="723">
                <c:v>-0.28787462194116031</c:v>
              </c:pt>
              <c:pt idx="724">
                <c:v>-0.3145449546329393</c:v>
              </c:pt>
              <c:pt idx="725">
                <c:v>-0.29282375584272746</c:v>
              </c:pt>
              <c:pt idx="726">
                <c:v>-0.28869947759142145</c:v>
              </c:pt>
              <c:pt idx="727">
                <c:v>-0.24223260929337376</c:v>
              </c:pt>
              <c:pt idx="728">
                <c:v>-0.28897442947484198</c:v>
              </c:pt>
              <c:pt idx="729">
                <c:v>-0.24195765740995323</c:v>
              </c:pt>
              <c:pt idx="730">
                <c:v>-0.22436073687104752</c:v>
              </c:pt>
              <c:pt idx="731">
                <c:v>-0.19769040417926864</c:v>
              </c:pt>
              <c:pt idx="732">
                <c:v>-0.20098982678031341</c:v>
              </c:pt>
              <c:pt idx="733">
                <c:v>-0.13967555677756394</c:v>
              </c:pt>
              <c:pt idx="734">
                <c:v>-0.16277151498487763</c:v>
              </c:pt>
              <c:pt idx="735">
                <c:v>-0.18641737695903215</c:v>
              </c:pt>
              <c:pt idx="736">
                <c:v>-0.20786362386582358</c:v>
              </c:pt>
              <c:pt idx="737">
                <c:v>-0.2334341490239209</c:v>
              </c:pt>
              <c:pt idx="738">
                <c:v>-0.20016497113005227</c:v>
              </c:pt>
              <c:pt idx="739">
                <c:v>-0.24635688754467966</c:v>
              </c:pt>
              <c:pt idx="740">
                <c:v>-0.25625515534781407</c:v>
              </c:pt>
              <c:pt idx="741">
                <c:v>-0.22711025570525156</c:v>
              </c:pt>
              <c:pt idx="742">
                <c:v>-0.24223260929337376</c:v>
              </c:pt>
              <c:pt idx="743">
                <c:v>-0.27742645037118496</c:v>
              </c:pt>
              <c:pt idx="744">
                <c:v>-0.26175419301622216</c:v>
              </c:pt>
              <c:pt idx="745">
                <c:v>-0.28485015122353585</c:v>
              </c:pt>
              <c:pt idx="746">
                <c:v>-0.3186692328842452</c:v>
              </c:pt>
              <c:pt idx="747">
                <c:v>-0.33049216387132252</c:v>
              </c:pt>
              <c:pt idx="748">
                <c:v>-0.33516634588946925</c:v>
              </c:pt>
              <c:pt idx="749">
                <c:v>-0.36238658234808907</c:v>
              </c:pt>
              <c:pt idx="750">
                <c:v>-0.3494638438273302</c:v>
              </c:pt>
              <c:pt idx="751">
                <c:v>-0.35551278526257912</c:v>
              </c:pt>
              <c:pt idx="752">
                <c:v>-0.35963706351388502</c:v>
              </c:pt>
              <c:pt idx="753">
                <c:v>-0.3764091284025296</c:v>
              </c:pt>
              <c:pt idx="754">
                <c:v>-0.35963706351388502</c:v>
              </c:pt>
              <c:pt idx="755">
                <c:v>-0.40665383557877377</c:v>
              </c:pt>
              <c:pt idx="756">
                <c:v>-0.39840527907616163</c:v>
              </c:pt>
              <c:pt idx="757">
                <c:v>-0.44047291723948301</c:v>
              </c:pt>
              <c:pt idx="758">
                <c:v>-0.41572724773164693</c:v>
              </c:pt>
              <c:pt idx="759">
                <c:v>-0.41490239208138568</c:v>
              </c:pt>
              <c:pt idx="760">
                <c:v>-0.38108331042067645</c:v>
              </c:pt>
              <c:pt idx="761">
                <c:v>-0.39868023095958216</c:v>
              </c:pt>
              <c:pt idx="762">
                <c:v>-0.41792686279901015</c:v>
              </c:pt>
              <c:pt idx="763">
                <c:v>-0.43882320593896074</c:v>
              </c:pt>
              <c:pt idx="764">
                <c:v>-0.44844652185867484</c:v>
              </c:pt>
              <c:pt idx="765">
                <c:v>-0.47566675831729444</c:v>
              </c:pt>
              <c:pt idx="766">
                <c:v>-0.41545229584822663</c:v>
              </c:pt>
              <c:pt idx="767">
                <c:v>-0.4401979653560627</c:v>
              </c:pt>
              <c:pt idx="768">
                <c:v>-0.45889469342864997</c:v>
              </c:pt>
              <c:pt idx="769">
                <c:v>-0.45916964531207038</c:v>
              </c:pt>
              <c:pt idx="770">
                <c:v>-0.46604344239758044</c:v>
              </c:pt>
              <c:pt idx="771">
                <c:v>-0.44734671432499318</c:v>
              </c:pt>
              <c:pt idx="772">
                <c:v>-0.41930162221611211</c:v>
              </c:pt>
              <c:pt idx="773">
                <c:v>-0.41517734396480621</c:v>
              </c:pt>
              <c:pt idx="774">
                <c:v>-0.41077811383007978</c:v>
              </c:pt>
              <c:pt idx="775">
                <c:v>-0.39813032719274122</c:v>
              </c:pt>
              <c:pt idx="776">
                <c:v>-0.4094033544129777</c:v>
              </c:pt>
              <c:pt idx="777">
                <c:v>-0.3898817706901293</c:v>
              </c:pt>
              <c:pt idx="778">
                <c:v>-0.395930712125378</c:v>
              </c:pt>
              <c:pt idx="779">
                <c:v>-0.41627715149848765</c:v>
              </c:pt>
              <c:pt idx="780">
                <c:v>-0.38548254055540287</c:v>
              </c:pt>
              <c:pt idx="781">
                <c:v>-0.3956557602419577</c:v>
              </c:pt>
              <c:pt idx="782">
                <c:v>-0.40142974979378609</c:v>
              </c:pt>
              <c:pt idx="783">
                <c:v>-0.43552378333791586</c:v>
              </c:pt>
              <c:pt idx="784">
                <c:v>-0.44404729172394841</c:v>
              </c:pt>
              <c:pt idx="785">
                <c:v>-0.46219411602969485</c:v>
              </c:pt>
              <c:pt idx="786">
                <c:v>-0.47649161396755568</c:v>
              </c:pt>
              <c:pt idx="787">
                <c:v>-0.46934286499862521</c:v>
              </c:pt>
              <c:pt idx="788">
                <c:v>-0.41242782513060217</c:v>
              </c:pt>
              <c:pt idx="789">
                <c:v>-0.41517734396480621</c:v>
              </c:pt>
              <c:pt idx="790">
                <c:v>-0.39428100082485573</c:v>
              </c:pt>
              <c:pt idx="791">
                <c:v>-0.41022821006323895</c:v>
              </c:pt>
              <c:pt idx="792">
                <c:v>-0.3802584547704152</c:v>
              </c:pt>
              <c:pt idx="793">
                <c:v>-0.3744844652185868</c:v>
              </c:pt>
              <c:pt idx="794">
                <c:v>-0.40335441297772889</c:v>
              </c:pt>
              <c:pt idx="795">
                <c:v>-0.3863073962056639</c:v>
              </c:pt>
              <c:pt idx="796">
                <c:v>-0.37585922463568877</c:v>
              </c:pt>
              <c:pt idx="797">
                <c:v>-0.35193841077811383</c:v>
              </c:pt>
              <c:pt idx="798">
                <c:v>-0.36623590871597467</c:v>
              </c:pt>
              <c:pt idx="799">
                <c:v>-0.3475391806433874</c:v>
              </c:pt>
              <c:pt idx="800">
                <c:v>-0.3610118229309871</c:v>
              </c:pt>
              <c:pt idx="801">
                <c:v>-0.37200989826780317</c:v>
              </c:pt>
              <c:pt idx="802">
                <c:v>-0.35441297772889746</c:v>
              </c:pt>
              <c:pt idx="803">
                <c:v>-0.33076711575474282</c:v>
              </c:pt>
              <c:pt idx="804">
                <c:v>-0.28155072862249109</c:v>
              </c:pt>
              <c:pt idx="805">
                <c:v>-0.29859774539455586</c:v>
              </c:pt>
              <c:pt idx="806">
                <c:v>-0.27495188342040144</c:v>
              </c:pt>
              <c:pt idx="807">
                <c:v>-0.28924938135826228</c:v>
              </c:pt>
              <c:pt idx="808">
                <c:v>-0.20208963431399507</c:v>
              </c:pt>
              <c:pt idx="809">
                <c:v>-0.19631564476216656</c:v>
              </c:pt>
              <c:pt idx="810">
                <c:v>-0.20373934561451745</c:v>
              </c:pt>
              <c:pt idx="811">
                <c:v>-0.20648886444872139</c:v>
              </c:pt>
              <c:pt idx="812">
                <c:v>-0.18339290624140769</c:v>
              </c:pt>
              <c:pt idx="813">
                <c:v>-0.21528732471817424</c:v>
              </c:pt>
              <c:pt idx="814">
                <c:v>-0.24498212812757769</c:v>
              </c:pt>
              <c:pt idx="815">
                <c:v>-0.24855650261204287</c:v>
              </c:pt>
              <c:pt idx="816">
                <c:v>-0.26862799010173211</c:v>
              </c:pt>
              <c:pt idx="817">
                <c:v>-0.2645037118504262</c:v>
              </c:pt>
              <c:pt idx="818">
                <c:v>-0.27632664283750341</c:v>
              </c:pt>
              <c:pt idx="819">
                <c:v>-0.31317019521583722</c:v>
              </c:pt>
              <c:pt idx="820">
                <c:v>-0.34918889194390978</c:v>
              </c:pt>
              <c:pt idx="821">
                <c:v>-0.35468792961231788</c:v>
              </c:pt>
              <c:pt idx="822">
                <c:v>-0.37915864723673354</c:v>
              </c:pt>
              <c:pt idx="823">
                <c:v>-0.36431124553203198</c:v>
              </c:pt>
              <c:pt idx="824">
                <c:v>-0.36458619741545228</c:v>
              </c:pt>
              <c:pt idx="825">
                <c:v>-0.35606268902941984</c:v>
              </c:pt>
              <c:pt idx="826">
                <c:v>-0.30657135001374769</c:v>
              </c:pt>
              <c:pt idx="827">
                <c:v>-0.29612317844377234</c:v>
              </c:pt>
              <c:pt idx="828">
                <c:v>-0.365136101182293</c:v>
              </c:pt>
              <c:pt idx="829">
                <c:v>-0.35496288149573818</c:v>
              </c:pt>
              <c:pt idx="830">
                <c:v>-0.21776189166895787</c:v>
              </c:pt>
              <c:pt idx="831">
                <c:v>-0.25570525158097335</c:v>
              </c:pt>
              <c:pt idx="832">
                <c:v>-0.26780313445147108</c:v>
              </c:pt>
              <c:pt idx="833">
                <c:v>-0.23535881220786359</c:v>
              </c:pt>
              <c:pt idx="834">
                <c:v>-0.26587847126752817</c:v>
              </c:pt>
              <c:pt idx="835">
                <c:v>-0.24470717624415728</c:v>
              </c:pt>
              <c:pt idx="836">
                <c:v>-0.25955457794885894</c:v>
              </c:pt>
              <c:pt idx="837">
                <c:v>-0.26615342315094859</c:v>
              </c:pt>
              <c:pt idx="838">
                <c:v>-0.20071487489689299</c:v>
              </c:pt>
              <c:pt idx="839">
                <c:v>-0.17981853175694251</c:v>
              </c:pt>
              <c:pt idx="840">
                <c:v>-0.23425900467418204</c:v>
              </c:pt>
              <c:pt idx="841">
                <c:v>-0.2238108331042068</c:v>
              </c:pt>
              <c:pt idx="842">
                <c:v>-0.18256805059114656</c:v>
              </c:pt>
              <c:pt idx="843">
                <c:v>-0.1756942535056365</c:v>
              </c:pt>
              <c:pt idx="844">
                <c:v>-0.12207863623865822</c:v>
              </c:pt>
              <c:pt idx="845">
                <c:v>-8.1935661259279646E-2</c:v>
              </c:pt>
              <c:pt idx="846">
                <c:v>-0.13967555677756394</c:v>
              </c:pt>
              <c:pt idx="847">
                <c:v>-7.368710475666751E-2</c:v>
              </c:pt>
              <c:pt idx="848">
                <c:v>-5.6640087984602738E-2</c:v>
              </c:pt>
              <c:pt idx="849">
                <c:v>-0.11905416552103376</c:v>
              </c:pt>
              <c:pt idx="850">
                <c:v>-7.5336816057190004E-2</c:v>
              </c:pt>
              <c:pt idx="851">
                <c:v>-0.11657959857025024</c:v>
              </c:pt>
              <c:pt idx="852">
                <c:v>-0.16359637063513888</c:v>
              </c:pt>
              <c:pt idx="853">
                <c:v>-0.16332141875171846</c:v>
              </c:pt>
              <c:pt idx="854">
                <c:v>-0.15342315094858394</c:v>
              </c:pt>
              <c:pt idx="855">
                <c:v>-0.15424800659884519</c:v>
              </c:pt>
              <c:pt idx="856">
                <c:v>-0.12510310695628268</c:v>
              </c:pt>
              <c:pt idx="857">
                <c:v>-0.13032719274127036</c:v>
              </c:pt>
              <c:pt idx="858">
                <c:v>-7.1212537805883991E-2</c:v>
              </c:pt>
              <c:pt idx="859">
                <c:v>-5.0041242782513096E-2</c:v>
              </c:pt>
              <c:pt idx="860">
                <c:v>-9.8157822381083393E-2</c:v>
              </c:pt>
              <c:pt idx="861">
                <c:v>-0.11630464668682983</c:v>
              </c:pt>
              <c:pt idx="862">
                <c:v>-9.0459169645312087E-2</c:v>
              </c:pt>
              <c:pt idx="863">
                <c:v>-7.2312345339565542E-2</c:v>
              </c:pt>
              <c:pt idx="864">
                <c:v>-1.4572449821281253E-2</c:v>
              </c:pt>
              <c:pt idx="865">
                <c:v>3.0519659059664583E-2</c:v>
              </c:pt>
              <c:pt idx="866">
                <c:v>5.2240857849876754E-3</c:v>
              </c:pt>
              <c:pt idx="867">
                <c:v>8.4960131976903996E-2</c:v>
              </c:pt>
              <c:pt idx="868">
                <c:v>2.1446246906791311E-2</c:v>
              </c:pt>
              <c:pt idx="869">
                <c:v>-3.381908166070946E-2</c:v>
              </c:pt>
              <c:pt idx="870">
                <c:v>8.2210613142700062E-2</c:v>
              </c:pt>
              <c:pt idx="871">
                <c:v>-1.0998075336815516E-3</c:v>
              </c:pt>
              <c:pt idx="872">
                <c:v>6.323893318669338E-3</c:v>
              </c:pt>
              <c:pt idx="873">
                <c:v>-7.7811383007973633E-2</c:v>
              </c:pt>
              <c:pt idx="874">
                <c:v>9.6233159197141038E-3</c:v>
              </c:pt>
              <c:pt idx="875">
                <c:v>-5.1690954083035479E-2</c:v>
              </c:pt>
              <c:pt idx="876">
                <c:v>3.8493263678855971E-3</c:v>
              </c:pt>
              <c:pt idx="877">
                <c:v>1.7596920538905714E-2</c:v>
              </c:pt>
              <c:pt idx="878">
                <c:v>9.6783062963981203E-2</c:v>
              </c:pt>
              <c:pt idx="879">
                <c:v>8.1660709375859231E-2</c:v>
              </c:pt>
              <c:pt idx="880">
                <c:v>9.1009073412152919E-2</c:v>
              </c:pt>
              <c:pt idx="881">
                <c:v>0.12262854000549916</c:v>
              </c:pt>
              <c:pt idx="882">
                <c:v>0.17074511960406924</c:v>
              </c:pt>
              <c:pt idx="883">
                <c:v>8.5510035743744828E-2</c:v>
              </c:pt>
              <c:pt idx="884">
                <c:v>3.2719274127027687E-2</c:v>
              </c:pt>
              <c:pt idx="885">
                <c:v>8.8809458344789594E-2</c:v>
              </c:pt>
              <c:pt idx="886">
                <c:v>8.4685180093483581E-2</c:v>
              </c:pt>
              <c:pt idx="887">
                <c:v>0.10723123453395655</c:v>
              </c:pt>
              <c:pt idx="888">
                <c:v>1.6497113005224051E-2</c:v>
              </c:pt>
              <c:pt idx="889">
                <c:v>-4.5642012647786667E-2</c:v>
              </c:pt>
              <c:pt idx="890">
                <c:v>-2.8045092108880953E-2</c:v>
              </c:pt>
              <c:pt idx="891">
                <c:v>-0.1622216112180368</c:v>
              </c:pt>
              <c:pt idx="892">
                <c:v>-0.16304646686829805</c:v>
              </c:pt>
              <c:pt idx="893">
                <c:v>-7.8361286774814465E-2</c:v>
              </c:pt>
              <c:pt idx="894">
                <c:v>-0.10558152323343417</c:v>
              </c:pt>
              <c:pt idx="895">
                <c:v>-7.6161671707451251E-2</c:v>
              </c:pt>
              <c:pt idx="896">
                <c:v>-6.2963981303271965E-2</c:v>
              </c:pt>
              <c:pt idx="897">
                <c:v>-9.0184217761891672E-2</c:v>
              </c:pt>
              <c:pt idx="898">
                <c:v>-5.3065713500137446E-2</c:v>
              </c:pt>
              <c:pt idx="899">
                <c:v>-3.2444322243607382E-2</c:v>
              </c:pt>
              <c:pt idx="900">
                <c:v>-1.9796535606268928E-2</c:v>
              </c:pt>
              <c:pt idx="901">
                <c:v>-2.4745669507836299E-3</c:v>
              </c:pt>
              <c:pt idx="902">
                <c:v>2.4195765740995245E-2</c:v>
              </c:pt>
              <c:pt idx="903">
                <c:v>0.10173219686554846</c:v>
              </c:pt>
              <c:pt idx="904">
                <c:v>0.17679406103931816</c:v>
              </c:pt>
              <c:pt idx="905">
                <c:v>0.14160021996150673</c:v>
              </c:pt>
              <c:pt idx="906">
                <c:v>0.16414627440197971</c:v>
              </c:pt>
              <c:pt idx="907">
                <c:v>9.8157822381083282E-2</c:v>
              </c:pt>
              <c:pt idx="908">
                <c:v>0.14764916139675566</c:v>
              </c:pt>
              <c:pt idx="909">
                <c:v>7.3962056640088036E-2</c:v>
              </c:pt>
              <c:pt idx="910">
                <c:v>8.1660709375859231E-2</c:v>
              </c:pt>
              <c:pt idx="911">
                <c:v>5.4165521033818997E-2</c:v>
              </c:pt>
              <c:pt idx="912">
                <c:v>0.13335166345889471</c:v>
              </c:pt>
              <c:pt idx="913">
                <c:v>0.19604069287874615</c:v>
              </c:pt>
              <c:pt idx="914">
                <c:v>0.22353588122078638</c:v>
              </c:pt>
              <c:pt idx="915">
                <c:v>0.18284300247456686</c:v>
              </c:pt>
              <c:pt idx="916">
                <c:v>0.20951333516634585</c:v>
              </c:pt>
              <c:pt idx="917">
                <c:v>0.23480890844102276</c:v>
              </c:pt>
              <c:pt idx="918">
                <c:v>0.22436073687104763</c:v>
              </c:pt>
              <c:pt idx="919">
                <c:v>0.12290349188891936</c:v>
              </c:pt>
              <c:pt idx="920">
                <c:v>0.13032719274127014</c:v>
              </c:pt>
              <c:pt idx="921">
                <c:v>0.12840252955732745</c:v>
              </c:pt>
              <c:pt idx="922">
                <c:v>0.10475666758317281</c:v>
              </c:pt>
              <c:pt idx="923">
                <c:v>0.1141050316194665</c:v>
              </c:pt>
              <c:pt idx="924">
                <c:v>0.16772064888644489</c:v>
              </c:pt>
              <c:pt idx="925">
                <c:v>9.2933736596095606E-2</c:v>
              </c:pt>
              <c:pt idx="926">
                <c:v>9.4308496013197685E-2</c:v>
              </c:pt>
              <c:pt idx="927">
                <c:v>7.616167170745114E-2</c:v>
              </c:pt>
              <c:pt idx="928">
                <c:v>5.5815232334341491E-2</c:v>
              </c:pt>
              <c:pt idx="929">
                <c:v>6.1589221886169998E-2</c:v>
              </c:pt>
              <c:pt idx="930">
                <c:v>8.6059939510585659E-2</c:v>
              </c:pt>
              <c:pt idx="931">
                <c:v>0.11767940610393191</c:v>
              </c:pt>
              <c:pt idx="932">
                <c:v>0.13252680780863346</c:v>
              </c:pt>
              <c:pt idx="933">
                <c:v>8.6334891394006075E-2</c:v>
              </c:pt>
              <c:pt idx="934">
                <c:v>0.11492988726972775</c:v>
              </c:pt>
              <c:pt idx="935">
                <c:v>0.13775089359362114</c:v>
              </c:pt>
              <c:pt idx="936">
                <c:v>5.4990376684080244E-2</c:v>
              </c:pt>
              <c:pt idx="937">
                <c:v>4.9491339015672597E-3</c:v>
              </c:pt>
              <c:pt idx="938">
                <c:v>-4.729172394830905E-2</c:v>
              </c:pt>
              <c:pt idx="939">
                <c:v>4.9216387132251738E-2</c:v>
              </c:pt>
              <c:pt idx="940">
                <c:v>-2.1996150673632142E-2</c:v>
              </c:pt>
              <c:pt idx="941">
                <c:v>-3.0244707176244168E-2</c:v>
              </c:pt>
              <c:pt idx="942">
                <c:v>-8.5784987627165243E-2</c:v>
              </c:pt>
              <c:pt idx="943">
                <c:v>-8.4685180093483581E-2</c:v>
              </c:pt>
              <c:pt idx="944">
                <c:v>-0.10723123453395655</c:v>
              </c:pt>
              <c:pt idx="945">
                <c:v>-0.10778113830079739</c:v>
              </c:pt>
              <c:pt idx="946">
                <c:v>-0.17074511960406924</c:v>
              </c:pt>
              <c:pt idx="947">
                <c:v>-0.17321968655485287</c:v>
              </c:pt>
              <c:pt idx="948">
                <c:v>-0.16909540830354697</c:v>
              </c:pt>
              <c:pt idx="949">
                <c:v>-0.19439098157822376</c:v>
              </c:pt>
              <c:pt idx="950">
                <c:v>-0.19246631839428108</c:v>
              </c:pt>
              <c:pt idx="951">
                <c:v>-0.12840252955732745</c:v>
              </c:pt>
              <c:pt idx="952">
                <c:v>-6.9012922738520777E-2</c:v>
              </c:pt>
              <c:pt idx="953">
                <c:v>-8.5510035743744828E-2</c:v>
              </c:pt>
              <c:pt idx="954">
                <c:v>-4.3442397580423453E-2</c:v>
              </c:pt>
              <c:pt idx="955">
                <c:v>-1.9246631839427986E-3</c:v>
              </c:pt>
              <c:pt idx="956">
                <c:v>-2.3920813857574941E-2</c:v>
              </c:pt>
              <c:pt idx="957">
                <c:v>-4.7841627715149881E-2</c:v>
              </c:pt>
              <c:pt idx="958">
                <c:v>-4.3992301347264284E-3</c:v>
              </c:pt>
              <c:pt idx="959">
                <c:v>-1.2372834753918038E-2</c:v>
              </c:pt>
              <c:pt idx="960">
                <c:v>4.3442397580423453E-2</c:v>
              </c:pt>
              <c:pt idx="961">
                <c:v>2.4745669507835188E-3</c:v>
              </c:pt>
              <c:pt idx="962">
                <c:v>2.7495188342039345E-3</c:v>
              </c:pt>
              <c:pt idx="963">
                <c:v>-3.9868023095958161E-2</c:v>
              </c:pt>
              <c:pt idx="964">
                <c:v>-7.5611767940610419E-2</c:v>
              </c:pt>
              <c:pt idx="965">
                <c:v>-8.3310420676381614E-2</c:v>
              </c:pt>
              <c:pt idx="966">
                <c:v>-0.14407478691229036</c:v>
              </c:pt>
              <c:pt idx="967">
                <c:v>-5.773989551828429E-2</c:v>
              </c:pt>
              <c:pt idx="968">
                <c:v>-7.3962056640088036E-2</c:v>
              </c:pt>
              <c:pt idx="969">
                <c:v>-0.10558152323343417</c:v>
              </c:pt>
              <c:pt idx="970">
                <c:v>-8.3310420676381614E-2</c:v>
              </c:pt>
              <c:pt idx="971">
                <c:v>-6.57135001374759E-2</c:v>
              </c:pt>
              <c:pt idx="972">
                <c:v>-0.11905416552103376</c:v>
              </c:pt>
              <c:pt idx="973">
                <c:v>-3.1619466593346246E-2</c:v>
              </c:pt>
              <c:pt idx="974">
                <c:v>-5.224085784987631E-2</c:v>
              </c:pt>
              <c:pt idx="975">
                <c:v>1.5672257354962804E-2</c:v>
              </c:pt>
              <c:pt idx="976">
                <c:v>2.337091009073422E-2</c:v>
              </c:pt>
              <c:pt idx="977">
                <c:v>2.1721198790211727E-2</c:v>
              </c:pt>
              <c:pt idx="978">
                <c:v>1.099807533681596E-2</c:v>
              </c:pt>
              <c:pt idx="979">
                <c:v>4.0417926862798881E-2</c:v>
              </c:pt>
              <c:pt idx="980">
                <c:v>-5.4990376684083131E-4</c:v>
              </c:pt>
              <c:pt idx="981">
                <c:v>-2.8594995875721785E-2</c:v>
              </c:pt>
              <c:pt idx="982">
                <c:v>-3.5743744844652148E-2</c:v>
              </c:pt>
              <c:pt idx="983">
                <c:v>-3.9868023095958161E-2</c:v>
              </c:pt>
              <c:pt idx="984">
                <c:v>-1.53973054715425E-2</c:v>
              </c:pt>
              <c:pt idx="985">
                <c:v>3.0519659059664583E-2</c:v>
              </c:pt>
              <c:pt idx="986">
                <c:v>5.8839703051965841E-2</c:v>
              </c:pt>
              <c:pt idx="987">
                <c:v>9.6783062963981203E-2</c:v>
              </c:pt>
              <c:pt idx="988">
                <c:v>5.7739895518284401E-2</c:v>
              </c:pt>
              <c:pt idx="989">
                <c:v>1.6772064888644467E-2</c:v>
              </c:pt>
              <c:pt idx="990">
                <c:v>-2.7495188342040122E-2</c:v>
              </c:pt>
              <c:pt idx="991">
                <c:v>-6.3513885070112686E-2</c:v>
              </c:pt>
              <c:pt idx="992">
                <c:v>-0.10338190816607096</c:v>
              </c:pt>
              <c:pt idx="993">
                <c:v>2.8045092108880842E-2</c:v>
              </c:pt>
              <c:pt idx="994">
                <c:v>-4.976629089909268E-2</c:v>
              </c:pt>
              <c:pt idx="995">
                <c:v>-6.1039318119329056E-2</c:v>
              </c:pt>
              <c:pt idx="996">
                <c:v>-4.0967830629639823E-2</c:v>
              </c:pt>
              <c:pt idx="997">
                <c:v>-6.268902941985155E-2</c:v>
              </c:pt>
              <c:pt idx="998">
                <c:v>-6.1864173769590303E-2</c:v>
              </c:pt>
              <c:pt idx="999">
                <c:v>-8.1660709375859231E-2</c:v>
              </c:pt>
              <c:pt idx="1000">
                <c:v>-0.11630464668682983</c:v>
              </c:pt>
              <c:pt idx="1001">
                <c:v>-8.2485565026120367E-2</c:v>
              </c:pt>
              <c:pt idx="1002">
                <c:v>-8.8809458344789594E-2</c:v>
              </c:pt>
              <c:pt idx="1003">
                <c:v>-4.7016772064888634E-2</c:v>
              </c:pt>
              <c:pt idx="1004">
                <c:v>-3.1344514709925719E-2</c:v>
              </c:pt>
              <c:pt idx="1005">
                <c:v>-2.3645861974154525E-2</c:v>
              </c:pt>
              <c:pt idx="1006">
                <c:v>-2.6120428924938155E-2</c:v>
              </c:pt>
              <c:pt idx="1007">
                <c:v>-1.9796535606268928E-2</c:v>
              </c:pt>
              <c:pt idx="1008">
                <c:v>-8.5784987627165243E-2</c:v>
              </c:pt>
              <c:pt idx="1009">
                <c:v>-0.10585647511685459</c:v>
              </c:pt>
              <c:pt idx="1010">
                <c:v>-0.15397305471542477</c:v>
              </c:pt>
              <c:pt idx="1011">
                <c:v>-0.14929887269727804</c:v>
              </c:pt>
              <c:pt idx="1012">
                <c:v>-0.14489964256255161</c:v>
              </c:pt>
              <c:pt idx="1013">
                <c:v>-0.17844377233984055</c:v>
              </c:pt>
              <c:pt idx="1014">
                <c:v>-0.15287324718174322</c:v>
              </c:pt>
              <c:pt idx="1015">
                <c:v>-0.16277151498487763</c:v>
              </c:pt>
              <c:pt idx="1016">
                <c:v>-0.14599945009623316</c:v>
              </c:pt>
              <c:pt idx="1017">
                <c:v>-0.15232334341490239</c:v>
              </c:pt>
              <c:pt idx="1018">
                <c:v>-0.19384107781138304</c:v>
              </c:pt>
              <c:pt idx="1019">
                <c:v>-0.17239483090459173</c:v>
              </c:pt>
              <c:pt idx="1020">
                <c:v>-0.15397305471542477</c:v>
              </c:pt>
              <c:pt idx="1021">
                <c:v>-0.15672257354962882</c:v>
              </c:pt>
              <c:pt idx="1022">
                <c:v>-0.17789386857299971</c:v>
              </c:pt>
              <c:pt idx="1023">
                <c:v>-0.18779213637613412</c:v>
              </c:pt>
              <c:pt idx="1024">
                <c:v>-0.22793511135551281</c:v>
              </c:pt>
              <c:pt idx="1025">
                <c:v>-0.22243607368710483</c:v>
              </c:pt>
              <c:pt idx="1026">
                <c:v>-0.21886169920263954</c:v>
              </c:pt>
              <c:pt idx="1027">
                <c:v>-0.19824030794610947</c:v>
              </c:pt>
              <c:pt idx="1028">
                <c:v>-0.20538905691503984</c:v>
              </c:pt>
              <c:pt idx="1029">
                <c:v>-0.2394830904591696</c:v>
              </c:pt>
              <c:pt idx="1030">
                <c:v>-0.24333241682705531</c:v>
              </c:pt>
              <c:pt idx="1031">
                <c:v>-0.22298597745394555</c:v>
              </c:pt>
              <c:pt idx="1032">
                <c:v>-0.25817981853175698</c:v>
              </c:pt>
              <c:pt idx="1033">
                <c:v>-0.2587297222985977</c:v>
              </c:pt>
              <c:pt idx="1034">
                <c:v>-0.2529557327467693</c:v>
              </c:pt>
              <c:pt idx="1035">
                <c:v>-0.21171295023370906</c:v>
              </c:pt>
              <c:pt idx="1036">
                <c:v>-0.19054165521033817</c:v>
              </c:pt>
              <c:pt idx="1037">
                <c:v>-0.17596920538905692</c:v>
              </c:pt>
              <c:pt idx="1038">
                <c:v>-0.17266978278801215</c:v>
              </c:pt>
              <c:pt idx="1039">
                <c:v>-0.15754742919988995</c:v>
              </c:pt>
              <c:pt idx="1040">
                <c:v>-0.15479791036568602</c:v>
              </c:pt>
              <c:pt idx="1041">
                <c:v>-0.16194665933461638</c:v>
              </c:pt>
              <c:pt idx="1042">
                <c:v>-0.15039868023095959</c:v>
              </c:pt>
              <c:pt idx="1043">
                <c:v>-0.1429749793786087</c:v>
              </c:pt>
              <c:pt idx="1044">
                <c:v>-0.16717074511960406</c:v>
              </c:pt>
              <c:pt idx="1045">
                <c:v>-0.19329117404454221</c:v>
              </c:pt>
              <c:pt idx="1046">
                <c:v>-0.19136651086059941</c:v>
              </c:pt>
              <c:pt idx="1047">
                <c:v>-0.16332141875171846</c:v>
              </c:pt>
              <c:pt idx="1048">
                <c:v>-0.1468243057464943</c:v>
              </c:pt>
              <c:pt idx="1049">
                <c:v>-0.14764916139675555</c:v>
              </c:pt>
              <c:pt idx="1050">
                <c:v>-0.19191641462744014</c:v>
              </c:pt>
              <c:pt idx="1051">
                <c:v>-0.20593896068188067</c:v>
              </c:pt>
              <c:pt idx="1052">
                <c:v>-0.22848501512235353</c:v>
              </c:pt>
              <c:pt idx="1053">
                <c:v>-0.21556227660159466</c:v>
              </c:pt>
              <c:pt idx="1054">
                <c:v>-0.21418751718449269</c:v>
              </c:pt>
              <c:pt idx="1055">
                <c:v>-0.20153973054715424</c:v>
              </c:pt>
              <c:pt idx="1056">
                <c:v>-0.22051141050316192</c:v>
              </c:pt>
              <c:pt idx="1057">
                <c:v>-0.10173219686554857</c:v>
              </c:pt>
              <c:pt idx="1058">
                <c:v>-9.1833929062414055E-2</c:v>
              </c:pt>
              <c:pt idx="1059">
                <c:v>-4.4267253230684589E-2</c:v>
              </c:pt>
              <c:pt idx="1060">
                <c:v>-5.3615617266978277E-2</c:v>
              </c:pt>
              <c:pt idx="1061">
                <c:v>-8.6059939510585659E-2</c:v>
              </c:pt>
              <c:pt idx="1062">
                <c:v>-7.6986527357712387E-2</c:v>
              </c:pt>
              <c:pt idx="1063">
                <c:v>-3.8218311795435778E-2</c:v>
              </c:pt>
              <c:pt idx="1064">
                <c:v>-8.3585372559802029E-2</c:v>
              </c:pt>
              <c:pt idx="1065">
                <c:v>-0.10118229309870774</c:v>
              </c:pt>
              <c:pt idx="1066">
                <c:v>-0.14599945009623316</c:v>
              </c:pt>
              <c:pt idx="1067">
                <c:v>-0.16744569700302447</c:v>
              </c:pt>
              <c:pt idx="1068">
                <c:v>-0.17074511960406924</c:v>
              </c:pt>
              <c:pt idx="1069">
                <c:v>-0.19219136651086055</c:v>
              </c:pt>
              <c:pt idx="1070">
                <c:v>-0.17294473467143245</c:v>
              </c:pt>
              <c:pt idx="1071">
                <c:v>-6.5988452020896426E-2</c:v>
              </c:pt>
              <c:pt idx="1072">
                <c:v>-4.481715699752542E-2</c:v>
              </c:pt>
              <c:pt idx="1073">
                <c:v>-5.1416002199615063E-2</c:v>
              </c:pt>
              <c:pt idx="1074">
                <c:v>-8.0560901842177679E-2</c:v>
              </c:pt>
              <c:pt idx="1075">
                <c:v>-9.155897717899375E-2</c:v>
              </c:pt>
              <c:pt idx="1076">
                <c:v>-5.3615617266978277E-2</c:v>
              </c:pt>
              <c:pt idx="1077">
                <c:v>-8.0285949958757152E-2</c:v>
              </c:pt>
              <c:pt idx="1078">
                <c:v>-7.1762441572724822E-2</c:v>
              </c:pt>
              <c:pt idx="1079">
                <c:v>8.7709650811108153E-2</c:v>
              </c:pt>
              <c:pt idx="1080">
                <c:v>0.13390156722573532</c:v>
              </c:pt>
              <c:pt idx="1081">
                <c:v>0.17294473467143257</c:v>
              </c:pt>
              <c:pt idx="1082">
                <c:v>0.19411602969480346</c:v>
              </c:pt>
              <c:pt idx="1083">
                <c:v>0.16359637063513888</c:v>
              </c:pt>
              <c:pt idx="1084">
                <c:v>0.19796535606268906</c:v>
              </c:pt>
              <c:pt idx="1085">
                <c:v>0.18641737695903227</c:v>
              </c:pt>
              <c:pt idx="1086">
                <c:v>0.19274127027770138</c:v>
              </c:pt>
              <c:pt idx="1087">
                <c:v>0.24635688754467977</c:v>
              </c:pt>
              <c:pt idx="1088">
                <c:v>0.27742645037118496</c:v>
              </c:pt>
              <c:pt idx="1089">
                <c:v>0.25543029969755282</c:v>
              </c:pt>
              <c:pt idx="1090">
                <c:v>0.1990651635963705</c:v>
              </c:pt>
              <c:pt idx="1091">
                <c:v>0.20181468243057488</c:v>
              </c:pt>
              <c:pt idx="1092">
                <c:v>0.25103106956282639</c:v>
              </c:pt>
              <c:pt idx="1093">
                <c:v>0.23013472642287613</c:v>
              </c:pt>
              <c:pt idx="1094">
                <c:v>0.25927962606543864</c:v>
              </c:pt>
              <c:pt idx="1095">
                <c:v>0.2507561176794062</c:v>
              </c:pt>
              <c:pt idx="1096">
                <c:v>0.21638713225185602</c:v>
              </c:pt>
              <c:pt idx="1097">
                <c:v>0.25323068463018972</c:v>
              </c:pt>
              <c:pt idx="1098">
                <c:v>0.33351663458894687</c:v>
              </c:pt>
              <c:pt idx="1099">
                <c:v>0.35303821831179549</c:v>
              </c:pt>
              <c:pt idx="1100">
                <c:v>0.33076711575474294</c:v>
              </c:pt>
              <c:pt idx="1101">
                <c:v>0.37338465768490514</c:v>
              </c:pt>
              <c:pt idx="1102">
                <c:v>0.3920813857574923</c:v>
              </c:pt>
              <c:pt idx="1103">
                <c:v>0.45422051141050312</c:v>
              </c:pt>
              <c:pt idx="1104">
                <c:v>0.35056365136101175</c:v>
              </c:pt>
              <c:pt idx="1105">
                <c:v>0.25762991476491615</c:v>
              </c:pt>
              <c:pt idx="1106">
                <c:v>0.26340390431674443</c:v>
              </c:pt>
              <c:pt idx="1107">
                <c:v>0.16332141875171846</c:v>
              </c:pt>
              <c:pt idx="1108">
                <c:v>0.13087709650811119</c:v>
              </c:pt>
              <c:pt idx="1109">
                <c:v>0.10310695628265032</c:v>
              </c:pt>
              <c:pt idx="1110">
                <c:v>6.8463018971679945E-2</c:v>
              </c:pt>
              <c:pt idx="1111">
                <c:v>0.10640637888369531</c:v>
              </c:pt>
              <c:pt idx="1112">
                <c:v>7.4511960406928868E-2</c:v>
              </c:pt>
              <c:pt idx="1113">
                <c:v>9.5408303546879347E-2</c:v>
              </c:pt>
              <c:pt idx="1114">
                <c:v>9.0184217761891672E-2</c:v>
              </c:pt>
              <c:pt idx="1115">
                <c:v>0.21198790211712959</c:v>
              </c:pt>
              <c:pt idx="1116">
                <c:v>0.16634588946934281</c:v>
              </c:pt>
              <c:pt idx="1117">
                <c:v>0.20043992301347258</c:v>
              </c:pt>
              <c:pt idx="1118">
                <c:v>0.28869947759142156</c:v>
              </c:pt>
              <c:pt idx="1119">
                <c:v>9.2108880945834359E-2</c:v>
              </c:pt>
              <c:pt idx="1120">
                <c:v>1.3472642287599701E-2</c:v>
              </c:pt>
              <c:pt idx="1121">
                <c:v>-5.2240857849876754E-3</c:v>
              </c:pt>
              <c:pt idx="1122">
                <c:v>-3.1344514709925719E-2</c:v>
              </c:pt>
              <c:pt idx="1123">
                <c:v>-7.8911190541655185E-2</c:v>
              </c:pt>
              <c:pt idx="1124">
                <c:v>-3.0794610943084999E-2</c:v>
              </c:pt>
              <c:pt idx="1125">
                <c:v>-6.323893318669227E-2</c:v>
              </c:pt>
              <c:pt idx="1126">
                <c:v>-0.12867748144074787</c:v>
              </c:pt>
              <c:pt idx="1127">
                <c:v>-6.268902941985155E-2</c:v>
              </c:pt>
              <c:pt idx="1128">
                <c:v>-5.9939510585647504E-2</c:v>
              </c:pt>
              <c:pt idx="1129">
                <c:v>-0.14215012372834757</c:v>
              </c:pt>
              <c:pt idx="1130">
                <c:v>-0.13995050866098435</c:v>
              </c:pt>
              <c:pt idx="1131">
                <c:v>-0.1468243057464943</c:v>
              </c:pt>
              <c:pt idx="1132">
                <c:v>7.4237008523508452E-2</c:v>
              </c:pt>
              <c:pt idx="1133">
                <c:v>0.34039043167445704</c:v>
              </c:pt>
              <c:pt idx="1134">
                <c:v>0.38713225185592526</c:v>
              </c:pt>
              <c:pt idx="1135">
                <c:v>0.45037118504261753</c:v>
              </c:pt>
              <c:pt idx="1136">
                <c:v>0.86967280725872964</c:v>
              </c:pt>
              <c:pt idx="1137">
                <c:v>0.91201539730547143</c:v>
              </c:pt>
              <c:pt idx="1138">
                <c:v>1.0511410503161946</c:v>
              </c:pt>
              <c:pt idx="1139">
                <c:v>7.7261479241132802E-2</c:v>
              </c:pt>
              <c:pt idx="1140">
                <c:v>0.19714050041242781</c:v>
              </c:pt>
              <c:pt idx="1141">
                <c:v>-0.1099807533681606</c:v>
              </c:pt>
              <c:pt idx="1142">
                <c:v>-8.9634313995050841E-2</c:v>
              </c:pt>
              <c:pt idx="1143">
                <c:v>-4.729172394830905E-2</c:v>
              </c:pt>
              <c:pt idx="1144">
                <c:v>-3.5193841077811427E-2</c:v>
              </c:pt>
              <c:pt idx="1145">
                <c:v>-5.9114654935386257E-2</c:v>
              </c:pt>
              <c:pt idx="1146">
                <c:v>-0.13720098982678031</c:v>
              </c:pt>
              <c:pt idx="1147">
                <c:v>-0.14352488314544953</c:v>
              </c:pt>
              <c:pt idx="1148">
                <c:v>-0.13142700027495191</c:v>
              </c:pt>
              <c:pt idx="1149">
                <c:v>-0.11547979103656858</c:v>
              </c:pt>
              <c:pt idx="1150">
                <c:v>-0.10833104206763822</c:v>
              </c:pt>
              <c:pt idx="1151">
                <c:v>-0.16662084135276323</c:v>
              </c:pt>
              <c:pt idx="1152">
                <c:v>-0.17211987902117132</c:v>
              </c:pt>
              <c:pt idx="1153">
                <c:v>-0.17624415727247733</c:v>
              </c:pt>
              <c:pt idx="1154">
                <c:v>-0.1622216112180368</c:v>
              </c:pt>
              <c:pt idx="1155">
                <c:v>-0.17926862799010179</c:v>
              </c:pt>
              <c:pt idx="1156">
                <c:v>-0.19851525982952978</c:v>
              </c:pt>
              <c:pt idx="1157">
                <c:v>-0.18366785812482822</c:v>
              </c:pt>
              <c:pt idx="1158">
                <c:v>-0.22271102557052513</c:v>
              </c:pt>
              <c:pt idx="1159">
                <c:v>-0.21391256530107228</c:v>
              </c:pt>
              <c:pt idx="1160">
                <c:v>-0.18614242507561174</c:v>
              </c:pt>
              <c:pt idx="1161">
                <c:v>-0.16029694803409411</c:v>
              </c:pt>
              <c:pt idx="1162">
                <c:v>-0.19796535606268906</c:v>
              </c:pt>
              <c:pt idx="1163">
                <c:v>-0.17431949408853453</c:v>
              </c:pt>
              <c:pt idx="1164">
                <c:v>-0.12400329942260102</c:v>
              </c:pt>
              <c:pt idx="1165">
                <c:v>-0.14215012372834757</c:v>
              </c:pt>
              <c:pt idx="1166">
                <c:v>-0.16964531207038769</c:v>
              </c:pt>
              <c:pt idx="1167">
                <c:v>-0.11767940610393179</c:v>
              </c:pt>
              <c:pt idx="1168">
                <c:v>-0.11108056090184215</c:v>
              </c:pt>
              <c:pt idx="1169">
                <c:v>-0.13912565301072322</c:v>
              </c:pt>
              <c:pt idx="1170">
                <c:v>-0.16882045642012644</c:v>
              </c:pt>
              <c:pt idx="1171">
                <c:v>-0.16607093758592251</c:v>
              </c:pt>
              <c:pt idx="1172">
                <c:v>-0.15727247731646965</c:v>
              </c:pt>
              <c:pt idx="1173">
                <c:v>-0.12950233709100911</c:v>
              </c:pt>
              <c:pt idx="1174">
                <c:v>-0.14902392081385751</c:v>
              </c:pt>
              <c:pt idx="1175">
                <c:v>-0.20511410503161942</c:v>
              </c:pt>
              <c:pt idx="1176">
                <c:v>-0.19081660709375858</c:v>
              </c:pt>
              <c:pt idx="1177">
                <c:v>-0.18834204014297495</c:v>
              </c:pt>
              <c:pt idx="1178">
                <c:v>-0.17541930162221608</c:v>
              </c:pt>
              <c:pt idx="1179">
                <c:v>-0.14902392081385751</c:v>
              </c:pt>
              <c:pt idx="1180">
                <c:v>-0.20621391256530108</c:v>
              </c:pt>
              <c:pt idx="1181">
                <c:v>-0.20703876821556233</c:v>
              </c:pt>
              <c:pt idx="1182">
                <c:v>-0.22491064063788835</c:v>
              </c:pt>
              <c:pt idx="1183">
                <c:v>-0.23013472642287602</c:v>
              </c:pt>
              <c:pt idx="1184">
                <c:v>-0.22711025570525156</c:v>
              </c:pt>
              <c:pt idx="1185">
                <c:v>-0.21088809458344782</c:v>
              </c:pt>
              <c:pt idx="1186">
                <c:v>-0.2510310695628265</c:v>
              </c:pt>
              <c:pt idx="1187">
                <c:v>-0.26587847126752817</c:v>
              </c:pt>
              <c:pt idx="1188">
                <c:v>-0.27192741270277698</c:v>
              </c:pt>
              <c:pt idx="1189">
                <c:v>-0.27770140225460549</c:v>
              </c:pt>
              <c:pt idx="1190">
                <c:v>-0.28540005499037668</c:v>
              </c:pt>
              <c:pt idx="1191">
                <c:v>-0.28237558427275233</c:v>
              </c:pt>
              <c:pt idx="1192">
                <c:v>-0.27220236458619751</c:v>
              </c:pt>
              <c:pt idx="1193">
                <c:v>-0.26477866373384662</c:v>
              </c:pt>
              <c:pt idx="1194">
                <c:v>-0.2606543854825405</c:v>
              </c:pt>
              <c:pt idx="1195">
                <c:v>-0.25845477041517728</c:v>
              </c:pt>
              <c:pt idx="1196">
                <c:v>-0.25158097332966733</c:v>
              </c:pt>
              <c:pt idx="1197">
                <c:v>-0.28127577673907067</c:v>
              </c:pt>
              <c:pt idx="1198">
                <c:v>-0.30629639813032716</c:v>
              </c:pt>
              <c:pt idx="1199">
                <c:v>-0.29887269727797638</c:v>
              </c:pt>
              <c:pt idx="1200">
                <c:v>-0.29639813032719264</c:v>
              </c:pt>
              <c:pt idx="1201">
                <c:v>-0.27220236458619751</c:v>
              </c:pt>
              <c:pt idx="1202">
                <c:v>-0.2392081385757493</c:v>
              </c:pt>
              <c:pt idx="1203">
                <c:v>-0.23563376409128411</c:v>
              </c:pt>
              <c:pt idx="1204">
                <c:v>-0.21171295023370906</c:v>
              </c:pt>
              <c:pt idx="1205">
                <c:v>-0.2334341490239209</c:v>
              </c:pt>
              <c:pt idx="1206">
                <c:v>-0.24938135826230412</c:v>
              </c:pt>
              <c:pt idx="1207">
                <c:v>-0.23865823480890835</c:v>
              </c:pt>
              <c:pt idx="1208">
                <c:v>-0.24195765740995323</c:v>
              </c:pt>
              <c:pt idx="1209">
                <c:v>-0.19989001924663186</c:v>
              </c:pt>
              <c:pt idx="1210">
                <c:v>-0.21831179543579871</c:v>
              </c:pt>
              <c:pt idx="1211">
                <c:v>-0.21253780588397031</c:v>
              </c:pt>
              <c:pt idx="1212">
                <c:v>-0.20428924938135828</c:v>
              </c:pt>
              <c:pt idx="1213">
                <c:v>-0.18614242507561174</c:v>
              </c:pt>
              <c:pt idx="1214">
                <c:v>-0.16854550453670603</c:v>
              </c:pt>
              <c:pt idx="1215">
                <c:v>-0.14379983502886995</c:v>
              </c:pt>
              <c:pt idx="1216">
                <c:v>-0.17404454220511412</c:v>
              </c:pt>
              <c:pt idx="1217">
                <c:v>-0.17019521583722852</c:v>
              </c:pt>
              <c:pt idx="1218">
                <c:v>-0.20071487489689299</c:v>
              </c:pt>
              <c:pt idx="1219">
                <c:v>-0.20428924938135828</c:v>
              </c:pt>
              <c:pt idx="1220">
                <c:v>-0.1641462744019796</c:v>
              </c:pt>
              <c:pt idx="1221">
                <c:v>-9.6783062963981314E-2</c:v>
              </c:pt>
              <c:pt idx="1222">
                <c:v>-9.5408303546879236E-2</c:v>
              </c:pt>
              <c:pt idx="1223">
                <c:v>-0.12592796260654393</c:v>
              </c:pt>
              <c:pt idx="1224">
                <c:v>-0.1292273852075887</c:v>
              </c:pt>
              <c:pt idx="1225">
                <c:v>-0.11630464668682983</c:v>
              </c:pt>
              <c:pt idx="1226">
                <c:v>-8.2760516909540893E-2</c:v>
              </c:pt>
              <c:pt idx="1227">
                <c:v>-0.11218036843552381</c:v>
              </c:pt>
              <c:pt idx="1228">
                <c:v>-0.13472642287599679</c:v>
              </c:pt>
              <c:pt idx="1229">
                <c:v>-0.13665108605993947</c:v>
              </c:pt>
              <c:pt idx="1230">
                <c:v>-0.12427825130602144</c:v>
              </c:pt>
              <c:pt idx="1231">
                <c:v>-0.15122353588122073</c:v>
              </c:pt>
              <c:pt idx="1232">
                <c:v>-0.14215012372834757</c:v>
              </c:pt>
              <c:pt idx="1233">
                <c:v>-0.13472642287599679</c:v>
              </c:pt>
              <c:pt idx="1234">
                <c:v>-0.10943084960131977</c:v>
              </c:pt>
              <c:pt idx="1235">
                <c:v>-0.13527632664283751</c:v>
              </c:pt>
              <c:pt idx="1236">
                <c:v>-0.11108056090184215</c:v>
              </c:pt>
              <c:pt idx="1237">
                <c:v>-0.10558152323343417</c:v>
              </c:pt>
              <c:pt idx="1238">
                <c:v>-0.13472642287599679</c:v>
              </c:pt>
              <c:pt idx="1239">
                <c:v>-0.11437998350288703</c:v>
              </c:pt>
              <c:pt idx="1240">
                <c:v>-8.0835853725597984E-2</c:v>
              </c:pt>
              <c:pt idx="1241">
                <c:v>-0.11163046466868298</c:v>
              </c:pt>
              <c:pt idx="1242">
                <c:v>-0.12537805883970299</c:v>
              </c:pt>
              <c:pt idx="1243">
                <c:v>-9.953258179818536E-2</c:v>
              </c:pt>
              <c:pt idx="1244">
                <c:v>-0.11465493538630733</c:v>
              </c:pt>
              <c:pt idx="1245">
                <c:v>-0.12125378058839698</c:v>
              </c:pt>
              <c:pt idx="1246">
                <c:v>-1</c:v>
              </c:pt>
              <c:pt idx="1247">
                <c:v>-1</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373"/>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44383</c:v>
              </c:pt>
              <c:pt idx="1">
                <c:v>44384</c:v>
              </c:pt>
              <c:pt idx="2">
                <c:v>44385</c:v>
              </c:pt>
              <c:pt idx="3">
                <c:v>44386</c:v>
              </c:pt>
              <c:pt idx="4">
                <c:v>44389</c:v>
              </c:pt>
              <c:pt idx="5">
                <c:v>44390</c:v>
              </c:pt>
              <c:pt idx="6">
                <c:v>44391</c:v>
              </c:pt>
              <c:pt idx="7">
                <c:v>44392</c:v>
              </c:pt>
              <c:pt idx="8">
                <c:v>44393</c:v>
              </c:pt>
              <c:pt idx="9">
                <c:v>44396</c:v>
              </c:pt>
              <c:pt idx="10">
                <c:v>44397</c:v>
              </c:pt>
              <c:pt idx="11">
                <c:v>44398</c:v>
              </c:pt>
              <c:pt idx="12">
                <c:v>44399</c:v>
              </c:pt>
              <c:pt idx="13">
                <c:v>44400</c:v>
              </c:pt>
              <c:pt idx="14">
                <c:v>44403</c:v>
              </c:pt>
              <c:pt idx="15">
                <c:v>44404</c:v>
              </c:pt>
              <c:pt idx="16">
                <c:v>44405</c:v>
              </c:pt>
              <c:pt idx="17">
                <c:v>44406</c:v>
              </c:pt>
              <c:pt idx="18">
                <c:v>44407</c:v>
              </c:pt>
              <c:pt idx="19">
                <c:v>44410</c:v>
              </c:pt>
              <c:pt idx="20">
                <c:v>44411</c:v>
              </c:pt>
              <c:pt idx="21">
                <c:v>44412</c:v>
              </c:pt>
              <c:pt idx="22">
                <c:v>44413</c:v>
              </c:pt>
              <c:pt idx="23">
                <c:v>44414</c:v>
              </c:pt>
              <c:pt idx="24">
                <c:v>44417</c:v>
              </c:pt>
              <c:pt idx="25">
                <c:v>44418</c:v>
              </c:pt>
              <c:pt idx="26">
                <c:v>44419</c:v>
              </c:pt>
              <c:pt idx="27">
                <c:v>44420</c:v>
              </c:pt>
              <c:pt idx="28">
                <c:v>44421</c:v>
              </c:pt>
              <c:pt idx="29">
                <c:v>44424</c:v>
              </c:pt>
              <c:pt idx="30">
                <c:v>44425</c:v>
              </c:pt>
              <c:pt idx="31">
                <c:v>44426</c:v>
              </c:pt>
              <c:pt idx="32">
                <c:v>44427</c:v>
              </c:pt>
              <c:pt idx="33">
                <c:v>44428</c:v>
              </c:pt>
              <c:pt idx="34">
                <c:v>44431</c:v>
              </c:pt>
              <c:pt idx="35">
                <c:v>44432</c:v>
              </c:pt>
              <c:pt idx="36">
                <c:v>44433</c:v>
              </c:pt>
              <c:pt idx="37">
                <c:v>44434</c:v>
              </c:pt>
              <c:pt idx="38">
                <c:v>44435</c:v>
              </c:pt>
              <c:pt idx="39">
                <c:v>44438</c:v>
              </c:pt>
              <c:pt idx="40">
                <c:v>44439</c:v>
              </c:pt>
              <c:pt idx="41">
                <c:v>44440</c:v>
              </c:pt>
              <c:pt idx="42">
                <c:v>44441</c:v>
              </c:pt>
              <c:pt idx="43">
                <c:v>44442</c:v>
              </c:pt>
              <c:pt idx="44">
                <c:v>44446</c:v>
              </c:pt>
              <c:pt idx="45">
                <c:v>44447</c:v>
              </c:pt>
              <c:pt idx="46">
                <c:v>44448</c:v>
              </c:pt>
              <c:pt idx="47">
                <c:v>44449</c:v>
              </c:pt>
              <c:pt idx="48">
                <c:v>44452</c:v>
              </c:pt>
              <c:pt idx="49">
                <c:v>44453</c:v>
              </c:pt>
              <c:pt idx="50">
                <c:v>44454</c:v>
              </c:pt>
              <c:pt idx="51">
                <c:v>44455</c:v>
              </c:pt>
              <c:pt idx="52">
                <c:v>44456</c:v>
              </c:pt>
              <c:pt idx="53">
                <c:v>44459</c:v>
              </c:pt>
              <c:pt idx="54">
                <c:v>44460</c:v>
              </c:pt>
              <c:pt idx="55">
                <c:v>44461</c:v>
              </c:pt>
              <c:pt idx="56">
                <c:v>44462</c:v>
              </c:pt>
              <c:pt idx="57">
                <c:v>44463</c:v>
              </c:pt>
              <c:pt idx="58">
                <c:v>44466</c:v>
              </c:pt>
              <c:pt idx="59">
                <c:v>44467</c:v>
              </c:pt>
              <c:pt idx="60">
                <c:v>44468</c:v>
              </c:pt>
              <c:pt idx="61">
                <c:v>44469</c:v>
              </c:pt>
              <c:pt idx="62">
                <c:v>44470</c:v>
              </c:pt>
              <c:pt idx="63">
                <c:v>44473</c:v>
              </c:pt>
              <c:pt idx="64">
                <c:v>44474</c:v>
              </c:pt>
              <c:pt idx="65">
                <c:v>44475</c:v>
              </c:pt>
              <c:pt idx="66">
                <c:v>44476</c:v>
              </c:pt>
              <c:pt idx="67">
                <c:v>44477</c:v>
              </c:pt>
              <c:pt idx="68">
                <c:v>44481</c:v>
              </c:pt>
              <c:pt idx="69">
                <c:v>44482</c:v>
              </c:pt>
              <c:pt idx="70">
                <c:v>44483</c:v>
              </c:pt>
              <c:pt idx="71">
                <c:v>44484</c:v>
              </c:pt>
              <c:pt idx="72">
                <c:v>44487</c:v>
              </c:pt>
              <c:pt idx="73">
                <c:v>44488</c:v>
              </c:pt>
              <c:pt idx="74">
                <c:v>44489</c:v>
              </c:pt>
              <c:pt idx="75">
                <c:v>44490</c:v>
              </c:pt>
              <c:pt idx="76">
                <c:v>44491</c:v>
              </c:pt>
              <c:pt idx="77">
                <c:v>44494</c:v>
              </c:pt>
              <c:pt idx="78">
                <c:v>44495</c:v>
              </c:pt>
              <c:pt idx="79">
                <c:v>44496</c:v>
              </c:pt>
              <c:pt idx="80">
                <c:v>44497</c:v>
              </c:pt>
              <c:pt idx="81">
                <c:v>44498</c:v>
              </c:pt>
              <c:pt idx="82">
                <c:v>44501</c:v>
              </c:pt>
              <c:pt idx="83">
                <c:v>44502</c:v>
              </c:pt>
              <c:pt idx="84">
                <c:v>44503</c:v>
              </c:pt>
              <c:pt idx="85">
                <c:v>44504</c:v>
              </c:pt>
              <c:pt idx="86">
                <c:v>44505</c:v>
              </c:pt>
              <c:pt idx="87">
                <c:v>44508</c:v>
              </c:pt>
              <c:pt idx="88">
                <c:v>44509</c:v>
              </c:pt>
              <c:pt idx="89">
                <c:v>44510</c:v>
              </c:pt>
              <c:pt idx="90">
                <c:v>44512</c:v>
              </c:pt>
              <c:pt idx="91">
                <c:v>44515</c:v>
              </c:pt>
              <c:pt idx="92">
                <c:v>44516</c:v>
              </c:pt>
              <c:pt idx="93">
                <c:v>44517</c:v>
              </c:pt>
              <c:pt idx="94">
                <c:v>44518</c:v>
              </c:pt>
              <c:pt idx="95">
                <c:v>44519</c:v>
              </c:pt>
              <c:pt idx="96">
                <c:v>44522</c:v>
              </c:pt>
              <c:pt idx="97">
                <c:v>44523</c:v>
              </c:pt>
              <c:pt idx="98">
                <c:v>44524</c:v>
              </c:pt>
              <c:pt idx="99">
                <c:v>44526</c:v>
              </c:pt>
              <c:pt idx="100">
                <c:v>44529</c:v>
              </c:pt>
              <c:pt idx="101">
                <c:v>44530</c:v>
              </c:pt>
              <c:pt idx="102">
                <c:v>44531</c:v>
              </c:pt>
              <c:pt idx="103">
                <c:v>44532</c:v>
              </c:pt>
              <c:pt idx="104">
                <c:v>44533</c:v>
              </c:pt>
              <c:pt idx="105">
                <c:v>44536</c:v>
              </c:pt>
              <c:pt idx="106">
                <c:v>44537</c:v>
              </c:pt>
              <c:pt idx="107">
                <c:v>44538</c:v>
              </c:pt>
              <c:pt idx="108">
                <c:v>44539</c:v>
              </c:pt>
              <c:pt idx="109">
                <c:v>44540</c:v>
              </c:pt>
              <c:pt idx="110">
                <c:v>44543</c:v>
              </c:pt>
              <c:pt idx="111">
                <c:v>44544</c:v>
              </c:pt>
              <c:pt idx="112">
                <c:v>44545</c:v>
              </c:pt>
              <c:pt idx="113">
                <c:v>44546</c:v>
              </c:pt>
              <c:pt idx="114">
                <c:v>44547</c:v>
              </c:pt>
              <c:pt idx="115">
                <c:v>44550</c:v>
              </c:pt>
              <c:pt idx="116">
                <c:v>44551</c:v>
              </c:pt>
              <c:pt idx="117">
                <c:v>44552</c:v>
              </c:pt>
              <c:pt idx="118">
                <c:v>44553</c:v>
              </c:pt>
              <c:pt idx="119">
                <c:v>44557</c:v>
              </c:pt>
              <c:pt idx="120">
                <c:v>44558</c:v>
              </c:pt>
              <c:pt idx="121">
                <c:v>44559</c:v>
              </c:pt>
              <c:pt idx="122">
                <c:v>44560</c:v>
              </c:pt>
              <c:pt idx="123">
                <c:v>44561</c:v>
              </c:pt>
              <c:pt idx="124">
                <c:v>44564</c:v>
              </c:pt>
              <c:pt idx="125">
                <c:v>44565</c:v>
              </c:pt>
              <c:pt idx="126">
                <c:v>44566</c:v>
              </c:pt>
              <c:pt idx="127">
                <c:v>44567</c:v>
              </c:pt>
              <c:pt idx="128">
                <c:v>44568</c:v>
              </c:pt>
              <c:pt idx="129">
                <c:v>44571</c:v>
              </c:pt>
              <c:pt idx="130">
                <c:v>44572</c:v>
              </c:pt>
              <c:pt idx="131">
                <c:v>44573</c:v>
              </c:pt>
              <c:pt idx="132">
                <c:v>44574</c:v>
              </c:pt>
              <c:pt idx="133">
                <c:v>44575</c:v>
              </c:pt>
              <c:pt idx="134">
                <c:v>44579</c:v>
              </c:pt>
              <c:pt idx="135">
                <c:v>44580</c:v>
              </c:pt>
              <c:pt idx="136">
                <c:v>44581</c:v>
              </c:pt>
              <c:pt idx="137">
                <c:v>44582</c:v>
              </c:pt>
              <c:pt idx="138">
                <c:v>44585</c:v>
              </c:pt>
              <c:pt idx="139">
                <c:v>44586</c:v>
              </c:pt>
              <c:pt idx="140">
                <c:v>44587</c:v>
              </c:pt>
              <c:pt idx="141">
                <c:v>44588</c:v>
              </c:pt>
              <c:pt idx="142">
                <c:v>44589</c:v>
              </c:pt>
              <c:pt idx="143">
                <c:v>44592</c:v>
              </c:pt>
              <c:pt idx="144">
                <c:v>44593</c:v>
              </c:pt>
              <c:pt idx="145">
                <c:v>44594</c:v>
              </c:pt>
              <c:pt idx="146">
                <c:v>44595</c:v>
              </c:pt>
              <c:pt idx="147">
                <c:v>44596</c:v>
              </c:pt>
              <c:pt idx="148">
                <c:v>44599</c:v>
              </c:pt>
              <c:pt idx="149">
                <c:v>44600</c:v>
              </c:pt>
              <c:pt idx="150">
                <c:v>44601</c:v>
              </c:pt>
              <c:pt idx="151">
                <c:v>44602</c:v>
              </c:pt>
              <c:pt idx="152">
                <c:v>44603</c:v>
              </c:pt>
              <c:pt idx="153">
                <c:v>44606</c:v>
              </c:pt>
              <c:pt idx="154">
                <c:v>44607</c:v>
              </c:pt>
              <c:pt idx="155">
                <c:v>44608</c:v>
              </c:pt>
              <c:pt idx="156">
                <c:v>44609</c:v>
              </c:pt>
              <c:pt idx="157">
                <c:v>44610</c:v>
              </c:pt>
              <c:pt idx="158">
                <c:v>44614</c:v>
              </c:pt>
              <c:pt idx="159">
                <c:v>44615</c:v>
              </c:pt>
              <c:pt idx="160">
                <c:v>44616</c:v>
              </c:pt>
              <c:pt idx="161">
                <c:v>44617</c:v>
              </c:pt>
              <c:pt idx="162">
                <c:v>44620</c:v>
              </c:pt>
              <c:pt idx="163">
                <c:v>44621</c:v>
              </c:pt>
              <c:pt idx="164">
                <c:v>44622</c:v>
              </c:pt>
              <c:pt idx="165">
                <c:v>44623</c:v>
              </c:pt>
              <c:pt idx="166">
                <c:v>44624</c:v>
              </c:pt>
              <c:pt idx="167">
                <c:v>44627</c:v>
              </c:pt>
              <c:pt idx="168">
                <c:v>44628</c:v>
              </c:pt>
              <c:pt idx="169">
                <c:v>44629</c:v>
              </c:pt>
              <c:pt idx="170">
                <c:v>44630</c:v>
              </c:pt>
              <c:pt idx="171">
                <c:v>44631</c:v>
              </c:pt>
              <c:pt idx="172">
                <c:v>44634</c:v>
              </c:pt>
              <c:pt idx="173">
                <c:v>44635</c:v>
              </c:pt>
              <c:pt idx="174">
                <c:v>44636</c:v>
              </c:pt>
              <c:pt idx="175">
                <c:v>44637</c:v>
              </c:pt>
              <c:pt idx="176">
                <c:v>44638</c:v>
              </c:pt>
              <c:pt idx="177">
                <c:v>44641</c:v>
              </c:pt>
              <c:pt idx="178">
                <c:v>44642</c:v>
              </c:pt>
              <c:pt idx="179">
                <c:v>44643</c:v>
              </c:pt>
              <c:pt idx="180">
                <c:v>44644</c:v>
              </c:pt>
              <c:pt idx="181">
                <c:v>44645</c:v>
              </c:pt>
              <c:pt idx="182">
                <c:v>44648</c:v>
              </c:pt>
              <c:pt idx="183">
                <c:v>44649</c:v>
              </c:pt>
              <c:pt idx="184">
                <c:v>44650</c:v>
              </c:pt>
              <c:pt idx="185">
                <c:v>44651</c:v>
              </c:pt>
              <c:pt idx="186">
                <c:v>44652</c:v>
              </c:pt>
              <c:pt idx="187">
                <c:v>44655</c:v>
              </c:pt>
              <c:pt idx="188">
                <c:v>44656</c:v>
              </c:pt>
              <c:pt idx="189">
                <c:v>44657</c:v>
              </c:pt>
              <c:pt idx="190">
                <c:v>44658</c:v>
              </c:pt>
              <c:pt idx="191">
                <c:v>44659</c:v>
              </c:pt>
              <c:pt idx="192">
                <c:v>44662</c:v>
              </c:pt>
              <c:pt idx="193">
                <c:v>44663</c:v>
              </c:pt>
              <c:pt idx="194">
                <c:v>44664</c:v>
              </c:pt>
              <c:pt idx="195">
                <c:v>44665</c:v>
              </c:pt>
              <c:pt idx="196">
                <c:v>44669</c:v>
              </c:pt>
              <c:pt idx="197">
                <c:v>44670</c:v>
              </c:pt>
              <c:pt idx="198">
                <c:v>44671</c:v>
              </c:pt>
              <c:pt idx="199">
                <c:v>44672</c:v>
              </c:pt>
              <c:pt idx="200">
                <c:v>44673</c:v>
              </c:pt>
              <c:pt idx="201">
                <c:v>44676</c:v>
              </c:pt>
              <c:pt idx="202">
                <c:v>44677</c:v>
              </c:pt>
              <c:pt idx="203">
                <c:v>44678</c:v>
              </c:pt>
              <c:pt idx="204">
                <c:v>44679</c:v>
              </c:pt>
              <c:pt idx="205">
                <c:v>44680</c:v>
              </c:pt>
              <c:pt idx="206">
                <c:v>44683</c:v>
              </c:pt>
              <c:pt idx="207">
                <c:v>44684</c:v>
              </c:pt>
              <c:pt idx="208">
                <c:v>44685</c:v>
              </c:pt>
              <c:pt idx="209">
                <c:v>44686</c:v>
              </c:pt>
              <c:pt idx="210">
                <c:v>44687</c:v>
              </c:pt>
              <c:pt idx="211">
                <c:v>44690</c:v>
              </c:pt>
              <c:pt idx="212">
                <c:v>44691</c:v>
              </c:pt>
              <c:pt idx="213">
                <c:v>44692</c:v>
              </c:pt>
              <c:pt idx="214">
                <c:v>44693</c:v>
              </c:pt>
              <c:pt idx="215">
                <c:v>44694</c:v>
              </c:pt>
              <c:pt idx="216">
                <c:v>44697</c:v>
              </c:pt>
              <c:pt idx="217">
                <c:v>44698</c:v>
              </c:pt>
              <c:pt idx="218">
                <c:v>44699</c:v>
              </c:pt>
              <c:pt idx="219">
                <c:v>44700</c:v>
              </c:pt>
              <c:pt idx="220">
                <c:v>44701</c:v>
              </c:pt>
              <c:pt idx="221">
                <c:v>44704</c:v>
              </c:pt>
              <c:pt idx="222">
                <c:v>44705</c:v>
              </c:pt>
              <c:pt idx="223">
                <c:v>44706</c:v>
              </c:pt>
              <c:pt idx="224">
                <c:v>44707</c:v>
              </c:pt>
              <c:pt idx="225">
                <c:v>44708</c:v>
              </c:pt>
              <c:pt idx="226">
                <c:v>44712</c:v>
              </c:pt>
              <c:pt idx="227">
                <c:v>44713</c:v>
              </c:pt>
              <c:pt idx="228">
                <c:v>44714</c:v>
              </c:pt>
              <c:pt idx="229">
                <c:v>44715</c:v>
              </c:pt>
              <c:pt idx="230">
                <c:v>44718</c:v>
              </c:pt>
              <c:pt idx="231">
                <c:v>44719</c:v>
              </c:pt>
              <c:pt idx="232">
                <c:v>44720</c:v>
              </c:pt>
              <c:pt idx="233">
                <c:v>44721</c:v>
              </c:pt>
              <c:pt idx="234">
                <c:v>44722</c:v>
              </c:pt>
              <c:pt idx="235">
                <c:v>44725</c:v>
              </c:pt>
              <c:pt idx="236">
                <c:v>44726</c:v>
              </c:pt>
              <c:pt idx="237">
                <c:v>44727</c:v>
              </c:pt>
              <c:pt idx="238">
                <c:v>44728</c:v>
              </c:pt>
              <c:pt idx="239">
                <c:v>44729</c:v>
              </c:pt>
              <c:pt idx="240">
                <c:v>44733</c:v>
              </c:pt>
              <c:pt idx="241">
                <c:v>44734</c:v>
              </c:pt>
              <c:pt idx="242">
                <c:v>44735</c:v>
              </c:pt>
              <c:pt idx="243">
                <c:v>44736</c:v>
              </c:pt>
              <c:pt idx="244">
                <c:v>44739</c:v>
              </c:pt>
              <c:pt idx="245">
                <c:v>44740</c:v>
              </c:pt>
              <c:pt idx="246">
                <c:v>44741</c:v>
              </c:pt>
              <c:pt idx="247">
                <c:v>44742</c:v>
              </c:pt>
              <c:pt idx="248">
                <c:v>44743</c:v>
              </c:pt>
              <c:pt idx="249">
                <c:v>44747</c:v>
              </c:pt>
              <c:pt idx="250">
                <c:v>44748</c:v>
              </c:pt>
              <c:pt idx="251">
                <c:v>44749</c:v>
              </c:pt>
              <c:pt idx="252">
                <c:v>44750</c:v>
              </c:pt>
              <c:pt idx="253">
                <c:v>44753</c:v>
              </c:pt>
              <c:pt idx="254">
                <c:v>44754</c:v>
              </c:pt>
              <c:pt idx="255">
                <c:v>44755</c:v>
              </c:pt>
              <c:pt idx="256">
                <c:v>44756</c:v>
              </c:pt>
              <c:pt idx="257">
                <c:v>44757</c:v>
              </c:pt>
              <c:pt idx="258">
                <c:v>44760</c:v>
              </c:pt>
              <c:pt idx="259">
                <c:v>44761</c:v>
              </c:pt>
              <c:pt idx="260">
                <c:v>44762</c:v>
              </c:pt>
              <c:pt idx="261">
                <c:v>44763</c:v>
              </c:pt>
              <c:pt idx="262">
                <c:v>44764</c:v>
              </c:pt>
              <c:pt idx="263">
                <c:v>44767</c:v>
              </c:pt>
              <c:pt idx="264">
                <c:v>44768</c:v>
              </c:pt>
              <c:pt idx="265">
                <c:v>44769</c:v>
              </c:pt>
              <c:pt idx="266">
                <c:v>44770</c:v>
              </c:pt>
              <c:pt idx="267">
                <c:v>44771</c:v>
              </c:pt>
              <c:pt idx="268">
                <c:v>44774</c:v>
              </c:pt>
              <c:pt idx="269">
                <c:v>44775</c:v>
              </c:pt>
              <c:pt idx="270">
                <c:v>44776</c:v>
              </c:pt>
              <c:pt idx="271">
                <c:v>44777</c:v>
              </c:pt>
              <c:pt idx="272">
                <c:v>44778</c:v>
              </c:pt>
              <c:pt idx="273">
                <c:v>44781</c:v>
              </c:pt>
              <c:pt idx="274">
                <c:v>44782</c:v>
              </c:pt>
              <c:pt idx="275">
                <c:v>44783</c:v>
              </c:pt>
              <c:pt idx="276">
                <c:v>44784</c:v>
              </c:pt>
              <c:pt idx="277">
                <c:v>44785</c:v>
              </c:pt>
              <c:pt idx="278">
                <c:v>44788</c:v>
              </c:pt>
              <c:pt idx="279">
                <c:v>44789</c:v>
              </c:pt>
              <c:pt idx="280">
                <c:v>44790</c:v>
              </c:pt>
              <c:pt idx="281">
                <c:v>44791</c:v>
              </c:pt>
              <c:pt idx="282">
                <c:v>44792</c:v>
              </c:pt>
              <c:pt idx="283">
                <c:v>44795</c:v>
              </c:pt>
              <c:pt idx="284">
                <c:v>44796</c:v>
              </c:pt>
              <c:pt idx="285">
                <c:v>44797</c:v>
              </c:pt>
              <c:pt idx="286">
                <c:v>44798</c:v>
              </c:pt>
              <c:pt idx="287">
                <c:v>44799</c:v>
              </c:pt>
              <c:pt idx="288">
                <c:v>44802</c:v>
              </c:pt>
              <c:pt idx="289">
                <c:v>44803</c:v>
              </c:pt>
              <c:pt idx="290">
                <c:v>44804</c:v>
              </c:pt>
              <c:pt idx="291">
                <c:v>44805</c:v>
              </c:pt>
              <c:pt idx="292">
                <c:v>44806</c:v>
              </c:pt>
              <c:pt idx="293">
                <c:v>44810</c:v>
              </c:pt>
              <c:pt idx="294">
                <c:v>44811</c:v>
              </c:pt>
              <c:pt idx="295">
                <c:v>44812</c:v>
              </c:pt>
              <c:pt idx="296">
                <c:v>44813</c:v>
              </c:pt>
              <c:pt idx="297">
                <c:v>44816</c:v>
              </c:pt>
              <c:pt idx="298">
                <c:v>44817</c:v>
              </c:pt>
              <c:pt idx="299">
                <c:v>44818</c:v>
              </c:pt>
              <c:pt idx="300">
                <c:v>44819</c:v>
              </c:pt>
              <c:pt idx="301">
                <c:v>44820</c:v>
              </c:pt>
              <c:pt idx="302">
                <c:v>44823</c:v>
              </c:pt>
              <c:pt idx="303">
                <c:v>44824</c:v>
              </c:pt>
              <c:pt idx="304">
                <c:v>44825</c:v>
              </c:pt>
              <c:pt idx="305">
                <c:v>44826</c:v>
              </c:pt>
              <c:pt idx="306">
                <c:v>44827</c:v>
              </c:pt>
              <c:pt idx="307">
                <c:v>44830</c:v>
              </c:pt>
              <c:pt idx="308">
                <c:v>44831</c:v>
              </c:pt>
              <c:pt idx="309">
                <c:v>44832</c:v>
              </c:pt>
              <c:pt idx="310">
                <c:v>44833</c:v>
              </c:pt>
              <c:pt idx="311">
                <c:v>44834</c:v>
              </c:pt>
              <c:pt idx="312">
                <c:v>44837</c:v>
              </c:pt>
              <c:pt idx="313">
                <c:v>44838</c:v>
              </c:pt>
              <c:pt idx="314">
                <c:v>44839</c:v>
              </c:pt>
              <c:pt idx="315">
                <c:v>44840</c:v>
              </c:pt>
              <c:pt idx="316">
                <c:v>44841</c:v>
              </c:pt>
              <c:pt idx="317">
                <c:v>44845</c:v>
              </c:pt>
              <c:pt idx="318">
                <c:v>44846</c:v>
              </c:pt>
              <c:pt idx="319">
                <c:v>44847</c:v>
              </c:pt>
              <c:pt idx="320">
                <c:v>44848</c:v>
              </c:pt>
              <c:pt idx="321">
                <c:v>44851</c:v>
              </c:pt>
              <c:pt idx="322">
                <c:v>44852</c:v>
              </c:pt>
              <c:pt idx="323">
                <c:v>44853</c:v>
              </c:pt>
              <c:pt idx="324">
                <c:v>44854</c:v>
              </c:pt>
              <c:pt idx="325">
                <c:v>44855</c:v>
              </c:pt>
              <c:pt idx="326">
                <c:v>44858</c:v>
              </c:pt>
              <c:pt idx="327">
                <c:v>44859</c:v>
              </c:pt>
              <c:pt idx="328">
                <c:v>44860</c:v>
              </c:pt>
              <c:pt idx="329">
                <c:v>44861</c:v>
              </c:pt>
              <c:pt idx="330">
                <c:v>44862</c:v>
              </c:pt>
              <c:pt idx="331">
                <c:v>44865</c:v>
              </c:pt>
              <c:pt idx="332">
                <c:v>44866</c:v>
              </c:pt>
              <c:pt idx="333">
                <c:v>44867</c:v>
              </c:pt>
              <c:pt idx="334">
                <c:v>44868</c:v>
              </c:pt>
              <c:pt idx="335">
                <c:v>44869</c:v>
              </c:pt>
              <c:pt idx="336">
                <c:v>44872</c:v>
              </c:pt>
              <c:pt idx="337">
                <c:v>44873</c:v>
              </c:pt>
              <c:pt idx="338">
                <c:v>44874</c:v>
              </c:pt>
              <c:pt idx="339">
                <c:v>44875</c:v>
              </c:pt>
              <c:pt idx="340">
                <c:v>44879</c:v>
              </c:pt>
              <c:pt idx="341">
                <c:v>44880</c:v>
              </c:pt>
              <c:pt idx="342">
                <c:v>44881</c:v>
              </c:pt>
              <c:pt idx="343">
                <c:v>44882</c:v>
              </c:pt>
              <c:pt idx="344">
                <c:v>44883</c:v>
              </c:pt>
              <c:pt idx="345">
                <c:v>44886</c:v>
              </c:pt>
              <c:pt idx="346">
                <c:v>44887</c:v>
              </c:pt>
              <c:pt idx="347">
                <c:v>44888</c:v>
              </c:pt>
              <c:pt idx="348">
                <c:v>44890</c:v>
              </c:pt>
              <c:pt idx="349">
                <c:v>44893</c:v>
              </c:pt>
              <c:pt idx="350">
                <c:v>44894</c:v>
              </c:pt>
              <c:pt idx="351">
                <c:v>44895</c:v>
              </c:pt>
              <c:pt idx="352">
                <c:v>44896</c:v>
              </c:pt>
              <c:pt idx="353">
                <c:v>44897</c:v>
              </c:pt>
              <c:pt idx="354">
                <c:v>44900</c:v>
              </c:pt>
              <c:pt idx="355">
                <c:v>44901</c:v>
              </c:pt>
              <c:pt idx="356">
                <c:v>44902</c:v>
              </c:pt>
              <c:pt idx="357">
                <c:v>44903</c:v>
              </c:pt>
              <c:pt idx="358">
                <c:v>44904</c:v>
              </c:pt>
              <c:pt idx="359">
                <c:v>44907</c:v>
              </c:pt>
              <c:pt idx="360">
                <c:v>44908</c:v>
              </c:pt>
              <c:pt idx="361">
                <c:v>44909</c:v>
              </c:pt>
              <c:pt idx="362">
                <c:v>44910</c:v>
              </c:pt>
              <c:pt idx="363">
                <c:v>44911</c:v>
              </c:pt>
              <c:pt idx="364">
                <c:v>44914</c:v>
              </c:pt>
              <c:pt idx="365">
                <c:v>44915</c:v>
              </c:pt>
              <c:pt idx="366">
                <c:v>44916</c:v>
              </c:pt>
              <c:pt idx="367">
                <c:v>44917</c:v>
              </c:pt>
              <c:pt idx="368">
                <c:v>44918</c:v>
              </c:pt>
              <c:pt idx="369">
                <c:v>44922</c:v>
              </c:pt>
              <c:pt idx="370">
                <c:v>44923</c:v>
              </c:pt>
              <c:pt idx="371">
                <c:v>44924</c:v>
              </c:pt>
              <c:pt idx="372">
                <c:v>44925</c:v>
              </c:pt>
              <c:pt idx="373">
                <c:v>44929</c:v>
              </c:pt>
              <c:pt idx="374">
                <c:v>44930</c:v>
              </c:pt>
              <c:pt idx="375">
                <c:v>44931</c:v>
              </c:pt>
              <c:pt idx="376">
                <c:v>44932</c:v>
              </c:pt>
              <c:pt idx="377">
                <c:v>44935</c:v>
              </c:pt>
              <c:pt idx="378">
                <c:v>44936</c:v>
              </c:pt>
              <c:pt idx="379">
                <c:v>44937</c:v>
              </c:pt>
              <c:pt idx="380">
                <c:v>44938</c:v>
              </c:pt>
              <c:pt idx="381">
                <c:v>44939</c:v>
              </c:pt>
              <c:pt idx="382">
                <c:v>44943</c:v>
              </c:pt>
              <c:pt idx="383">
                <c:v>44944</c:v>
              </c:pt>
              <c:pt idx="384">
                <c:v>44945</c:v>
              </c:pt>
              <c:pt idx="385">
                <c:v>44946</c:v>
              </c:pt>
              <c:pt idx="386">
                <c:v>44949</c:v>
              </c:pt>
              <c:pt idx="387">
                <c:v>44950</c:v>
              </c:pt>
              <c:pt idx="388">
                <c:v>44951</c:v>
              </c:pt>
              <c:pt idx="389">
                <c:v>44952</c:v>
              </c:pt>
              <c:pt idx="390">
                <c:v>44953</c:v>
              </c:pt>
              <c:pt idx="391">
                <c:v>44956</c:v>
              </c:pt>
              <c:pt idx="392">
                <c:v>44957</c:v>
              </c:pt>
              <c:pt idx="393">
                <c:v>44958</c:v>
              </c:pt>
              <c:pt idx="394">
                <c:v>44959</c:v>
              </c:pt>
              <c:pt idx="395">
                <c:v>44960</c:v>
              </c:pt>
              <c:pt idx="396">
                <c:v>44963</c:v>
              </c:pt>
              <c:pt idx="397">
                <c:v>44964</c:v>
              </c:pt>
              <c:pt idx="398">
                <c:v>44965</c:v>
              </c:pt>
              <c:pt idx="399">
                <c:v>44966</c:v>
              </c:pt>
              <c:pt idx="400">
                <c:v>44967</c:v>
              </c:pt>
              <c:pt idx="401">
                <c:v>44970</c:v>
              </c:pt>
              <c:pt idx="402">
                <c:v>44971</c:v>
              </c:pt>
              <c:pt idx="403">
                <c:v>44972</c:v>
              </c:pt>
              <c:pt idx="404">
                <c:v>44973</c:v>
              </c:pt>
              <c:pt idx="405">
                <c:v>44974</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45026</c:v>
              </c:pt>
              <c:pt idx="440">
                <c:v>45027</c:v>
              </c:pt>
              <c:pt idx="441">
                <c:v>45028</c:v>
              </c:pt>
              <c:pt idx="442">
                <c:v>45029</c:v>
              </c:pt>
              <c:pt idx="443">
                <c:v>45030</c:v>
              </c:pt>
              <c:pt idx="444">
                <c:v>45033</c:v>
              </c:pt>
              <c:pt idx="445">
                <c:v>45034</c:v>
              </c:pt>
              <c:pt idx="446">
                <c:v>45035</c:v>
              </c:pt>
              <c:pt idx="447">
                <c:v>45036</c:v>
              </c:pt>
              <c:pt idx="448">
                <c:v>45037</c:v>
              </c:pt>
              <c:pt idx="449">
                <c:v>45040</c:v>
              </c:pt>
              <c:pt idx="450">
                <c:v>45041</c:v>
              </c:pt>
              <c:pt idx="451">
                <c:v>45042</c:v>
              </c:pt>
              <c:pt idx="452">
                <c:v>45043</c:v>
              </c:pt>
              <c:pt idx="453">
                <c:v>45044</c:v>
              </c:pt>
              <c:pt idx="454">
                <c:v>45047</c:v>
              </c:pt>
              <c:pt idx="455">
                <c:v>45048</c:v>
              </c:pt>
              <c:pt idx="456">
                <c:v>45049</c:v>
              </c:pt>
              <c:pt idx="457">
                <c:v>45050</c:v>
              </c:pt>
              <c:pt idx="458">
                <c:v>45051</c:v>
              </c:pt>
              <c:pt idx="459">
                <c:v>45054</c:v>
              </c:pt>
              <c:pt idx="460">
                <c:v>45055</c:v>
              </c:pt>
              <c:pt idx="461">
                <c:v>45056</c:v>
              </c:pt>
              <c:pt idx="462">
                <c:v>45057</c:v>
              </c:pt>
              <c:pt idx="463">
                <c:v>45058</c:v>
              </c:pt>
              <c:pt idx="464">
                <c:v>45061</c:v>
              </c:pt>
              <c:pt idx="465">
                <c:v>45062</c:v>
              </c:pt>
              <c:pt idx="466">
                <c:v>45063</c:v>
              </c:pt>
              <c:pt idx="467">
                <c:v>45064</c:v>
              </c:pt>
              <c:pt idx="468">
                <c:v>45065</c:v>
              </c:pt>
              <c:pt idx="469">
                <c:v>45068</c:v>
              </c:pt>
              <c:pt idx="470">
                <c:v>45069</c:v>
              </c:pt>
              <c:pt idx="471">
                <c:v>45070</c:v>
              </c:pt>
              <c:pt idx="472">
                <c:v>45071</c:v>
              </c:pt>
              <c:pt idx="473">
                <c:v>45072</c:v>
              </c:pt>
              <c:pt idx="474">
                <c:v>45076</c:v>
              </c:pt>
              <c:pt idx="475">
                <c:v>45077</c:v>
              </c:pt>
              <c:pt idx="476">
                <c:v>45078</c:v>
              </c:pt>
              <c:pt idx="477">
                <c:v>45079</c:v>
              </c:pt>
              <c:pt idx="478">
                <c:v>45082</c:v>
              </c:pt>
              <c:pt idx="479">
                <c:v>45083</c:v>
              </c:pt>
              <c:pt idx="480">
                <c:v>45084</c:v>
              </c:pt>
              <c:pt idx="481">
                <c:v>45085</c:v>
              </c:pt>
              <c:pt idx="482">
                <c:v>45086</c:v>
              </c:pt>
              <c:pt idx="483">
                <c:v>45089</c:v>
              </c:pt>
              <c:pt idx="484">
                <c:v>45090</c:v>
              </c:pt>
              <c:pt idx="485">
                <c:v>45091</c:v>
              </c:pt>
              <c:pt idx="486">
                <c:v>45092</c:v>
              </c:pt>
              <c:pt idx="487">
                <c:v>45093</c:v>
              </c:pt>
              <c:pt idx="488">
                <c:v>45097</c:v>
              </c:pt>
              <c:pt idx="489">
                <c:v>45098</c:v>
              </c:pt>
              <c:pt idx="490">
                <c:v>45099</c:v>
              </c:pt>
              <c:pt idx="491">
                <c:v>45100</c:v>
              </c:pt>
              <c:pt idx="492">
                <c:v>45103</c:v>
              </c:pt>
              <c:pt idx="493">
                <c:v>45104</c:v>
              </c:pt>
              <c:pt idx="494">
                <c:v>45105</c:v>
              </c:pt>
              <c:pt idx="495">
                <c:v>45106</c:v>
              </c:pt>
              <c:pt idx="496">
                <c:v>45107</c:v>
              </c:pt>
              <c:pt idx="497">
                <c:v>45110</c:v>
              </c:pt>
              <c:pt idx="498">
                <c:v>45112</c:v>
              </c:pt>
              <c:pt idx="499">
                <c:v>45113</c:v>
              </c:pt>
              <c:pt idx="500">
                <c:v>45114</c:v>
              </c:pt>
              <c:pt idx="501">
                <c:v>45117</c:v>
              </c:pt>
              <c:pt idx="502">
                <c:v>45118</c:v>
              </c:pt>
              <c:pt idx="503">
                <c:v>45119</c:v>
              </c:pt>
              <c:pt idx="504">
                <c:v>45120</c:v>
              </c:pt>
              <c:pt idx="505">
                <c:v>45121</c:v>
              </c:pt>
              <c:pt idx="506">
                <c:v>45124</c:v>
              </c:pt>
              <c:pt idx="507">
                <c:v>45125</c:v>
              </c:pt>
              <c:pt idx="508">
                <c:v>45126</c:v>
              </c:pt>
              <c:pt idx="509">
                <c:v>45127</c:v>
              </c:pt>
              <c:pt idx="510">
                <c:v>45128</c:v>
              </c:pt>
              <c:pt idx="511">
                <c:v>45131</c:v>
              </c:pt>
              <c:pt idx="512">
                <c:v>45132</c:v>
              </c:pt>
              <c:pt idx="513">
                <c:v>45133</c:v>
              </c:pt>
              <c:pt idx="514">
                <c:v>45134</c:v>
              </c:pt>
              <c:pt idx="515">
                <c:v>45135</c:v>
              </c:pt>
              <c:pt idx="516">
                <c:v>45138</c:v>
              </c:pt>
              <c:pt idx="517">
                <c:v>45139</c:v>
              </c:pt>
              <c:pt idx="518">
                <c:v>45140</c:v>
              </c:pt>
              <c:pt idx="519">
                <c:v>45141</c:v>
              </c:pt>
              <c:pt idx="520">
                <c:v>45142</c:v>
              </c:pt>
              <c:pt idx="521">
                <c:v>45145</c:v>
              </c:pt>
              <c:pt idx="522">
                <c:v>45146</c:v>
              </c:pt>
              <c:pt idx="523">
                <c:v>45147</c:v>
              </c:pt>
              <c:pt idx="524">
                <c:v>45148</c:v>
              </c:pt>
              <c:pt idx="525">
                <c:v>45149</c:v>
              </c:pt>
              <c:pt idx="526">
                <c:v>45152</c:v>
              </c:pt>
              <c:pt idx="527">
                <c:v>45153</c:v>
              </c:pt>
              <c:pt idx="528">
                <c:v>45154</c:v>
              </c:pt>
              <c:pt idx="529">
                <c:v>45155</c:v>
              </c:pt>
              <c:pt idx="530">
                <c:v>45156</c:v>
              </c:pt>
              <c:pt idx="531">
                <c:v>45159</c:v>
              </c:pt>
              <c:pt idx="532">
                <c:v>45160</c:v>
              </c:pt>
              <c:pt idx="533">
                <c:v>45161</c:v>
              </c:pt>
              <c:pt idx="534">
                <c:v>45162</c:v>
              </c:pt>
              <c:pt idx="535">
                <c:v>45163</c:v>
              </c:pt>
              <c:pt idx="536">
                <c:v>45166</c:v>
              </c:pt>
              <c:pt idx="537">
                <c:v>45167</c:v>
              </c:pt>
              <c:pt idx="538">
                <c:v>45168</c:v>
              </c:pt>
              <c:pt idx="539">
                <c:v>45169</c:v>
              </c:pt>
              <c:pt idx="540">
                <c:v>45170</c:v>
              </c:pt>
              <c:pt idx="541">
                <c:v>45174</c:v>
              </c:pt>
              <c:pt idx="542">
                <c:v>45175</c:v>
              </c:pt>
              <c:pt idx="543">
                <c:v>45176</c:v>
              </c:pt>
              <c:pt idx="544">
                <c:v>45177</c:v>
              </c:pt>
              <c:pt idx="545">
                <c:v>45180</c:v>
              </c:pt>
              <c:pt idx="546">
                <c:v>45181</c:v>
              </c:pt>
              <c:pt idx="547">
                <c:v>45182</c:v>
              </c:pt>
              <c:pt idx="548">
                <c:v>45183</c:v>
              </c:pt>
              <c:pt idx="549">
                <c:v>45184</c:v>
              </c:pt>
              <c:pt idx="550">
                <c:v>45187</c:v>
              </c:pt>
              <c:pt idx="551">
                <c:v>45188</c:v>
              </c:pt>
              <c:pt idx="552">
                <c:v>45189</c:v>
              </c:pt>
              <c:pt idx="553">
                <c:v>45190</c:v>
              </c:pt>
              <c:pt idx="554">
                <c:v>45191</c:v>
              </c:pt>
              <c:pt idx="555">
                <c:v>45194</c:v>
              </c:pt>
              <c:pt idx="556">
                <c:v>45195</c:v>
              </c:pt>
              <c:pt idx="557">
                <c:v>45196</c:v>
              </c:pt>
              <c:pt idx="558">
                <c:v>45197</c:v>
              </c:pt>
              <c:pt idx="559">
                <c:v>45198</c:v>
              </c:pt>
              <c:pt idx="560">
                <c:v>45201</c:v>
              </c:pt>
              <c:pt idx="561">
                <c:v>45202</c:v>
              </c:pt>
              <c:pt idx="562">
                <c:v>45203</c:v>
              </c:pt>
              <c:pt idx="563">
                <c:v>45204</c:v>
              </c:pt>
              <c:pt idx="564">
                <c:v>45205</c:v>
              </c:pt>
              <c:pt idx="565">
                <c:v>45209</c:v>
              </c:pt>
              <c:pt idx="566">
                <c:v>45210</c:v>
              </c:pt>
              <c:pt idx="567">
                <c:v>45211</c:v>
              </c:pt>
              <c:pt idx="568">
                <c:v>45212</c:v>
              </c:pt>
              <c:pt idx="569">
                <c:v>45215</c:v>
              </c:pt>
              <c:pt idx="570">
                <c:v>45216</c:v>
              </c:pt>
              <c:pt idx="571">
                <c:v>45217</c:v>
              </c:pt>
              <c:pt idx="572">
                <c:v>45218</c:v>
              </c:pt>
              <c:pt idx="573">
                <c:v>45219</c:v>
              </c:pt>
              <c:pt idx="574">
                <c:v>45222</c:v>
              </c:pt>
              <c:pt idx="575">
                <c:v>45223</c:v>
              </c:pt>
              <c:pt idx="576">
                <c:v>45224</c:v>
              </c:pt>
              <c:pt idx="577">
                <c:v>45225</c:v>
              </c:pt>
              <c:pt idx="578">
                <c:v>45226</c:v>
              </c:pt>
              <c:pt idx="579">
                <c:v>45229</c:v>
              </c:pt>
              <c:pt idx="580">
                <c:v>45230</c:v>
              </c:pt>
              <c:pt idx="581">
                <c:v>45231</c:v>
              </c:pt>
              <c:pt idx="582">
                <c:v>45232</c:v>
              </c:pt>
              <c:pt idx="583">
                <c:v>45233</c:v>
              </c:pt>
              <c:pt idx="584">
                <c:v>45236</c:v>
              </c:pt>
              <c:pt idx="585">
                <c:v>45237</c:v>
              </c:pt>
              <c:pt idx="586">
                <c:v>45238</c:v>
              </c:pt>
              <c:pt idx="587">
                <c:v>45239</c:v>
              </c:pt>
              <c:pt idx="588">
                <c:v>45240</c:v>
              </c:pt>
              <c:pt idx="589">
                <c:v>45243</c:v>
              </c:pt>
              <c:pt idx="590">
                <c:v>45244</c:v>
              </c:pt>
              <c:pt idx="591">
                <c:v>45245</c:v>
              </c:pt>
              <c:pt idx="592">
                <c:v>45246</c:v>
              </c:pt>
              <c:pt idx="593">
                <c:v>45247</c:v>
              </c:pt>
              <c:pt idx="594">
                <c:v>45250</c:v>
              </c:pt>
              <c:pt idx="595">
                <c:v>45251</c:v>
              </c:pt>
              <c:pt idx="596">
                <c:v>45252</c:v>
              </c:pt>
              <c:pt idx="597">
                <c:v>45254</c:v>
              </c:pt>
              <c:pt idx="598">
                <c:v>45257</c:v>
              </c:pt>
              <c:pt idx="599">
                <c:v>45258</c:v>
              </c:pt>
              <c:pt idx="600">
                <c:v>45259</c:v>
              </c:pt>
              <c:pt idx="601">
                <c:v>45260</c:v>
              </c:pt>
              <c:pt idx="602">
                <c:v>45261</c:v>
              </c:pt>
              <c:pt idx="603">
                <c:v>45264</c:v>
              </c:pt>
              <c:pt idx="604">
                <c:v>45265</c:v>
              </c:pt>
              <c:pt idx="605">
                <c:v>45266</c:v>
              </c:pt>
              <c:pt idx="606">
                <c:v>45267</c:v>
              </c:pt>
              <c:pt idx="607">
                <c:v>45268</c:v>
              </c:pt>
              <c:pt idx="608">
                <c:v>45271</c:v>
              </c:pt>
              <c:pt idx="609">
                <c:v>45272</c:v>
              </c:pt>
              <c:pt idx="610">
                <c:v>45273</c:v>
              </c:pt>
              <c:pt idx="611">
                <c:v>45274</c:v>
              </c:pt>
              <c:pt idx="612">
                <c:v>45275</c:v>
              </c:pt>
              <c:pt idx="613">
                <c:v>45278</c:v>
              </c:pt>
              <c:pt idx="614">
                <c:v>45279</c:v>
              </c:pt>
              <c:pt idx="615">
                <c:v>45280</c:v>
              </c:pt>
              <c:pt idx="616">
                <c:v>45281</c:v>
              </c:pt>
              <c:pt idx="617">
                <c:v>45282</c:v>
              </c:pt>
              <c:pt idx="618">
                <c:v>45286</c:v>
              </c:pt>
              <c:pt idx="619">
                <c:v>45287</c:v>
              </c:pt>
              <c:pt idx="620">
                <c:v>45288</c:v>
              </c:pt>
              <c:pt idx="621">
                <c:v>45289</c:v>
              </c:pt>
              <c:pt idx="622">
                <c:v>45293</c:v>
              </c:pt>
              <c:pt idx="623">
                <c:v>45294</c:v>
              </c:pt>
              <c:pt idx="624">
                <c:v>45295</c:v>
              </c:pt>
              <c:pt idx="625">
                <c:v>45296</c:v>
              </c:pt>
              <c:pt idx="626">
                <c:v>45299</c:v>
              </c:pt>
              <c:pt idx="627">
                <c:v>45300</c:v>
              </c:pt>
              <c:pt idx="628">
                <c:v>45301</c:v>
              </c:pt>
              <c:pt idx="629">
                <c:v>45302</c:v>
              </c:pt>
              <c:pt idx="630">
                <c:v>45303</c:v>
              </c:pt>
              <c:pt idx="631">
                <c:v>45307</c:v>
              </c:pt>
              <c:pt idx="632">
                <c:v>45308</c:v>
              </c:pt>
              <c:pt idx="633">
                <c:v>45309</c:v>
              </c:pt>
              <c:pt idx="634">
                <c:v>45310</c:v>
              </c:pt>
              <c:pt idx="635">
                <c:v>45313</c:v>
              </c:pt>
              <c:pt idx="636">
                <c:v>45314</c:v>
              </c:pt>
              <c:pt idx="637">
                <c:v>45315</c:v>
              </c:pt>
              <c:pt idx="638">
                <c:v>45316</c:v>
              </c:pt>
              <c:pt idx="639">
                <c:v>45317</c:v>
              </c:pt>
              <c:pt idx="640">
                <c:v>45320</c:v>
              </c:pt>
              <c:pt idx="641">
                <c:v>45321</c:v>
              </c:pt>
              <c:pt idx="642">
                <c:v>45322</c:v>
              </c:pt>
              <c:pt idx="643">
                <c:v>45323</c:v>
              </c:pt>
              <c:pt idx="644">
                <c:v>45324</c:v>
              </c:pt>
              <c:pt idx="645">
                <c:v>45327</c:v>
              </c:pt>
              <c:pt idx="646">
                <c:v>45328</c:v>
              </c:pt>
              <c:pt idx="647">
                <c:v>45329</c:v>
              </c:pt>
              <c:pt idx="648">
                <c:v>45330</c:v>
              </c:pt>
              <c:pt idx="649">
                <c:v>45331</c:v>
              </c:pt>
              <c:pt idx="650">
                <c:v>45334</c:v>
              </c:pt>
              <c:pt idx="651">
                <c:v>45335</c:v>
              </c:pt>
              <c:pt idx="652">
                <c:v>45336</c:v>
              </c:pt>
              <c:pt idx="653">
                <c:v>45337</c:v>
              </c:pt>
              <c:pt idx="654">
                <c:v>45338</c:v>
              </c:pt>
              <c:pt idx="655">
                <c:v>45342</c:v>
              </c:pt>
              <c:pt idx="656">
                <c:v>45343</c:v>
              </c:pt>
              <c:pt idx="657">
                <c:v>45344</c:v>
              </c:pt>
              <c:pt idx="658">
                <c:v>45345</c:v>
              </c:pt>
              <c:pt idx="659">
                <c:v>45348</c:v>
              </c:pt>
              <c:pt idx="660">
                <c:v>45349</c:v>
              </c:pt>
              <c:pt idx="661">
                <c:v>45350</c:v>
              </c:pt>
              <c:pt idx="662">
                <c:v>45351</c:v>
              </c:pt>
              <c:pt idx="663">
                <c:v>45352</c:v>
              </c:pt>
              <c:pt idx="664">
                <c:v>45355</c:v>
              </c:pt>
              <c:pt idx="665">
                <c:v>45356</c:v>
              </c:pt>
              <c:pt idx="666">
                <c:v>45357</c:v>
              </c:pt>
              <c:pt idx="667">
                <c:v>45358</c:v>
              </c:pt>
              <c:pt idx="668">
                <c:v>45359</c:v>
              </c:pt>
              <c:pt idx="669">
                <c:v>45362</c:v>
              </c:pt>
              <c:pt idx="670">
                <c:v>45363</c:v>
              </c:pt>
              <c:pt idx="671">
                <c:v>45364</c:v>
              </c:pt>
              <c:pt idx="672">
                <c:v>45365</c:v>
              </c:pt>
              <c:pt idx="673">
                <c:v>45366</c:v>
              </c:pt>
              <c:pt idx="674">
                <c:v>45369</c:v>
              </c:pt>
              <c:pt idx="675">
                <c:v>45370</c:v>
              </c:pt>
              <c:pt idx="676">
                <c:v>45371</c:v>
              </c:pt>
              <c:pt idx="677">
                <c:v>45372</c:v>
              </c:pt>
              <c:pt idx="678">
                <c:v>45373</c:v>
              </c:pt>
              <c:pt idx="679">
                <c:v>45376</c:v>
              </c:pt>
              <c:pt idx="680">
                <c:v>45377</c:v>
              </c:pt>
              <c:pt idx="681">
                <c:v>45378</c:v>
              </c:pt>
              <c:pt idx="682">
                <c:v>45379</c:v>
              </c:pt>
              <c:pt idx="683">
                <c:v>45383</c:v>
              </c:pt>
              <c:pt idx="684">
                <c:v>45384</c:v>
              </c:pt>
              <c:pt idx="685">
                <c:v>45385</c:v>
              </c:pt>
              <c:pt idx="686">
                <c:v>45386</c:v>
              </c:pt>
              <c:pt idx="687">
                <c:v>45387</c:v>
              </c:pt>
              <c:pt idx="688">
                <c:v>45390</c:v>
              </c:pt>
              <c:pt idx="689">
                <c:v>45391</c:v>
              </c:pt>
              <c:pt idx="690">
                <c:v>45392</c:v>
              </c:pt>
              <c:pt idx="691">
                <c:v>45393</c:v>
              </c:pt>
              <c:pt idx="692">
                <c:v>45394</c:v>
              </c:pt>
              <c:pt idx="693">
                <c:v>45397</c:v>
              </c:pt>
              <c:pt idx="694">
                <c:v>45398</c:v>
              </c:pt>
              <c:pt idx="695">
                <c:v>45399</c:v>
              </c:pt>
              <c:pt idx="696">
                <c:v>45400</c:v>
              </c:pt>
              <c:pt idx="697">
                <c:v>45401</c:v>
              </c:pt>
              <c:pt idx="698">
                <c:v>45404</c:v>
              </c:pt>
              <c:pt idx="699">
                <c:v>45405</c:v>
              </c:pt>
              <c:pt idx="700">
                <c:v>45406</c:v>
              </c:pt>
              <c:pt idx="701">
                <c:v>45407</c:v>
              </c:pt>
              <c:pt idx="702">
                <c:v>45408</c:v>
              </c:pt>
              <c:pt idx="703">
                <c:v>45411</c:v>
              </c:pt>
              <c:pt idx="704">
                <c:v>45412</c:v>
              </c:pt>
              <c:pt idx="705">
                <c:v>45413</c:v>
              </c:pt>
              <c:pt idx="706">
                <c:v>45414</c:v>
              </c:pt>
              <c:pt idx="707">
                <c:v>45415</c:v>
              </c:pt>
              <c:pt idx="708">
                <c:v>45418</c:v>
              </c:pt>
              <c:pt idx="709">
                <c:v>45419</c:v>
              </c:pt>
              <c:pt idx="710">
                <c:v>45420</c:v>
              </c:pt>
              <c:pt idx="711">
                <c:v>45421</c:v>
              </c:pt>
              <c:pt idx="712">
                <c:v>45422</c:v>
              </c:pt>
              <c:pt idx="713">
                <c:v>45425</c:v>
              </c:pt>
              <c:pt idx="714">
                <c:v>45426</c:v>
              </c:pt>
              <c:pt idx="715">
                <c:v>45427</c:v>
              </c:pt>
              <c:pt idx="716">
                <c:v>45428</c:v>
              </c:pt>
              <c:pt idx="717">
                <c:v>45429</c:v>
              </c:pt>
              <c:pt idx="718">
                <c:v>45432</c:v>
              </c:pt>
              <c:pt idx="719">
                <c:v>45433</c:v>
              </c:pt>
              <c:pt idx="720">
                <c:v>45434</c:v>
              </c:pt>
              <c:pt idx="721">
                <c:v>45435</c:v>
              </c:pt>
              <c:pt idx="722">
                <c:v>45436</c:v>
              </c:pt>
              <c:pt idx="723">
                <c:v>45440</c:v>
              </c:pt>
              <c:pt idx="724">
                <c:v>45441</c:v>
              </c:pt>
              <c:pt idx="725">
                <c:v>45442</c:v>
              </c:pt>
              <c:pt idx="726">
                <c:v>45443</c:v>
              </c:pt>
              <c:pt idx="727">
                <c:v>45446</c:v>
              </c:pt>
              <c:pt idx="728">
                <c:v>45447</c:v>
              </c:pt>
              <c:pt idx="729">
                <c:v>45448</c:v>
              </c:pt>
              <c:pt idx="730">
                <c:v>45449</c:v>
              </c:pt>
              <c:pt idx="731">
                <c:v>45450</c:v>
              </c:pt>
              <c:pt idx="732">
                <c:v>45453</c:v>
              </c:pt>
              <c:pt idx="733">
                <c:v>45454</c:v>
              </c:pt>
              <c:pt idx="734">
                <c:v>45455</c:v>
              </c:pt>
              <c:pt idx="735">
                <c:v>45456</c:v>
              </c:pt>
              <c:pt idx="736">
                <c:v>45457</c:v>
              </c:pt>
              <c:pt idx="737">
                <c:v>45460</c:v>
              </c:pt>
              <c:pt idx="738">
                <c:v>45461</c:v>
              </c:pt>
              <c:pt idx="739">
                <c:v>45463</c:v>
              </c:pt>
              <c:pt idx="740">
                <c:v>45464</c:v>
              </c:pt>
              <c:pt idx="741">
                <c:v>45467</c:v>
              </c:pt>
              <c:pt idx="742">
                <c:v>45468</c:v>
              </c:pt>
              <c:pt idx="743">
                <c:v>45469</c:v>
              </c:pt>
              <c:pt idx="744">
                <c:v>45470</c:v>
              </c:pt>
              <c:pt idx="745">
                <c:v>45471</c:v>
              </c:pt>
              <c:pt idx="746">
                <c:v>45474</c:v>
              </c:pt>
              <c:pt idx="747">
                <c:v>45475</c:v>
              </c:pt>
              <c:pt idx="748">
                <c:v>45476</c:v>
              </c:pt>
              <c:pt idx="749">
                <c:v>45478</c:v>
              </c:pt>
              <c:pt idx="750">
                <c:v>45481</c:v>
              </c:pt>
              <c:pt idx="751">
                <c:v>45482</c:v>
              </c:pt>
              <c:pt idx="752">
                <c:v>45483</c:v>
              </c:pt>
              <c:pt idx="753">
                <c:v>45484</c:v>
              </c:pt>
              <c:pt idx="754">
                <c:v>45485</c:v>
              </c:pt>
              <c:pt idx="755">
                <c:v>45488</c:v>
              </c:pt>
              <c:pt idx="756">
                <c:v>45489</c:v>
              </c:pt>
              <c:pt idx="757">
                <c:v>45490</c:v>
              </c:pt>
              <c:pt idx="758">
                <c:v>45491</c:v>
              </c:pt>
              <c:pt idx="759">
                <c:v>45492</c:v>
              </c:pt>
              <c:pt idx="760">
                <c:v>45495</c:v>
              </c:pt>
              <c:pt idx="761">
                <c:v>45496</c:v>
              </c:pt>
              <c:pt idx="762">
                <c:v>45497</c:v>
              </c:pt>
              <c:pt idx="763">
                <c:v>45498</c:v>
              </c:pt>
              <c:pt idx="764">
                <c:v>45499</c:v>
              </c:pt>
              <c:pt idx="765">
                <c:v>45502</c:v>
              </c:pt>
              <c:pt idx="766">
                <c:v>45503</c:v>
              </c:pt>
              <c:pt idx="767">
                <c:v>45504</c:v>
              </c:pt>
              <c:pt idx="768">
                <c:v>45505</c:v>
              </c:pt>
              <c:pt idx="769">
                <c:v>45506</c:v>
              </c:pt>
              <c:pt idx="770">
                <c:v>45509</c:v>
              </c:pt>
              <c:pt idx="771">
                <c:v>45510</c:v>
              </c:pt>
              <c:pt idx="772">
                <c:v>45511</c:v>
              </c:pt>
              <c:pt idx="773">
                <c:v>45512</c:v>
              </c:pt>
              <c:pt idx="774">
                <c:v>45513</c:v>
              </c:pt>
              <c:pt idx="775">
                <c:v>45516</c:v>
              </c:pt>
              <c:pt idx="776">
                <c:v>45517</c:v>
              </c:pt>
              <c:pt idx="777">
                <c:v>45518</c:v>
              </c:pt>
              <c:pt idx="778">
                <c:v>45519</c:v>
              </c:pt>
              <c:pt idx="779">
                <c:v>45520</c:v>
              </c:pt>
              <c:pt idx="780">
                <c:v>45523</c:v>
              </c:pt>
              <c:pt idx="781">
                <c:v>45524</c:v>
              </c:pt>
              <c:pt idx="782">
                <c:v>45525</c:v>
              </c:pt>
              <c:pt idx="783">
                <c:v>45526</c:v>
              </c:pt>
              <c:pt idx="784">
                <c:v>45527</c:v>
              </c:pt>
              <c:pt idx="785">
                <c:v>45530</c:v>
              </c:pt>
              <c:pt idx="786">
                <c:v>45531</c:v>
              </c:pt>
              <c:pt idx="787">
                <c:v>45532</c:v>
              </c:pt>
              <c:pt idx="788">
                <c:v>45533</c:v>
              </c:pt>
              <c:pt idx="789">
                <c:v>45534</c:v>
              </c:pt>
              <c:pt idx="790">
                <c:v>45538</c:v>
              </c:pt>
              <c:pt idx="791">
                <c:v>45539</c:v>
              </c:pt>
              <c:pt idx="792">
                <c:v>45540</c:v>
              </c:pt>
              <c:pt idx="793">
                <c:v>45541</c:v>
              </c:pt>
              <c:pt idx="794">
                <c:v>45544</c:v>
              </c:pt>
              <c:pt idx="795">
                <c:v>45545</c:v>
              </c:pt>
              <c:pt idx="796">
                <c:v>45546</c:v>
              </c:pt>
              <c:pt idx="797">
                <c:v>45547</c:v>
              </c:pt>
              <c:pt idx="798">
                <c:v>45548</c:v>
              </c:pt>
              <c:pt idx="799">
                <c:v>45551</c:v>
              </c:pt>
              <c:pt idx="800">
                <c:v>45552</c:v>
              </c:pt>
              <c:pt idx="801">
                <c:v>45553</c:v>
              </c:pt>
              <c:pt idx="802">
                <c:v>45554</c:v>
              </c:pt>
              <c:pt idx="803">
                <c:v>45555</c:v>
              </c:pt>
              <c:pt idx="804">
                <c:v>45558</c:v>
              </c:pt>
              <c:pt idx="805">
                <c:v>45559</c:v>
              </c:pt>
              <c:pt idx="806">
                <c:v>45560</c:v>
              </c:pt>
              <c:pt idx="807">
                <c:v>45561</c:v>
              </c:pt>
              <c:pt idx="808">
                <c:v>45562</c:v>
              </c:pt>
              <c:pt idx="809">
                <c:v>45565</c:v>
              </c:pt>
              <c:pt idx="810">
                <c:v>45566</c:v>
              </c:pt>
              <c:pt idx="811">
                <c:v>45567</c:v>
              </c:pt>
              <c:pt idx="812">
                <c:v>45568</c:v>
              </c:pt>
              <c:pt idx="813">
                <c:v>45569</c:v>
              </c:pt>
              <c:pt idx="814">
                <c:v>45572</c:v>
              </c:pt>
              <c:pt idx="815">
                <c:v>45573</c:v>
              </c:pt>
              <c:pt idx="816">
                <c:v>45574</c:v>
              </c:pt>
              <c:pt idx="817">
                <c:v>45575</c:v>
              </c:pt>
              <c:pt idx="818">
                <c:v>45576</c:v>
              </c:pt>
              <c:pt idx="819">
                <c:v>45580</c:v>
              </c:pt>
              <c:pt idx="820">
                <c:v>45581</c:v>
              </c:pt>
              <c:pt idx="821">
                <c:v>45582</c:v>
              </c:pt>
              <c:pt idx="822">
                <c:v>45583</c:v>
              </c:pt>
              <c:pt idx="823">
                <c:v>45586</c:v>
              </c:pt>
              <c:pt idx="824">
                <c:v>45587</c:v>
              </c:pt>
              <c:pt idx="825">
                <c:v>45588</c:v>
              </c:pt>
              <c:pt idx="826">
                <c:v>45589</c:v>
              </c:pt>
              <c:pt idx="827">
                <c:v>45590</c:v>
              </c:pt>
              <c:pt idx="828">
                <c:v>45593</c:v>
              </c:pt>
              <c:pt idx="829">
                <c:v>45594</c:v>
              </c:pt>
              <c:pt idx="830">
                <c:v>45595</c:v>
              </c:pt>
              <c:pt idx="831">
                <c:v>45596</c:v>
              </c:pt>
              <c:pt idx="832">
                <c:v>45597</c:v>
              </c:pt>
              <c:pt idx="833">
                <c:v>45600</c:v>
              </c:pt>
              <c:pt idx="834">
                <c:v>45601</c:v>
              </c:pt>
              <c:pt idx="835">
                <c:v>45602</c:v>
              </c:pt>
              <c:pt idx="836">
                <c:v>45603</c:v>
              </c:pt>
              <c:pt idx="837">
                <c:v>45604</c:v>
              </c:pt>
              <c:pt idx="838">
                <c:v>45608</c:v>
              </c:pt>
              <c:pt idx="839">
                <c:v>45609</c:v>
              </c:pt>
              <c:pt idx="840">
                <c:v>45610</c:v>
              </c:pt>
              <c:pt idx="841">
                <c:v>45611</c:v>
              </c:pt>
              <c:pt idx="842">
                <c:v>45614</c:v>
              </c:pt>
              <c:pt idx="843">
                <c:v>45615</c:v>
              </c:pt>
              <c:pt idx="844">
                <c:v>45616</c:v>
              </c:pt>
              <c:pt idx="845">
                <c:v>45617</c:v>
              </c:pt>
              <c:pt idx="846">
                <c:v>45618</c:v>
              </c:pt>
              <c:pt idx="847">
                <c:v>45621</c:v>
              </c:pt>
              <c:pt idx="848">
                <c:v>45622</c:v>
              </c:pt>
              <c:pt idx="849">
                <c:v>45623</c:v>
              </c:pt>
              <c:pt idx="850">
                <c:v>45625</c:v>
              </c:pt>
              <c:pt idx="851">
                <c:v>45628</c:v>
              </c:pt>
              <c:pt idx="852">
                <c:v>45629</c:v>
              </c:pt>
              <c:pt idx="853">
                <c:v>45630</c:v>
              </c:pt>
              <c:pt idx="854">
                <c:v>45631</c:v>
              </c:pt>
              <c:pt idx="855">
                <c:v>45632</c:v>
              </c:pt>
              <c:pt idx="856">
                <c:v>45635</c:v>
              </c:pt>
              <c:pt idx="857">
                <c:v>45636</c:v>
              </c:pt>
              <c:pt idx="858">
                <c:v>45637</c:v>
              </c:pt>
              <c:pt idx="859">
                <c:v>45638</c:v>
              </c:pt>
              <c:pt idx="860">
                <c:v>45639</c:v>
              </c:pt>
              <c:pt idx="861">
                <c:v>45642</c:v>
              </c:pt>
              <c:pt idx="862">
                <c:v>45643</c:v>
              </c:pt>
              <c:pt idx="863">
                <c:v>45644</c:v>
              </c:pt>
              <c:pt idx="864">
                <c:v>45645</c:v>
              </c:pt>
              <c:pt idx="865">
                <c:v>45646</c:v>
              </c:pt>
              <c:pt idx="866">
                <c:v>45649</c:v>
              </c:pt>
              <c:pt idx="867">
                <c:v>45650</c:v>
              </c:pt>
              <c:pt idx="868">
                <c:v>45652</c:v>
              </c:pt>
              <c:pt idx="869">
                <c:v>45653</c:v>
              </c:pt>
              <c:pt idx="870">
                <c:v>45656</c:v>
              </c:pt>
              <c:pt idx="871">
                <c:v>45657</c:v>
              </c:pt>
              <c:pt idx="872">
                <c:v>45659</c:v>
              </c:pt>
              <c:pt idx="873">
                <c:v>45660</c:v>
              </c:pt>
              <c:pt idx="874">
                <c:v>45663</c:v>
              </c:pt>
              <c:pt idx="875">
                <c:v>45664</c:v>
              </c:pt>
              <c:pt idx="876">
                <c:v>45665</c:v>
              </c:pt>
              <c:pt idx="877">
                <c:v>45666</c:v>
              </c:pt>
              <c:pt idx="878">
                <c:v>45667</c:v>
              </c:pt>
              <c:pt idx="879">
                <c:v>45670</c:v>
              </c:pt>
              <c:pt idx="880">
                <c:v>45671</c:v>
              </c:pt>
              <c:pt idx="881">
                <c:v>45672</c:v>
              </c:pt>
              <c:pt idx="882">
                <c:v>45673</c:v>
              </c:pt>
              <c:pt idx="883">
                <c:v>45674</c:v>
              </c:pt>
              <c:pt idx="884">
                <c:v>45678</c:v>
              </c:pt>
              <c:pt idx="885">
                <c:v>45679</c:v>
              </c:pt>
              <c:pt idx="886">
                <c:v>45680</c:v>
              </c:pt>
              <c:pt idx="887">
                <c:v>45681</c:v>
              </c:pt>
              <c:pt idx="888">
                <c:v>45684</c:v>
              </c:pt>
              <c:pt idx="889">
                <c:v>45685</c:v>
              </c:pt>
              <c:pt idx="890">
                <c:v>45686</c:v>
              </c:pt>
              <c:pt idx="891">
                <c:v>45687</c:v>
              </c:pt>
              <c:pt idx="892">
                <c:v>45688</c:v>
              </c:pt>
              <c:pt idx="893">
                <c:v>45691</c:v>
              </c:pt>
              <c:pt idx="894">
                <c:v>45692</c:v>
              </c:pt>
              <c:pt idx="895">
                <c:v>45693</c:v>
              </c:pt>
              <c:pt idx="896">
                <c:v>45694</c:v>
              </c:pt>
              <c:pt idx="897">
                <c:v>45695</c:v>
              </c:pt>
              <c:pt idx="898">
                <c:v>45698</c:v>
              </c:pt>
              <c:pt idx="899">
                <c:v>45699</c:v>
              </c:pt>
              <c:pt idx="900">
                <c:v>45700</c:v>
              </c:pt>
              <c:pt idx="901">
                <c:v>45701</c:v>
              </c:pt>
              <c:pt idx="902">
                <c:v>45702</c:v>
              </c:pt>
              <c:pt idx="903">
                <c:v>45706</c:v>
              </c:pt>
              <c:pt idx="904">
                <c:v>45707</c:v>
              </c:pt>
              <c:pt idx="905">
                <c:v>45708</c:v>
              </c:pt>
              <c:pt idx="906">
                <c:v>45709</c:v>
              </c:pt>
              <c:pt idx="907">
                <c:v>45712</c:v>
              </c:pt>
              <c:pt idx="908">
                <c:v>45713</c:v>
              </c:pt>
              <c:pt idx="909">
                <c:v>45714</c:v>
              </c:pt>
              <c:pt idx="910">
                <c:v>45715</c:v>
              </c:pt>
              <c:pt idx="911">
                <c:v>45716</c:v>
              </c:pt>
              <c:pt idx="912">
                <c:v>45719</c:v>
              </c:pt>
              <c:pt idx="913">
                <c:v>45720</c:v>
              </c:pt>
              <c:pt idx="914">
                <c:v>45721</c:v>
              </c:pt>
              <c:pt idx="915">
                <c:v>45722</c:v>
              </c:pt>
              <c:pt idx="916">
                <c:v>45723</c:v>
              </c:pt>
              <c:pt idx="917">
                <c:v>45726</c:v>
              </c:pt>
              <c:pt idx="918">
                <c:v>45727</c:v>
              </c:pt>
              <c:pt idx="919">
                <c:v>45728</c:v>
              </c:pt>
              <c:pt idx="920">
                <c:v>45729</c:v>
              </c:pt>
              <c:pt idx="921">
                <c:v>45730</c:v>
              </c:pt>
              <c:pt idx="922">
                <c:v>45733</c:v>
              </c:pt>
              <c:pt idx="923">
                <c:v>45734</c:v>
              </c:pt>
              <c:pt idx="924">
                <c:v>45735</c:v>
              </c:pt>
              <c:pt idx="925">
                <c:v>45736</c:v>
              </c:pt>
              <c:pt idx="926">
                <c:v>45737</c:v>
              </c:pt>
              <c:pt idx="927">
                <c:v>45740</c:v>
              </c:pt>
              <c:pt idx="928">
                <c:v>45741</c:v>
              </c:pt>
              <c:pt idx="929">
                <c:v>45742</c:v>
              </c:pt>
              <c:pt idx="930">
                <c:v>45743</c:v>
              </c:pt>
              <c:pt idx="931">
                <c:v>45744</c:v>
              </c:pt>
              <c:pt idx="932">
                <c:v>45747</c:v>
              </c:pt>
              <c:pt idx="933">
                <c:v>45748</c:v>
              </c:pt>
              <c:pt idx="934">
                <c:v>45749</c:v>
              </c:pt>
              <c:pt idx="935">
                <c:v>45750</c:v>
              </c:pt>
              <c:pt idx="936">
                <c:v>45751</c:v>
              </c:pt>
              <c:pt idx="937">
                <c:v>45754</c:v>
              </c:pt>
              <c:pt idx="938">
                <c:v>45755</c:v>
              </c:pt>
              <c:pt idx="939">
                <c:v>45756</c:v>
              </c:pt>
              <c:pt idx="940">
                <c:v>45757</c:v>
              </c:pt>
              <c:pt idx="941">
                <c:v>45758</c:v>
              </c:pt>
              <c:pt idx="942">
                <c:v>45761</c:v>
              </c:pt>
              <c:pt idx="943">
                <c:v>45762</c:v>
              </c:pt>
              <c:pt idx="944">
                <c:v>45763</c:v>
              </c:pt>
              <c:pt idx="945">
                <c:v>45764</c:v>
              </c:pt>
              <c:pt idx="946">
                <c:v>45768</c:v>
              </c:pt>
              <c:pt idx="947">
                <c:v>45769</c:v>
              </c:pt>
              <c:pt idx="948">
                <c:v>45770</c:v>
              </c:pt>
              <c:pt idx="949">
                <c:v>45771</c:v>
              </c:pt>
              <c:pt idx="950">
                <c:v>45772</c:v>
              </c:pt>
              <c:pt idx="951">
                <c:v>45775</c:v>
              </c:pt>
              <c:pt idx="952">
                <c:v>45776</c:v>
              </c:pt>
              <c:pt idx="953">
                <c:v>45777</c:v>
              </c:pt>
              <c:pt idx="954">
                <c:v>45778</c:v>
              </c:pt>
              <c:pt idx="955">
                <c:v>45779</c:v>
              </c:pt>
              <c:pt idx="956">
                <c:v>45782</c:v>
              </c:pt>
              <c:pt idx="957">
                <c:v>45783</c:v>
              </c:pt>
              <c:pt idx="958">
                <c:v>45784</c:v>
              </c:pt>
              <c:pt idx="959">
                <c:v>45785</c:v>
              </c:pt>
              <c:pt idx="960">
                <c:v>45786</c:v>
              </c:pt>
              <c:pt idx="961">
                <c:v>45789</c:v>
              </c:pt>
              <c:pt idx="962">
                <c:v>45790</c:v>
              </c:pt>
              <c:pt idx="963">
                <c:v>45791</c:v>
              </c:pt>
              <c:pt idx="964">
                <c:v>45792</c:v>
              </c:pt>
              <c:pt idx="965">
                <c:v>45793</c:v>
              </c:pt>
              <c:pt idx="966">
                <c:v>45796</c:v>
              </c:pt>
              <c:pt idx="967">
                <c:v>45797</c:v>
              </c:pt>
              <c:pt idx="968">
                <c:v>45798</c:v>
              </c:pt>
              <c:pt idx="969">
                <c:v>45799</c:v>
              </c:pt>
              <c:pt idx="970">
                <c:v>45800</c:v>
              </c:pt>
              <c:pt idx="971">
                <c:v>45804</c:v>
              </c:pt>
              <c:pt idx="972">
                <c:v>45805</c:v>
              </c:pt>
              <c:pt idx="973">
                <c:v>45806</c:v>
              </c:pt>
              <c:pt idx="974">
                <c:v>45807</c:v>
              </c:pt>
              <c:pt idx="975">
                <c:v>45810</c:v>
              </c:pt>
              <c:pt idx="976">
                <c:v>45811</c:v>
              </c:pt>
              <c:pt idx="977">
                <c:v>45812</c:v>
              </c:pt>
              <c:pt idx="978">
                <c:v>45813</c:v>
              </c:pt>
              <c:pt idx="979">
                <c:v>45814</c:v>
              </c:pt>
              <c:pt idx="980">
                <c:v>45817</c:v>
              </c:pt>
              <c:pt idx="981">
                <c:v>45818</c:v>
              </c:pt>
              <c:pt idx="982">
                <c:v>45819</c:v>
              </c:pt>
              <c:pt idx="983">
                <c:v>45820</c:v>
              </c:pt>
              <c:pt idx="984">
                <c:v>45821</c:v>
              </c:pt>
              <c:pt idx="985">
                <c:v>45824</c:v>
              </c:pt>
              <c:pt idx="986">
                <c:v>45825</c:v>
              </c:pt>
              <c:pt idx="987">
                <c:v>45826</c:v>
              </c:pt>
              <c:pt idx="988">
                <c:v>45828</c:v>
              </c:pt>
              <c:pt idx="989">
                <c:v>45831</c:v>
              </c:pt>
              <c:pt idx="990">
                <c:v>45832</c:v>
              </c:pt>
              <c:pt idx="991">
                <c:v>45833</c:v>
              </c:pt>
              <c:pt idx="992">
                <c:v>45834</c:v>
              </c:pt>
              <c:pt idx="993">
                <c:v>45835</c:v>
              </c:pt>
              <c:pt idx="994">
                <c:v>45838</c:v>
              </c:pt>
              <c:pt idx="995">
                <c:v>45839</c:v>
              </c:pt>
              <c:pt idx="996">
                <c:v>45840</c:v>
              </c:pt>
              <c:pt idx="997">
                <c:v>45841</c:v>
              </c:pt>
              <c:pt idx="998">
                <c:v>45845</c:v>
              </c:pt>
              <c:pt idx="999">
                <c:v>45846</c:v>
              </c:pt>
              <c:pt idx="1000">
                <c:v>45847</c:v>
              </c:pt>
              <c:pt idx="1001">
                <c:v>45848</c:v>
              </c:pt>
              <c:pt idx="1002">
                <c:v>45849</c:v>
              </c:pt>
              <c:pt idx="1003">
                <c:v>45852</c:v>
              </c:pt>
              <c:pt idx="1004">
                <c:v>45853</c:v>
              </c:pt>
              <c:pt idx="1005">
                <c:v>45854</c:v>
              </c:pt>
              <c:pt idx="1006">
                <c:v>45855</c:v>
              </c:pt>
              <c:pt idx="1007">
                <c:v>45856</c:v>
              </c:pt>
              <c:pt idx="1008">
                <c:v>45859</c:v>
              </c:pt>
              <c:pt idx="1009">
                <c:v>45860</c:v>
              </c:pt>
              <c:pt idx="1010">
                <c:v>45861</c:v>
              </c:pt>
              <c:pt idx="1011">
                <c:v>45862</c:v>
              </c:pt>
              <c:pt idx="1012">
                <c:v>45863</c:v>
              </c:pt>
              <c:pt idx="1013">
                <c:v>45866</c:v>
              </c:pt>
              <c:pt idx="1014">
                <c:v>45867</c:v>
              </c:pt>
              <c:pt idx="1015">
                <c:v>45868</c:v>
              </c:pt>
              <c:pt idx="1016">
                <c:v>45869</c:v>
              </c:pt>
              <c:pt idx="1017">
                <c:v>45870</c:v>
              </c:pt>
              <c:pt idx="1018">
                <c:v>45873</c:v>
              </c:pt>
              <c:pt idx="1019">
                <c:v>45874</c:v>
              </c:pt>
              <c:pt idx="1020">
                <c:v>45875</c:v>
              </c:pt>
              <c:pt idx="1021">
                <c:v>45876</c:v>
              </c:pt>
              <c:pt idx="1022">
                <c:v>45877</c:v>
              </c:pt>
              <c:pt idx="1023">
                <c:v>45880</c:v>
              </c:pt>
              <c:pt idx="1024">
                <c:v>45881</c:v>
              </c:pt>
              <c:pt idx="1025">
                <c:v>45882</c:v>
              </c:pt>
              <c:pt idx="1026">
                <c:v>45883</c:v>
              </c:pt>
              <c:pt idx="1027">
                <c:v>45884</c:v>
              </c:pt>
              <c:pt idx="1028">
                <c:v>45887</c:v>
              </c:pt>
              <c:pt idx="1029">
                <c:v>45888</c:v>
              </c:pt>
              <c:pt idx="1030">
                <c:v>45889</c:v>
              </c:pt>
              <c:pt idx="1031">
                <c:v>45890</c:v>
              </c:pt>
              <c:pt idx="1032">
                <c:v>45891</c:v>
              </c:pt>
              <c:pt idx="1033">
                <c:v>45894</c:v>
              </c:pt>
              <c:pt idx="1034">
                <c:v>45895</c:v>
              </c:pt>
              <c:pt idx="1035">
                <c:v>45896</c:v>
              </c:pt>
              <c:pt idx="1036">
                <c:v>45897</c:v>
              </c:pt>
              <c:pt idx="1037">
                <c:v>45898</c:v>
              </c:pt>
              <c:pt idx="1038">
                <c:v>45902</c:v>
              </c:pt>
              <c:pt idx="1039">
                <c:v>45903</c:v>
              </c:pt>
              <c:pt idx="1040">
                <c:v>45904</c:v>
              </c:pt>
              <c:pt idx="1041">
                <c:v>45905</c:v>
              </c:pt>
              <c:pt idx="1042">
                <c:v>45908</c:v>
              </c:pt>
              <c:pt idx="1043">
                <c:v>45909</c:v>
              </c:pt>
              <c:pt idx="1044">
                <c:v>45910</c:v>
              </c:pt>
              <c:pt idx="1045">
                <c:v>45911</c:v>
              </c:pt>
              <c:pt idx="1046">
                <c:v>45912</c:v>
              </c:pt>
              <c:pt idx="1047">
                <c:v>45915</c:v>
              </c:pt>
              <c:pt idx="1048">
                <c:v>45916</c:v>
              </c:pt>
              <c:pt idx="1049">
                <c:v>45917</c:v>
              </c:pt>
              <c:pt idx="1050">
                <c:v>45918</c:v>
              </c:pt>
              <c:pt idx="1051">
                <c:v>45919</c:v>
              </c:pt>
              <c:pt idx="1052">
                <c:v>45922</c:v>
              </c:pt>
              <c:pt idx="1053">
                <c:v>45923</c:v>
              </c:pt>
              <c:pt idx="1054">
                <c:v>45924</c:v>
              </c:pt>
              <c:pt idx="1055">
                <c:v>45925</c:v>
              </c:pt>
              <c:pt idx="1056">
                <c:v>45926</c:v>
              </c:pt>
              <c:pt idx="1057">
                <c:v>45929</c:v>
              </c:pt>
              <c:pt idx="1058">
                <c:v>45930</c:v>
              </c:pt>
              <c:pt idx="1059">
                <c:v>45931</c:v>
              </c:pt>
              <c:pt idx="1060">
                <c:v>45932</c:v>
              </c:pt>
              <c:pt idx="1061">
                <c:v>45933</c:v>
              </c:pt>
              <c:pt idx="1062">
                <c:v>45936</c:v>
              </c:pt>
              <c:pt idx="1063">
                <c:v>45937</c:v>
              </c:pt>
              <c:pt idx="1064">
                <c:v>45938</c:v>
              </c:pt>
              <c:pt idx="1065">
                <c:v>45939</c:v>
              </c:pt>
              <c:pt idx="1066">
                <c:v>45940</c:v>
              </c:pt>
              <c:pt idx="1067">
                <c:v>45944</c:v>
              </c:pt>
              <c:pt idx="1068">
                <c:v>45945</c:v>
              </c:pt>
              <c:pt idx="1069">
                <c:v>45946</c:v>
              </c:pt>
              <c:pt idx="1070">
                <c:v>45947</c:v>
              </c:pt>
              <c:pt idx="1071">
                <c:v>45950</c:v>
              </c:pt>
              <c:pt idx="1072">
                <c:v>45951</c:v>
              </c:pt>
              <c:pt idx="1073">
                <c:v>45952</c:v>
              </c:pt>
              <c:pt idx="1074">
                <c:v>45953</c:v>
              </c:pt>
              <c:pt idx="1075">
                <c:v>45954</c:v>
              </c:pt>
              <c:pt idx="1076">
                <c:v>45957</c:v>
              </c:pt>
              <c:pt idx="1077">
                <c:v>45958</c:v>
              </c:pt>
              <c:pt idx="1078">
                <c:v>45959</c:v>
              </c:pt>
              <c:pt idx="1079">
                <c:v>45960</c:v>
              </c:pt>
              <c:pt idx="1080">
                <c:v>45961</c:v>
              </c:pt>
              <c:pt idx="1081">
                <c:v>45964</c:v>
              </c:pt>
              <c:pt idx="1082">
                <c:v>45965</c:v>
              </c:pt>
              <c:pt idx="1083">
                <c:v>45966</c:v>
              </c:pt>
              <c:pt idx="1084">
                <c:v>45967</c:v>
              </c:pt>
              <c:pt idx="1085">
                <c:v>45968</c:v>
              </c:pt>
              <c:pt idx="1086">
                <c:v>45971</c:v>
              </c:pt>
              <c:pt idx="1087">
                <c:v>45973</c:v>
              </c:pt>
              <c:pt idx="1088">
                <c:v>45974</c:v>
              </c:pt>
              <c:pt idx="1089">
                <c:v>45975</c:v>
              </c:pt>
              <c:pt idx="1090">
                <c:v>45978</c:v>
              </c:pt>
              <c:pt idx="1091">
                <c:v>45979</c:v>
              </c:pt>
              <c:pt idx="1092">
                <c:v>45980</c:v>
              </c:pt>
              <c:pt idx="1093">
                <c:v>45981</c:v>
              </c:pt>
              <c:pt idx="1094">
                <c:v>45982</c:v>
              </c:pt>
              <c:pt idx="1095">
                <c:v>45985</c:v>
              </c:pt>
              <c:pt idx="1096">
                <c:v>45986</c:v>
              </c:pt>
              <c:pt idx="1097">
                <c:v>45987</c:v>
              </c:pt>
              <c:pt idx="1098">
                <c:v>45989</c:v>
              </c:pt>
              <c:pt idx="1099">
                <c:v>45992</c:v>
              </c:pt>
              <c:pt idx="1100">
                <c:v>45993</c:v>
              </c:pt>
              <c:pt idx="1101">
                <c:v>45994</c:v>
              </c:pt>
              <c:pt idx="1102">
                <c:v>45995</c:v>
              </c:pt>
              <c:pt idx="1103">
                <c:v>45996</c:v>
              </c:pt>
              <c:pt idx="1104">
                <c:v>45999</c:v>
              </c:pt>
              <c:pt idx="1105">
                <c:v>46000</c:v>
              </c:pt>
              <c:pt idx="1106">
                <c:v>46001</c:v>
              </c:pt>
              <c:pt idx="1107">
                <c:v>46002</c:v>
              </c:pt>
              <c:pt idx="1108">
                <c:v>46003</c:v>
              </c:pt>
              <c:pt idx="1109">
                <c:v>46006</c:v>
              </c:pt>
              <c:pt idx="1110">
                <c:v>46007</c:v>
              </c:pt>
              <c:pt idx="1111">
                <c:v>46008</c:v>
              </c:pt>
              <c:pt idx="1112">
                <c:v>46009</c:v>
              </c:pt>
              <c:pt idx="1113">
                <c:v>46010</c:v>
              </c:pt>
              <c:pt idx="1114">
                <c:v>46013</c:v>
              </c:pt>
              <c:pt idx="1115">
                <c:v>46014</c:v>
              </c:pt>
              <c:pt idx="1116">
                <c:v>46015</c:v>
              </c:pt>
              <c:pt idx="1117">
                <c:v>46017</c:v>
              </c:pt>
              <c:pt idx="1118">
                <c:v>46020</c:v>
              </c:pt>
              <c:pt idx="1119">
                <c:v>46021</c:v>
              </c:pt>
              <c:pt idx="1120">
                <c:v>46022</c:v>
              </c:pt>
              <c:pt idx="1121">
                <c:v>46024</c:v>
              </c:pt>
              <c:pt idx="1122">
                <c:v>46027</c:v>
              </c:pt>
              <c:pt idx="1123">
                <c:v>46028</c:v>
              </c:pt>
              <c:pt idx="1124">
                <c:v>46029</c:v>
              </c:pt>
              <c:pt idx="1125">
                <c:v>46030</c:v>
              </c:pt>
              <c:pt idx="1126">
                <c:v>46031</c:v>
              </c:pt>
              <c:pt idx="1127">
                <c:v>46034</c:v>
              </c:pt>
              <c:pt idx="1128">
                <c:v>46035</c:v>
              </c:pt>
              <c:pt idx="1129">
                <c:v>46036</c:v>
              </c:pt>
              <c:pt idx="1130">
                <c:v>46037</c:v>
              </c:pt>
              <c:pt idx="1131">
                <c:v>46038</c:v>
              </c:pt>
              <c:pt idx="1132">
                <c:v>46042</c:v>
              </c:pt>
              <c:pt idx="1133">
                <c:v>46043</c:v>
              </c:pt>
              <c:pt idx="1134">
                <c:v>46044</c:v>
              </c:pt>
              <c:pt idx="1135">
                <c:v>46045</c:v>
              </c:pt>
              <c:pt idx="1136">
                <c:v>46048</c:v>
              </c:pt>
              <c:pt idx="1137">
                <c:v>46049</c:v>
              </c:pt>
              <c:pt idx="1138">
                <c:v>46050</c:v>
              </c:pt>
              <c:pt idx="1139">
                <c:v>46051</c:v>
              </c:pt>
              <c:pt idx="1140">
                <c:v>46052</c:v>
              </c:pt>
              <c:pt idx="1141">
                <c:v>46055</c:v>
              </c:pt>
              <c:pt idx="1142">
                <c:v>46056</c:v>
              </c:pt>
              <c:pt idx="1143">
                <c:v>46057</c:v>
              </c:pt>
              <c:pt idx="1144">
                <c:v>46058</c:v>
              </c:pt>
              <c:pt idx="1145">
                <c:v>46059</c:v>
              </c:pt>
              <c:pt idx="1146">
                <c:v>46062</c:v>
              </c:pt>
              <c:pt idx="1147">
                <c:v>46063</c:v>
              </c:pt>
              <c:pt idx="1148">
                <c:v>46064</c:v>
              </c:pt>
              <c:pt idx="1149">
                <c:v>46065</c:v>
              </c:pt>
              <c:pt idx="1150">
                <c:v>46066</c:v>
              </c:pt>
              <c:pt idx="1151">
                <c:v>46070</c:v>
              </c:pt>
              <c:pt idx="1152">
                <c:v>46071</c:v>
              </c:pt>
              <c:pt idx="1153">
                <c:v>46072</c:v>
              </c:pt>
              <c:pt idx="1154">
                <c:v>46073</c:v>
              </c:pt>
              <c:pt idx="1155">
                <c:v>46076</c:v>
              </c:pt>
              <c:pt idx="1156">
                <c:v>46077</c:v>
              </c:pt>
              <c:pt idx="1157">
                <c:v>46078</c:v>
              </c:pt>
              <c:pt idx="1158">
                <c:v>46079</c:v>
              </c:pt>
              <c:pt idx="1159">
                <c:v>46080</c:v>
              </c:pt>
              <c:pt idx="1160">
                <c:v>46083</c:v>
              </c:pt>
              <c:pt idx="1161">
                <c:v>46084</c:v>
              </c:pt>
              <c:pt idx="1162">
                <c:v>46085</c:v>
              </c:pt>
              <c:pt idx="1163">
                <c:v>46086</c:v>
              </c:pt>
              <c:pt idx="1164">
                <c:v>46087</c:v>
              </c:pt>
              <c:pt idx="1165">
                <c:v>46090</c:v>
              </c:pt>
              <c:pt idx="1166">
                <c:v>46091</c:v>
              </c:pt>
              <c:pt idx="1167">
                <c:v>46092</c:v>
              </c:pt>
              <c:pt idx="1168">
                <c:v>46093</c:v>
              </c:pt>
              <c:pt idx="1169">
                <c:v>46094</c:v>
              </c:pt>
              <c:pt idx="1170">
                <c:v>46097</c:v>
              </c:pt>
              <c:pt idx="1171">
                <c:v>46098</c:v>
              </c:pt>
              <c:pt idx="1172">
                <c:v>46099</c:v>
              </c:pt>
              <c:pt idx="1173">
                <c:v>46100</c:v>
              </c:pt>
              <c:pt idx="1174">
                <c:v>46101</c:v>
              </c:pt>
              <c:pt idx="1175">
                <c:v>46104</c:v>
              </c:pt>
              <c:pt idx="1176">
                <c:v>46105</c:v>
              </c:pt>
              <c:pt idx="1177">
                <c:v>46106</c:v>
              </c:pt>
              <c:pt idx="1178">
                <c:v>46107</c:v>
              </c:pt>
              <c:pt idx="1179">
                <c:v>46108</c:v>
              </c:pt>
              <c:pt idx="1180">
                <c:v>46111</c:v>
              </c:pt>
              <c:pt idx="1181">
                <c:v>46112</c:v>
              </c:pt>
              <c:pt idx="1182">
                <c:v>46113</c:v>
              </c:pt>
              <c:pt idx="1183">
                <c:v>46114</c:v>
              </c:pt>
              <c:pt idx="1184">
                <c:v>46118</c:v>
              </c:pt>
              <c:pt idx="1185">
                <c:v>46119</c:v>
              </c:pt>
              <c:pt idx="1186">
                <c:v>46120</c:v>
              </c:pt>
              <c:pt idx="1187">
                <c:v>46121</c:v>
              </c:pt>
              <c:pt idx="1188">
                <c:v>46122</c:v>
              </c:pt>
              <c:pt idx="1189">
                <c:v>46125</c:v>
              </c:pt>
              <c:pt idx="1190">
                <c:v>46126</c:v>
              </c:pt>
              <c:pt idx="1191">
                <c:v>46127</c:v>
              </c:pt>
              <c:pt idx="1192">
                <c:v>46128</c:v>
              </c:pt>
              <c:pt idx="1193">
                <c:v>46129</c:v>
              </c:pt>
              <c:pt idx="1194">
                <c:v>46132</c:v>
              </c:pt>
              <c:pt idx="1195">
                <c:v>46133</c:v>
              </c:pt>
              <c:pt idx="1196">
                <c:v>46134</c:v>
              </c:pt>
              <c:pt idx="1197">
                <c:v>46135</c:v>
              </c:pt>
              <c:pt idx="1198">
                <c:v>46136</c:v>
              </c:pt>
              <c:pt idx="1199">
                <c:v>46139</c:v>
              </c:pt>
              <c:pt idx="1200">
                <c:v>46140</c:v>
              </c:pt>
              <c:pt idx="1201">
                <c:v>46141</c:v>
              </c:pt>
              <c:pt idx="1202">
                <c:v>46142</c:v>
              </c:pt>
              <c:pt idx="1203">
                <c:v>46143</c:v>
              </c:pt>
              <c:pt idx="1204">
                <c:v>46146</c:v>
              </c:pt>
              <c:pt idx="1205">
                <c:v>46147</c:v>
              </c:pt>
              <c:pt idx="1206">
                <c:v>46148</c:v>
              </c:pt>
              <c:pt idx="1207">
                <c:v>46149</c:v>
              </c:pt>
              <c:pt idx="1208">
                <c:v>46150</c:v>
              </c:pt>
              <c:pt idx="1209">
                <c:v>46153</c:v>
              </c:pt>
              <c:pt idx="1210">
                <c:v>46154</c:v>
              </c:pt>
              <c:pt idx="1211">
                <c:v>46155</c:v>
              </c:pt>
              <c:pt idx="1212">
                <c:v>46156</c:v>
              </c:pt>
              <c:pt idx="1213">
                <c:v>46157</c:v>
              </c:pt>
              <c:pt idx="1214">
                <c:v>46160</c:v>
              </c:pt>
              <c:pt idx="1215">
                <c:v>46161</c:v>
              </c:pt>
              <c:pt idx="1216">
                <c:v>46162</c:v>
              </c:pt>
              <c:pt idx="1217">
                <c:v>46163</c:v>
              </c:pt>
              <c:pt idx="1218">
                <c:v>46164</c:v>
              </c:pt>
              <c:pt idx="1219">
                <c:v>46168</c:v>
              </c:pt>
              <c:pt idx="1220">
                <c:v>46169</c:v>
              </c:pt>
              <c:pt idx="1221">
                <c:v>46170</c:v>
              </c:pt>
              <c:pt idx="1222">
                <c:v>46171</c:v>
              </c:pt>
              <c:pt idx="1223">
                <c:v>46174</c:v>
              </c:pt>
              <c:pt idx="1224">
                <c:v>46175</c:v>
              </c:pt>
              <c:pt idx="1225">
                <c:v>46176</c:v>
              </c:pt>
              <c:pt idx="1226">
                <c:v>46177</c:v>
              </c:pt>
              <c:pt idx="1227">
                <c:v>46178</c:v>
              </c:pt>
              <c:pt idx="1228">
                <c:v>46181</c:v>
              </c:pt>
              <c:pt idx="1229">
                <c:v>46182</c:v>
              </c:pt>
              <c:pt idx="1230">
                <c:v>46183</c:v>
              </c:pt>
              <c:pt idx="1231">
                <c:v>46184</c:v>
              </c:pt>
              <c:pt idx="1232">
                <c:v>46185</c:v>
              </c:pt>
              <c:pt idx="1233">
                <c:v>46188</c:v>
              </c:pt>
              <c:pt idx="1234">
                <c:v>46189</c:v>
              </c:pt>
              <c:pt idx="1235">
                <c:v>46190</c:v>
              </c:pt>
              <c:pt idx="1236">
                <c:v>46191</c:v>
              </c:pt>
              <c:pt idx="1237">
                <c:v>46195</c:v>
              </c:pt>
              <c:pt idx="1238">
                <c:v>46196</c:v>
              </c:pt>
              <c:pt idx="1239">
                <c:v>46197</c:v>
              </c:pt>
              <c:pt idx="1240">
                <c:v>46198</c:v>
              </c:pt>
              <c:pt idx="1241">
                <c:v>46199</c:v>
              </c:pt>
              <c:pt idx="1242">
                <c:v>46202</c:v>
              </c:pt>
              <c:pt idx="1243">
                <c:v>46203</c:v>
              </c:pt>
              <c:pt idx="1244">
                <c:v>46204</c:v>
              </c:pt>
              <c:pt idx="1245">
                <c:v>46205</c:v>
              </c:pt>
              <c:pt idx="1246">
                <c:v>0</c:v>
              </c:pt>
              <c:pt idx="1247">
                <c:v>0</c:v>
              </c:pt>
              <c:pt idx="1248">
                <c:v>0</c:v>
              </c:pt>
            </c:numLit>
          </c:cat>
          <c:val>
            <c:numLit>
              <c:formatCode>0%</c:formatCode>
              <c:ptCount val="1249"/>
              <c:pt idx="0">
                <c:v>0</c:v>
              </c:pt>
              <c:pt idx="1">
                <c:v>1.6674495068107031E-2</c:v>
              </c:pt>
              <c:pt idx="2">
                <c:v>3.1705025833723699E-3</c:v>
              </c:pt>
              <c:pt idx="3">
                <c:v>2.2193518083607255E-2</c:v>
              </c:pt>
              <c:pt idx="4">
                <c:v>1.5265382808830497E-2</c:v>
              </c:pt>
              <c:pt idx="5">
                <c:v>1.3269140441521721E-2</c:v>
              </c:pt>
              <c:pt idx="6">
                <c:v>4.4621888210427674E-3</c:v>
              </c:pt>
              <c:pt idx="7">
                <c:v>1.7613903240958129E-2</c:v>
              </c:pt>
              <c:pt idx="8">
                <c:v>1.7496477219351769E-2</c:v>
              </c:pt>
              <c:pt idx="9">
                <c:v>-1.1155472052606807E-2</c:v>
              </c:pt>
              <c:pt idx="10">
                <c:v>3.6402066697980295E-3</c:v>
              </c:pt>
              <c:pt idx="11">
                <c:v>5.7538750587129428E-3</c:v>
              </c:pt>
              <c:pt idx="12">
                <c:v>2.1136683889149799E-2</c:v>
              </c:pt>
              <c:pt idx="13">
                <c:v>3.4875528417097179E-2</c:v>
              </c:pt>
              <c:pt idx="14">
                <c:v>7.7736026303428796E-2</c:v>
              </c:pt>
              <c:pt idx="15">
                <c:v>6.7637388445279445E-2</c:v>
              </c:pt>
              <c:pt idx="16">
                <c:v>5.1902301550023511E-2</c:v>
              </c:pt>
              <c:pt idx="17">
                <c:v>6.235321747299194E-2</c:v>
              </c:pt>
              <c:pt idx="18">
                <c:v>5.2724283701268249E-2</c:v>
              </c:pt>
              <c:pt idx="19">
                <c:v>4.1099107562235782E-2</c:v>
              </c:pt>
              <c:pt idx="20">
                <c:v>3.0061061531235334E-2</c:v>
              </c:pt>
              <c:pt idx="21">
                <c:v>1.7496477219351769E-2</c:v>
              </c:pt>
              <c:pt idx="22">
                <c:v>2.1136683889149799E-2</c:v>
              </c:pt>
              <c:pt idx="23">
                <c:v>2.1136683889149799E-2</c:v>
              </c:pt>
              <c:pt idx="24">
                <c:v>7.3978393612024185E-3</c:v>
              </c:pt>
              <c:pt idx="25">
                <c:v>2.2545796148426334E-2</c:v>
              </c:pt>
              <c:pt idx="26">
                <c:v>2.5716298731798926E-2</c:v>
              </c:pt>
              <c:pt idx="27">
                <c:v>2.395490840770309E-2</c:v>
              </c:pt>
              <c:pt idx="28">
                <c:v>3.1352747768905509E-2</c:v>
              </c:pt>
              <c:pt idx="29">
                <c:v>1.6204790981681594E-2</c:v>
              </c:pt>
              <c:pt idx="30">
                <c:v>-1.2212306247064375E-2</c:v>
              </c:pt>
              <c:pt idx="31">
                <c:v>-3.2409581963363077E-2</c:v>
              </c:pt>
              <c:pt idx="32">
                <c:v>-5.0962893377172303E-2</c:v>
              </c:pt>
              <c:pt idx="33">
                <c:v>-2.8417097228745969E-2</c:v>
              </c:pt>
              <c:pt idx="34">
                <c:v>-4.931892907468316E-3</c:v>
              </c:pt>
              <c:pt idx="35">
                <c:v>0</c:v>
              </c:pt>
              <c:pt idx="36">
                <c:v>2.2310944105212727E-3</c:v>
              </c:pt>
              <c:pt idx="37">
                <c:v>-2.4659464537342135E-3</c:v>
              </c:pt>
              <c:pt idx="38">
                <c:v>1.420854861437304E-2</c:v>
              </c:pt>
              <c:pt idx="39">
                <c:v>2.4189760450916031E-2</c:v>
              </c:pt>
              <c:pt idx="40">
                <c:v>2.395490840770309E-2</c:v>
              </c:pt>
              <c:pt idx="41">
                <c:v>1.174260216063816E-3</c:v>
              </c:pt>
              <c:pt idx="42">
                <c:v>7.5152653828087779E-3</c:v>
              </c:pt>
              <c:pt idx="43">
                <c:v>1.5852512916862294E-2</c:v>
              </c:pt>
              <c:pt idx="44">
                <c:v>4.5796148426491268E-3</c:v>
              </c:pt>
              <c:pt idx="45">
                <c:v>-6.106153123532243E-3</c:v>
              </c:pt>
              <c:pt idx="46">
                <c:v>5.9887271019258836E-3</c:v>
              </c:pt>
              <c:pt idx="47">
                <c:v>4.4621888210427452E-2</c:v>
              </c:pt>
              <c:pt idx="48">
                <c:v>2.4776890558947828E-2</c:v>
              </c:pt>
              <c:pt idx="49">
                <c:v>1.4091122592766459E-2</c:v>
              </c:pt>
              <c:pt idx="50">
                <c:v>3.4170972287459023E-2</c:v>
              </c:pt>
              <c:pt idx="51">
                <c:v>4.8144668858618456E-3</c:v>
              </c:pt>
              <c:pt idx="52">
                <c:v>-2.9356505401596511E-3</c:v>
              </c:pt>
              <c:pt idx="53">
                <c:v>-3.3114138093001455E-2</c:v>
              </c:pt>
              <c:pt idx="54">
                <c:v>-3.0530765617660882E-2</c:v>
              </c:pt>
              <c:pt idx="55">
                <c:v>-1.2916862376702865E-3</c:v>
              </c:pt>
              <c:pt idx="56">
                <c:v>-6.3410051667449618E-3</c:v>
              </c:pt>
              <c:pt idx="57">
                <c:v>6.9281352747767588E-3</c:v>
              </c:pt>
              <c:pt idx="58">
                <c:v>8.3372475340535157E-3</c:v>
              </c:pt>
              <c:pt idx="59">
                <c:v>-3.0530765617661215E-3</c:v>
              </c:pt>
              <c:pt idx="60">
                <c:v>-1.3856270549553851E-2</c:v>
              </c:pt>
              <c:pt idx="61">
                <c:v>-3.9689995302959247E-2</c:v>
              </c:pt>
              <c:pt idx="62">
                <c:v>-1.6322217003287953E-2</c:v>
              </c:pt>
              <c:pt idx="63">
                <c:v>-4.5796148426491268E-3</c:v>
              </c:pt>
              <c:pt idx="64">
                <c:v>-1.5382808830436856E-2</c:v>
              </c:pt>
              <c:pt idx="65">
                <c:v>-2.5951150775011755E-2</c:v>
              </c:pt>
              <c:pt idx="66">
                <c:v>-3.4053546265851997E-3</c:v>
              </c:pt>
              <c:pt idx="67">
                <c:v>4.1099107562236892E-3</c:v>
              </c:pt>
              <c:pt idx="68">
                <c:v>1.5852512916862294E-2</c:v>
              </c:pt>
              <c:pt idx="69">
                <c:v>6.0591827148896327E-2</c:v>
              </c:pt>
              <c:pt idx="70">
                <c:v>8.7717238139971787E-2</c:v>
              </c:pt>
              <c:pt idx="71">
                <c:v>0.11073273837482378</c:v>
              </c:pt>
              <c:pt idx="72">
                <c:v>0.10979333020197268</c:v>
              </c:pt>
              <c:pt idx="73">
                <c:v>0.1045091592296854</c:v>
              </c:pt>
              <c:pt idx="74">
                <c:v>0.1119069985908876</c:v>
              </c:pt>
              <c:pt idx="75">
                <c:v>7.0573038985439096E-2</c:v>
              </c:pt>
              <c:pt idx="76">
                <c:v>5.6364490371066278E-2</c:v>
              </c:pt>
              <c:pt idx="77">
                <c:v>6.3410051667449396E-2</c:v>
              </c:pt>
              <c:pt idx="78">
                <c:v>5.3546265852512986E-2</c:v>
              </c:pt>
              <c:pt idx="79">
                <c:v>3.0883043682480071E-2</c:v>
              </c:pt>
              <c:pt idx="80">
                <c:v>4.2390793799906179E-2</c:v>
              </c:pt>
              <c:pt idx="81">
                <c:v>2.5833724753405285E-2</c:v>
              </c:pt>
              <c:pt idx="82">
                <c:v>3.1822451855331169E-2</c:v>
              </c:pt>
              <c:pt idx="83">
                <c:v>2.5364020666979847E-2</c:v>
              </c:pt>
              <c:pt idx="84">
                <c:v>1.4795678722404837E-2</c:v>
              </c:pt>
              <c:pt idx="85">
                <c:v>1.4678252700798478E-2</c:v>
              </c:pt>
              <c:pt idx="86">
                <c:v>1.9962423673085983E-2</c:v>
              </c:pt>
              <c:pt idx="87">
                <c:v>3.3114138093001344E-2</c:v>
              </c:pt>
              <c:pt idx="88">
                <c:v>2.7007984969469323E-2</c:v>
              </c:pt>
              <c:pt idx="89">
                <c:v>1.5265382808830497E-2</c:v>
              </c:pt>
              <c:pt idx="90">
                <c:v>4.497416627524653E-2</c:v>
              </c:pt>
              <c:pt idx="91">
                <c:v>3.3348990136214063E-2</c:v>
              </c:pt>
              <c:pt idx="92">
                <c:v>2.1958666040394537E-2</c:v>
              </c:pt>
              <c:pt idx="93">
                <c:v>1.8788163457021945E-3</c:v>
              </c:pt>
              <c:pt idx="94">
                <c:v>1.0920620009394089E-2</c:v>
              </c:pt>
              <c:pt idx="95">
                <c:v>3.5110380460309898E-2</c:v>
              </c:pt>
              <c:pt idx="96">
                <c:v>3.2527007984969325E-2</c:v>
              </c:pt>
              <c:pt idx="97">
                <c:v>3.8868013151714509E-2</c:v>
              </c:pt>
              <c:pt idx="98">
                <c:v>4.7205260685767803E-2</c:v>
              </c:pt>
              <c:pt idx="99">
                <c:v>5.9887271019258836E-3</c:v>
              </c:pt>
              <c:pt idx="100">
                <c:v>1.8553311413809226E-2</c:v>
              </c:pt>
              <c:pt idx="101">
                <c:v>4.6970408642554862E-3</c:v>
              </c:pt>
              <c:pt idx="102">
                <c:v>-2.4659464537342135E-3</c:v>
              </c:pt>
              <c:pt idx="103">
                <c:v>9.6289337717236911E-3</c:v>
              </c:pt>
              <c:pt idx="104">
                <c:v>1.9962423673085539E-3</c:v>
              </c:pt>
              <c:pt idx="105">
                <c:v>1.8553311413809226E-2</c:v>
              </c:pt>
              <c:pt idx="106">
                <c:v>1.8788163457022167E-2</c:v>
              </c:pt>
              <c:pt idx="107">
                <c:v>3.123532174729915E-2</c:v>
              </c:pt>
              <c:pt idx="108">
                <c:v>1.690934711131975E-2</c:v>
              </c:pt>
              <c:pt idx="109">
                <c:v>5.8713010803193022E-3</c:v>
              </c:pt>
              <c:pt idx="110">
                <c:v>5.1667449506811458E-3</c:v>
              </c:pt>
              <c:pt idx="111">
                <c:v>-9.3940817285120826E-4</c:v>
              </c:pt>
              <c:pt idx="112">
                <c:v>-1.8435885392202978E-2</c:v>
              </c:pt>
              <c:pt idx="113">
                <c:v>9.9812118365429914E-3</c:v>
              </c:pt>
              <c:pt idx="114">
                <c:v>7.7501174260217187E-3</c:v>
              </c:pt>
              <c:pt idx="115">
                <c:v>7.0455612963833403E-3</c:v>
              </c:pt>
              <c:pt idx="116">
                <c:v>1.8788163457022167E-2</c:v>
              </c:pt>
              <c:pt idx="117">
                <c:v>3.0883043682480071E-2</c:v>
              </c:pt>
              <c:pt idx="118">
                <c:v>3.0295913574448052E-2</c:v>
              </c:pt>
              <c:pt idx="119">
                <c:v>4.8614372945044559E-2</c:v>
              </c:pt>
              <c:pt idx="120">
                <c:v>3.8046031000469771E-2</c:v>
              </c:pt>
              <c:pt idx="121">
                <c:v>3.3818694222639722E-2</c:v>
              </c:pt>
              <c:pt idx="122">
                <c:v>3.1587599812118228E-2</c:v>
              </c:pt>
              <c:pt idx="123">
                <c:v>4.8262094880225481E-2</c:v>
              </c:pt>
              <c:pt idx="124">
                <c:v>3.8398309065288849E-2</c:v>
              </c:pt>
              <c:pt idx="125">
                <c:v>5.0962893377172414E-2</c:v>
              </c:pt>
              <c:pt idx="126">
                <c:v>3.6519492719586655E-2</c:v>
              </c:pt>
              <c:pt idx="127">
                <c:v>2.2663222170032915E-2</c:v>
              </c:pt>
              <c:pt idx="128">
                <c:v>3.5697510568341917E-2</c:v>
              </c:pt>
              <c:pt idx="129">
                <c:v>2.2076092062000896E-2</c:v>
              </c:pt>
              <c:pt idx="130">
                <c:v>4.0159699389384684E-2</c:v>
              </c:pt>
              <c:pt idx="131">
                <c:v>7.4800375763269145E-2</c:v>
              </c:pt>
              <c:pt idx="132">
                <c:v>6.7637388445279445E-2</c:v>
              </c:pt>
              <c:pt idx="133">
                <c:v>3.816345702207613E-2</c:v>
              </c:pt>
              <c:pt idx="134">
                <c:v>2.9239079379990596E-2</c:v>
              </c:pt>
              <c:pt idx="135">
                <c:v>4.9788633161108375E-2</c:v>
              </c:pt>
              <c:pt idx="136">
                <c:v>7.6209488022545679E-2</c:v>
              </c:pt>
              <c:pt idx="137">
                <c:v>6.2470643494598299E-2</c:v>
              </c:pt>
              <c:pt idx="138">
                <c:v>3.6284640676373936E-2</c:v>
              </c:pt>
              <c:pt idx="139">
                <c:v>4.5091592296852889E-2</c:v>
              </c:pt>
              <c:pt idx="140">
                <c:v>6.0356975105683386E-2</c:v>
              </c:pt>
              <c:pt idx="141">
                <c:v>3.8868013151714509E-2</c:v>
              </c:pt>
              <c:pt idx="142">
                <c:v>1.2212306247064264E-2</c:v>
              </c:pt>
              <c:pt idx="143">
                <c:v>1.5617660873649575E-2</c:v>
              </c:pt>
              <c:pt idx="144">
                <c:v>4.13339596054485E-2</c:v>
              </c:pt>
              <c:pt idx="145">
                <c:v>5.5894786284640618E-2</c:v>
              </c:pt>
              <c:pt idx="146">
                <c:v>5.0023485204321316E-2</c:v>
              </c:pt>
              <c:pt idx="147">
                <c:v>5.3898543917332065E-2</c:v>
              </c:pt>
              <c:pt idx="148">
                <c:v>4.8027242837012762E-2</c:v>
              </c:pt>
              <c:pt idx="149">
                <c:v>4.7674964772193462E-2</c:v>
              </c:pt>
              <c:pt idx="150">
                <c:v>8.0906528886801388E-2</c:v>
              </c:pt>
              <c:pt idx="151">
                <c:v>9.4293095349929468E-2</c:v>
              </c:pt>
              <c:pt idx="152">
                <c:v>5.8243306716768473E-2</c:v>
              </c:pt>
              <c:pt idx="153">
                <c:v>5.8595584781587551E-2</c:v>
              </c:pt>
              <c:pt idx="154">
                <c:v>6.4232033818694134E-2</c:v>
              </c:pt>
              <c:pt idx="155">
                <c:v>6.540629403475795E-2</c:v>
              </c:pt>
              <c:pt idx="156">
                <c:v>6.223579145138558E-2</c:v>
              </c:pt>
              <c:pt idx="157">
                <c:v>6.1413809300140842E-2</c:v>
              </c:pt>
              <c:pt idx="158">
                <c:v>5.9300140911225929E-2</c:v>
              </c:pt>
              <c:pt idx="159">
                <c:v>5.3076561766087327E-2</c:v>
              </c:pt>
              <c:pt idx="160">
                <c:v>4.6500704556129646E-2</c:v>
              </c:pt>
              <c:pt idx="161">
                <c:v>5.0258337247534035E-2</c:v>
              </c:pt>
              <c:pt idx="162">
                <c:v>4.3799906059182714E-2</c:v>
              </c:pt>
              <c:pt idx="163">
                <c:v>7.7148896195396777E-2</c:v>
              </c:pt>
              <c:pt idx="164">
                <c:v>9.335368717707837E-2</c:v>
              </c:pt>
              <c:pt idx="165">
                <c:v>0.12059652418976041</c:v>
              </c:pt>
              <c:pt idx="166">
                <c:v>0.1575857209957725</c:v>
              </c:pt>
              <c:pt idx="167">
                <c:v>0.10897134805072795</c:v>
              </c:pt>
              <c:pt idx="168">
                <c:v>0.10392202912165338</c:v>
              </c:pt>
              <c:pt idx="169">
                <c:v>7.1864725223109271E-2</c:v>
              </c:pt>
              <c:pt idx="170">
                <c:v>9.0535462658525079E-2</c:v>
              </c:pt>
              <c:pt idx="171">
                <c:v>8.4077031470173758E-2</c:v>
              </c:pt>
              <c:pt idx="172">
                <c:v>5.9769844997651367E-2</c:v>
              </c:pt>
              <c:pt idx="173">
                <c:v>5.7186472522310794E-2</c:v>
              </c:pt>
              <c:pt idx="174">
                <c:v>7.7501174260216077E-2</c:v>
              </c:pt>
              <c:pt idx="175">
                <c:v>0.10157350868952553</c:v>
              </c:pt>
              <c:pt idx="176">
                <c:v>0.11096759041803672</c:v>
              </c:pt>
              <c:pt idx="177">
                <c:v>0.1041568811648661</c:v>
              </c:pt>
              <c:pt idx="178">
                <c:v>0.10122123062470645</c:v>
              </c:pt>
              <c:pt idx="179">
                <c:v>0.1184828558008455</c:v>
              </c:pt>
              <c:pt idx="180">
                <c:v>0.11061531235321742</c:v>
              </c:pt>
              <c:pt idx="181">
                <c:v>0.10051667449506807</c:v>
              </c:pt>
              <c:pt idx="182">
                <c:v>0.10709253170502575</c:v>
              </c:pt>
              <c:pt idx="183">
                <c:v>0.10767966181305777</c:v>
              </c:pt>
              <c:pt idx="184">
                <c:v>0.11566463128229221</c:v>
              </c:pt>
              <c:pt idx="185">
                <c:v>0.11578205730389857</c:v>
              </c:pt>
              <c:pt idx="186">
                <c:v>0.10110380460310009</c:v>
              </c:pt>
              <c:pt idx="187">
                <c:v>0.12294504462188804</c:v>
              </c:pt>
              <c:pt idx="188">
                <c:v>0.12611554720526064</c:v>
              </c:pt>
              <c:pt idx="189">
                <c:v>0.11272898074213256</c:v>
              </c:pt>
              <c:pt idx="190">
                <c:v>0.10368717707844044</c:v>
              </c:pt>
              <c:pt idx="191">
                <c:v>0.10967590418036632</c:v>
              </c:pt>
              <c:pt idx="192">
                <c:v>8.8304368248003584E-2</c:v>
              </c:pt>
              <c:pt idx="193">
                <c:v>0.10603569751056829</c:v>
              </c:pt>
              <c:pt idx="194">
                <c:v>0.10662282761860031</c:v>
              </c:pt>
              <c:pt idx="195">
                <c:v>0.10932362611554725</c:v>
              </c:pt>
              <c:pt idx="196">
                <c:v>0.12775951150775011</c:v>
              </c:pt>
              <c:pt idx="197">
                <c:v>0.10803193987787685</c:v>
              </c:pt>
              <c:pt idx="198">
                <c:v>9.2531705025833633E-2</c:v>
              </c:pt>
              <c:pt idx="199">
                <c:v>0.1047440112728979</c:v>
              </c:pt>
              <c:pt idx="200">
                <c:v>7.5974635979332961E-2</c:v>
              </c:pt>
              <c:pt idx="201">
                <c:v>4.485674025364017E-2</c:v>
              </c:pt>
              <c:pt idx="202">
                <c:v>4.2977923907937976E-2</c:v>
              </c:pt>
              <c:pt idx="203">
                <c:v>4.6618130577736006E-2</c:v>
              </c:pt>
              <c:pt idx="204">
                <c:v>3.6519492719586655E-2</c:v>
              </c:pt>
              <c:pt idx="205">
                <c:v>3.2174729920150247E-2</c:v>
              </c:pt>
              <c:pt idx="206">
                <c:v>-5.8713010803190802E-4</c:v>
              </c:pt>
              <c:pt idx="207">
                <c:v>3.0530765617660105E-3</c:v>
              </c:pt>
              <c:pt idx="208">
                <c:v>1.6557069046500672E-2</c:v>
              </c:pt>
              <c:pt idx="209">
                <c:v>6.3410051667449618E-3</c:v>
              </c:pt>
              <c:pt idx="210">
                <c:v>8.2198215124473784E-4</c:v>
              </c:pt>
              <c:pt idx="211">
                <c:v>-1.5265382808830386E-2</c:v>
              </c:pt>
              <c:pt idx="212">
                <c:v>-2.4307186472522391E-2</c:v>
              </c:pt>
              <c:pt idx="213">
                <c:v>-1.068576796618137E-2</c:v>
              </c:pt>
              <c:pt idx="214">
                <c:v>-3.5932362611554747E-2</c:v>
              </c:pt>
              <c:pt idx="215">
                <c:v>-1.8201033348990148E-2</c:v>
              </c:pt>
              <c:pt idx="216">
                <c:v>-1.4443400657585759E-2</c:v>
              </c:pt>
              <c:pt idx="217">
                <c:v>-4.344762799436408E-3</c:v>
              </c:pt>
              <c:pt idx="218">
                <c:v>-1.7848755284171069E-2</c:v>
              </c:pt>
              <c:pt idx="219">
                <c:v>6.3410051667449618E-3</c:v>
              </c:pt>
              <c:pt idx="220">
                <c:v>5.4015969938938646E-3</c:v>
              </c:pt>
              <c:pt idx="221">
                <c:v>2.1019257867543439E-2</c:v>
              </c:pt>
              <c:pt idx="222">
                <c:v>1.5852512916862294E-2</c:v>
              </c:pt>
              <c:pt idx="223">
                <c:v>4.4621888210427674E-3</c:v>
              </c:pt>
              <c:pt idx="224">
                <c:v>-7.0455612963837844E-4</c:v>
              </c:pt>
              <c:pt idx="225">
                <c:v>1.1390324095819526E-2</c:v>
              </c:pt>
              <c:pt idx="226">
                <c:v>8.9243776420855347E-3</c:v>
              </c:pt>
              <c:pt idx="227">
                <c:v>1.6557069046500672E-2</c:v>
              </c:pt>
              <c:pt idx="228">
                <c:v>6.9163926726162561E-2</c:v>
              </c:pt>
              <c:pt idx="229">
                <c:v>5.0258337247534035E-2</c:v>
              </c:pt>
              <c:pt idx="230">
                <c:v>4.1568811648661219E-2</c:v>
              </c:pt>
              <c:pt idx="231">
                <c:v>4.1686237670267801E-2</c:v>
              </c:pt>
              <c:pt idx="232">
                <c:v>4.6148426491310346E-2</c:v>
              </c:pt>
              <c:pt idx="233">
                <c:v>2.8886801315171518E-2</c:v>
              </c:pt>
              <c:pt idx="234">
                <c:v>8.5720995772662345E-3</c:v>
              </c:pt>
              <c:pt idx="235">
                <c:v>-1.09206200093942E-2</c:v>
              </c:pt>
              <c:pt idx="236">
                <c:v>-2.3837482386096842E-2</c:v>
              </c:pt>
              <c:pt idx="237">
                <c:v>-2.2193518083607255E-2</c:v>
              </c:pt>
              <c:pt idx="238">
                <c:v>-3.5227806481916368E-2</c:v>
              </c:pt>
              <c:pt idx="239">
                <c:v>-5.7421324565523735E-2</c:v>
              </c:pt>
              <c:pt idx="240">
                <c:v>-5.1432597463597962E-2</c:v>
              </c:pt>
              <c:pt idx="241">
                <c:v>-7.3743541568811688E-2</c:v>
              </c:pt>
              <c:pt idx="242">
                <c:v>-0.12188821042743081</c:v>
              </c:pt>
              <c:pt idx="243">
                <c:v>-0.12153593236261151</c:v>
              </c:pt>
              <c:pt idx="244">
                <c:v>-0.11636918741193047</c:v>
              </c:pt>
              <c:pt idx="245">
                <c:v>-0.11366838891498365</c:v>
              </c:pt>
              <c:pt idx="246">
                <c:v>-0.11249412869891973</c:v>
              </c:pt>
              <c:pt idx="247">
                <c:v>-0.12764208548614375</c:v>
              </c:pt>
              <c:pt idx="248">
                <c:v>-0.15007045561296395</c:v>
              </c:pt>
              <c:pt idx="249">
                <c:v>-0.19563175199624239</c:v>
              </c:pt>
              <c:pt idx="250">
                <c:v>-0.19727571629873175</c:v>
              </c:pt>
              <c:pt idx="251">
                <c:v>-0.15875998121183654</c:v>
              </c:pt>
              <c:pt idx="252">
                <c:v>-0.17050258337247537</c:v>
              </c:pt>
              <c:pt idx="253">
                <c:v>-0.19269610145608274</c:v>
              </c:pt>
              <c:pt idx="254">
                <c:v>-0.22581023954908419</c:v>
              </c:pt>
              <c:pt idx="255">
                <c:v>-0.21899953029591357</c:v>
              </c:pt>
              <c:pt idx="256">
                <c:v>-0.24600751526538278</c:v>
              </c:pt>
              <c:pt idx="257">
                <c:v>-0.2403710662282762</c:v>
              </c:pt>
              <c:pt idx="258">
                <c:v>-0.21371535932362606</c:v>
              </c:pt>
              <c:pt idx="259">
                <c:v>-0.22698449976514801</c:v>
              </c:pt>
              <c:pt idx="260">
                <c:v>-0.21806012212306247</c:v>
              </c:pt>
              <c:pt idx="261">
                <c:v>-0.2245185533114139</c:v>
              </c:pt>
              <c:pt idx="262">
                <c:v>-0.2135979333020197</c:v>
              </c:pt>
              <c:pt idx="263">
                <c:v>-0.2130108031939878</c:v>
              </c:pt>
              <c:pt idx="264">
                <c:v>-0.20561296383278538</c:v>
              </c:pt>
              <c:pt idx="265">
                <c:v>-0.19457491780178493</c:v>
              </c:pt>
              <c:pt idx="266">
                <c:v>-0.18400657585721003</c:v>
              </c:pt>
              <c:pt idx="267">
                <c:v>-0.1607562235791451</c:v>
              </c:pt>
              <c:pt idx="268">
                <c:v>-0.16803663691874127</c:v>
              </c:pt>
              <c:pt idx="269">
                <c:v>-0.17367308595584774</c:v>
              </c:pt>
              <c:pt idx="270">
                <c:v>-0.18576796618130587</c:v>
              </c:pt>
              <c:pt idx="271">
                <c:v>-0.18236261155472056</c:v>
              </c:pt>
              <c:pt idx="272">
                <c:v>-0.16580554250821988</c:v>
              </c:pt>
              <c:pt idx="273">
                <c:v>-0.15770314701737909</c:v>
              </c:pt>
              <c:pt idx="274">
                <c:v>-0.1579379990605918</c:v>
              </c:pt>
              <c:pt idx="275">
                <c:v>-0.14290746829497425</c:v>
              </c:pt>
              <c:pt idx="276">
                <c:v>-0.12952090183184606</c:v>
              </c:pt>
              <c:pt idx="277">
                <c:v>-0.13844527947393137</c:v>
              </c:pt>
              <c:pt idx="278">
                <c:v>-0.15042273367778303</c:v>
              </c:pt>
              <c:pt idx="279">
                <c:v>-0.14877876937529366</c:v>
              </c:pt>
              <c:pt idx="280">
                <c:v>-0.15840770314701735</c:v>
              </c:pt>
              <c:pt idx="281">
                <c:v>-0.14713480507280419</c:v>
              </c:pt>
              <c:pt idx="282">
                <c:v>-0.13938468764678258</c:v>
              </c:pt>
              <c:pt idx="283">
                <c:v>-0.1424377642085487</c:v>
              </c:pt>
              <c:pt idx="284">
                <c:v>-0.13210427430718652</c:v>
              </c:pt>
              <c:pt idx="285">
                <c:v>-0.14419915453264454</c:v>
              </c:pt>
              <c:pt idx="286">
                <c:v>-0.13128229215594178</c:v>
              </c:pt>
              <c:pt idx="287">
                <c:v>-0.13175199624236733</c:v>
              </c:pt>
              <c:pt idx="288">
                <c:v>-0.15171441991545331</c:v>
              </c:pt>
              <c:pt idx="289">
                <c:v>-0.16744950681070925</c:v>
              </c:pt>
              <c:pt idx="290">
                <c:v>-0.17367308595584774</c:v>
              </c:pt>
              <c:pt idx="291">
                <c:v>-0.1980976984499766</c:v>
              </c:pt>
              <c:pt idx="292">
                <c:v>-0.19645373414748712</c:v>
              </c:pt>
              <c:pt idx="293">
                <c:v>-0.18529826209488032</c:v>
              </c:pt>
              <c:pt idx="294">
                <c:v>-0.19257867543447627</c:v>
              </c:pt>
              <c:pt idx="295">
                <c:v>-0.16956317519962416</c:v>
              </c:pt>
              <c:pt idx="296">
                <c:v>-0.15899483325504926</c:v>
              </c:pt>
              <c:pt idx="297">
                <c:v>-0.14854391733208083</c:v>
              </c:pt>
              <c:pt idx="298">
                <c:v>-0.15899483325504926</c:v>
              </c:pt>
              <c:pt idx="299">
                <c:v>-0.16733208078910289</c:v>
              </c:pt>
              <c:pt idx="300">
                <c:v>-0.17249882573978392</c:v>
              </c:pt>
              <c:pt idx="301">
                <c:v>-0.16369187411930486</c:v>
              </c:pt>
              <c:pt idx="302">
                <c:v>-0.1645138562705496</c:v>
              </c:pt>
              <c:pt idx="303">
                <c:v>-0.16674495068107087</c:v>
              </c:pt>
              <c:pt idx="304">
                <c:v>-0.17519962423673086</c:v>
              </c:pt>
              <c:pt idx="305">
                <c:v>-0.17837012682010334</c:v>
              </c:pt>
              <c:pt idx="306">
                <c:v>-0.20819633630812595</c:v>
              </c:pt>
              <c:pt idx="307">
                <c:v>-0.22181775481446686</c:v>
              </c:pt>
              <c:pt idx="308">
                <c:v>-0.21958666040394548</c:v>
              </c:pt>
              <c:pt idx="309">
                <c:v>-0.20573038985439174</c:v>
              </c:pt>
              <c:pt idx="310">
                <c:v>-0.19727571629873175</c:v>
              </c:pt>
              <c:pt idx="311">
                <c:v>-0.19856740253640204</c:v>
              </c:pt>
              <c:pt idx="312">
                <c:v>-0.19915453264443406</c:v>
              </c:pt>
              <c:pt idx="313">
                <c:v>-0.180366369187412</c:v>
              </c:pt>
              <c:pt idx="314">
                <c:v>-0.17790042273367779</c:v>
              </c:pt>
              <c:pt idx="315">
                <c:v>-0.19069985908877407</c:v>
              </c:pt>
              <c:pt idx="316">
                <c:v>-0.20467355565993428</c:v>
              </c:pt>
              <c:pt idx="317">
                <c:v>-0.18694222639736968</c:v>
              </c:pt>
              <c:pt idx="318">
                <c:v>-0.19563175199624239</c:v>
              </c:pt>
              <c:pt idx="319">
                <c:v>-0.19199154532644436</c:v>
              </c:pt>
              <c:pt idx="320">
                <c:v>-0.19598403006106146</c:v>
              </c:pt>
              <c:pt idx="321">
                <c:v>-0.19786284640676377</c:v>
              </c:pt>
              <c:pt idx="322">
                <c:v>-0.21042743071864733</c:v>
              </c:pt>
              <c:pt idx="323">
                <c:v>-0.2207609206200094</c:v>
              </c:pt>
              <c:pt idx="324">
                <c:v>-0.19903710662282759</c:v>
              </c:pt>
              <c:pt idx="325">
                <c:v>-0.18400657585721003</c:v>
              </c:pt>
              <c:pt idx="326">
                <c:v>-0.1943400657585721</c:v>
              </c:pt>
              <c:pt idx="327">
                <c:v>-0.20220760920620018</c:v>
              </c:pt>
              <c:pt idx="328">
                <c:v>-0.16744950681070925</c:v>
              </c:pt>
              <c:pt idx="329">
                <c:v>-0.17343823391263513</c:v>
              </c:pt>
              <c:pt idx="330">
                <c:v>-0.19469234382339129</c:v>
              </c:pt>
              <c:pt idx="331">
                <c:v>-0.20737435415688121</c:v>
              </c:pt>
              <c:pt idx="332">
                <c:v>-0.18447627994363558</c:v>
              </c:pt>
              <c:pt idx="333">
                <c:v>-0.18541568811648657</c:v>
              </c:pt>
              <c:pt idx="334">
                <c:v>-0.19516204790981684</c:v>
              </c:pt>
              <c:pt idx="335">
                <c:v>-0.13421794269610154</c:v>
              </c:pt>
              <c:pt idx="336">
                <c:v>-0.15371066228276187</c:v>
              </c:pt>
              <c:pt idx="337">
                <c:v>-0.13515735086895253</c:v>
              </c:pt>
              <c:pt idx="338">
                <c:v>-0.13104744011272895</c:v>
              </c:pt>
              <c:pt idx="339">
                <c:v>-0.11742602160638793</c:v>
              </c:pt>
              <c:pt idx="340">
                <c:v>-9.9694692343823332E-2</c:v>
              </c:pt>
              <c:pt idx="341">
                <c:v>-0.10286519492719592</c:v>
              </c:pt>
              <c:pt idx="342">
                <c:v>-0.1137858149365899</c:v>
              </c:pt>
              <c:pt idx="343">
                <c:v>-0.13386566463128224</c:v>
              </c:pt>
              <c:pt idx="344">
                <c:v>-0.14701737905119783</c:v>
              </c:pt>
              <c:pt idx="345">
                <c:v>-0.16122592766557076</c:v>
              </c:pt>
              <c:pt idx="346">
                <c:v>-0.15112728980742141</c:v>
              </c:pt>
              <c:pt idx="347">
                <c:v>-0.15030530765617656</c:v>
              </c:pt>
              <c:pt idx="348">
                <c:v>-0.14807421324565528</c:v>
              </c:pt>
              <c:pt idx="349">
                <c:v>-0.15183184593705978</c:v>
              </c:pt>
              <c:pt idx="350">
                <c:v>-0.14748708313762326</c:v>
              </c:pt>
              <c:pt idx="351">
                <c:v>-0.12411930483795219</c:v>
              </c:pt>
              <c:pt idx="352">
                <c:v>-0.10427430718647257</c:v>
              </c:pt>
              <c:pt idx="353">
                <c:v>-9.6289337717238133E-2</c:v>
              </c:pt>
              <c:pt idx="354">
                <c:v>-0.11002818224518562</c:v>
              </c:pt>
              <c:pt idx="355">
                <c:v>-0.10486143729450459</c:v>
              </c:pt>
              <c:pt idx="356">
                <c:v>-9.4527947393142298E-2</c:v>
              </c:pt>
              <c:pt idx="357">
                <c:v>-8.8656646312822884E-2</c:v>
              </c:pt>
              <c:pt idx="358">
                <c:v>-8.9713480507280341E-2</c:v>
              </c:pt>
              <c:pt idx="359">
                <c:v>-0.10791451385627049</c:v>
              </c:pt>
              <c:pt idx="360">
                <c:v>-9.8285580084546798E-2</c:v>
              </c:pt>
              <c:pt idx="361">
                <c:v>-8.9948332550493171E-2</c:v>
              </c:pt>
              <c:pt idx="362">
                <c:v>-0.11625176139032412</c:v>
              </c:pt>
              <c:pt idx="363">
                <c:v>-0.1166040394551433</c:v>
              </c:pt>
              <c:pt idx="364">
                <c:v>-0.11155472052606863</c:v>
              </c:pt>
              <c:pt idx="365">
                <c:v>-0.10814936589948332</c:v>
              </c:pt>
              <c:pt idx="366">
                <c:v>-0.10615312353217465</c:v>
              </c:pt>
              <c:pt idx="367">
                <c:v>-0.11895255988727105</c:v>
              </c:pt>
              <c:pt idx="368">
                <c:v>-0.10685767966181303</c:v>
              </c:pt>
              <c:pt idx="369">
                <c:v>-9.9694692343823332E-2</c:v>
              </c:pt>
              <c:pt idx="370">
                <c:v>-0.10004697040864263</c:v>
              </c:pt>
              <c:pt idx="371">
                <c:v>-0.10192578675434483</c:v>
              </c:pt>
              <c:pt idx="372">
                <c:v>-0.1050962893377172</c:v>
              </c:pt>
              <c:pt idx="373">
                <c:v>-0.11542977923907949</c:v>
              </c:pt>
              <c:pt idx="374">
                <c:v>-0.12153593236261151</c:v>
              </c:pt>
              <c:pt idx="375">
                <c:v>-0.10263034288398309</c:v>
              </c:pt>
              <c:pt idx="376">
                <c:v>-8.1493658994833185E-2</c:v>
              </c:pt>
              <c:pt idx="377">
                <c:v>-5.4368248003757724E-2</c:v>
              </c:pt>
              <c:pt idx="378">
                <c:v>-4.2390793799906068E-2</c:v>
              </c:pt>
              <c:pt idx="379">
                <c:v>-2.1606387975575347E-2</c:v>
              </c:pt>
              <c:pt idx="380">
                <c:v>-1.4443400657585759E-2</c:v>
              </c:pt>
              <c:pt idx="381">
                <c:v>-9.863785814936521E-3</c:v>
              </c:pt>
              <c:pt idx="382">
                <c:v>-8.2198215124471563E-3</c:v>
              </c:pt>
              <c:pt idx="383">
                <c:v>-5.519023015500335E-3</c:v>
              </c:pt>
              <c:pt idx="384">
                <c:v>-6.2235791451386024E-3</c:v>
              </c:pt>
              <c:pt idx="385">
                <c:v>-1.5265382808831163E-3</c:v>
              </c:pt>
              <c:pt idx="386">
                <c:v>-3.5227806481918922E-4</c:v>
              </c:pt>
              <c:pt idx="387">
                <c:v>-2.2310944105213837E-3</c:v>
              </c:pt>
              <c:pt idx="388">
                <c:v>-3.1705025833724809E-3</c:v>
              </c:pt>
              <c:pt idx="389">
                <c:v>2.2310944105212727E-3</c:v>
              </c:pt>
              <c:pt idx="390">
                <c:v>-8.3372475340536267E-3</c:v>
              </c:pt>
              <c:pt idx="391">
                <c:v>-1.3151714419915472E-2</c:v>
              </c:pt>
              <c:pt idx="392">
                <c:v>-7.5152653828087779E-3</c:v>
              </c:pt>
              <c:pt idx="393">
                <c:v>-3.452325035227799E-2</c:v>
              </c:pt>
              <c:pt idx="394">
                <c:v>-3.9220291216533587E-2</c:v>
              </c:pt>
              <c:pt idx="395">
                <c:v>-4.7322686707374384E-2</c:v>
              </c:pt>
              <c:pt idx="396">
                <c:v>-5.2372005636449059E-2</c:v>
              </c:pt>
              <c:pt idx="397">
                <c:v>-4.168623767026769E-2</c:v>
              </c:pt>
              <c:pt idx="398">
                <c:v>-5.22545796148427E-2</c:v>
              </c:pt>
              <c:pt idx="399">
                <c:v>-3.7811178957256941E-2</c:v>
              </c:pt>
              <c:pt idx="400">
                <c:v>-5.6716768435885467E-2</c:v>
              </c:pt>
              <c:pt idx="401">
                <c:v>-4.7087834664161554E-2</c:v>
              </c:pt>
              <c:pt idx="402">
                <c:v>-4.2977923907937976E-2</c:v>
              </c:pt>
              <c:pt idx="403">
                <c:v>-5.8125880695162002E-2</c:v>
              </c:pt>
              <c:pt idx="404">
                <c:v>-2.8769375293565047E-2</c:v>
              </c:pt>
              <c:pt idx="405">
                <c:v>-3.5110380460310009E-2</c:v>
              </c:pt>
              <c:pt idx="406">
                <c:v>-7.6326914044152483E-3</c:v>
              </c:pt>
              <c:pt idx="407">
                <c:v>-1.5852512916862405E-2</c:v>
              </c:pt>
              <c:pt idx="408">
                <c:v>-4.6735556599342476E-2</c:v>
              </c:pt>
              <c:pt idx="409">
                <c:v>-7.1864725223109494E-2</c:v>
              </c:pt>
              <c:pt idx="410">
                <c:v>-5.8478158759981302E-2</c:v>
              </c:pt>
              <c:pt idx="411">
                <c:v>-3.7693752935650582E-2</c:v>
              </c:pt>
              <c:pt idx="412">
                <c:v>-2.1136683889149799E-2</c:v>
              </c:pt>
              <c:pt idx="413">
                <c:v>-4.0864255519023063E-2</c:v>
              </c:pt>
              <c:pt idx="414">
                <c:v>-4.2273367778299709E-2</c:v>
              </c:pt>
              <c:pt idx="415">
                <c:v>-3.6989196806012203E-2</c:v>
              </c:pt>
              <c:pt idx="416">
                <c:v>-6.3762329732268697E-2</c:v>
              </c:pt>
              <c:pt idx="417">
                <c:v>-5.0845467355566054E-2</c:v>
              </c:pt>
              <c:pt idx="418">
                <c:v>-4.7792390793799933E-2</c:v>
              </c:pt>
              <c:pt idx="419">
                <c:v>-4.9906059182714846E-2</c:v>
              </c:pt>
              <c:pt idx="420">
                <c:v>-4.4269610145608373E-2</c:v>
              </c:pt>
              <c:pt idx="421">
                <c:v>-5.8125880695162002E-2</c:v>
              </c:pt>
              <c:pt idx="422">
                <c:v>-9.4293095349929579E-2</c:v>
              </c:pt>
              <c:pt idx="423">
                <c:v>-8.7482386096759068E-2</c:v>
              </c:pt>
              <c:pt idx="424">
                <c:v>-8.0906528886801277E-2</c:v>
              </c:pt>
              <c:pt idx="425">
                <c:v>-6.6345702207609158E-2</c:v>
              </c:pt>
              <c:pt idx="426">
                <c:v>-5.6247064349459808E-2</c:v>
              </c:pt>
              <c:pt idx="427">
                <c:v>-4.4504462188820981E-2</c:v>
              </c:pt>
              <c:pt idx="428">
                <c:v>-2.6303428839830834E-2</c:v>
              </c:pt>
              <c:pt idx="429">
                <c:v>-3.6754344762799485E-2</c:v>
              </c:pt>
              <c:pt idx="430">
                <c:v>-3.6049788633161106E-2</c:v>
              </c:pt>
              <c:pt idx="431">
                <c:v>-3.4288398309065382E-2</c:v>
              </c:pt>
              <c:pt idx="432">
                <c:v>-3.3583842179427004E-2</c:v>
              </c:pt>
              <c:pt idx="433">
                <c:v>-3.9102865194927228E-2</c:v>
              </c:pt>
              <c:pt idx="434">
                <c:v>-3.839830906528896E-2</c:v>
              </c:pt>
              <c:pt idx="435">
                <c:v>-4.9906059182714846E-2</c:v>
              </c:pt>
              <c:pt idx="436">
                <c:v>-6.7402536402066615E-2</c:v>
              </c:pt>
              <c:pt idx="437">
                <c:v>-6.3762329732268697E-2</c:v>
              </c:pt>
              <c:pt idx="438">
                <c:v>-5.6951620479098186E-2</c:v>
              </c:pt>
              <c:pt idx="439">
                <c:v>-6.6110850164396551E-2</c:v>
              </c:pt>
              <c:pt idx="440">
                <c:v>-5.6012212306247089E-2</c:v>
              </c:pt>
              <c:pt idx="441">
                <c:v>-4.156881164866133E-2</c:v>
              </c:pt>
              <c:pt idx="442">
                <c:v>-3.147017379051209E-2</c:v>
              </c:pt>
              <c:pt idx="443">
                <c:v>-3.5580084546735669E-2</c:v>
              </c:pt>
              <c:pt idx="444">
                <c:v>-4.5091592296853E-2</c:v>
              </c:pt>
              <c:pt idx="445">
                <c:v>-3.9102865194927228E-2</c:v>
              </c:pt>
              <c:pt idx="446">
                <c:v>-4.2508219821512538E-2</c:v>
              </c:pt>
              <c:pt idx="447">
                <c:v>-5.4603100046970443E-2</c:v>
              </c:pt>
              <c:pt idx="448">
                <c:v>-6.5288868013151702E-2</c:v>
              </c:pt>
              <c:pt idx="449">
                <c:v>-7.1395021136683945E-2</c:v>
              </c:pt>
              <c:pt idx="450">
                <c:v>-9.6289337717238133E-2</c:v>
              </c:pt>
              <c:pt idx="451">
                <c:v>-9.4997651479567846E-2</c:v>
              </c:pt>
              <c:pt idx="452">
                <c:v>-9.2414279004227384E-2</c:v>
              </c:pt>
              <c:pt idx="453">
                <c:v>-9.1122592766557098E-2</c:v>
              </c:pt>
              <c:pt idx="454">
                <c:v>-8.008454673555665E-2</c:v>
              </c:pt>
              <c:pt idx="455">
                <c:v>-9.6289337717238133E-2</c:v>
              </c:pt>
              <c:pt idx="456">
                <c:v>-0.10016439643024899</c:v>
              </c:pt>
              <c:pt idx="457">
                <c:v>-9.5819633630812584E-2</c:v>
              </c:pt>
              <c:pt idx="458">
                <c:v>-9.077031470173802E-2</c:v>
              </c:pt>
              <c:pt idx="459">
                <c:v>-7.984969469234382E-2</c:v>
              </c:pt>
              <c:pt idx="460">
                <c:v>-8.6660403945514441E-2</c:v>
              </c:pt>
              <c:pt idx="461">
                <c:v>-0.10098637858149362</c:v>
              </c:pt>
              <c:pt idx="462">
                <c:v>-0.13163457022076097</c:v>
              </c:pt>
              <c:pt idx="463">
                <c:v>-0.1271723813997182</c:v>
              </c:pt>
              <c:pt idx="464">
                <c:v>-0.12224048849224989</c:v>
              </c:pt>
              <c:pt idx="465">
                <c:v>-0.14173320807891032</c:v>
              </c:pt>
              <c:pt idx="466">
                <c:v>-0.1209488022545796</c:v>
              </c:pt>
              <c:pt idx="467">
                <c:v>-0.13539220291216536</c:v>
              </c:pt>
              <c:pt idx="468">
                <c:v>-0.12576326914044156</c:v>
              </c:pt>
              <c:pt idx="469">
                <c:v>-0.1371535932362612</c:v>
              </c:pt>
              <c:pt idx="470">
                <c:v>-0.14478628464067644</c:v>
              </c:pt>
              <c:pt idx="471">
                <c:v>-0.16545326444340058</c:v>
              </c:pt>
              <c:pt idx="472">
                <c:v>-0.15911225927665573</c:v>
              </c:pt>
              <c:pt idx="473">
                <c:v>-0.13727101925786755</c:v>
              </c:pt>
              <c:pt idx="474">
                <c:v>-0.13973696571160166</c:v>
              </c:pt>
              <c:pt idx="475">
                <c:v>-0.1458431188351339</c:v>
              </c:pt>
              <c:pt idx="476">
                <c:v>-0.12846406763738838</c:v>
              </c:pt>
              <c:pt idx="477">
                <c:v>-0.12458900892437763</c:v>
              </c:pt>
              <c:pt idx="478">
                <c:v>-0.11507750117426019</c:v>
              </c:pt>
              <c:pt idx="479">
                <c:v>-0.11496007515265383</c:v>
              </c:pt>
              <c:pt idx="480">
                <c:v>-0.11789572569281348</c:v>
              </c:pt>
              <c:pt idx="481">
                <c:v>-0.10873649600751534</c:v>
              </c:pt>
              <c:pt idx="482">
                <c:v>-0.11014560826679198</c:v>
              </c:pt>
              <c:pt idx="483">
                <c:v>-0.11883513386566469</c:v>
              </c:pt>
              <c:pt idx="484">
                <c:v>-0.10028182245185535</c:v>
              </c:pt>
              <c:pt idx="485">
                <c:v>-9.1122592766557098E-2</c:v>
              </c:pt>
              <c:pt idx="486">
                <c:v>-8.3842179426961039E-2</c:v>
              </c:pt>
              <c:pt idx="487">
                <c:v>-8.6660403945514441E-2</c:v>
              </c:pt>
              <c:pt idx="488">
                <c:v>-8.7952090183184617E-2</c:v>
              </c:pt>
              <c:pt idx="489">
                <c:v>-8.0906528886801277E-2</c:v>
              </c:pt>
              <c:pt idx="490">
                <c:v>-8.6425551902301612E-2</c:v>
              </c:pt>
              <c:pt idx="491">
                <c:v>-0.10674025364020667</c:v>
              </c:pt>
              <c:pt idx="492">
                <c:v>-0.11131986848285591</c:v>
              </c:pt>
              <c:pt idx="493">
                <c:v>-0.11449037106622828</c:v>
              </c:pt>
              <c:pt idx="494">
                <c:v>-0.12576326914044156</c:v>
              </c:pt>
              <c:pt idx="495">
                <c:v>-0.13633161108501646</c:v>
              </c:pt>
              <c:pt idx="496">
                <c:v>-0.12141850634100515</c:v>
              </c:pt>
              <c:pt idx="497">
                <c:v>-0.11249412869891973</c:v>
              </c:pt>
              <c:pt idx="498">
                <c:v>-0.11848285580084539</c:v>
              </c:pt>
              <c:pt idx="499">
                <c:v>-0.12635039924847347</c:v>
              </c:pt>
              <c:pt idx="500">
                <c:v>-0.11531235321747302</c:v>
              </c:pt>
              <c:pt idx="501">
                <c:v>-0.11425551902301556</c:v>
              </c:pt>
              <c:pt idx="502">
                <c:v>-0.11848285580084539</c:v>
              </c:pt>
              <c:pt idx="503">
                <c:v>-9.7698449976514889E-2</c:v>
              </c:pt>
              <c:pt idx="504">
                <c:v>-7.7148896195396999E-2</c:v>
              </c:pt>
              <c:pt idx="505">
                <c:v>-7.8910286519492723E-2</c:v>
              </c:pt>
              <c:pt idx="506">
                <c:v>-0.10004697040864263</c:v>
              </c:pt>
              <c:pt idx="507">
                <c:v>-0.10380460310004691</c:v>
              </c:pt>
              <c:pt idx="508">
                <c:v>-0.10767966181305777</c:v>
              </c:pt>
              <c:pt idx="509">
                <c:v>-0.10345232503522783</c:v>
              </c:pt>
              <c:pt idx="510">
                <c:v>-0.10685767966181303</c:v>
              </c:pt>
              <c:pt idx="511">
                <c:v>-9.8050728041333968E-2</c:v>
              </c:pt>
              <c:pt idx="512">
                <c:v>-8.360732738374832E-2</c:v>
              </c:pt>
              <c:pt idx="513">
                <c:v>-8.6308125880695141E-2</c:v>
              </c:pt>
              <c:pt idx="514">
                <c:v>-9.2649131047440103E-2</c:v>
              </c:pt>
              <c:pt idx="515">
                <c:v>-7.7853452325035266E-2</c:v>
              </c:pt>
              <c:pt idx="516">
                <c:v>-5.8713010803194021E-2</c:v>
              </c:pt>
              <c:pt idx="517">
                <c:v>-8.2080789102865204E-2</c:v>
              </c:pt>
              <c:pt idx="518">
                <c:v>-9.7346171911695589E-2</c:v>
              </c:pt>
              <c:pt idx="519">
                <c:v>-8.4194457491780228E-2</c:v>
              </c:pt>
              <c:pt idx="520">
                <c:v>-9.1709722874589006E-2</c:v>
              </c:pt>
              <c:pt idx="521">
                <c:v>-9.9342414279004254E-2</c:v>
              </c:pt>
              <c:pt idx="522">
                <c:v>-0.11542977923907949</c:v>
              </c:pt>
              <c:pt idx="523">
                <c:v>-0.11143729450446216</c:v>
              </c:pt>
              <c:pt idx="524">
                <c:v>-0.11578205730389857</c:v>
              </c:pt>
              <c:pt idx="525">
                <c:v>-0.1265852512916863</c:v>
              </c:pt>
              <c:pt idx="526">
                <c:v>-0.12505871301080318</c:v>
              </c:pt>
              <c:pt idx="527">
                <c:v>-0.1386801315171442</c:v>
              </c:pt>
              <c:pt idx="528">
                <c:v>-0.14102865194927194</c:v>
              </c:pt>
              <c:pt idx="529">
                <c:v>-0.13304368248003762</c:v>
              </c:pt>
              <c:pt idx="530">
                <c:v>-0.12963832785345231</c:v>
              </c:pt>
              <c:pt idx="531">
                <c:v>-0.12670267731329254</c:v>
              </c:pt>
              <c:pt idx="532">
                <c:v>-0.11766087364960076</c:v>
              </c:pt>
              <c:pt idx="533">
                <c:v>-0.10556599342414275</c:v>
              </c:pt>
              <c:pt idx="534">
                <c:v>-0.11437294504462181</c:v>
              </c:pt>
              <c:pt idx="535">
                <c:v>-0.11648661343353695</c:v>
              </c:pt>
              <c:pt idx="536">
                <c:v>-0.11789572569281348</c:v>
              </c:pt>
              <c:pt idx="537">
                <c:v>-0.1088539220291217</c:v>
              </c:pt>
              <c:pt idx="538">
                <c:v>-0.11108501643964308</c:v>
              </c:pt>
              <c:pt idx="539">
                <c:v>-0.11402066697980273</c:v>
              </c:pt>
              <c:pt idx="540">
                <c:v>-0.10462658525129176</c:v>
              </c:pt>
              <c:pt idx="541">
                <c:v>-0.10497886331611084</c:v>
              </c:pt>
              <c:pt idx="542">
                <c:v>-0.11965711601690932</c:v>
              </c:pt>
              <c:pt idx="543">
                <c:v>-0.12494128698919682</c:v>
              </c:pt>
              <c:pt idx="544">
                <c:v>-0.13562705495537808</c:v>
              </c:pt>
              <c:pt idx="545">
                <c:v>-0.11460779708783464</c:v>
              </c:pt>
              <c:pt idx="546">
                <c:v>-0.11883513386566469</c:v>
              </c:pt>
              <c:pt idx="547">
                <c:v>-0.11789572569281348</c:v>
              </c:pt>
              <c:pt idx="548">
                <c:v>-0.11167214654767499</c:v>
              </c:pt>
              <c:pt idx="549">
                <c:v>-0.11613433536871764</c:v>
              </c:pt>
              <c:pt idx="550">
                <c:v>-0.1213010803193989</c:v>
              </c:pt>
              <c:pt idx="551">
                <c:v>-0.12775951150775022</c:v>
              </c:pt>
              <c:pt idx="552">
                <c:v>-0.12012682010333497</c:v>
              </c:pt>
              <c:pt idx="553">
                <c:v>-0.13891498356035703</c:v>
              </c:pt>
              <c:pt idx="554">
                <c:v>-0.13914983560356975</c:v>
              </c:pt>
              <c:pt idx="555">
                <c:v>-0.14290746829497425</c:v>
              </c:pt>
              <c:pt idx="556">
                <c:v>-0.14866134335368719</c:v>
              </c:pt>
              <c:pt idx="557">
                <c:v>-0.14819163926726164</c:v>
              </c:pt>
              <c:pt idx="558">
                <c:v>-0.12916862376702676</c:v>
              </c:pt>
              <c:pt idx="559">
                <c:v>-0.12224048849224989</c:v>
              </c:pt>
              <c:pt idx="560">
                <c:v>-0.14478628464067644</c:v>
              </c:pt>
              <c:pt idx="561">
                <c:v>-0.14960075152653829</c:v>
              </c:pt>
              <c:pt idx="562">
                <c:v>-0.15711601690934718</c:v>
              </c:pt>
              <c:pt idx="563">
                <c:v>-0.16580554250821988</c:v>
              </c:pt>
              <c:pt idx="564">
                <c:v>-0.14807421324565528</c:v>
              </c:pt>
              <c:pt idx="565">
                <c:v>-0.14654767496477228</c:v>
              </c:pt>
              <c:pt idx="566">
                <c:v>-0.15171441991545331</c:v>
              </c:pt>
              <c:pt idx="567">
                <c:v>-0.15664631282292152</c:v>
              </c:pt>
              <c:pt idx="568">
                <c:v>-0.161343353687177</c:v>
              </c:pt>
              <c:pt idx="569">
                <c:v>-0.15875998121183654</c:v>
              </c:pt>
              <c:pt idx="570">
                <c:v>-0.15958196336308128</c:v>
              </c:pt>
              <c:pt idx="571">
                <c:v>-0.15758572099577273</c:v>
              </c:pt>
              <c:pt idx="572">
                <c:v>-0.15429779239079378</c:v>
              </c:pt>
              <c:pt idx="573">
                <c:v>-0.16322217003287931</c:v>
              </c:pt>
              <c:pt idx="574">
                <c:v>-0.15770314701737909</c:v>
              </c:pt>
              <c:pt idx="575">
                <c:v>-0.14889619539690002</c:v>
              </c:pt>
              <c:pt idx="576">
                <c:v>-0.15664631282292152</c:v>
              </c:pt>
              <c:pt idx="577">
                <c:v>-0.15817285110380463</c:v>
              </c:pt>
              <c:pt idx="578">
                <c:v>-0.14372945044621888</c:v>
              </c:pt>
              <c:pt idx="579">
                <c:v>-0.14079379990605911</c:v>
              </c:pt>
              <c:pt idx="580">
                <c:v>-0.14302489431658061</c:v>
              </c:pt>
              <c:pt idx="581">
                <c:v>-0.14302489431658061</c:v>
              </c:pt>
              <c:pt idx="582">
                <c:v>-0.13750587130108038</c:v>
              </c:pt>
              <c:pt idx="583">
                <c:v>-0.13539220291216536</c:v>
              </c:pt>
              <c:pt idx="584">
                <c:v>-0.1265852512916863</c:v>
              </c:pt>
              <c:pt idx="585">
                <c:v>-0.13597933302019738</c:v>
              </c:pt>
              <c:pt idx="586">
                <c:v>-0.14560826679192107</c:v>
              </c:pt>
              <c:pt idx="587">
                <c:v>-0.14502113668388916</c:v>
              </c:pt>
              <c:pt idx="588">
                <c:v>-0.15758572099577273</c:v>
              </c:pt>
              <c:pt idx="589">
                <c:v>-0.13903240958196328</c:v>
              </c:pt>
              <c:pt idx="590">
                <c:v>-0.1349224988257397</c:v>
              </c:pt>
              <c:pt idx="591">
                <c:v>-0.12670267731329254</c:v>
              </c:pt>
              <c:pt idx="592">
                <c:v>-0.13046031000469704</c:v>
              </c:pt>
              <c:pt idx="593">
                <c:v>-0.12200563644903706</c:v>
              </c:pt>
              <c:pt idx="594">
                <c:v>-0.10427430718647257</c:v>
              </c:pt>
              <c:pt idx="595">
                <c:v>-0.10462658525129176</c:v>
              </c:pt>
              <c:pt idx="596">
                <c:v>-0.11625176139032412</c:v>
              </c:pt>
              <c:pt idx="597">
                <c:v>-0.11014560826679198</c:v>
              </c:pt>
              <c:pt idx="598">
                <c:v>-0.11742602160638793</c:v>
              </c:pt>
              <c:pt idx="599">
                <c:v>-0.10756223579145141</c:v>
              </c:pt>
              <c:pt idx="600">
                <c:v>-0.11085016439643025</c:v>
              </c:pt>
              <c:pt idx="601">
                <c:v>-0.10075152653828101</c:v>
              </c:pt>
              <c:pt idx="602">
                <c:v>-8.1963363081258844E-2</c:v>
              </c:pt>
              <c:pt idx="603">
                <c:v>-0.10274776890558945</c:v>
              </c:pt>
              <c:pt idx="604">
                <c:v>-0.11402066697980273</c:v>
              </c:pt>
              <c:pt idx="605">
                <c:v>-0.1271723813997182</c:v>
              </c:pt>
              <c:pt idx="606">
                <c:v>-0.11120244246124944</c:v>
              </c:pt>
              <c:pt idx="607">
                <c:v>-0.10286519492719592</c:v>
              </c:pt>
              <c:pt idx="608">
                <c:v>-0.1122592766557069</c:v>
              </c:pt>
              <c:pt idx="609">
                <c:v>-0.11085016439643025</c:v>
              </c:pt>
              <c:pt idx="610">
                <c:v>-0.11085016439643025</c:v>
              </c:pt>
              <c:pt idx="611">
                <c:v>-8.677782996712069E-2</c:v>
              </c:pt>
              <c:pt idx="612">
                <c:v>-8.7599812118365428E-2</c:v>
              </c:pt>
              <c:pt idx="613">
                <c:v>-9.6289337717238133E-2</c:v>
              </c:pt>
              <c:pt idx="614">
                <c:v>-8.5016439643024855E-2</c:v>
              </c:pt>
              <c:pt idx="615">
                <c:v>-8.3724753405354679E-2</c:v>
              </c:pt>
              <c:pt idx="616">
                <c:v>-8.2080789102865204E-2</c:v>
              </c:pt>
              <c:pt idx="617">
                <c:v>-8.5133865664631325E-2</c:v>
              </c:pt>
              <c:pt idx="618">
                <c:v>-8.5133865664631325E-2</c:v>
              </c:pt>
              <c:pt idx="619">
                <c:v>-7.3860967590418047E-2</c:v>
              </c:pt>
              <c:pt idx="620">
                <c:v>-7.8323156411460815E-2</c:v>
              </c:pt>
              <c:pt idx="621">
                <c:v>-8.6308125880695141E-2</c:v>
              </c:pt>
              <c:pt idx="622">
                <c:v>-8.8656646312822884E-2</c:v>
              </c:pt>
              <c:pt idx="623">
                <c:v>-9.3118835133865763E-2</c:v>
              </c:pt>
              <c:pt idx="624">
                <c:v>-9.7228745890089341E-2</c:v>
              </c:pt>
              <c:pt idx="625">
                <c:v>-0.10615312353217465</c:v>
              </c:pt>
              <c:pt idx="626">
                <c:v>-0.10521371535932367</c:v>
              </c:pt>
              <c:pt idx="627">
                <c:v>-0.11730859558478157</c:v>
              </c:pt>
              <c:pt idx="628">
                <c:v>-0.11202442461249407</c:v>
              </c:pt>
              <c:pt idx="629">
                <c:v>-0.11308125880695175</c:v>
              </c:pt>
              <c:pt idx="630">
                <c:v>-0.12153593236261151</c:v>
              </c:pt>
              <c:pt idx="631">
                <c:v>-0.11542977923907949</c:v>
              </c:pt>
              <c:pt idx="632">
                <c:v>-0.12329732268670734</c:v>
              </c:pt>
              <c:pt idx="633">
                <c:v>-0.12047909816815405</c:v>
              </c:pt>
              <c:pt idx="634">
                <c:v>-0.11073273837482389</c:v>
              </c:pt>
              <c:pt idx="635">
                <c:v>-0.11613433536871764</c:v>
              </c:pt>
              <c:pt idx="636">
                <c:v>-0.10908877407233442</c:v>
              </c:pt>
              <c:pt idx="637">
                <c:v>-8.7364960075152598E-2</c:v>
              </c:pt>
              <c:pt idx="638">
                <c:v>-9.1357444809769928E-2</c:v>
              </c:pt>
              <c:pt idx="639">
                <c:v>-9.5349929544387035E-2</c:v>
              </c:pt>
              <c:pt idx="640">
                <c:v>-8.9008924377642185E-2</c:v>
              </c:pt>
              <c:pt idx="641">
                <c:v>-8.1493658994833185E-2</c:v>
              </c:pt>
              <c:pt idx="642">
                <c:v>-8.2667919210897112E-2</c:v>
              </c:pt>
              <c:pt idx="643">
                <c:v>-9.4997651479567846E-2</c:v>
              </c:pt>
              <c:pt idx="644">
                <c:v>-0.10251291686237674</c:v>
              </c:pt>
              <c:pt idx="645">
                <c:v>-0.11425551902301556</c:v>
              </c:pt>
              <c:pt idx="646">
                <c:v>-0.11202442461249407</c:v>
              </c:pt>
              <c:pt idx="647">
                <c:v>-0.12271019257867544</c:v>
              </c:pt>
              <c:pt idx="648">
                <c:v>-0.13057773602630351</c:v>
              </c:pt>
              <c:pt idx="649">
                <c:v>-0.13539220291216536</c:v>
              </c:pt>
              <c:pt idx="650">
                <c:v>-0.12541099107562248</c:v>
              </c:pt>
              <c:pt idx="651">
                <c:v>-0.12846406763738838</c:v>
              </c:pt>
              <c:pt idx="652">
                <c:v>-0.13104744011272895</c:v>
              </c:pt>
              <c:pt idx="653">
                <c:v>-0.11742602160638793</c:v>
              </c:pt>
              <c:pt idx="654">
                <c:v>-9.8520432127759516E-2</c:v>
              </c:pt>
              <c:pt idx="655">
                <c:v>-9.1709722874589006E-2</c:v>
              </c:pt>
              <c:pt idx="656">
                <c:v>-8.9948332550493171E-2</c:v>
              </c:pt>
              <c:pt idx="657">
                <c:v>-8.4781587599812136E-2</c:v>
              </c:pt>
              <c:pt idx="658">
                <c:v>-8.8774072334429355E-2</c:v>
              </c:pt>
              <c:pt idx="659">
                <c:v>-0.10286519492719592</c:v>
              </c:pt>
              <c:pt idx="660">
                <c:v>-0.10098637858149362</c:v>
              </c:pt>
              <c:pt idx="661">
                <c:v>-0.10110380460310009</c:v>
              </c:pt>
              <c:pt idx="662">
                <c:v>-9.9459840300610614E-2</c:v>
              </c:pt>
              <c:pt idx="663">
                <c:v>-9.4645373414748768E-2</c:v>
              </c:pt>
              <c:pt idx="664">
                <c:v>-9.5349929544387035E-2</c:v>
              </c:pt>
              <c:pt idx="665">
                <c:v>-9.7228745890089341E-2</c:v>
              </c:pt>
              <c:pt idx="666">
                <c:v>-9.1005166744950627E-2</c:v>
              </c:pt>
              <c:pt idx="667">
                <c:v>-7.9497416627524742E-2</c:v>
              </c:pt>
              <c:pt idx="668">
                <c:v>-8.7599812118365428E-2</c:v>
              </c:pt>
              <c:pt idx="669">
                <c:v>-7.8792860497886363E-2</c:v>
              </c:pt>
              <c:pt idx="670">
                <c:v>-7.8205730389854455E-2</c:v>
              </c:pt>
              <c:pt idx="671">
                <c:v>-4.8262094880225481E-2</c:v>
              </c:pt>
              <c:pt idx="672">
                <c:v>-5.1902301550023511E-2</c:v>
              </c:pt>
              <c:pt idx="673">
                <c:v>-3.4170972287458912E-2</c:v>
              </c:pt>
              <c:pt idx="674">
                <c:v>-3.3701268201033363E-2</c:v>
              </c:pt>
              <c:pt idx="675">
                <c:v>-4.6852982620948724E-2</c:v>
              </c:pt>
              <c:pt idx="676">
                <c:v>-5.1550023485204322E-2</c:v>
              </c:pt>
              <c:pt idx="677">
                <c:v>-4.9671207139502238E-2</c:v>
              </c:pt>
              <c:pt idx="678">
                <c:v>-6.1531235321747313E-2</c:v>
              </c:pt>
              <c:pt idx="679">
                <c:v>-5.8947862846406851E-2</c:v>
              </c:pt>
              <c:pt idx="680">
                <c:v>-6.1531235321747313E-2</c:v>
              </c:pt>
              <c:pt idx="681">
                <c:v>-6.0591827148896216E-2</c:v>
              </c:pt>
              <c:pt idx="682">
                <c:v>-5.8947862846406851E-2</c:v>
              </c:pt>
              <c:pt idx="683">
                <c:v>-4.9201503053076578E-2</c:v>
              </c:pt>
              <c:pt idx="684">
                <c:v>-4.4034758102395544E-2</c:v>
              </c:pt>
              <c:pt idx="685">
                <c:v>-1.5030530765617778E-2</c:v>
              </c:pt>
              <c:pt idx="686">
                <c:v>-2.1136683889150243E-3</c:v>
              </c:pt>
              <c:pt idx="687">
                <c:v>-5.1667449506810348E-3</c:v>
              </c:pt>
              <c:pt idx="688">
                <c:v>4.2273367778300486E-3</c:v>
              </c:pt>
              <c:pt idx="689">
                <c:v>6.4584311883513212E-3</c:v>
              </c:pt>
              <c:pt idx="690">
                <c:v>5.6364490371065834E-3</c:v>
              </c:pt>
              <c:pt idx="691">
                <c:v>-1.1742602160639271E-3</c:v>
              </c:pt>
              <c:pt idx="692">
                <c:v>1.174260216063594E-4</c:v>
              </c:pt>
              <c:pt idx="693">
                <c:v>2.8417097228745858E-2</c:v>
              </c:pt>
              <c:pt idx="694">
                <c:v>1.068576796618137E-2</c:v>
              </c:pt>
              <c:pt idx="695">
                <c:v>1.9140441521841245E-2</c:v>
              </c:pt>
              <c:pt idx="696">
                <c:v>4.1921089713480519E-2</c:v>
              </c:pt>
              <c:pt idx="697">
                <c:v>5.6247064349459919E-2</c:v>
              </c:pt>
              <c:pt idx="698">
                <c:v>5.1197745420385132E-2</c:v>
              </c:pt>
              <c:pt idx="699">
                <c:v>4.145138562705486E-2</c:v>
              </c:pt>
              <c:pt idx="700">
                <c:v>4.6852982620948724E-2</c:v>
              </c:pt>
              <c:pt idx="701">
                <c:v>6.0944105213715405E-2</c:v>
              </c:pt>
              <c:pt idx="702">
                <c:v>7.1864725223109271E-2</c:v>
              </c:pt>
              <c:pt idx="703">
                <c:v>9.4175669328323108E-2</c:v>
              </c:pt>
              <c:pt idx="704">
                <c:v>7.1982151244715853E-2</c:v>
              </c:pt>
              <c:pt idx="705">
                <c:v>6.9163926726162561E-2</c:v>
              </c:pt>
              <c:pt idx="706">
                <c:v>5.5425082198214959E-2</c:v>
              </c:pt>
              <c:pt idx="707">
                <c:v>7.4095819633630766E-2</c:v>
              </c:pt>
              <c:pt idx="708">
                <c:v>8.8421794269610166E-2</c:v>
              </c:pt>
              <c:pt idx="709">
                <c:v>8.6308125880695252E-2</c:v>
              </c:pt>
              <c:pt idx="710">
                <c:v>7.1395021136683834E-2</c:v>
              </c:pt>
              <c:pt idx="711">
                <c:v>8.2080789102865204E-2</c:v>
              </c:pt>
              <c:pt idx="712">
                <c:v>0.10227806481916391</c:v>
              </c:pt>
              <c:pt idx="713">
                <c:v>0.12834664161578191</c:v>
              </c:pt>
              <c:pt idx="714">
                <c:v>0.16333959605448567</c:v>
              </c:pt>
              <c:pt idx="715">
                <c:v>0.16709722874589006</c:v>
              </c:pt>
              <c:pt idx="716">
                <c:v>0.14889619539689991</c:v>
              </c:pt>
              <c:pt idx="717">
                <c:v>0.18764678252700784</c:v>
              </c:pt>
              <c:pt idx="718">
                <c:v>0.19480976984499754</c:v>
              </c:pt>
              <c:pt idx="719">
                <c:v>0.20220760920619996</c:v>
              </c:pt>
              <c:pt idx="720">
                <c:v>0.14314232033818697</c:v>
              </c:pt>
              <c:pt idx="721">
                <c:v>0.1311648661343352</c:v>
              </c:pt>
              <c:pt idx="722">
                <c:v>0.12224048849224989</c:v>
              </c:pt>
              <c:pt idx="723">
                <c:v>0.14502113668388916</c:v>
              </c:pt>
              <c:pt idx="724">
                <c:v>0.12858149365899485</c:v>
              </c:pt>
              <c:pt idx="725">
                <c:v>9.4058243306716749E-2</c:v>
              </c:pt>
              <c:pt idx="726">
                <c:v>8.0789102865194806E-2</c:v>
              </c:pt>
              <c:pt idx="727">
                <c:v>9.6171911695631662E-2</c:v>
              </c:pt>
              <c:pt idx="728">
                <c:v>6.5523720056364532E-2</c:v>
              </c:pt>
              <c:pt idx="729">
                <c:v>8.1728511038046125E-2</c:v>
              </c:pt>
              <c:pt idx="730">
                <c:v>9.8637858149365876E-2</c:v>
              </c:pt>
              <c:pt idx="731">
                <c:v>5.2959135744480967E-2</c:v>
              </c:pt>
              <c:pt idx="732">
                <c:v>6.7050258337247648E-2</c:v>
              </c:pt>
              <c:pt idx="733">
                <c:v>5.918271488961957E-2</c:v>
              </c:pt>
              <c:pt idx="734">
                <c:v>7.256928135274765E-2</c:v>
              </c:pt>
              <c:pt idx="735">
                <c:v>5.2489431658055308E-2</c:v>
              </c:pt>
              <c:pt idx="736">
                <c:v>5.56599342414279E-2</c:v>
              </c:pt>
              <c:pt idx="737">
                <c:v>4.4504462188821092E-2</c:v>
              </c:pt>
              <c:pt idx="738">
                <c:v>5.4603100046970443E-2</c:v>
              </c:pt>
              <c:pt idx="739">
                <c:v>7.1395021136683834E-2</c:v>
              </c:pt>
              <c:pt idx="740">
                <c:v>4.3212775951150695E-2</c:v>
              </c:pt>
              <c:pt idx="741">
                <c:v>4.2038515735086879E-2</c:v>
              </c:pt>
              <c:pt idx="742">
                <c:v>2.806481916392678E-2</c:v>
              </c:pt>
              <c:pt idx="743">
                <c:v>2.6303428839830945E-2</c:v>
              </c:pt>
              <c:pt idx="744">
                <c:v>1.6557069046500672E-2</c:v>
              </c:pt>
              <c:pt idx="745">
                <c:v>3.111789572569279E-2</c:v>
              </c:pt>
              <c:pt idx="746">
                <c:v>3.9572569281352665E-2</c:v>
              </c:pt>
              <c:pt idx="747">
                <c:v>4.0277125410991044E-2</c:v>
              </c:pt>
              <c:pt idx="748">
                <c:v>6.6463128229215629E-2</c:v>
              </c:pt>
              <c:pt idx="749">
                <c:v>9.4058243306716749E-2</c:v>
              </c:pt>
              <c:pt idx="750">
                <c:v>8.5486143729450292E-2</c:v>
              </c:pt>
              <c:pt idx="751">
                <c:v>7.5152653828088223E-2</c:v>
              </c:pt>
              <c:pt idx="752">
                <c:v>8.2080789102865204E-2</c:v>
              </c:pt>
              <c:pt idx="753">
                <c:v>5.8830436824800492E-2</c:v>
              </c:pt>
              <c:pt idx="754">
                <c:v>7.996712071395029E-2</c:v>
              </c:pt>
              <c:pt idx="755">
                <c:v>6.3644903710662115E-2</c:v>
              </c:pt>
              <c:pt idx="756">
                <c:v>4.3682480037576354E-2</c:v>
              </c:pt>
              <c:pt idx="757">
                <c:v>3.3114138093001344E-2</c:v>
              </c:pt>
              <c:pt idx="758">
                <c:v>1.8788163457021945E-3</c:v>
              </c:pt>
              <c:pt idx="759">
                <c:v>-9.1592296852983646E-3</c:v>
              </c:pt>
              <c:pt idx="760">
                <c:v>-1.8201033348990148E-2</c:v>
              </c:pt>
              <c:pt idx="761">
                <c:v>-2.6303428839830834E-2</c:v>
              </c:pt>
              <c:pt idx="762">
                <c:v>-3.7341474870831504E-2</c:v>
              </c:pt>
              <c:pt idx="763">
                <c:v>-3.4170972287458912E-2</c:v>
              </c:pt>
              <c:pt idx="764">
                <c:v>-3.6049788633161106E-2</c:v>
              </c:pt>
              <c:pt idx="765">
                <c:v>-4.6031000469704098E-2</c:v>
              </c:pt>
              <c:pt idx="766">
                <c:v>-4.0864255519023063E-2</c:v>
              </c:pt>
              <c:pt idx="767">
                <c:v>-1.9140441521841356E-2</c:v>
              </c:pt>
              <c:pt idx="768">
                <c:v>-4.1216533583842252E-2</c:v>
              </c:pt>
              <c:pt idx="769">
                <c:v>-3.6402066697980295E-2</c:v>
              </c:pt>
              <c:pt idx="770">
                <c:v>-6.0826679192109046E-2</c:v>
              </c:pt>
              <c:pt idx="771">
                <c:v>-5.4250821982151254E-2</c:v>
              </c:pt>
              <c:pt idx="772">
                <c:v>-7.1864725223109494E-2</c:v>
              </c:pt>
              <c:pt idx="773">
                <c:v>-7.0220760920620129E-2</c:v>
              </c:pt>
              <c:pt idx="774">
                <c:v>-6.223579145138558E-2</c:v>
              </c:pt>
              <c:pt idx="775">
                <c:v>-4.4504462188820981E-2</c:v>
              </c:pt>
              <c:pt idx="776">
                <c:v>-4.8496946923438311E-2</c:v>
              </c:pt>
              <c:pt idx="777">
                <c:v>-5.1197745420385132E-2</c:v>
              </c:pt>
              <c:pt idx="778">
                <c:v>-2.5129168623767018E-2</c:v>
              </c:pt>
              <c:pt idx="779">
                <c:v>-2.6890558947862853E-2</c:v>
              </c:pt>
              <c:pt idx="780">
                <c:v>-1.8201033348990148E-2</c:v>
              </c:pt>
              <c:pt idx="781">
                <c:v>-2.3367778299671182E-2</c:v>
              </c:pt>
              <c:pt idx="782">
                <c:v>-1.5969938938468764E-2</c:v>
              </c:pt>
              <c:pt idx="783">
                <c:v>-2.5833724753405396E-2</c:v>
              </c:pt>
              <c:pt idx="784">
                <c:v>-1.3386566463128191E-2</c:v>
              </c:pt>
              <c:pt idx="785">
                <c:v>-9.2766557069046129E-3</c:v>
              </c:pt>
              <c:pt idx="786">
                <c:v>-4.8144668858619566E-3</c:v>
              </c:pt>
              <c:pt idx="787">
                <c:v>-2.5481446688586207E-2</c:v>
              </c:pt>
              <c:pt idx="788">
                <c:v>-2.5951150775011755E-2</c:v>
              </c:pt>
              <c:pt idx="789">
                <c:v>-2.6538280883043663E-2</c:v>
              </c:pt>
              <c:pt idx="790">
                <c:v>-5.3076561766087438E-2</c:v>
              </c:pt>
              <c:pt idx="791">
                <c:v>-5.6012212306247089E-2</c:v>
              </c:pt>
              <c:pt idx="792">
                <c:v>-4.2390793799906068E-2</c:v>
              </c:pt>
              <c:pt idx="793">
                <c:v>-5.7186472522311016E-2</c:v>
              </c:pt>
              <c:pt idx="794">
                <c:v>-4.0746829497416703E-2</c:v>
              </c:pt>
              <c:pt idx="795">
                <c:v>-5.1080319398778773E-2</c:v>
              </c:pt>
              <c:pt idx="796">
                <c:v>-4.1099107562235782E-2</c:v>
              </c:pt>
              <c:pt idx="797">
                <c:v>-2.9356505401596955E-2</c:v>
              </c:pt>
              <c:pt idx="798">
                <c:v>-1.9492719586660434E-2</c:v>
              </c:pt>
              <c:pt idx="799">
                <c:v>-1.0568341944574899E-2</c:v>
              </c:pt>
              <c:pt idx="800">
                <c:v>-1.045091592296854E-2</c:v>
              </c:pt>
              <c:pt idx="801">
                <c:v>-4.6970408642554862E-3</c:v>
              </c:pt>
              <c:pt idx="802">
                <c:v>6.5758572099576806E-3</c:v>
              </c:pt>
              <c:pt idx="803">
                <c:v>5.519023015500224E-3</c:v>
              </c:pt>
              <c:pt idx="804">
                <c:v>7.2804133395960591E-3</c:v>
              </c:pt>
              <c:pt idx="805">
                <c:v>4.0277125410991044E-2</c:v>
              </c:pt>
              <c:pt idx="806">
                <c:v>3.9924847346171966E-2</c:v>
              </c:pt>
              <c:pt idx="807">
                <c:v>7.5857209957726601E-2</c:v>
              </c:pt>
              <c:pt idx="808">
                <c:v>8.0201972757163009E-2</c:v>
              </c:pt>
              <c:pt idx="809">
                <c:v>6.9281352747768921E-2</c:v>
              </c:pt>
              <c:pt idx="810">
                <c:v>7.7736026303428796E-2</c:v>
              </c:pt>
              <c:pt idx="811">
                <c:v>9.1827148896195254E-2</c:v>
              </c:pt>
              <c:pt idx="812">
                <c:v>6.9281352747768921E-2</c:v>
              </c:pt>
              <c:pt idx="813">
                <c:v>7.4213245655237126E-2</c:v>
              </c:pt>
              <c:pt idx="814">
                <c:v>7.2451855331141291E-2</c:v>
              </c:pt>
              <c:pt idx="815">
                <c:v>4.6618130577736006E-2</c:v>
              </c:pt>
              <c:pt idx="816">
                <c:v>3.3231564114607703E-2</c:v>
              </c:pt>
              <c:pt idx="817">
                <c:v>3.9807421324565606E-2</c:v>
              </c:pt>
              <c:pt idx="818">
                <c:v>5.5307656176608821E-2</c:v>
              </c:pt>
              <c:pt idx="819">
                <c:v>1.8670737435415585E-2</c:v>
              </c:pt>
              <c:pt idx="820">
                <c:v>2.5716298731798926E-2</c:v>
              </c:pt>
              <c:pt idx="821">
                <c:v>1.5735086895255934E-2</c:v>
              </c:pt>
              <c:pt idx="822">
                <c:v>2.9708783466416033E-2</c:v>
              </c:pt>
              <c:pt idx="823">
                <c:v>2.3837482386096731E-2</c:v>
              </c:pt>
              <c:pt idx="824">
                <c:v>2.8769375293565158E-2</c:v>
              </c:pt>
              <c:pt idx="825">
                <c:v>1.8435885392202866E-2</c:v>
              </c:pt>
              <c:pt idx="826">
                <c:v>2.1958666040394537E-2</c:v>
              </c:pt>
              <c:pt idx="827">
                <c:v>2.6420854861437304E-2</c:v>
              </c:pt>
              <c:pt idx="828">
                <c:v>2.454203851573511E-2</c:v>
              </c:pt>
              <c:pt idx="829">
                <c:v>2.407233442930945E-2</c:v>
              </c:pt>
              <c:pt idx="830">
                <c:v>2.1958666040394537E-2</c:v>
              </c:pt>
              <c:pt idx="831">
                <c:v>1.9257867543447604E-2</c:v>
              </c:pt>
              <c:pt idx="832">
                <c:v>2.6655706904650023E-2</c:v>
              </c:pt>
              <c:pt idx="833">
                <c:v>4.0746829497416481E-2</c:v>
              </c:pt>
              <c:pt idx="834">
                <c:v>5.0962893377172414E-2</c:v>
              </c:pt>
              <c:pt idx="835">
                <c:v>-2.8182245185532917E-3</c:v>
              </c:pt>
              <c:pt idx="836">
                <c:v>4.0746829497416481E-2</c:v>
              </c:pt>
              <c:pt idx="837">
                <c:v>1.1272898074213167E-2</c:v>
              </c:pt>
              <c:pt idx="838">
                <c:v>-2.8534523250352328E-2</c:v>
              </c:pt>
              <c:pt idx="839">
                <c:v>-4.1099107562235782E-2</c:v>
              </c:pt>
              <c:pt idx="840">
                <c:v>-4.0042273367778325E-2</c:v>
              </c:pt>
              <c:pt idx="841">
                <c:v>-4.544387036167219E-2</c:v>
              </c:pt>
              <c:pt idx="842">
                <c:v>-3.2409581963363077E-2</c:v>
              </c:pt>
              <c:pt idx="843">
                <c:v>-2.7242837012682042E-2</c:v>
              </c:pt>
              <c:pt idx="844">
                <c:v>-2.4072334429309561E-2</c:v>
              </c:pt>
              <c:pt idx="845">
                <c:v>-3.1235321747299261E-2</c:v>
              </c:pt>
              <c:pt idx="846">
                <c:v>-4.0394551432597403E-2</c:v>
              </c:pt>
              <c:pt idx="847">
                <c:v>-3.7106622827618674E-2</c:v>
              </c:pt>
              <c:pt idx="848">
                <c:v>-4.9084077031470219E-2</c:v>
              </c:pt>
              <c:pt idx="849">
                <c:v>-4.4856740253640282E-2</c:v>
              </c:pt>
              <c:pt idx="850">
                <c:v>-4.168623767026769E-2</c:v>
              </c:pt>
              <c:pt idx="851">
                <c:v>-4.2860497886331617E-2</c:v>
              </c:pt>
              <c:pt idx="852">
                <c:v>-2.6303428839830834E-2</c:v>
              </c:pt>
              <c:pt idx="853">
                <c:v>-2.7242837012682042E-2</c:v>
              </c:pt>
              <c:pt idx="854">
                <c:v>-2.8886801315171518E-2</c:v>
              </c:pt>
              <c:pt idx="855">
                <c:v>-2.8064819163926669E-2</c:v>
              </c:pt>
              <c:pt idx="856">
                <c:v>-8.1023954908407969E-3</c:v>
              </c:pt>
              <c:pt idx="857">
                <c:v>-8.1023954908407969E-3</c:v>
              </c:pt>
              <c:pt idx="858">
                <c:v>-1.0333489901362181E-2</c:v>
              </c:pt>
              <c:pt idx="859">
                <c:v>-1.4795678722404948E-2</c:v>
              </c:pt>
              <c:pt idx="860">
                <c:v>-2.5598872710192677E-2</c:v>
              </c:pt>
              <c:pt idx="861">
                <c:v>-2.6890558947862853E-2</c:v>
              </c:pt>
              <c:pt idx="862">
                <c:v>-3.9102865194927228E-2</c:v>
              </c:pt>
              <c:pt idx="863">
                <c:v>-3.7106622827618674E-2</c:v>
              </c:pt>
              <c:pt idx="864">
                <c:v>-5.5777360263034259E-2</c:v>
              </c:pt>
              <c:pt idx="865">
                <c:v>-5.0962893377172303E-2</c:v>
              </c:pt>
              <c:pt idx="866">
                <c:v>-5.5190230155002351E-2</c:v>
              </c:pt>
              <c:pt idx="867">
                <c:v>-4.896665100986386E-2</c:v>
              </c:pt>
              <c:pt idx="868">
                <c:v>-4.3682480037576354E-2</c:v>
              </c:pt>
              <c:pt idx="869">
                <c:v>-4.5913574448097738E-2</c:v>
              </c:pt>
              <c:pt idx="870">
                <c:v>-3.8750587130108038E-2</c:v>
              </c:pt>
              <c:pt idx="871">
                <c:v>-5.4368248003757724E-2</c:v>
              </c:pt>
              <c:pt idx="872">
                <c:v>-5.4485674025363973E-2</c:v>
              </c:pt>
              <c:pt idx="873">
                <c:v>-4.3330201972757165E-2</c:v>
              </c:pt>
              <c:pt idx="874">
                <c:v>-2.2663222170032915E-2</c:v>
              </c:pt>
              <c:pt idx="875">
                <c:v>-1.4678252700798478E-2</c:v>
              </c:pt>
              <c:pt idx="876">
                <c:v>1.174260216063594E-4</c:v>
              </c:pt>
              <c:pt idx="877">
                <c:v>1.2094880225457905E-2</c:v>
              </c:pt>
              <c:pt idx="878">
                <c:v>1.0803193987787507E-2</c:v>
              </c:pt>
              <c:pt idx="879">
                <c:v>1.5852512916862294E-2</c:v>
              </c:pt>
              <c:pt idx="880">
                <c:v>1.9844997651479623E-2</c:v>
              </c:pt>
              <c:pt idx="881">
                <c:v>3.076561766087349E-2</c:v>
              </c:pt>
              <c:pt idx="882">
                <c:v>4.2977923907937976E-2</c:v>
              </c:pt>
              <c:pt idx="883">
                <c:v>2.5951150775011866E-2</c:v>
              </c:pt>
              <c:pt idx="884">
                <c:v>1.9492719586660323E-2</c:v>
              </c:pt>
              <c:pt idx="885">
                <c:v>1.0098637858149351E-2</c:v>
              </c:pt>
              <c:pt idx="886">
                <c:v>1.6557069046500672E-2</c:v>
              </c:pt>
              <c:pt idx="887">
                <c:v>1.4795678722404837E-2</c:v>
              </c:pt>
              <c:pt idx="888">
                <c:v>-6.2235791451386024E-3</c:v>
              </c:pt>
              <c:pt idx="889">
                <c:v>-2.7007984969470433E-3</c:v>
              </c:pt>
              <c:pt idx="890">
                <c:v>5.8713010803193022E-3</c:v>
              </c:pt>
              <c:pt idx="891">
                <c:v>1.1625176139032467E-2</c:v>
              </c:pt>
              <c:pt idx="892">
                <c:v>4.931892907468205E-3</c:v>
              </c:pt>
              <c:pt idx="893">
                <c:v>1.1155472052606807E-2</c:v>
              </c:pt>
              <c:pt idx="894">
                <c:v>2.2428370126820196E-2</c:v>
              </c:pt>
              <c:pt idx="895">
                <c:v>4.3682480037576354E-2</c:v>
              </c:pt>
              <c:pt idx="896">
                <c:v>4.7674964772193462E-2</c:v>
              </c:pt>
              <c:pt idx="897">
                <c:v>7.7736026303428796E-2</c:v>
              </c:pt>
              <c:pt idx="898">
                <c:v>0.10544856740253628</c:v>
              </c:pt>
              <c:pt idx="899">
                <c:v>8.0554250821982087E-2</c:v>
              </c:pt>
              <c:pt idx="900">
                <c:v>0.10486143729450448</c:v>
              </c:pt>
              <c:pt idx="901">
                <c:v>0.12212306247064353</c:v>
              </c:pt>
              <c:pt idx="902">
                <c:v>9.5467355565993284E-2</c:v>
              </c:pt>
              <c:pt idx="903">
                <c:v>7.8205730389854455E-2</c:v>
              </c:pt>
              <c:pt idx="904">
                <c:v>7.1512447158290193E-2</c:v>
              </c:pt>
              <c:pt idx="905">
                <c:v>8.313762329732266E-2</c:v>
              </c:pt>
              <c:pt idx="906">
                <c:v>7.0925317050258396E-2</c:v>
              </c:pt>
              <c:pt idx="907">
                <c:v>6.0356975105683386E-2</c:v>
              </c:pt>
              <c:pt idx="908">
                <c:v>5.2489431658055308E-2</c:v>
              </c:pt>
              <c:pt idx="909">
                <c:v>6.6228276186002688E-2</c:v>
              </c:pt>
              <c:pt idx="910">
                <c:v>7.5622357914513882E-2</c:v>
              </c:pt>
              <c:pt idx="911">
                <c:v>6.0239549084077026E-2</c:v>
              </c:pt>
              <c:pt idx="912">
                <c:v>7.4800375763269145E-2</c:v>
              </c:pt>
              <c:pt idx="913">
                <c:v>6.3292625645843037E-2</c:v>
              </c:pt>
              <c:pt idx="914">
                <c:v>0.1194222639736966</c:v>
              </c:pt>
              <c:pt idx="915">
                <c:v>0.12235791451385625</c:v>
              </c:pt>
              <c:pt idx="916">
                <c:v>9.9812118365429692E-2</c:v>
              </c:pt>
              <c:pt idx="917">
                <c:v>8.9596054485673982E-2</c:v>
              </c:pt>
              <c:pt idx="918">
                <c:v>0.11319868482855799</c:v>
              </c:pt>
              <c:pt idx="919">
                <c:v>0.13222170032879288</c:v>
              </c:pt>
              <c:pt idx="920">
                <c:v>0.15042273367778303</c:v>
              </c:pt>
              <c:pt idx="921">
                <c:v>0.14361202442461241</c:v>
              </c:pt>
              <c:pt idx="922">
                <c:v>0.15864255519023018</c:v>
              </c:pt>
              <c:pt idx="923">
                <c:v>0.17261625176139028</c:v>
              </c:pt>
              <c:pt idx="924">
                <c:v>0.19210897134805083</c:v>
              </c:pt>
              <c:pt idx="925">
                <c:v>0.19422263973696574</c:v>
              </c:pt>
              <c:pt idx="926">
                <c:v>0.19480976984499754</c:v>
              </c:pt>
              <c:pt idx="927">
                <c:v>0.18929074682949731</c:v>
              </c:pt>
              <c:pt idx="928">
                <c:v>0.21723813997181751</c:v>
              </c:pt>
              <c:pt idx="929">
                <c:v>0.22498825739783945</c:v>
              </c:pt>
              <c:pt idx="930">
                <c:v>0.19715829027712539</c:v>
              </c:pt>
              <c:pt idx="931">
                <c:v>0.20479098168154053</c:v>
              </c:pt>
              <c:pt idx="932">
                <c:v>0.18224518553311397</c:v>
              </c:pt>
              <c:pt idx="933">
                <c:v>0.18248003757632691</c:v>
              </c:pt>
              <c:pt idx="934">
                <c:v>0.18377172381399709</c:v>
              </c:pt>
              <c:pt idx="935">
                <c:v>0.13398309065288871</c:v>
              </c:pt>
              <c:pt idx="936">
                <c:v>3.3818694222639722E-2</c:v>
              </c:pt>
              <c:pt idx="937">
                <c:v>-1.6909347111319861E-2</c:v>
              </c:pt>
              <c:pt idx="938">
                <c:v>-2.6773132926256493E-2</c:v>
              </c:pt>
              <c:pt idx="939">
                <c:v>-1.5382808830436856E-2</c:v>
              </c:pt>
              <c:pt idx="940">
                <c:v>1.8435885392202866E-2</c:v>
              </c:pt>
              <c:pt idx="941">
                <c:v>6.223579145138558E-2</c:v>
              </c:pt>
              <c:pt idx="942">
                <c:v>8.6308125880695252E-2</c:v>
              </c:pt>
              <c:pt idx="943">
                <c:v>8.6425551902301612E-2</c:v>
              </c:pt>
              <c:pt idx="944">
                <c:v>0.10039924847346171</c:v>
              </c:pt>
              <c:pt idx="945">
                <c:v>0.11296383278534505</c:v>
              </c:pt>
              <c:pt idx="946">
                <c:v>0.11049788633161106</c:v>
              </c:pt>
              <c:pt idx="947">
                <c:v>0.14560826679192118</c:v>
              </c:pt>
              <c:pt idx="948">
                <c:v>0.13750587130108038</c:v>
              </c:pt>
              <c:pt idx="949">
                <c:v>0.14044152184124004</c:v>
              </c:pt>
              <c:pt idx="950">
                <c:v>0.13668388914983565</c:v>
              </c:pt>
              <c:pt idx="951">
                <c:v>0.13680131517144201</c:v>
              </c:pt>
              <c:pt idx="952">
                <c:v>0.13269140441521832</c:v>
              </c:pt>
              <c:pt idx="953">
                <c:v>7.0925317050258396E-2</c:v>
              </c:pt>
              <c:pt idx="954">
                <c:v>7.5857209957726601E-2</c:v>
              </c:pt>
              <c:pt idx="955">
                <c:v>8.677782996712069E-2</c:v>
              </c:pt>
              <c:pt idx="956">
                <c:v>9.3236261155472011E-2</c:v>
              </c:pt>
              <c:pt idx="957">
                <c:v>0.11202442461249418</c:v>
              </c:pt>
              <c:pt idx="958">
                <c:v>8.4194457491780117E-2</c:v>
              </c:pt>
              <c:pt idx="959">
                <c:v>7.1160169093471115E-2</c:v>
              </c:pt>
              <c:pt idx="960">
                <c:v>8.2902771254109942E-2</c:v>
              </c:pt>
              <c:pt idx="961">
                <c:v>7.5270079849694804E-2</c:v>
              </c:pt>
              <c:pt idx="962">
                <c:v>9.9459840300610614E-2</c:v>
              </c:pt>
              <c:pt idx="963">
                <c:v>8.2902771254109942E-2</c:v>
              </c:pt>
              <c:pt idx="964">
                <c:v>9.0770314701737798E-2</c:v>
              </c:pt>
              <c:pt idx="965">
                <c:v>6.986848285580094E-2</c:v>
              </c:pt>
              <c:pt idx="966">
                <c:v>8.8186942226397447E-2</c:v>
              </c:pt>
              <c:pt idx="967">
                <c:v>8.4899013621418495E-2</c:v>
              </c:pt>
              <c:pt idx="968">
                <c:v>8.9243776420854903E-2</c:v>
              </c:pt>
              <c:pt idx="969">
                <c:v>9.1709722874589117E-2</c:v>
              </c:pt>
              <c:pt idx="970">
                <c:v>0.12881634570220757</c:v>
              </c:pt>
              <c:pt idx="971">
                <c:v>0.10615312353217465</c:v>
              </c:pt>
              <c:pt idx="972">
                <c:v>9.0652888680131438E-2</c:v>
              </c:pt>
              <c:pt idx="973">
                <c:v>9.8050728041333857E-2</c:v>
              </c:pt>
              <c:pt idx="974">
                <c:v>9.8520432127759516E-2</c:v>
              </c:pt>
              <c:pt idx="975">
                <c:v>0.14102865194927205</c:v>
              </c:pt>
              <c:pt idx="976">
                <c:v>0.13527477689055889</c:v>
              </c:pt>
              <c:pt idx="977">
                <c:v>0.14760450915922951</c:v>
              </c:pt>
              <c:pt idx="978">
                <c:v>0.15852512916862382</c:v>
              </c:pt>
              <c:pt idx="979">
                <c:v>0.13856270549553784</c:v>
              </c:pt>
              <c:pt idx="980">
                <c:v>0.15664631282292163</c:v>
              </c:pt>
              <c:pt idx="981">
                <c:v>0.15077501174260211</c:v>
              </c:pt>
              <c:pt idx="982">
                <c:v>0.13069516204790976</c:v>
              </c:pt>
              <c:pt idx="983">
                <c:v>0.13562705495537819</c:v>
              </c:pt>
              <c:pt idx="984">
                <c:v>0.13069516204790976</c:v>
              </c:pt>
              <c:pt idx="985">
                <c:v>0.13574448097698455</c:v>
              </c:pt>
              <c:pt idx="986">
                <c:v>0.12940347581023937</c:v>
              </c:pt>
              <c:pt idx="987">
                <c:v>0.13973696571160166</c:v>
              </c:pt>
              <c:pt idx="988">
                <c:v>0.13515735086895253</c:v>
              </c:pt>
              <c:pt idx="989">
                <c:v>0.13891498356035692</c:v>
              </c:pt>
              <c:pt idx="990">
                <c:v>0.14431658055425078</c:v>
              </c:pt>
              <c:pt idx="991">
                <c:v>0.15488492249882579</c:v>
              </c:pt>
              <c:pt idx="992">
                <c:v>0.18976045091592297</c:v>
              </c:pt>
              <c:pt idx="993">
                <c:v>0.19034758102395499</c:v>
              </c:pt>
              <c:pt idx="994">
                <c:v>0.1813057773602631</c:v>
              </c:pt>
              <c:pt idx="995">
                <c:v>0.18553311413809292</c:v>
              </c:pt>
              <c:pt idx="996">
                <c:v>0.2092531705025833</c:v>
              </c:pt>
              <c:pt idx="997">
                <c:v>0.19704086425551903</c:v>
              </c:pt>
              <c:pt idx="998">
                <c:v>0.17062000939408173</c:v>
              </c:pt>
              <c:pt idx="999">
                <c:v>0.32573978393612024</c:v>
              </c:pt>
              <c:pt idx="1000">
                <c:v>0.27841709722874586</c:v>
              </c:pt>
              <c:pt idx="1001">
                <c:v>0.30295913574448075</c:v>
              </c:pt>
              <c:pt idx="1002">
                <c:v>0.30624706434945992</c:v>
              </c:pt>
              <c:pt idx="1003">
                <c:v>0.29520901831845925</c:v>
              </c:pt>
              <c:pt idx="1004">
                <c:v>0.30248943165805553</c:v>
              </c:pt>
              <c:pt idx="1005">
                <c:v>0.29086425551902284</c:v>
              </c:pt>
              <c:pt idx="1006">
                <c:v>0.28839830906528885</c:v>
              </c:pt>
              <c:pt idx="1007">
                <c:v>0.31000469704086409</c:v>
              </c:pt>
              <c:pt idx="1008">
                <c:v>0.31763738844527922</c:v>
              </c:pt>
              <c:pt idx="1009">
                <c:v>0.33795209018318473</c:v>
              </c:pt>
              <c:pt idx="1010">
                <c:v>0.3609675904180365</c:v>
              </c:pt>
              <c:pt idx="1011">
                <c:v>0.35674025364020667</c:v>
              </c:pt>
              <c:pt idx="1012">
                <c:v>0.3535697510568343</c:v>
              </c:pt>
              <c:pt idx="1013">
                <c:v>0.31399718177548142</c:v>
              </c:pt>
              <c:pt idx="1014">
                <c:v>0.31599342414278997</c:v>
              </c:pt>
              <c:pt idx="1015">
                <c:v>0.3118835133865665</c:v>
              </c:pt>
              <c:pt idx="1016">
                <c:v>2.2663222170032915E-2</c:v>
              </c:pt>
              <c:pt idx="1017">
                <c:v>4.1686237670267801E-2</c:v>
              </c:pt>
              <c:pt idx="1018">
                <c:v>4.2155941756693238E-2</c:v>
              </c:pt>
              <c:pt idx="1019">
                <c:v>3.0061061531235334E-2</c:v>
              </c:pt>
              <c:pt idx="1020">
                <c:v>3.6402066697980295E-2</c:v>
              </c:pt>
              <c:pt idx="1021">
                <c:v>3.2996712071394985E-2</c:v>
              </c:pt>
              <c:pt idx="1022">
                <c:v>5.0140911225927676E-2</c:v>
              </c:pt>
              <c:pt idx="1023">
                <c:v>4.2743071864725257E-2</c:v>
              </c:pt>
              <c:pt idx="1024">
                <c:v>6.2822921559417599E-2</c:v>
              </c:pt>
              <c:pt idx="1025">
                <c:v>5.6247064349459919E-2</c:v>
              </c:pt>
              <c:pt idx="1026">
                <c:v>5.201972757162987E-2</c:v>
              </c:pt>
              <c:pt idx="1027">
                <c:v>5.5072804133395881E-2</c:v>
              </c:pt>
              <c:pt idx="1028">
                <c:v>5.0023485204321316E-2</c:v>
              </c:pt>
              <c:pt idx="1029">
                <c:v>3.8633161108501568E-2</c:v>
              </c:pt>
              <c:pt idx="1030">
                <c:v>4.2743071864725257E-2</c:v>
              </c:pt>
              <c:pt idx="1031">
                <c:v>4.3565054015969995E-2</c:v>
              </c:pt>
              <c:pt idx="1032">
                <c:v>4.7205260685767803E-2</c:v>
              </c:pt>
              <c:pt idx="1033">
                <c:v>5.1550023485204211E-2</c:v>
              </c:pt>
              <c:pt idx="1034">
                <c:v>4.7322686707374384E-2</c:v>
              </c:pt>
              <c:pt idx="1035">
                <c:v>3.8046031000469771E-2</c:v>
              </c:pt>
              <c:pt idx="1036">
                <c:v>4.8262094880225481E-2</c:v>
              </c:pt>
              <c:pt idx="1037">
                <c:v>6.1178957256928124E-2</c:v>
              </c:pt>
              <c:pt idx="1038">
                <c:v>7.3156411460779669E-2</c:v>
              </c:pt>
              <c:pt idx="1039">
                <c:v>7.0573038985439096E-2</c:v>
              </c:pt>
              <c:pt idx="1040">
                <c:v>5.4015969938938424E-2</c:v>
              </c:pt>
              <c:pt idx="1041">
                <c:v>5.2724283701268249E-2</c:v>
              </c:pt>
              <c:pt idx="1042">
                <c:v>5.4603100046970443E-2</c:v>
              </c:pt>
              <c:pt idx="1043">
                <c:v>5.7069046500704657E-2</c:v>
              </c:pt>
              <c:pt idx="1044">
                <c:v>6.8576796618130542E-2</c:v>
              </c:pt>
              <c:pt idx="1045">
                <c:v>7.8088304368248096E-2</c:v>
              </c:pt>
              <c:pt idx="1046">
                <c:v>7.7618600281822436E-2</c:v>
              </c:pt>
              <c:pt idx="1047">
                <c:v>9.335368717707837E-2</c:v>
              </c:pt>
              <c:pt idx="1048">
                <c:v>8.8069516204791087E-2</c:v>
              </c:pt>
              <c:pt idx="1049">
                <c:v>7.3508689525598969E-2</c:v>
              </c:pt>
              <c:pt idx="1050">
                <c:v>6.6463128229215629E-2</c:v>
              </c:pt>
              <c:pt idx="1051">
                <c:v>7.303898543917331E-2</c:v>
              </c:pt>
              <c:pt idx="1052">
                <c:v>7.3978393612024407E-2</c:v>
              </c:pt>
              <c:pt idx="1053">
                <c:v>7.6679192108971339E-2</c:v>
              </c:pt>
              <c:pt idx="1054">
                <c:v>0.11613433536871764</c:v>
              </c:pt>
              <c:pt idx="1055">
                <c:v>0.10380460310004702</c:v>
              </c:pt>
              <c:pt idx="1056">
                <c:v>0.10744480976984505</c:v>
              </c:pt>
              <c:pt idx="1057">
                <c:v>0.14889619539689991</c:v>
              </c:pt>
              <c:pt idx="1058">
                <c:v>0.1405589478628464</c:v>
              </c:pt>
              <c:pt idx="1059">
                <c:v>0.14666510098637864</c:v>
              </c:pt>
              <c:pt idx="1060">
                <c:v>0.16240018788163457</c:v>
              </c:pt>
              <c:pt idx="1061">
                <c:v>0.19985908877407232</c:v>
              </c:pt>
              <c:pt idx="1062">
                <c:v>0.18318459370596529</c:v>
              </c:pt>
              <c:pt idx="1063">
                <c:v>0.19715829027712539</c:v>
              </c:pt>
              <c:pt idx="1064">
                <c:v>0.19645373414748701</c:v>
              </c:pt>
              <c:pt idx="1065">
                <c:v>0.20314701737905105</c:v>
              </c:pt>
              <c:pt idx="1066">
                <c:v>0.14936589948332535</c:v>
              </c:pt>
              <c:pt idx="1067">
                <c:v>0.17966181305777362</c:v>
              </c:pt>
              <c:pt idx="1068">
                <c:v>0.17766557069046485</c:v>
              </c:pt>
              <c:pt idx="1069">
                <c:v>0.17402536402066682</c:v>
              </c:pt>
              <c:pt idx="1070">
                <c:v>0.16709722874589006</c:v>
              </c:pt>
              <c:pt idx="1071">
                <c:v>0.18271488961953963</c:v>
              </c:pt>
              <c:pt idx="1072">
                <c:v>0.16627524659464532</c:v>
              </c:pt>
              <c:pt idx="1073">
                <c:v>0.1732033818694223</c:v>
              </c:pt>
              <c:pt idx="1074">
                <c:v>0.2002113668388914</c:v>
              </c:pt>
              <c:pt idx="1075">
                <c:v>0.20302959135744469</c:v>
              </c:pt>
              <c:pt idx="1076">
                <c:v>0.2145373414748708</c:v>
              </c:pt>
              <c:pt idx="1077">
                <c:v>0.21441991545326444</c:v>
              </c:pt>
              <c:pt idx="1078">
                <c:v>0.23614372945044626</c:v>
              </c:pt>
              <c:pt idx="1079">
                <c:v>0.19868482855800829</c:v>
              </c:pt>
              <c:pt idx="1080">
                <c:v>0.19516204790981684</c:v>
              </c:pt>
              <c:pt idx="1081">
                <c:v>0.19046500704556113</c:v>
              </c:pt>
              <c:pt idx="1082">
                <c:v>0.16216533583842185</c:v>
              </c:pt>
              <c:pt idx="1083">
                <c:v>0.17097228745890081</c:v>
              </c:pt>
              <c:pt idx="1084">
                <c:v>0.1666275246594644</c:v>
              </c:pt>
              <c:pt idx="1085">
                <c:v>0.16416157820573041</c:v>
              </c:pt>
              <c:pt idx="1086">
                <c:v>0.19915453264443395</c:v>
              </c:pt>
              <c:pt idx="1087">
                <c:v>0.19903710662282759</c:v>
              </c:pt>
              <c:pt idx="1088">
                <c:v>0.19821512447158285</c:v>
              </c:pt>
              <c:pt idx="1089">
                <c:v>0.1890558947862846</c:v>
              </c:pt>
              <c:pt idx="1090">
                <c:v>0.17707844058243305</c:v>
              </c:pt>
              <c:pt idx="1091">
                <c:v>0.16815406294034752</c:v>
              </c:pt>
              <c:pt idx="1092">
                <c:v>0.17860497886331617</c:v>
              </c:pt>
              <c:pt idx="1093">
                <c:v>0.16686237670267734</c:v>
              </c:pt>
              <c:pt idx="1094">
                <c:v>0.17778299671207143</c:v>
              </c:pt>
              <c:pt idx="1095">
                <c:v>0.1666275246594644</c:v>
              </c:pt>
              <c:pt idx="1096">
                <c:v>0.17496477219351814</c:v>
              </c:pt>
              <c:pt idx="1097">
                <c:v>0.19880225457961487</c:v>
              </c:pt>
              <c:pt idx="1098">
                <c:v>0.21782527007984953</c:v>
              </c:pt>
              <c:pt idx="1099">
                <c:v>0.22569281352747761</c:v>
              </c:pt>
              <c:pt idx="1100">
                <c:v>0.21207139502113681</c:v>
              </c:pt>
              <c:pt idx="1101">
                <c:v>0.24659464537341469</c:v>
              </c:pt>
              <c:pt idx="1102">
                <c:v>0.24271958666040394</c:v>
              </c:pt>
              <c:pt idx="1103">
                <c:v>0.26397369657116032</c:v>
              </c:pt>
              <c:pt idx="1104">
                <c:v>0.25986378581493663</c:v>
              </c:pt>
              <c:pt idx="1105">
                <c:v>0.23074213245655217</c:v>
              </c:pt>
              <c:pt idx="1106">
                <c:v>0.23896195396899933</c:v>
              </c:pt>
              <c:pt idx="1107">
                <c:v>0.27454203851573511</c:v>
              </c:pt>
              <c:pt idx="1108">
                <c:v>0.24084077031470175</c:v>
              </c:pt>
              <c:pt idx="1109">
                <c:v>0.25375763269140439</c:v>
              </c:pt>
              <c:pt idx="1110">
                <c:v>0.24166275246594648</c:v>
              </c:pt>
              <c:pt idx="1111">
                <c:v>0.25962893377172391</c:v>
              </c:pt>
              <c:pt idx="1112">
                <c:v>0.26033348990136207</c:v>
              </c:pt>
              <c:pt idx="1113">
                <c:v>0.27747768905589476</c:v>
              </c:pt>
              <c:pt idx="1114">
                <c:v>0.2770079849694691</c:v>
              </c:pt>
              <c:pt idx="1115">
                <c:v>0.28604978863316122</c:v>
              </c:pt>
              <c:pt idx="1116">
                <c:v>0.2913339596054485</c:v>
              </c:pt>
              <c:pt idx="1117">
                <c:v>0.35427430718647246</c:v>
              </c:pt>
              <c:pt idx="1118">
                <c:v>0.28945514325974631</c:v>
              </c:pt>
              <c:pt idx="1119">
                <c:v>0.35779708783466413</c:v>
              </c:pt>
              <c:pt idx="1120">
                <c:v>0.33442930953499306</c:v>
              </c:pt>
              <c:pt idx="1121">
                <c:v>0.33666040394551433</c:v>
              </c:pt>
              <c:pt idx="1122">
                <c:v>0.40335838421794246</c:v>
              </c:pt>
              <c:pt idx="1123">
                <c:v>0.4237905119774541</c:v>
              </c:pt>
              <c:pt idx="1124">
                <c:v>0.37635039924847336</c:v>
              </c:pt>
              <c:pt idx="1125">
                <c:v>0.3613198684828558</c:v>
              </c:pt>
              <c:pt idx="1126">
                <c:v>0.38621418506340999</c:v>
              </c:pt>
              <c:pt idx="1127">
                <c:v>0.41651009863785804</c:v>
              </c:pt>
              <c:pt idx="1128">
                <c:v>0.41286989196806023</c:v>
              </c:pt>
              <c:pt idx="1129">
                <c:v>0.42214654767496462</c:v>
              </c:pt>
              <c:pt idx="1130">
                <c:v>0.40711601690934707</c:v>
              </c:pt>
              <c:pt idx="1131">
                <c:v>0.3694222639736966</c:v>
              </c:pt>
              <c:pt idx="1132">
                <c:v>0.36507750117426019</c:v>
              </c:pt>
              <c:pt idx="1133">
                <c:v>0.35462658525129154</c:v>
              </c:pt>
              <c:pt idx="1134">
                <c:v>0.35720995772663211</c:v>
              </c:pt>
              <c:pt idx="1135">
                <c:v>0.396782527007985</c:v>
              </c:pt>
              <c:pt idx="1136">
                <c:v>0.41392672616251747</c:v>
              </c:pt>
              <c:pt idx="1137">
                <c:v>0.37658525129168607</c:v>
              </c:pt>
              <c:pt idx="1138">
                <c:v>0.39149835603569749</c:v>
              </c:pt>
              <c:pt idx="1139">
                <c:v>0.45690465007045566</c:v>
              </c:pt>
              <c:pt idx="1140">
                <c:v>0.39126350399248455</c:v>
              </c:pt>
              <c:pt idx="1141">
                <c:v>0.3681305777360262</c:v>
              </c:pt>
              <c:pt idx="1142">
                <c:v>0.42942696101456068</c:v>
              </c:pt>
              <c:pt idx="1143">
                <c:v>0.37388445279473936</c:v>
              </c:pt>
              <c:pt idx="1144">
                <c:v>0.36707374354156874</c:v>
              </c:pt>
              <c:pt idx="1145">
                <c:v>0.38139971817754814</c:v>
              </c:pt>
              <c:pt idx="1146">
                <c:v>0.40030530765617667</c:v>
              </c:pt>
              <c:pt idx="1147">
                <c:v>0.38879755753875056</c:v>
              </c:pt>
              <c:pt idx="1148">
                <c:v>0.40100986378581482</c:v>
              </c:pt>
              <c:pt idx="1149">
                <c:v>0.35873649600751523</c:v>
              </c:pt>
              <c:pt idx="1150">
                <c:v>0.36284640676373869</c:v>
              </c:pt>
              <c:pt idx="1151">
                <c:v>0.32515265382808822</c:v>
              </c:pt>
              <c:pt idx="1152">
                <c:v>0.36284640676373869</c:v>
              </c:pt>
              <c:pt idx="1153">
                <c:v>0.34769844997651478</c:v>
              </c:pt>
              <c:pt idx="1154">
                <c:v>0.37130108031939879</c:v>
              </c:pt>
              <c:pt idx="1155">
                <c:v>0.35756223579145119</c:v>
              </c:pt>
              <c:pt idx="1156">
                <c:v>0.39279004227336767</c:v>
              </c:pt>
              <c:pt idx="1157">
                <c:v>0.40570690465007031</c:v>
              </c:pt>
              <c:pt idx="1158">
                <c:v>0.39666510098637864</c:v>
              </c:pt>
              <c:pt idx="1159">
                <c:v>0.4101690934711133</c:v>
              </c:pt>
              <c:pt idx="1160">
                <c:v>0.38433536871770801</c:v>
              </c:pt>
              <c:pt idx="1161">
                <c:v>0.35591827148896193</c:v>
              </c:pt>
              <c:pt idx="1162">
                <c:v>0.37505871301080318</c:v>
              </c:pt>
              <c:pt idx="1163">
                <c:v>0.35110380460309987</c:v>
              </c:pt>
              <c:pt idx="1164">
                <c:v>0.35204321277595119</c:v>
              </c:pt>
              <c:pt idx="1165">
                <c:v>0.36225927665570667</c:v>
              </c:pt>
              <c:pt idx="1166">
                <c:v>0.38656646312822907</c:v>
              </c:pt>
              <c:pt idx="1167">
                <c:v>0.37282761860028168</c:v>
              </c:pt>
              <c:pt idx="1168">
                <c:v>0.3678957256928137</c:v>
              </c:pt>
              <c:pt idx="1169">
                <c:v>0.3420620009394082</c:v>
              </c:pt>
              <c:pt idx="1170">
                <c:v>0.35991075622357904</c:v>
              </c:pt>
              <c:pt idx="1171">
                <c:v>0.34488022545796149</c:v>
              </c:pt>
              <c:pt idx="1172">
                <c:v>0.3043682480037575</c:v>
              </c:pt>
              <c:pt idx="1173">
                <c:v>0.27595115077501164</c:v>
              </c:pt>
              <c:pt idx="1174">
                <c:v>0.25469704086425549</c:v>
              </c:pt>
              <c:pt idx="1175">
                <c:v>0.27747768905589476</c:v>
              </c:pt>
              <c:pt idx="1176">
                <c:v>0.27348520432127765</c:v>
              </c:pt>
              <c:pt idx="1177">
                <c:v>0.2984969469234382</c:v>
              </c:pt>
              <c:pt idx="1178">
                <c:v>0.27912165335838424</c:v>
              </c:pt>
              <c:pt idx="1179">
                <c:v>0.2839361202442463</c:v>
              </c:pt>
              <c:pt idx="1180">
                <c:v>0.29215594175669346</c:v>
              </c:pt>
              <c:pt idx="1181">
                <c:v>0.31845937059652418</c:v>
              </c:pt>
              <c:pt idx="1182">
                <c:v>0.32609206200093932</c:v>
              </c:pt>
              <c:pt idx="1183">
                <c:v>0.31129638327853448</c:v>
              </c:pt>
              <c:pt idx="1184">
                <c:v>0.31540629403475817</c:v>
              </c:pt>
              <c:pt idx="1185">
                <c:v>0.30648191639267242</c:v>
              </c:pt>
              <c:pt idx="1186">
                <c:v>0.35674025364020667</c:v>
              </c:pt>
              <c:pt idx="1187">
                <c:v>0.35380460310004702</c:v>
              </c:pt>
              <c:pt idx="1188">
                <c:v>0.38233912635039924</c:v>
              </c:pt>
              <c:pt idx="1189">
                <c:v>0.40688116486613413</c:v>
              </c:pt>
              <c:pt idx="1190">
                <c:v>0.42872240488492253</c:v>
              </c:pt>
              <c:pt idx="1191">
                <c:v>0.4290746829497416</c:v>
              </c:pt>
              <c:pt idx="1192">
                <c:v>0.42707844058243305</c:v>
              </c:pt>
              <c:pt idx="1193">
                <c:v>0.43600281822451858</c:v>
              </c:pt>
              <c:pt idx="1194">
                <c:v>0.41991545326444335</c:v>
              </c:pt>
              <c:pt idx="1195">
                <c:v>0.41157820573038961</c:v>
              </c:pt>
              <c:pt idx="1196">
                <c:v>0.43929074682949754</c:v>
              </c:pt>
              <c:pt idx="1197">
                <c:v>0.42825270079849687</c:v>
              </c:pt>
              <c:pt idx="1198">
                <c:v>0.4154532644434008</c:v>
              </c:pt>
              <c:pt idx="1199">
                <c:v>0.41404415218412405</c:v>
              </c:pt>
              <c:pt idx="1200">
                <c:v>0.38973696571160166</c:v>
              </c:pt>
              <c:pt idx="1201">
                <c:v>0.3805777360263034</c:v>
              </c:pt>
              <c:pt idx="1202">
                <c:v>0.39173320807891021</c:v>
              </c:pt>
              <c:pt idx="1203">
                <c:v>0.39314232033818697</c:v>
              </c:pt>
              <c:pt idx="1204">
                <c:v>0.3609675904180365</c:v>
              </c:pt>
              <c:pt idx="1205">
                <c:v>0.39572569281352732</c:v>
              </c:pt>
              <c:pt idx="1206">
                <c:v>0.44116956317519951</c:v>
              </c:pt>
              <c:pt idx="1207">
                <c:v>0.4390558947862846</c:v>
              </c:pt>
              <c:pt idx="1208">
                <c:v>0.46759041803663681</c:v>
              </c:pt>
              <c:pt idx="1209">
                <c:v>0.5062235791451386</c:v>
              </c:pt>
              <c:pt idx="1210">
                <c:v>0.52301550023485199</c:v>
              </c:pt>
              <c:pt idx="1211">
                <c:v>0.55836073273837461</c:v>
              </c:pt>
              <c:pt idx="1212">
                <c:v>0.54239079379990596</c:v>
              </c:pt>
              <c:pt idx="1213">
                <c:v>0.46817754814466883</c:v>
              </c:pt>
              <c:pt idx="1214">
                <c:v>0.4729920150305309</c:v>
              </c:pt>
              <c:pt idx="1215">
                <c:v>0.44786284640676377</c:v>
              </c:pt>
              <c:pt idx="1216">
                <c:v>0.47733677782996708</c:v>
              </c:pt>
              <c:pt idx="1217">
                <c:v>0.46946923438233923</c:v>
              </c:pt>
              <c:pt idx="1218">
                <c:v>0.48943165805542521</c:v>
              </c:pt>
              <c:pt idx="1219">
                <c:v>0.49389384687646776</c:v>
              </c:pt>
              <c:pt idx="1220">
                <c:v>0.4807421324565524</c:v>
              </c:pt>
              <c:pt idx="1221">
                <c:v>0.50915922968529825</c:v>
              </c:pt>
              <c:pt idx="1222">
                <c:v>0.50046970408642544</c:v>
              </c:pt>
              <c:pt idx="1223">
                <c:v>0.53886801315171429</c:v>
              </c:pt>
              <c:pt idx="1224">
                <c:v>0.56798966651009852</c:v>
              </c:pt>
              <c:pt idx="1225">
                <c:v>0.5282996712071395</c:v>
              </c:pt>
              <c:pt idx="1226">
                <c:v>0.53475810239549082</c:v>
              </c:pt>
              <c:pt idx="1227">
                <c:v>0.47592766557069055</c:v>
              </c:pt>
              <c:pt idx="1228">
                <c:v>0.49131047440112718</c:v>
              </c:pt>
              <c:pt idx="1229">
                <c:v>0.48473461719116973</c:v>
              </c:pt>
              <c:pt idx="1230">
                <c:v>0.47181775481446686</c:v>
              </c:pt>
              <c:pt idx="1231">
                <c:v>0.47369657116016906</c:v>
              </c:pt>
              <c:pt idx="1232">
                <c:v>0.51362141850634102</c:v>
              </c:pt>
              <c:pt idx="1233">
                <c:v>0.52559887271019257</c:v>
              </c:pt>
              <c:pt idx="1234">
                <c:v>0.5273602630342884</c:v>
              </c:pt>
              <c:pt idx="1235">
                <c:v>0.52501174260216055</c:v>
              </c:pt>
              <c:pt idx="1236">
                <c:v>0.4996477219351807</c:v>
              </c:pt>
              <c:pt idx="1237">
                <c:v>0.49495068107092521</c:v>
              </c:pt>
              <c:pt idx="1238">
                <c:v>0.44387036167214644</c:v>
              </c:pt>
              <c:pt idx="1239">
                <c:v>0.39701737905119772</c:v>
              </c:pt>
              <c:pt idx="1240">
                <c:v>0.42649131047440103</c:v>
              </c:pt>
              <c:pt idx="1241">
                <c:v>0.44293095349929534</c:v>
              </c:pt>
              <c:pt idx="1242">
                <c:v>0.43201033348990125</c:v>
              </c:pt>
              <c:pt idx="1243">
                <c:v>0.45432127759511509</c:v>
              </c:pt>
              <c:pt idx="1244">
                <c:v>0.4381164866134335</c:v>
              </c:pt>
              <c:pt idx="1245">
                <c:v>0.43600281822451858</c:v>
              </c:pt>
              <c:pt idx="1246">
                <c:v>-1</c:v>
              </c:pt>
              <c:pt idx="1247">
                <c:v>-1</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44383</c:v>
              </c:pt>
              <c:pt idx="1">
                <c:v>44384</c:v>
              </c:pt>
              <c:pt idx="2">
                <c:v>44385</c:v>
              </c:pt>
              <c:pt idx="3">
                <c:v>44386</c:v>
              </c:pt>
              <c:pt idx="4">
                <c:v>44389</c:v>
              </c:pt>
              <c:pt idx="5">
                <c:v>44390</c:v>
              </c:pt>
              <c:pt idx="6">
                <c:v>44391</c:v>
              </c:pt>
              <c:pt idx="7">
                <c:v>44392</c:v>
              </c:pt>
              <c:pt idx="8">
                <c:v>44393</c:v>
              </c:pt>
              <c:pt idx="9">
                <c:v>44396</c:v>
              </c:pt>
              <c:pt idx="10">
                <c:v>44397</c:v>
              </c:pt>
              <c:pt idx="11">
                <c:v>44398</c:v>
              </c:pt>
              <c:pt idx="12">
                <c:v>44399</c:v>
              </c:pt>
              <c:pt idx="13">
                <c:v>44400</c:v>
              </c:pt>
              <c:pt idx="14">
                <c:v>44403</c:v>
              </c:pt>
              <c:pt idx="15">
                <c:v>44404</c:v>
              </c:pt>
              <c:pt idx="16">
                <c:v>44405</c:v>
              </c:pt>
              <c:pt idx="17">
                <c:v>44406</c:v>
              </c:pt>
              <c:pt idx="18">
                <c:v>44407</c:v>
              </c:pt>
              <c:pt idx="19">
                <c:v>44410</c:v>
              </c:pt>
              <c:pt idx="20">
                <c:v>44411</c:v>
              </c:pt>
              <c:pt idx="21">
                <c:v>44412</c:v>
              </c:pt>
              <c:pt idx="22">
                <c:v>44413</c:v>
              </c:pt>
              <c:pt idx="23">
                <c:v>44414</c:v>
              </c:pt>
              <c:pt idx="24">
                <c:v>44417</c:v>
              </c:pt>
              <c:pt idx="25">
                <c:v>44418</c:v>
              </c:pt>
              <c:pt idx="26">
                <c:v>44419</c:v>
              </c:pt>
              <c:pt idx="27">
                <c:v>44420</c:v>
              </c:pt>
              <c:pt idx="28">
                <c:v>44421</c:v>
              </c:pt>
              <c:pt idx="29">
                <c:v>44424</c:v>
              </c:pt>
              <c:pt idx="30">
                <c:v>44425</c:v>
              </c:pt>
              <c:pt idx="31">
                <c:v>44426</c:v>
              </c:pt>
              <c:pt idx="32">
                <c:v>44427</c:v>
              </c:pt>
              <c:pt idx="33">
                <c:v>44428</c:v>
              </c:pt>
              <c:pt idx="34">
                <c:v>44431</c:v>
              </c:pt>
              <c:pt idx="35">
                <c:v>44432</c:v>
              </c:pt>
              <c:pt idx="36">
                <c:v>44433</c:v>
              </c:pt>
              <c:pt idx="37">
                <c:v>44434</c:v>
              </c:pt>
              <c:pt idx="38">
                <c:v>44435</c:v>
              </c:pt>
              <c:pt idx="39">
                <c:v>44438</c:v>
              </c:pt>
              <c:pt idx="40">
                <c:v>44439</c:v>
              </c:pt>
              <c:pt idx="41">
                <c:v>44440</c:v>
              </c:pt>
              <c:pt idx="42">
                <c:v>44441</c:v>
              </c:pt>
              <c:pt idx="43">
                <c:v>44442</c:v>
              </c:pt>
              <c:pt idx="44">
                <c:v>44446</c:v>
              </c:pt>
              <c:pt idx="45">
                <c:v>44447</c:v>
              </c:pt>
              <c:pt idx="46">
                <c:v>44448</c:v>
              </c:pt>
              <c:pt idx="47">
                <c:v>44449</c:v>
              </c:pt>
              <c:pt idx="48">
                <c:v>44452</c:v>
              </c:pt>
              <c:pt idx="49">
                <c:v>44453</c:v>
              </c:pt>
              <c:pt idx="50">
                <c:v>44454</c:v>
              </c:pt>
              <c:pt idx="51">
                <c:v>44455</c:v>
              </c:pt>
              <c:pt idx="52">
                <c:v>44456</c:v>
              </c:pt>
              <c:pt idx="53">
                <c:v>44459</c:v>
              </c:pt>
              <c:pt idx="54">
                <c:v>44460</c:v>
              </c:pt>
              <c:pt idx="55">
                <c:v>44461</c:v>
              </c:pt>
              <c:pt idx="56">
                <c:v>44462</c:v>
              </c:pt>
              <c:pt idx="57">
                <c:v>44463</c:v>
              </c:pt>
              <c:pt idx="58">
                <c:v>44466</c:v>
              </c:pt>
              <c:pt idx="59">
                <c:v>44467</c:v>
              </c:pt>
              <c:pt idx="60">
                <c:v>44468</c:v>
              </c:pt>
              <c:pt idx="61">
                <c:v>44469</c:v>
              </c:pt>
              <c:pt idx="62">
                <c:v>44470</c:v>
              </c:pt>
              <c:pt idx="63">
                <c:v>44473</c:v>
              </c:pt>
              <c:pt idx="64">
                <c:v>44474</c:v>
              </c:pt>
              <c:pt idx="65">
                <c:v>44475</c:v>
              </c:pt>
              <c:pt idx="66">
                <c:v>44476</c:v>
              </c:pt>
              <c:pt idx="67">
                <c:v>44477</c:v>
              </c:pt>
              <c:pt idx="68">
                <c:v>44481</c:v>
              </c:pt>
              <c:pt idx="69">
                <c:v>44482</c:v>
              </c:pt>
              <c:pt idx="70">
                <c:v>44483</c:v>
              </c:pt>
              <c:pt idx="71">
                <c:v>44484</c:v>
              </c:pt>
              <c:pt idx="72">
                <c:v>44487</c:v>
              </c:pt>
              <c:pt idx="73">
                <c:v>44488</c:v>
              </c:pt>
              <c:pt idx="74">
                <c:v>44489</c:v>
              </c:pt>
              <c:pt idx="75">
                <c:v>44490</c:v>
              </c:pt>
              <c:pt idx="76">
                <c:v>44491</c:v>
              </c:pt>
              <c:pt idx="77">
                <c:v>44494</c:v>
              </c:pt>
              <c:pt idx="78">
                <c:v>44495</c:v>
              </c:pt>
              <c:pt idx="79">
                <c:v>44496</c:v>
              </c:pt>
              <c:pt idx="80">
                <c:v>44497</c:v>
              </c:pt>
              <c:pt idx="81">
                <c:v>44498</c:v>
              </c:pt>
              <c:pt idx="82">
                <c:v>44501</c:v>
              </c:pt>
              <c:pt idx="83">
                <c:v>44502</c:v>
              </c:pt>
              <c:pt idx="84">
                <c:v>44503</c:v>
              </c:pt>
              <c:pt idx="85">
                <c:v>44504</c:v>
              </c:pt>
              <c:pt idx="86">
                <c:v>44505</c:v>
              </c:pt>
              <c:pt idx="87">
                <c:v>44508</c:v>
              </c:pt>
              <c:pt idx="88">
                <c:v>44509</c:v>
              </c:pt>
              <c:pt idx="89">
                <c:v>44510</c:v>
              </c:pt>
              <c:pt idx="90">
                <c:v>44512</c:v>
              </c:pt>
              <c:pt idx="91">
                <c:v>44515</c:v>
              </c:pt>
              <c:pt idx="92">
                <c:v>44516</c:v>
              </c:pt>
              <c:pt idx="93">
                <c:v>44517</c:v>
              </c:pt>
              <c:pt idx="94">
                <c:v>44518</c:v>
              </c:pt>
              <c:pt idx="95">
                <c:v>44519</c:v>
              </c:pt>
              <c:pt idx="96">
                <c:v>44522</c:v>
              </c:pt>
              <c:pt idx="97">
                <c:v>44523</c:v>
              </c:pt>
              <c:pt idx="98">
                <c:v>44524</c:v>
              </c:pt>
              <c:pt idx="99">
                <c:v>44526</c:v>
              </c:pt>
              <c:pt idx="100">
                <c:v>44529</c:v>
              </c:pt>
              <c:pt idx="101">
                <c:v>44530</c:v>
              </c:pt>
              <c:pt idx="102">
                <c:v>44531</c:v>
              </c:pt>
              <c:pt idx="103">
                <c:v>44532</c:v>
              </c:pt>
              <c:pt idx="104">
                <c:v>44533</c:v>
              </c:pt>
              <c:pt idx="105">
                <c:v>44536</c:v>
              </c:pt>
              <c:pt idx="106">
                <c:v>44537</c:v>
              </c:pt>
              <c:pt idx="107">
                <c:v>44538</c:v>
              </c:pt>
              <c:pt idx="108">
                <c:v>44539</c:v>
              </c:pt>
              <c:pt idx="109">
                <c:v>44540</c:v>
              </c:pt>
              <c:pt idx="110">
                <c:v>44543</c:v>
              </c:pt>
              <c:pt idx="111">
                <c:v>44544</c:v>
              </c:pt>
              <c:pt idx="112">
                <c:v>44545</c:v>
              </c:pt>
              <c:pt idx="113">
                <c:v>44546</c:v>
              </c:pt>
              <c:pt idx="114">
                <c:v>44547</c:v>
              </c:pt>
              <c:pt idx="115">
                <c:v>44550</c:v>
              </c:pt>
              <c:pt idx="116">
                <c:v>44551</c:v>
              </c:pt>
              <c:pt idx="117">
                <c:v>44552</c:v>
              </c:pt>
              <c:pt idx="118">
                <c:v>44553</c:v>
              </c:pt>
              <c:pt idx="119">
                <c:v>44557</c:v>
              </c:pt>
              <c:pt idx="120">
                <c:v>44558</c:v>
              </c:pt>
              <c:pt idx="121">
                <c:v>44559</c:v>
              </c:pt>
              <c:pt idx="122">
                <c:v>44560</c:v>
              </c:pt>
              <c:pt idx="123">
                <c:v>44561</c:v>
              </c:pt>
              <c:pt idx="124">
                <c:v>44564</c:v>
              </c:pt>
              <c:pt idx="125">
                <c:v>44565</c:v>
              </c:pt>
              <c:pt idx="126">
                <c:v>44566</c:v>
              </c:pt>
              <c:pt idx="127">
                <c:v>44567</c:v>
              </c:pt>
              <c:pt idx="128">
                <c:v>44568</c:v>
              </c:pt>
              <c:pt idx="129">
                <c:v>44571</c:v>
              </c:pt>
              <c:pt idx="130">
                <c:v>44572</c:v>
              </c:pt>
              <c:pt idx="131">
                <c:v>44573</c:v>
              </c:pt>
              <c:pt idx="132">
                <c:v>44574</c:v>
              </c:pt>
              <c:pt idx="133">
                <c:v>44575</c:v>
              </c:pt>
              <c:pt idx="134">
                <c:v>44579</c:v>
              </c:pt>
              <c:pt idx="135">
                <c:v>44580</c:v>
              </c:pt>
              <c:pt idx="136">
                <c:v>44581</c:v>
              </c:pt>
              <c:pt idx="137">
                <c:v>44582</c:v>
              </c:pt>
              <c:pt idx="138">
                <c:v>44585</c:v>
              </c:pt>
              <c:pt idx="139">
                <c:v>44586</c:v>
              </c:pt>
              <c:pt idx="140">
                <c:v>44587</c:v>
              </c:pt>
              <c:pt idx="141">
                <c:v>44588</c:v>
              </c:pt>
              <c:pt idx="142">
                <c:v>44589</c:v>
              </c:pt>
              <c:pt idx="143">
                <c:v>44592</c:v>
              </c:pt>
              <c:pt idx="144">
                <c:v>44593</c:v>
              </c:pt>
              <c:pt idx="145">
                <c:v>44594</c:v>
              </c:pt>
              <c:pt idx="146">
                <c:v>44595</c:v>
              </c:pt>
              <c:pt idx="147">
                <c:v>44596</c:v>
              </c:pt>
              <c:pt idx="148">
                <c:v>44599</c:v>
              </c:pt>
              <c:pt idx="149">
                <c:v>44600</c:v>
              </c:pt>
              <c:pt idx="150">
                <c:v>44601</c:v>
              </c:pt>
              <c:pt idx="151">
                <c:v>44602</c:v>
              </c:pt>
              <c:pt idx="152">
                <c:v>44603</c:v>
              </c:pt>
              <c:pt idx="153">
                <c:v>44606</c:v>
              </c:pt>
              <c:pt idx="154">
                <c:v>44607</c:v>
              </c:pt>
              <c:pt idx="155">
                <c:v>44608</c:v>
              </c:pt>
              <c:pt idx="156">
                <c:v>44609</c:v>
              </c:pt>
              <c:pt idx="157">
                <c:v>44610</c:v>
              </c:pt>
              <c:pt idx="158">
                <c:v>44614</c:v>
              </c:pt>
              <c:pt idx="159">
                <c:v>44615</c:v>
              </c:pt>
              <c:pt idx="160">
                <c:v>44616</c:v>
              </c:pt>
              <c:pt idx="161">
                <c:v>44617</c:v>
              </c:pt>
              <c:pt idx="162">
                <c:v>44620</c:v>
              </c:pt>
              <c:pt idx="163">
                <c:v>44621</c:v>
              </c:pt>
              <c:pt idx="164">
                <c:v>44622</c:v>
              </c:pt>
              <c:pt idx="165">
                <c:v>44623</c:v>
              </c:pt>
              <c:pt idx="166">
                <c:v>44624</c:v>
              </c:pt>
              <c:pt idx="167">
                <c:v>44627</c:v>
              </c:pt>
              <c:pt idx="168">
                <c:v>44628</c:v>
              </c:pt>
              <c:pt idx="169">
                <c:v>44629</c:v>
              </c:pt>
              <c:pt idx="170">
                <c:v>44630</c:v>
              </c:pt>
              <c:pt idx="171">
                <c:v>44631</c:v>
              </c:pt>
              <c:pt idx="172">
                <c:v>44634</c:v>
              </c:pt>
              <c:pt idx="173">
                <c:v>44635</c:v>
              </c:pt>
              <c:pt idx="174">
                <c:v>44636</c:v>
              </c:pt>
              <c:pt idx="175">
                <c:v>44637</c:v>
              </c:pt>
              <c:pt idx="176">
                <c:v>44638</c:v>
              </c:pt>
              <c:pt idx="177">
                <c:v>44641</c:v>
              </c:pt>
              <c:pt idx="178">
                <c:v>44642</c:v>
              </c:pt>
              <c:pt idx="179">
                <c:v>44643</c:v>
              </c:pt>
              <c:pt idx="180">
                <c:v>44644</c:v>
              </c:pt>
              <c:pt idx="181">
                <c:v>44645</c:v>
              </c:pt>
              <c:pt idx="182">
                <c:v>44648</c:v>
              </c:pt>
              <c:pt idx="183">
                <c:v>44649</c:v>
              </c:pt>
              <c:pt idx="184">
                <c:v>44650</c:v>
              </c:pt>
              <c:pt idx="185">
                <c:v>44651</c:v>
              </c:pt>
              <c:pt idx="186">
                <c:v>44652</c:v>
              </c:pt>
              <c:pt idx="187">
                <c:v>44655</c:v>
              </c:pt>
              <c:pt idx="188">
                <c:v>44656</c:v>
              </c:pt>
              <c:pt idx="189">
                <c:v>44657</c:v>
              </c:pt>
              <c:pt idx="190">
                <c:v>44658</c:v>
              </c:pt>
              <c:pt idx="191">
                <c:v>44659</c:v>
              </c:pt>
              <c:pt idx="192">
                <c:v>44662</c:v>
              </c:pt>
              <c:pt idx="193">
                <c:v>44663</c:v>
              </c:pt>
              <c:pt idx="194">
                <c:v>44664</c:v>
              </c:pt>
              <c:pt idx="195">
                <c:v>44665</c:v>
              </c:pt>
              <c:pt idx="196">
                <c:v>44669</c:v>
              </c:pt>
              <c:pt idx="197">
                <c:v>44670</c:v>
              </c:pt>
              <c:pt idx="198">
                <c:v>44671</c:v>
              </c:pt>
              <c:pt idx="199">
                <c:v>44672</c:v>
              </c:pt>
              <c:pt idx="200">
                <c:v>44673</c:v>
              </c:pt>
              <c:pt idx="201">
                <c:v>44676</c:v>
              </c:pt>
              <c:pt idx="202">
                <c:v>44677</c:v>
              </c:pt>
              <c:pt idx="203">
                <c:v>44678</c:v>
              </c:pt>
              <c:pt idx="204">
                <c:v>44679</c:v>
              </c:pt>
              <c:pt idx="205">
                <c:v>44680</c:v>
              </c:pt>
              <c:pt idx="206">
                <c:v>44683</c:v>
              </c:pt>
              <c:pt idx="207">
                <c:v>44684</c:v>
              </c:pt>
              <c:pt idx="208">
                <c:v>44685</c:v>
              </c:pt>
              <c:pt idx="209">
                <c:v>44686</c:v>
              </c:pt>
              <c:pt idx="210">
                <c:v>44687</c:v>
              </c:pt>
              <c:pt idx="211">
                <c:v>44690</c:v>
              </c:pt>
              <c:pt idx="212">
                <c:v>44691</c:v>
              </c:pt>
              <c:pt idx="213">
                <c:v>44692</c:v>
              </c:pt>
              <c:pt idx="214">
                <c:v>44693</c:v>
              </c:pt>
              <c:pt idx="215">
                <c:v>44694</c:v>
              </c:pt>
              <c:pt idx="216">
                <c:v>44697</c:v>
              </c:pt>
              <c:pt idx="217">
                <c:v>44698</c:v>
              </c:pt>
              <c:pt idx="218">
                <c:v>44699</c:v>
              </c:pt>
              <c:pt idx="219">
                <c:v>44700</c:v>
              </c:pt>
              <c:pt idx="220">
                <c:v>44701</c:v>
              </c:pt>
              <c:pt idx="221">
                <c:v>44704</c:v>
              </c:pt>
              <c:pt idx="222">
                <c:v>44705</c:v>
              </c:pt>
              <c:pt idx="223">
                <c:v>44706</c:v>
              </c:pt>
              <c:pt idx="224">
                <c:v>44707</c:v>
              </c:pt>
              <c:pt idx="225">
                <c:v>44708</c:v>
              </c:pt>
              <c:pt idx="226">
                <c:v>44712</c:v>
              </c:pt>
              <c:pt idx="227">
                <c:v>44713</c:v>
              </c:pt>
              <c:pt idx="228">
                <c:v>44714</c:v>
              </c:pt>
              <c:pt idx="229">
                <c:v>44715</c:v>
              </c:pt>
              <c:pt idx="230">
                <c:v>44718</c:v>
              </c:pt>
              <c:pt idx="231">
                <c:v>44719</c:v>
              </c:pt>
              <c:pt idx="232">
                <c:v>44720</c:v>
              </c:pt>
              <c:pt idx="233">
                <c:v>44721</c:v>
              </c:pt>
              <c:pt idx="234">
                <c:v>44722</c:v>
              </c:pt>
              <c:pt idx="235">
                <c:v>44725</c:v>
              </c:pt>
              <c:pt idx="236">
                <c:v>44726</c:v>
              </c:pt>
              <c:pt idx="237">
                <c:v>44727</c:v>
              </c:pt>
              <c:pt idx="238">
                <c:v>44728</c:v>
              </c:pt>
              <c:pt idx="239">
                <c:v>44729</c:v>
              </c:pt>
              <c:pt idx="240">
                <c:v>44733</c:v>
              </c:pt>
              <c:pt idx="241">
                <c:v>44734</c:v>
              </c:pt>
              <c:pt idx="242">
                <c:v>44735</c:v>
              </c:pt>
              <c:pt idx="243">
                <c:v>44736</c:v>
              </c:pt>
              <c:pt idx="244">
                <c:v>44739</c:v>
              </c:pt>
              <c:pt idx="245">
                <c:v>44740</c:v>
              </c:pt>
              <c:pt idx="246">
                <c:v>44741</c:v>
              </c:pt>
              <c:pt idx="247">
                <c:v>44742</c:v>
              </c:pt>
              <c:pt idx="248">
                <c:v>44743</c:v>
              </c:pt>
              <c:pt idx="249">
                <c:v>44747</c:v>
              </c:pt>
              <c:pt idx="250">
                <c:v>44748</c:v>
              </c:pt>
              <c:pt idx="251">
                <c:v>44749</c:v>
              </c:pt>
              <c:pt idx="252">
                <c:v>44750</c:v>
              </c:pt>
              <c:pt idx="253">
                <c:v>44753</c:v>
              </c:pt>
              <c:pt idx="254">
                <c:v>44754</c:v>
              </c:pt>
              <c:pt idx="255">
                <c:v>44755</c:v>
              </c:pt>
              <c:pt idx="256">
                <c:v>44756</c:v>
              </c:pt>
              <c:pt idx="257">
                <c:v>44757</c:v>
              </c:pt>
              <c:pt idx="258">
                <c:v>44760</c:v>
              </c:pt>
              <c:pt idx="259">
                <c:v>44761</c:v>
              </c:pt>
              <c:pt idx="260">
                <c:v>44762</c:v>
              </c:pt>
              <c:pt idx="261">
                <c:v>44763</c:v>
              </c:pt>
              <c:pt idx="262">
                <c:v>44764</c:v>
              </c:pt>
              <c:pt idx="263">
                <c:v>44767</c:v>
              </c:pt>
              <c:pt idx="264">
                <c:v>44768</c:v>
              </c:pt>
              <c:pt idx="265">
                <c:v>44769</c:v>
              </c:pt>
              <c:pt idx="266">
                <c:v>44770</c:v>
              </c:pt>
              <c:pt idx="267">
                <c:v>44771</c:v>
              </c:pt>
              <c:pt idx="268">
                <c:v>44774</c:v>
              </c:pt>
              <c:pt idx="269">
                <c:v>44775</c:v>
              </c:pt>
              <c:pt idx="270">
                <c:v>44776</c:v>
              </c:pt>
              <c:pt idx="271">
                <c:v>44777</c:v>
              </c:pt>
              <c:pt idx="272">
                <c:v>44778</c:v>
              </c:pt>
              <c:pt idx="273">
                <c:v>44781</c:v>
              </c:pt>
              <c:pt idx="274">
                <c:v>44782</c:v>
              </c:pt>
              <c:pt idx="275">
                <c:v>44783</c:v>
              </c:pt>
              <c:pt idx="276">
                <c:v>44784</c:v>
              </c:pt>
              <c:pt idx="277">
                <c:v>44785</c:v>
              </c:pt>
              <c:pt idx="278">
                <c:v>44788</c:v>
              </c:pt>
              <c:pt idx="279">
                <c:v>44789</c:v>
              </c:pt>
              <c:pt idx="280">
                <c:v>44790</c:v>
              </c:pt>
              <c:pt idx="281">
                <c:v>44791</c:v>
              </c:pt>
              <c:pt idx="282">
                <c:v>44792</c:v>
              </c:pt>
              <c:pt idx="283">
                <c:v>44795</c:v>
              </c:pt>
              <c:pt idx="284">
                <c:v>44796</c:v>
              </c:pt>
              <c:pt idx="285">
                <c:v>44797</c:v>
              </c:pt>
              <c:pt idx="286">
                <c:v>44798</c:v>
              </c:pt>
              <c:pt idx="287">
                <c:v>44799</c:v>
              </c:pt>
              <c:pt idx="288">
                <c:v>44802</c:v>
              </c:pt>
              <c:pt idx="289">
                <c:v>44803</c:v>
              </c:pt>
              <c:pt idx="290">
                <c:v>44804</c:v>
              </c:pt>
              <c:pt idx="291">
                <c:v>44805</c:v>
              </c:pt>
              <c:pt idx="292">
                <c:v>44806</c:v>
              </c:pt>
              <c:pt idx="293">
                <c:v>44810</c:v>
              </c:pt>
              <c:pt idx="294">
                <c:v>44811</c:v>
              </c:pt>
              <c:pt idx="295">
                <c:v>44812</c:v>
              </c:pt>
              <c:pt idx="296">
                <c:v>44813</c:v>
              </c:pt>
              <c:pt idx="297">
                <c:v>44816</c:v>
              </c:pt>
              <c:pt idx="298">
                <c:v>44817</c:v>
              </c:pt>
              <c:pt idx="299">
                <c:v>44818</c:v>
              </c:pt>
              <c:pt idx="300">
                <c:v>44819</c:v>
              </c:pt>
              <c:pt idx="301">
                <c:v>44820</c:v>
              </c:pt>
              <c:pt idx="302">
                <c:v>44823</c:v>
              </c:pt>
              <c:pt idx="303">
                <c:v>44824</c:v>
              </c:pt>
              <c:pt idx="304">
                <c:v>44825</c:v>
              </c:pt>
              <c:pt idx="305">
                <c:v>44826</c:v>
              </c:pt>
              <c:pt idx="306">
                <c:v>44827</c:v>
              </c:pt>
              <c:pt idx="307">
                <c:v>44830</c:v>
              </c:pt>
              <c:pt idx="308">
                <c:v>44831</c:v>
              </c:pt>
              <c:pt idx="309">
                <c:v>44832</c:v>
              </c:pt>
              <c:pt idx="310">
                <c:v>44833</c:v>
              </c:pt>
              <c:pt idx="311">
                <c:v>44834</c:v>
              </c:pt>
              <c:pt idx="312">
                <c:v>44837</c:v>
              </c:pt>
              <c:pt idx="313">
                <c:v>44838</c:v>
              </c:pt>
              <c:pt idx="314">
                <c:v>44839</c:v>
              </c:pt>
              <c:pt idx="315">
                <c:v>44840</c:v>
              </c:pt>
              <c:pt idx="316">
                <c:v>44841</c:v>
              </c:pt>
              <c:pt idx="317">
                <c:v>44845</c:v>
              </c:pt>
              <c:pt idx="318">
                <c:v>44846</c:v>
              </c:pt>
              <c:pt idx="319">
                <c:v>44847</c:v>
              </c:pt>
              <c:pt idx="320">
                <c:v>44848</c:v>
              </c:pt>
              <c:pt idx="321">
                <c:v>44851</c:v>
              </c:pt>
              <c:pt idx="322">
                <c:v>44852</c:v>
              </c:pt>
              <c:pt idx="323">
                <c:v>44853</c:v>
              </c:pt>
              <c:pt idx="324">
                <c:v>44854</c:v>
              </c:pt>
              <c:pt idx="325">
                <c:v>44855</c:v>
              </c:pt>
              <c:pt idx="326">
                <c:v>44858</c:v>
              </c:pt>
              <c:pt idx="327">
                <c:v>44859</c:v>
              </c:pt>
              <c:pt idx="328">
                <c:v>44860</c:v>
              </c:pt>
              <c:pt idx="329">
                <c:v>44861</c:v>
              </c:pt>
              <c:pt idx="330">
                <c:v>44862</c:v>
              </c:pt>
              <c:pt idx="331">
                <c:v>44865</c:v>
              </c:pt>
              <c:pt idx="332">
                <c:v>44866</c:v>
              </c:pt>
              <c:pt idx="333">
                <c:v>44867</c:v>
              </c:pt>
              <c:pt idx="334">
                <c:v>44868</c:v>
              </c:pt>
              <c:pt idx="335">
                <c:v>44869</c:v>
              </c:pt>
              <c:pt idx="336">
                <c:v>44872</c:v>
              </c:pt>
              <c:pt idx="337">
                <c:v>44873</c:v>
              </c:pt>
              <c:pt idx="338">
                <c:v>44874</c:v>
              </c:pt>
              <c:pt idx="339">
                <c:v>44875</c:v>
              </c:pt>
              <c:pt idx="340">
                <c:v>44879</c:v>
              </c:pt>
              <c:pt idx="341">
                <c:v>44880</c:v>
              </c:pt>
              <c:pt idx="342">
                <c:v>44881</c:v>
              </c:pt>
              <c:pt idx="343">
                <c:v>44882</c:v>
              </c:pt>
              <c:pt idx="344">
                <c:v>44883</c:v>
              </c:pt>
              <c:pt idx="345">
                <c:v>44886</c:v>
              </c:pt>
              <c:pt idx="346">
                <c:v>44887</c:v>
              </c:pt>
              <c:pt idx="347">
                <c:v>44888</c:v>
              </c:pt>
              <c:pt idx="348">
                <c:v>44890</c:v>
              </c:pt>
              <c:pt idx="349">
                <c:v>44893</c:v>
              </c:pt>
              <c:pt idx="350">
                <c:v>44894</c:v>
              </c:pt>
              <c:pt idx="351">
                <c:v>44895</c:v>
              </c:pt>
              <c:pt idx="352">
                <c:v>44896</c:v>
              </c:pt>
              <c:pt idx="353">
                <c:v>44897</c:v>
              </c:pt>
              <c:pt idx="354">
                <c:v>44900</c:v>
              </c:pt>
              <c:pt idx="355">
                <c:v>44901</c:v>
              </c:pt>
              <c:pt idx="356">
                <c:v>44902</c:v>
              </c:pt>
              <c:pt idx="357">
                <c:v>44903</c:v>
              </c:pt>
              <c:pt idx="358">
                <c:v>44904</c:v>
              </c:pt>
              <c:pt idx="359">
                <c:v>44907</c:v>
              </c:pt>
              <c:pt idx="360">
                <c:v>44908</c:v>
              </c:pt>
              <c:pt idx="361">
                <c:v>44909</c:v>
              </c:pt>
              <c:pt idx="362">
                <c:v>44910</c:v>
              </c:pt>
              <c:pt idx="363">
                <c:v>44911</c:v>
              </c:pt>
              <c:pt idx="364">
                <c:v>44914</c:v>
              </c:pt>
              <c:pt idx="365">
                <c:v>44915</c:v>
              </c:pt>
              <c:pt idx="366">
                <c:v>44916</c:v>
              </c:pt>
              <c:pt idx="367">
                <c:v>44917</c:v>
              </c:pt>
              <c:pt idx="368">
                <c:v>44918</c:v>
              </c:pt>
              <c:pt idx="369">
                <c:v>44922</c:v>
              </c:pt>
              <c:pt idx="370">
                <c:v>44923</c:v>
              </c:pt>
              <c:pt idx="371">
                <c:v>44924</c:v>
              </c:pt>
              <c:pt idx="372">
                <c:v>44925</c:v>
              </c:pt>
              <c:pt idx="373">
                <c:v>44929</c:v>
              </c:pt>
              <c:pt idx="374">
                <c:v>44930</c:v>
              </c:pt>
              <c:pt idx="375">
                <c:v>44931</c:v>
              </c:pt>
              <c:pt idx="376">
                <c:v>44932</c:v>
              </c:pt>
              <c:pt idx="377">
                <c:v>44935</c:v>
              </c:pt>
              <c:pt idx="378">
                <c:v>44936</c:v>
              </c:pt>
              <c:pt idx="379">
                <c:v>44937</c:v>
              </c:pt>
              <c:pt idx="380">
                <c:v>44938</c:v>
              </c:pt>
              <c:pt idx="381">
                <c:v>44939</c:v>
              </c:pt>
              <c:pt idx="382">
                <c:v>44943</c:v>
              </c:pt>
              <c:pt idx="383">
                <c:v>44944</c:v>
              </c:pt>
              <c:pt idx="384">
                <c:v>44945</c:v>
              </c:pt>
              <c:pt idx="385">
                <c:v>44946</c:v>
              </c:pt>
              <c:pt idx="386">
                <c:v>44949</c:v>
              </c:pt>
              <c:pt idx="387">
                <c:v>44950</c:v>
              </c:pt>
              <c:pt idx="388">
                <c:v>44951</c:v>
              </c:pt>
              <c:pt idx="389">
                <c:v>44952</c:v>
              </c:pt>
              <c:pt idx="390">
                <c:v>44953</c:v>
              </c:pt>
              <c:pt idx="391">
                <c:v>44956</c:v>
              </c:pt>
              <c:pt idx="392">
                <c:v>44957</c:v>
              </c:pt>
              <c:pt idx="393">
                <c:v>44958</c:v>
              </c:pt>
              <c:pt idx="394">
                <c:v>44959</c:v>
              </c:pt>
              <c:pt idx="395">
                <c:v>44960</c:v>
              </c:pt>
              <c:pt idx="396">
                <c:v>44963</c:v>
              </c:pt>
              <c:pt idx="397">
                <c:v>44964</c:v>
              </c:pt>
              <c:pt idx="398">
                <c:v>44965</c:v>
              </c:pt>
              <c:pt idx="399">
                <c:v>44966</c:v>
              </c:pt>
              <c:pt idx="400">
                <c:v>44967</c:v>
              </c:pt>
              <c:pt idx="401">
                <c:v>44970</c:v>
              </c:pt>
              <c:pt idx="402">
                <c:v>44971</c:v>
              </c:pt>
              <c:pt idx="403">
                <c:v>44972</c:v>
              </c:pt>
              <c:pt idx="404">
                <c:v>44973</c:v>
              </c:pt>
              <c:pt idx="405">
                <c:v>44974</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45026</c:v>
              </c:pt>
              <c:pt idx="440">
                <c:v>45027</c:v>
              </c:pt>
              <c:pt idx="441">
                <c:v>45028</c:v>
              </c:pt>
              <c:pt idx="442">
                <c:v>45029</c:v>
              </c:pt>
              <c:pt idx="443">
                <c:v>45030</c:v>
              </c:pt>
              <c:pt idx="444">
                <c:v>45033</c:v>
              </c:pt>
              <c:pt idx="445">
                <c:v>45034</c:v>
              </c:pt>
              <c:pt idx="446">
                <c:v>45035</c:v>
              </c:pt>
              <c:pt idx="447">
                <c:v>45036</c:v>
              </c:pt>
              <c:pt idx="448">
                <c:v>45037</c:v>
              </c:pt>
              <c:pt idx="449">
                <c:v>45040</c:v>
              </c:pt>
              <c:pt idx="450">
                <c:v>45041</c:v>
              </c:pt>
              <c:pt idx="451">
                <c:v>45042</c:v>
              </c:pt>
              <c:pt idx="452">
                <c:v>45043</c:v>
              </c:pt>
              <c:pt idx="453">
                <c:v>45044</c:v>
              </c:pt>
              <c:pt idx="454">
                <c:v>45047</c:v>
              </c:pt>
              <c:pt idx="455">
                <c:v>45048</c:v>
              </c:pt>
              <c:pt idx="456">
                <c:v>45049</c:v>
              </c:pt>
              <c:pt idx="457">
                <c:v>45050</c:v>
              </c:pt>
              <c:pt idx="458">
                <c:v>45051</c:v>
              </c:pt>
              <c:pt idx="459">
                <c:v>45054</c:v>
              </c:pt>
              <c:pt idx="460">
                <c:v>45055</c:v>
              </c:pt>
              <c:pt idx="461">
                <c:v>45056</c:v>
              </c:pt>
              <c:pt idx="462">
                <c:v>45057</c:v>
              </c:pt>
              <c:pt idx="463">
                <c:v>45058</c:v>
              </c:pt>
              <c:pt idx="464">
                <c:v>45061</c:v>
              </c:pt>
              <c:pt idx="465">
                <c:v>45062</c:v>
              </c:pt>
              <c:pt idx="466">
                <c:v>45063</c:v>
              </c:pt>
              <c:pt idx="467">
                <c:v>45064</c:v>
              </c:pt>
              <c:pt idx="468">
                <c:v>45065</c:v>
              </c:pt>
              <c:pt idx="469">
                <c:v>45068</c:v>
              </c:pt>
              <c:pt idx="470">
                <c:v>45069</c:v>
              </c:pt>
              <c:pt idx="471">
                <c:v>45070</c:v>
              </c:pt>
              <c:pt idx="472">
                <c:v>45071</c:v>
              </c:pt>
              <c:pt idx="473">
                <c:v>45072</c:v>
              </c:pt>
              <c:pt idx="474">
                <c:v>45076</c:v>
              </c:pt>
              <c:pt idx="475">
                <c:v>45077</c:v>
              </c:pt>
              <c:pt idx="476">
                <c:v>45078</c:v>
              </c:pt>
              <c:pt idx="477">
                <c:v>45079</c:v>
              </c:pt>
              <c:pt idx="478">
                <c:v>45082</c:v>
              </c:pt>
              <c:pt idx="479">
                <c:v>45083</c:v>
              </c:pt>
              <c:pt idx="480">
                <c:v>45084</c:v>
              </c:pt>
              <c:pt idx="481">
                <c:v>45085</c:v>
              </c:pt>
              <c:pt idx="482">
                <c:v>45086</c:v>
              </c:pt>
              <c:pt idx="483">
                <c:v>45089</c:v>
              </c:pt>
              <c:pt idx="484">
                <c:v>45090</c:v>
              </c:pt>
              <c:pt idx="485">
                <c:v>45091</c:v>
              </c:pt>
              <c:pt idx="486">
                <c:v>45092</c:v>
              </c:pt>
              <c:pt idx="487">
                <c:v>45093</c:v>
              </c:pt>
              <c:pt idx="488">
                <c:v>45097</c:v>
              </c:pt>
              <c:pt idx="489">
                <c:v>45098</c:v>
              </c:pt>
              <c:pt idx="490">
                <c:v>45099</c:v>
              </c:pt>
              <c:pt idx="491">
                <c:v>45100</c:v>
              </c:pt>
              <c:pt idx="492">
                <c:v>45103</c:v>
              </c:pt>
              <c:pt idx="493">
                <c:v>45104</c:v>
              </c:pt>
              <c:pt idx="494">
                <c:v>45105</c:v>
              </c:pt>
              <c:pt idx="495">
                <c:v>45106</c:v>
              </c:pt>
              <c:pt idx="496">
                <c:v>45107</c:v>
              </c:pt>
              <c:pt idx="497">
                <c:v>45110</c:v>
              </c:pt>
              <c:pt idx="498">
                <c:v>45112</c:v>
              </c:pt>
              <c:pt idx="499">
                <c:v>45113</c:v>
              </c:pt>
              <c:pt idx="500">
                <c:v>45114</c:v>
              </c:pt>
              <c:pt idx="501">
                <c:v>45117</c:v>
              </c:pt>
              <c:pt idx="502">
                <c:v>45118</c:v>
              </c:pt>
              <c:pt idx="503">
                <c:v>45119</c:v>
              </c:pt>
              <c:pt idx="504">
                <c:v>45120</c:v>
              </c:pt>
              <c:pt idx="505">
                <c:v>45121</c:v>
              </c:pt>
              <c:pt idx="506">
                <c:v>45124</c:v>
              </c:pt>
              <c:pt idx="507">
                <c:v>45125</c:v>
              </c:pt>
              <c:pt idx="508">
                <c:v>45126</c:v>
              </c:pt>
              <c:pt idx="509">
                <c:v>45127</c:v>
              </c:pt>
              <c:pt idx="510">
                <c:v>45128</c:v>
              </c:pt>
              <c:pt idx="511">
                <c:v>45131</c:v>
              </c:pt>
              <c:pt idx="512">
                <c:v>45132</c:v>
              </c:pt>
              <c:pt idx="513">
                <c:v>45133</c:v>
              </c:pt>
              <c:pt idx="514">
                <c:v>45134</c:v>
              </c:pt>
              <c:pt idx="515">
                <c:v>45135</c:v>
              </c:pt>
              <c:pt idx="516">
                <c:v>45138</c:v>
              </c:pt>
              <c:pt idx="517">
                <c:v>45139</c:v>
              </c:pt>
              <c:pt idx="518">
                <c:v>45140</c:v>
              </c:pt>
              <c:pt idx="519">
                <c:v>45141</c:v>
              </c:pt>
              <c:pt idx="520">
                <c:v>45142</c:v>
              </c:pt>
              <c:pt idx="521">
                <c:v>45145</c:v>
              </c:pt>
              <c:pt idx="522">
                <c:v>45146</c:v>
              </c:pt>
              <c:pt idx="523">
                <c:v>45147</c:v>
              </c:pt>
              <c:pt idx="524">
                <c:v>45148</c:v>
              </c:pt>
              <c:pt idx="525">
                <c:v>45149</c:v>
              </c:pt>
              <c:pt idx="526">
                <c:v>45152</c:v>
              </c:pt>
              <c:pt idx="527">
                <c:v>45153</c:v>
              </c:pt>
              <c:pt idx="528">
                <c:v>45154</c:v>
              </c:pt>
              <c:pt idx="529">
                <c:v>45155</c:v>
              </c:pt>
              <c:pt idx="530">
                <c:v>45156</c:v>
              </c:pt>
              <c:pt idx="531">
                <c:v>45159</c:v>
              </c:pt>
              <c:pt idx="532">
                <c:v>45160</c:v>
              </c:pt>
              <c:pt idx="533">
                <c:v>45161</c:v>
              </c:pt>
              <c:pt idx="534">
                <c:v>45162</c:v>
              </c:pt>
              <c:pt idx="535">
                <c:v>45163</c:v>
              </c:pt>
              <c:pt idx="536">
                <c:v>45166</c:v>
              </c:pt>
              <c:pt idx="537">
                <c:v>45167</c:v>
              </c:pt>
              <c:pt idx="538">
                <c:v>45168</c:v>
              </c:pt>
              <c:pt idx="539">
                <c:v>45169</c:v>
              </c:pt>
              <c:pt idx="540">
                <c:v>45170</c:v>
              </c:pt>
              <c:pt idx="541">
                <c:v>45174</c:v>
              </c:pt>
              <c:pt idx="542">
                <c:v>45175</c:v>
              </c:pt>
              <c:pt idx="543">
                <c:v>45176</c:v>
              </c:pt>
              <c:pt idx="544">
                <c:v>45177</c:v>
              </c:pt>
              <c:pt idx="545">
                <c:v>45180</c:v>
              </c:pt>
              <c:pt idx="546">
                <c:v>45181</c:v>
              </c:pt>
              <c:pt idx="547">
                <c:v>45182</c:v>
              </c:pt>
              <c:pt idx="548">
                <c:v>45183</c:v>
              </c:pt>
              <c:pt idx="549">
                <c:v>45184</c:v>
              </c:pt>
              <c:pt idx="550">
                <c:v>45187</c:v>
              </c:pt>
              <c:pt idx="551">
                <c:v>45188</c:v>
              </c:pt>
              <c:pt idx="552">
                <c:v>45189</c:v>
              </c:pt>
              <c:pt idx="553">
                <c:v>45190</c:v>
              </c:pt>
              <c:pt idx="554">
                <c:v>45191</c:v>
              </c:pt>
              <c:pt idx="555">
                <c:v>45194</c:v>
              </c:pt>
              <c:pt idx="556">
                <c:v>45195</c:v>
              </c:pt>
              <c:pt idx="557">
                <c:v>45196</c:v>
              </c:pt>
              <c:pt idx="558">
                <c:v>45197</c:v>
              </c:pt>
              <c:pt idx="559">
                <c:v>45198</c:v>
              </c:pt>
              <c:pt idx="560">
                <c:v>45201</c:v>
              </c:pt>
              <c:pt idx="561">
                <c:v>45202</c:v>
              </c:pt>
              <c:pt idx="562">
                <c:v>45203</c:v>
              </c:pt>
              <c:pt idx="563">
                <c:v>45204</c:v>
              </c:pt>
              <c:pt idx="564">
                <c:v>45205</c:v>
              </c:pt>
              <c:pt idx="565">
                <c:v>45209</c:v>
              </c:pt>
              <c:pt idx="566">
                <c:v>45210</c:v>
              </c:pt>
              <c:pt idx="567">
                <c:v>45211</c:v>
              </c:pt>
              <c:pt idx="568">
                <c:v>45212</c:v>
              </c:pt>
              <c:pt idx="569">
                <c:v>45215</c:v>
              </c:pt>
              <c:pt idx="570">
                <c:v>45216</c:v>
              </c:pt>
              <c:pt idx="571">
                <c:v>45217</c:v>
              </c:pt>
              <c:pt idx="572">
                <c:v>45218</c:v>
              </c:pt>
              <c:pt idx="573">
                <c:v>45219</c:v>
              </c:pt>
              <c:pt idx="574">
                <c:v>45222</c:v>
              </c:pt>
              <c:pt idx="575">
                <c:v>45223</c:v>
              </c:pt>
              <c:pt idx="576">
                <c:v>45224</c:v>
              </c:pt>
              <c:pt idx="577">
                <c:v>45225</c:v>
              </c:pt>
              <c:pt idx="578">
                <c:v>45226</c:v>
              </c:pt>
              <c:pt idx="579">
                <c:v>45229</c:v>
              </c:pt>
              <c:pt idx="580">
                <c:v>45230</c:v>
              </c:pt>
              <c:pt idx="581">
                <c:v>45231</c:v>
              </c:pt>
              <c:pt idx="582">
                <c:v>45232</c:v>
              </c:pt>
              <c:pt idx="583">
                <c:v>45233</c:v>
              </c:pt>
              <c:pt idx="584">
                <c:v>45236</c:v>
              </c:pt>
              <c:pt idx="585">
                <c:v>45237</c:v>
              </c:pt>
              <c:pt idx="586">
                <c:v>45238</c:v>
              </c:pt>
              <c:pt idx="587">
                <c:v>45239</c:v>
              </c:pt>
              <c:pt idx="588">
                <c:v>45240</c:v>
              </c:pt>
              <c:pt idx="589">
                <c:v>45243</c:v>
              </c:pt>
              <c:pt idx="590">
                <c:v>45244</c:v>
              </c:pt>
              <c:pt idx="591">
                <c:v>45245</c:v>
              </c:pt>
              <c:pt idx="592">
                <c:v>45246</c:v>
              </c:pt>
              <c:pt idx="593">
                <c:v>45247</c:v>
              </c:pt>
              <c:pt idx="594">
                <c:v>45250</c:v>
              </c:pt>
              <c:pt idx="595">
                <c:v>45251</c:v>
              </c:pt>
              <c:pt idx="596">
                <c:v>45252</c:v>
              </c:pt>
              <c:pt idx="597">
                <c:v>45254</c:v>
              </c:pt>
              <c:pt idx="598">
                <c:v>45257</c:v>
              </c:pt>
              <c:pt idx="599">
                <c:v>45258</c:v>
              </c:pt>
              <c:pt idx="600">
                <c:v>45259</c:v>
              </c:pt>
              <c:pt idx="601">
                <c:v>45260</c:v>
              </c:pt>
              <c:pt idx="602">
                <c:v>45261</c:v>
              </c:pt>
              <c:pt idx="603">
                <c:v>45264</c:v>
              </c:pt>
              <c:pt idx="604">
                <c:v>45265</c:v>
              </c:pt>
              <c:pt idx="605">
                <c:v>45266</c:v>
              </c:pt>
              <c:pt idx="606">
                <c:v>45267</c:v>
              </c:pt>
              <c:pt idx="607">
                <c:v>45268</c:v>
              </c:pt>
              <c:pt idx="608">
                <c:v>45271</c:v>
              </c:pt>
              <c:pt idx="609">
                <c:v>45272</c:v>
              </c:pt>
              <c:pt idx="610">
                <c:v>45273</c:v>
              </c:pt>
              <c:pt idx="611">
                <c:v>45274</c:v>
              </c:pt>
              <c:pt idx="612">
                <c:v>45275</c:v>
              </c:pt>
              <c:pt idx="613">
                <c:v>45278</c:v>
              </c:pt>
              <c:pt idx="614">
                <c:v>45279</c:v>
              </c:pt>
              <c:pt idx="615">
                <c:v>45280</c:v>
              </c:pt>
              <c:pt idx="616">
                <c:v>45281</c:v>
              </c:pt>
              <c:pt idx="617">
                <c:v>45282</c:v>
              </c:pt>
              <c:pt idx="618">
                <c:v>45286</c:v>
              </c:pt>
              <c:pt idx="619">
                <c:v>45287</c:v>
              </c:pt>
              <c:pt idx="620">
                <c:v>45288</c:v>
              </c:pt>
              <c:pt idx="621">
                <c:v>45289</c:v>
              </c:pt>
              <c:pt idx="622">
                <c:v>45293</c:v>
              </c:pt>
              <c:pt idx="623">
                <c:v>45294</c:v>
              </c:pt>
              <c:pt idx="624">
                <c:v>45295</c:v>
              </c:pt>
              <c:pt idx="625">
                <c:v>45296</c:v>
              </c:pt>
              <c:pt idx="626">
                <c:v>45299</c:v>
              </c:pt>
              <c:pt idx="627">
                <c:v>45300</c:v>
              </c:pt>
              <c:pt idx="628">
                <c:v>45301</c:v>
              </c:pt>
              <c:pt idx="629">
                <c:v>45302</c:v>
              </c:pt>
              <c:pt idx="630">
                <c:v>45303</c:v>
              </c:pt>
              <c:pt idx="631">
                <c:v>45307</c:v>
              </c:pt>
              <c:pt idx="632">
                <c:v>45308</c:v>
              </c:pt>
              <c:pt idx="633">
                <c:v>45309</c:v>
              </c:pt>
              <c:pt idx="634">
                <c:v>45310</c:v>
              </c:pt>
              <c:pt idx="635">
                <c:v>45313</c:v>
              </c:pt>
              <c:pt idx="636">
                <c:v>45314</c:v>
              </c:pt>
              <c:pt idx="637">
                <c:v>45315</c:v>
              </c:pt>
              <c:pt idx="638">
                <c:v>45316</c:v>
              </c:pt>
              <c:pt idx="639">
                <c:v>45317</c:v>
              </c:pt>
              <c:pt idx="640">
                <c:v>45320</c:v>
              </c:pt>
              <c:pt idx="641">
                <c:v>45321</c:v>
              </c:pt>
              <c:pt idx="642">
                <c:v>45322</c:v>
              </c:pt>
              <c:pt idx="643">
                <c:v>45323</c:v>
              </c:pt>
              <c:pt idx="644">
                <c:v>45324</c:v>
              </c:pt>
              <c:pt idx="645">
                <c:v>45327</c:v>
              </c:pt>
              <c:pt idx="646">
                <c:v>45328</c:v>
              </c:pt>
              <c:pt idx="647">
                <c:v>45329</c:v>
              </c:pt>
              <c:pt idx="648">
                <c:v>45330</c:v>
              </c:pt>
              <c:pt idx="649">
                <c:v>45331</c:v>
              </c:pt>
              <c:pt idx="650">
                <c:v>45334</c:v>
              </c:pt>
              <c:pt idx="651">
                <c:v>45335</c:v>
              </c:pt>
              <c:pt idx="652">
                <c:v>45336</c:v>
              </c:pt>
              <c:pt idx="653">
                <c:v>45337</c:v>
              </c:pt>
              <c:pt idx="654">
                <c:v>45338</c:v>
              </c:pt>
              <c:pt idx="655">
                <c:v>45342</c:v>
              </c:pt>
              <c:pt idx="656">
                <c:v>45343</c:v>
              </c:pt>
              <c:pt idx="657">
                <c:v>45344</c:v>
              </c:pt>
              <c:pt idx="658">
                <c:v>45345</c:v>
              </c:pt>
              <c:pt idx="659">
                <c:v>45348</c:v>
              </c:pt>
              <c:pt idx="660">
                <c:v>45349</c:v>
              </c:pt>
              <c:pt idx="661">
                <c:v>45350</c:v>
              </c:pt>
              <c:pt idx="662">
                <c:v>45351</c:v>
              </c:pt>
              <c:pt idx="663">
                <c:v>45352</c:v>
              </c:pt>
              <c:pt idx="664">
                <c:v>45355</c:v>
              </c:pt>
              <c:pt idx="665">
                <c:v>45356</c:v>
              </c:pt>
              <c:pt idx="666">
                <c:v>45357</c:v>
              </c:pt>
              <c:pt idx="667">
                <c:v>45358</c:v>
              </c:pt>
              <c:pt idx="668">
                <c:v>45359</c:v>
              </c:pt>
              <c:pt idx="669">
                <c:v>45362</c:v>
              </c:pt>
              <c:pt idx="670">
                <c:v>45363</c:v>
              </c:pt>
              <c:pt idx="671">
                <c:v>45364</c:v>
              </c:pt>
              <c:pt idx="672">
                <c:v>45365</c:v>
              </c:pt>
              <c:pt idx="673">
                <c:v>45366</c:v>
              </c:pt>
              <c:pt idx="674">
                <c:v>45369</c:v>
              </c:pt>
              <c:pt idx="675">
                <c:v>45370</c:v>
              </c:pt>
              <c:pt idx="676">
                <c:v>45371</c:v>
              </c:pt>
              <c:pt idx="677">
                <c:v>45372</c:v>
              </c:pt>
              <c:pt idx="678">
                <c:v>45373</c:v>
              </c:pt>
              <c:pt idx="679">
                <c:v>45376</c:v>
              </c:pt>
              <c:pt idx="680">
                <c:v>45377</c:v>
              </c:pt>
              <c:pt idx="681">
                <c:v>45378</c:v>
              </c:pt>
              <c:pt idx="682">
                <c:v>45379</c:v>
              </c:pt>
              <c:pt idx="683">
                <c:v>45383</c:v>
              </c:pt>
              <c:pt idx="684">
                <c:v>45384</c:v>
              </c:pt>
              <c:pt idx="685">
                <c:v>45385</c:v>
              </c:pt>
              <c:pt idx="686">
                <c:v>45386</c:v>
              </c:pt>
              <c:pt idx="687">
                <c:v>45387</c:v>
              </c:pt>
              <c:pt idx="688">
                <c:v>45390</c:v>
              </c:pt>
              <c:pt idx="689">
                <c:v>45391</c:v>
              </c:pt>
              <c:pt idx="690">
                <c:v>45392</c:v>
              </c:pt>
              <c:pt idx="691">
                <c:v>45393</c:v>
              </c:pt>
              <c:pt idx="692">
                <c:v>45394</c:v>
              </c:pt>
              <c:pt idx="693">
                <c:v>45397</c:v>
              </c:pt>
              <c:pt idx="694">
                <c:v>45398</c:v>
              </c:pt>
              <c:pt idx="695">
                <c:v>45399</c:v>
              </c:pt>
              <c:pt idx="696">
                <c:v>45400</c:v>
              </c:pt>
              <c:pt idx="697">
                <c:v>45401</c:v>
              </c:pt>
              <c:pt idx="698">
                <c:v>45404</c:v>
              </c:pt>
              <c:pt idx="699">
                <c:v>45405</c:v>
              </c:pt>
              <c:pt idx="700">
                <c:v>45406</c:v>
              </c:pt>
              <c:pt idx="701">
                <c:v>45407</c:v>
              </c:pt>
              <c:pt idx="702">
                <c:v>45408</c:v>
              </c:pt>
              <c:pt idx="703">
                <c:v>45411</c:v>
              </c:pt>
              <c:pt idx="704">
                <c:v>45412</c:v>
              </c:pt>
              <c:pt idx="705">
                <c:v>45413</c:v>
              </c:pt>
              <c:pt idx="706">
                <c:v>45414</c:v>
              </c:pt>
              <c:pt idx="707">
                <c:v>45415</c:v>
              </c:pt>
              <c:pt idx="708">
                <c:v>45418</c:v>
              </c:pt>
              <c:pt idx="709">
                <c:v>45419</c:v>
              </c:pt>
              <c:pt idx="710">
                <c:v>45420</c:v>
              </c:pt>
              <c:pt idx="711">
                <c:v>45421</c:v>
              </c:pt>
              <c:pt idx="712">
                <c:v>45422</c:v>
              </c:pt>
              <c:pt idx="713">
                <c:v>45425</c:v>
              </c:pt>
              <c:pt idx="714">
                <c:v>45426</c:v>
              </c:pt>
              <c:pt idx="715">
                <c:v>45427</c:v>
              </c:pt>
              <c:pt idx="716">
                <c:v>45428</c:v>
              </c:pt>
              <c:pt idx="717">
                <c:v>45429</c:v>
              </c:pt>
              <c:pt idx="718">
                <c:v>45432</c:v>
              </c:pt>
              <c:pt idx="719">
                <c:v>45433</c:v>
              </c:pt>
              <c:pt idx="720">
                <c:v>45434</c:v>
              </c:pt>
              <c:pt idx="721">
                <c:v>45435</c:v>
              </c:pt>
              <c:pt idx="722">
                <c:v>45436</c:v>
              </c:pt>
              <c:pt idx="723">
                <c:v>45440</c:v>
              </c:pt>
              <c:pt idx="724">
                <c:v>45441</c:v>
              </c:pt>
              <c:pt idx="725">
                <c:v>45442</c:v>
              </c:pt>
              <c:pt idx="726">
                <c:v>45443</c:v>
              </c:pt>
              <c:pt idx="727">
                <c:v>45446</c:v>
              </c:pt>
              <c:pt idx="728">
                <c:v>45447</c:v>
              </c:pt>
              <c:pt idx="729">
                <c:v>45448</c:v>
              </c:pt>
              <c:pt idx="730">
                <c:v>45449</c:v>
              </c:pt>
              <c:pt idx="731">
                <c:v>45450</c:v>
              </c:pt>
              <c:pt idx="732">
                <c:v>45453</c:v>
              </c:pt>
              <c:pt idx="733">
                <c:v>45454</c:v>
              </c:pt>
              <c:pt idx="734">
                <c:v>45455</c:v>
              </c:pt>
              <c:pt idx="735">
                <c:v>45456</c:v>
              </c:pt>
              <c:pt idx="736">
                <c:v>45457</c:v>
              </c:pt>
              <c:pt idx="737">
                <c:v>45460</c:v>
              </c:pt>
              <c:pt idx="738">
                <c:v>45461</c:v>
              </c:pt>
              <c:pt idx="739">
                <c:v>45463</c:v>
              </c:pt>
              <c:pt idx="740">
                <c:v>45464</c:v>
              </c:pt>
              <c:pt idx="741">
                <c:v>45467</c:v>
              </c:pt>
              <c:pt idx="742">
                <c:v>45468</c:v>
              </c:pt>
              <c:pt idx="743">
                <c:v>45469</c:v>
              </c:pt>
              <c:pt idx="744">
                <c:v>45470</c:v>
              </c:pt>
              <c:pt idx="745">
                <c:v>45471</c:v>
              </c:pt>
              <c:pt idx="746">
                <c:v>45474</c:v>
              </c:pt>
              <c:pt idx="747">
                <c:v>45475</c:v>
              </c:pt>
              <c:pt idx="748">
                <c:v>45476</c:v>
              </c:pt>
              <c:pt idx="749">
                <c:v>45478</c:v>
              </c:pt>
              <c:pt idx="750">
                <c:v>45481</c:v>
              </c:pt>
              <c:pt idx="751">
                <c:v>45482</c:v>
              </c:pt>
              <c:pt idx="752">
                <c:v>45483</c:v>
              </c:pt>
              <c:pt idx="753">
                <c:v>45484</c:v>
              </c:pt>
              <c:pt idx="754">
                <c:v>45485</c:v>
              </c:pt>
              <c:pt idx="755">
                <c:v>45488</c:v>
              </c:pt>
              <c:pt idx="756">
                <c:v>45489</c:v>
              </c:pt>
              <c:pt idx="757">
                <c:v>45490</c:v>
              </c:pt>
              <c:pt idx="758">
                <c:v>45491</c:v>
              </c:pt>
              <c:pt idx="759">
                <c:v>45492</c:v>
              </c:pt>
              <c:pt idx="760">
                <c:v>45495</c:v>
              </c:pt>
              <c:pt idx="761">
                <c:v>45496</c:v>
              </c:pt>
              <c:pt idx="762">
                <c:v>45497</c:v>
              </c:pt>
              <c:pt idx="763">
                <c:v>45498</c:v>
              </c:pt>
              <c:pt idx="764">
                <c:v>45499</c:v>
              </c:pt>
              <c:pt idx="765">
                <c:v>45502</c:v>
              </c:pt>
              <c:pt idx="766">
                <c:v>45503</c:v>
              </c:pt>
              <c:pt idx="767">
                <c:v>45504</c:v>
              </c:pt>
              <c:pt idx="768">
                <c:v>45505</c:v>
              </c:pt>
              <c:pt idx="769">
                <c:v>45506</c:v>
              </c:pt>
              <c:pt idx="770">
                <c:v>45509</c:v>
              </c:pt>
              <c:pt idx="771">
                <c:v>45510</c:v>
              </c:pt>
              <c:pt idx="772">
                <c:v>45511</c:v>
              </c:pt>
              <c:pt idx="773">
                <c:v>45512</c:v>
              </c:pt>
              <c:pt idx="774">
                <c:v>45513</c:v>
              </c:pt>
              <c:pt idx="775">
                <c:v>45516</c:v>
              </c:pt>
              <c:pt idx="776">
                <c:v>45517</c:v>
              </c:pt>
              <c:pt idx="777">
                <c:v>45518</c:v>
              </c:pt>
              <c:pt idx="778">
                <c:v>45519</c:v>
              </c:pt>
              <c:pt idx="779">
                <c:v>45520</c:v>
              </c:pt>
              <c:pt idx="780">
                <c:v>45523</c:v>
              </c:pt>
              <c:pt idx="781">
                <c:v>45524</c:v>
              </c:pt>
              <c:pt idx="782">
                <c:v>45525</c:v>
              </c:pt>
              <c:pt idx="783">
                <c:v>45526</c:v>
              </c:pt>
              <c:pt idx="784">
                <c:v>45527</c:v>
              </c:pt>
              <c:pt idx="785">
                <c:v>45530</c:v>
              </c:pt>
              <c:pt idx="786">
                <c:v>45531</c:v>
              </c:pt>
              <c:pt idx="787">
                <c:v>45532</c:v>
              </c:pt>
              <c:pt idx="788">
                <c:v>45533</c:v>
              </c:pt>
              <c:pt idx="789">
                <c:v>45534</c:v>
              </c:pt>
              <c:pt idx="790">
                <c:v>45538</c:v>
              </c:pt>
              <c:pt idx="791">
                <c:v>45539</c:v>
              </c:pt>
              <c:pt idx="792">
                <c:v>45540</c:v>
              </c:pt>
              <c:pt idx="793">
                <c:v>45541</c:v>
              </c:pt>
              <c:pt idx="794">
                <c:v>45544</c:v>
              </c:pt>
              <c:pt idx="795">
                <c:v>45545</c:v>
              </c:pt>
              <c:pt idx="796">
                <c:v>45546</c:v>
              </c:pt>
              <c:pt idx="797">
                <c:v>45547</c:v>
              </c:pt>
              <c:pt idx="798">
                <c:v>45548</c:v>
              </c:pt>
              <c:pt idx="799">
                <c:v>45551</c:v>
              </c:pt>
              <c:pt idx="800">
                <c:v>45552</c:v>
              </c:pt>
              <c:pt idx="801">
                <c:v>45553</c:v>
              </c:pt>
              <c:pt idx="802">
                <c:v>45554</c:v>
              </c:pt>
              <c:pt idx="803">
                <c:v>45555</c:v>
              </c:pt>
              <c:pt idx="804">
                <c:v>45558</c:v>
              </c:pt>
              <c:pt idx="805">
                <c:v>45559</c:v>
              </c:pt>
              <c:pt idx="806">
                <c:v>45560</c:v>
              </c:pt>
              <c:pt idx="807">
                <c:v>45561</c:v>
              </c:pt>
              <c:pt idx="808">
                <c:v>45562</c:v>
              </c:pt>
              <c:pt idx="809">
                <c:v>45565</c:v>
              </c:pt>
              <c:pt idx="810">
                <c:v>45566</c:v>
              </c:pt>
              <c:pt idx="811">
                <c:v>45567</c:v>
              </c:pt>
              <c:pt idx="812">
                <c:v>45568</c:v>
              </c:pt>
              <c:pt idx="813">
                <c:v>45569</c:v>
              </c:pt>
              <c:pt idx="814">
                <c:v>45572</c:v>
              </c:pt>
              <c:pt idx="815">
                <c:v>45573</c:v>
              </c:pt>
              <c:pt idx="816">
                <c:v>45574</c:v>
              </c:pt>
              <c:pt idx="817">
                <c:v>45575</c:v>
              </c:pt>
              <c:pt idx="818">
                <c:v>45576</c:v>
              </c:pt>
              <c:pt idx="819">
                <c:v>45580</c:v>
              </c:pt>
              <c:pt idx="820">
                <c:v>45581</c:v>
              </c:pt>
              <c:pt idx="821">
                <c:v>45582</c:v>
              </c:pt>
              <c:pt idx="822">
                <c:v>45583</c:v>
              </c:pt>
              <c:pt idx="823">
                <c:v>45586</c:v>
              </c:pt>
              <c:pt idx="824">
                <c:v>45587</c:v>
              </c:pt>
              <c:pt idx="825">
                <c:v>45588</c:v>
              </c:pt>
              <c:pt idx="826">
                <c:v>45589</c:v>
              </c:pt>
              <c:pt idx="827">
                <c:v>45590</c:v>
              </c:pt>
              <c:pt idx="828">
                <c:v>45593</c:v>
              </c:pt>
              <c:pt idx="829">
                <c:v>45594</c:v>
              </c:pt>
              <c:pt idx="830">
                <c:v>45595</c:v>
              </c:pt>
              <c:pt idx="831">
                <c:v>45596</c:v>
              </c:pt>
              <c:pt idx="832">
                <c:v>45597</c:v>
              </c:pt>
              <c:pt idx="833">
                <c:v>45600</c:v>
              </c:pt>
              <c:pt idx="834">
                <c:v>45601</c:v>
              </c:pt>
              <c:pt idx="835">
                <c:v>45602</c:v>
              </c:pt>
              <c:pt idx="836">
                <c:v>45603</c:v>
              </c:pt>
              <c:pt idx="837">
                <c:v>45604</c:v>
              </c:pt>
              <c:pt idx="838">
                <c:v>45608</c:v>
              </c:pt>
              <c:pt idx="839">
                <c:v>45609</c:v>
              </c:pt>
              <c:pt idx="840">
                <c:v>45610</c:v>
              </c:pt>
              <c:pt idx="841">
                <c:v>45611</c:v>
              </c:pt>
              <c:pt idx="842">
                <c:v>45614</c:v>
              </c:pt>
              <c:pt idx="843">
                <c:v>45615</c:v>
              </c:pt>
              <c:pt idx="844">
                <c:v>45616</c:v>
              </c:pt>
              <c:pt idx="845">
                <c:v>45617</c:v>
              </c:pt>
              <c:pt idx="846">
                <c:v>45618</c:v>
              </c:pt>
              <c:pt idx="847">
                <c:v>45621</c:v>
              </c:pt>
              <c:pt idx="848">
                <c:v>45622</c:v>
              </c:pt>
              <c:pt idx="849">
                <c:v>45623</c:v>
              </c:pt>
              <c:pt idx="850">
                <c:v>45625</c:v>
              </c:pt>
              <c:pt idx="851">
                <c:v>45628</c:v>
              </c:pt>
              <c:pt idx="852">
                <c:v>45629</c:v>
              </c:pt>
              <c:pt idx="853">
                <c:v>45630</c:v>
              </c:pt>
              <c:pt idx="854">
                <c:v>45631</c:v>
              </c:pt>
              <c:pt idx="855">
                <c:v>45632</c:v>
              </c:pt>
              <c:pt idx="856">
                <c:v>45635</c:v>
              </c:pt>
              <c:pt idx="857">
                <c:v>45636</c:v>
              </c:pt>
              <c:pt idx="858">
                <c:v>45637</c:v>
              </c:pt>
              <c:pt idx="859">
                <c:v>45638</c:v>
              </c:pt>
              <c:pt idx="860">
                <c:v>45639</c:v>
              </c:pt>
              <c:pt idx="861">
                <c:v>45642</c:v>
              </c:pt>
              <c:pt idx="862">
                <c:v>45643</c:v>
              </c:pt>
              <c:pt idx="863">
                <c:v>45644</c:v>
              </c:pt>
              <c:pt idx="864">
                <c:v>45645</c:v>
              </c:pt>
              <c:pt idx="865">
                <c:v>45646</c:v>
              </c:pt>
              <c:pt idx="866">
                <c:v>45649</c:v>
              </c:pt>
              <c:pt idx="867">
                <c:v>45650</c:v>
              </c:pt>
              <c:pt idx="868">
                <c:v>45652</c:v>
              </c:pt>
              <c:pt idx="869">
                <c:v>45653</c:v>
              </c:pt>
              <c:pt idx="870">
                <c:v>45656</c:v>
              </c:pt>
              <c:pt idx="871">
                <c:v>45657</c:v>
              </c:pt>
              <c:pt idx="872">
                <c:v>45659</c:v>
              </c:pt>
              <c:pt idx="873">
                <c:v>45660</c:v>
              </c:pt>
              <c:pt idx="874">
                <c:v>45663</c:v>
              </c:pt>
              <c:pt idx="875">
                <c:v>45664</c:v>
              </c:pt>
              <c:pt idx="876">
                <c:v>45665</c:v>
              </c:pt>
              <c:pt idx="877">
                <c:v>45666</c:v>
              </c:pt>
              <c:pt idx="878">
                <c:v>45667</c:v>
              </c:pt>
              <c:pt idx="879">
                <c:v>45670</c:v>
              </c:pt>
              <c:pt idx="880">
                <c:v>45671</c:v>
              </c:pt>
              <c:pt idx="881">
                <c:v>45672</c:v>
              </c:pt>
              <c:pt idx="882">
                <c:v>45673</c:v>
              </c:pt>
              <c:pt idx="883">
                <c:v>45674</c:v>
              </c:pt>
              <c:pt idx="884">
                <c:v>45678</c:v>
              </c:pt>
              <c:pt idx="885">
                <c:v>45679</c:v>
              </c:pt>
              <c:pt idx="886">
                <c:v>45680</c:v>
              </c:pt>
              <c:pt idx="887">
                <c:v>45681</c:v>
              </c:pt>
              <c:pt idx="888">
                <c:v>45684</c:v>
              </c:pt>
              <c:pt idx="889">
                <c:v>45685</c:v>
              </c:pt>
              <c:pt idx="890">
                <c:v>45686</c:v>
              </c:pt>
              <c:pt idx="891">
                <c:v>45687</c:v>
              </c:pt>
              <c:pt idx="892">
                <c:v>45688</c:v>
              </c:pt>
              <c:pt idx="893">
                <c:v>45691</c:v>
              </c:pt>
              <c:pt idx="894">
                <c:v>45692</c:v>
              </c:pt>
              <c:pt idx="895">
                <c:v>45693</c:v>
              </c:pt>
              <c:pt idx="896">
                <c:v>45694</c:v>
              </c:pt>
              <c:pt idx="897">
                <c:v>45695</c:v>
              </c:pt>
              <c:pt idx="898">
                <c:v>45698</c:v>
              </c:pt>
              <c:pt idx="899">
                <c:v>45699</c:v>
              </c:pt>
              <c:pt idx="900">
                <c:v>45700</c:v>
              </c:pt>
              <c:pt idx="901">
                <c:v>45701</c:v>
              </c:pt>
              <c:pt idx="902">
                <c:v>45702</c:v>
              </c:pt>
              <c:pt idx="903">
                <c:v>45706</c:v>
              </c:pt>
              <c:pt idx="904">
                <c:v>45707</c:v>
              </c:pt>
              <c:pt idx="905">
                <c:v>45708</c:v>
              </c:pt>
              <c:pt idx="906">
                <c:v>45709</c:v>
              </c:pt>
              <c:pt idx="907">
                <c:v>45712</c:v>
              </c:pt>
              <c:pt idx="908">
                <c:v>45713</c:v>
              </c:pt>
              <c:pt idx="909">
                <c:v>45714</c:v>
              </c:pt>
              <c:pt idx="910">
                <c:v>45715</c:v>
              </c:pt>
              <c:pt idx="911">
                <c:v>45716</c:v>
              </c:pt>
              <c:pt idx="912">
                <c:v>45719</c:v>
              </c:pt>
              <c:pt idx="913">
                <c:v>45720</c:v>
              </c:pt>
              <c:pt idx="914">
                <c:v>45721</c:v>
              </c:pt>
              <c:pt idx="915">
                <c:v>45722</c:v>
              </c:pt>
              <c:pt idx="916">
                <c:v>45723</c:v>
              </c:pt>
              <c:pt idx="917">
                <c:v>45726</c:v>
              </c:pt>
              <c:pt idx="918">
                <c:v>45727</c:v>
              </c:pt>
              <c:pt idx="919">
                <c:v>45728</c:v>
              </c:pt>
              <c:pt idx="920">
                <c:v>45729</c:v>
              </c:pt>
              <c:pt idx="921">
                <c:v>45730</c:v>
              </c:pt>
              <c:pt idx="922">
                <c:v>45733</c:v>
              </c:pt>
              <c:pt idx="923">
                <c:v>45734</c:v>
              </c:pt>
              <c:pt idx="924">
                <c:v>45735</c:v>
              </c:pt>
              <c:pt idx="925">
                <c:v>45736</c:v>
              </c:pt>
              <c:pt idx="926">
                <c:v>45737</c:v>
              </c:pt>
              <c:pt idx="927">
                <c:v>45740</c:v>
              </c:pt>
              <c:pt idx="928">
                <c:v>45741</c:v>
              </c:pt>
              <c:pt idx="929">
                <c:v>45742</c:v>
              </c:pt>
              <c:pt idx="930">
                <c:v>45743</c:v>
              </c:pt>
              <c:pt idx="931">
                <c:v>45744</c:v>
              </c:pt>
              <c:pt idx="932">
                <c:v>45747</c:v>
              </c:pt>
              <c:pt idx="933">
                <c:v>45748</c:v>
              </c:pt>
              <c:pt idx="934">
                <c:v>45749</c:v>
              </c:pt>
              <c:pt idx="935">
                <c:v>45750</c:v>
              </c:pt>
              <c:pt idx="936">
                <c:v>45751</c:v>
              </c:pt>
              <c:pt idx="937">
                <c:v>45754</c:v>
              </c:pt>
              <c:pt idx="938">
                <c:v>45755</c:v>
              </c:pt>
              <c:pt idx="939">
                <c:v>45756</c:v>
              </c:pt>
              <c:pt idx="940">
                <c:v>45757</c:v>
              </c:pt>
              <c:pt idx="941">
                <c:v>45758</c:v>
              </c:pt>
              <c:pt idx="942">
                <c:v>45761</c:v>
              </c:pt>
              <c:pt idx="943">
                <c:v>45762</c:v>
              </c:pt>
              <c:pt idx="944">
                <c:v>45763</c:v>
              </c:pt>
              <c:pt idx="945">
                <c:v>45764</c:v>
              </c:pt>
              <c:pt idx="946">
                <c:v>45768</c:v>
              </c:pt>
              <c:pt idx="947">
                <c:v>45769</c:v>
              </c:pt>
              <c:pt idx="948">
                <c:v>45770</c:v>
              </c:pt>
              <c:pt idx="949">
                <c:v>45771</c:v>
              </c:pt>
              <c:pt idx="950">
                <c:v>45772</c:v>
              </c:pt>
              <c:pt idx="951">
                <c:v>45775</c:v>
              </c:pt>
              <c:pt idx="952">
                <c:v>45776</c:v>
              </c:pt>
              <c:pt idx="953">
                <c:v>45777</c:v>
              </c:pt>
              <c:pt idx="954">
                <c:v>45778</c:v>
              </c:pt>
              <c:pt idx="955">
                <c:v>45779</c:v>
              </c:pt>
              <c:pt idx="956">
                <c:v>45782</c:v>
              </c:pt>
              <c:pt idx="957">
                <c:v>45783</c:v>
              </c:pt>
              <c:pt idx="958">
                <c:v>45784</c:v>
              </c:pt>
              <c:pt idx="959">
                <c:v>45785</c:v>
              </c:pt>
              <c:pt idx="960">
                <c:v>45786</c:v>
              </c:pt>
              <c:pt idx="961">
                <c:v>45789</c:v>
              </c:pt>
              <c:pt idx="962">
                <c:v>45790</c:v>
              </c:pt>
              <c:pt idx="963">
                <c:v>45791</c:v>
              </c:pt>
              <c:pt idx="964">
                <c:v>45792</c:v>
              </c:pt>
              <c:pt idx="965">
                <c:v>45793</c:v>
              </c:pt>
              <c:pt idx="966">
                <c:v>45796</c:v>
              </c:pt>
              <c:pt idx="967">
                <c:v>45797</c:v>
              </c:pt>
              <c:pt idx="968">
                <c:v>45798</c:v>
              </c:pt>
              <c:pt idx="969">
                <c:v>45799</c:v>
              </c:pt>
              <c:pt idx="970">
                <c:v>45800</c:v>
              </c:pt>
              <c:pt idx="971">
                <c:v>45804</c:v>
              </c:pt>
              <c:pt idx="972">
                <c:v>45805</c:v>
              </c:pt>
              <c:pt idx="973">
                <c:v>45806</c:v>
              </c:pt>
              <c:pt idx="974">
                <c:v>45807</c:v>
              </c:pt>
              <c:pt idx="975">
                <c:v>45810</c:v>
              </c:pt>
              <c:pt idx="976">
                <c:v>45811</c:v>
              </c:pt>
              <c:pt idx="977">
                <c:v>45812</c:v>
              </c:pt>
              <c:pt idx="978">
                <c:v>45813</c:v>
              </c:pt>
              <c:pt idx="979">
                <c:v>45814</c:v>
              </c:pt>
              <c:pt idx="980">
                <c:v>45817</c:v>
              </c:pt>
              <c:pt idx="981">
                <c:v>45818</c:v>
              </c:pt>
              <c:pt idx="982">
                <c:v>45819</c:v>
              </c:pt>
              <c:pt idx="983">
                <c:v>45820</c:v>
              </c:pt>
              <c:pt idx="984">
                <c:v>45821</c:v>
              </c:pt>
              <c:pt idx="985">
                <c:v>45824</c:v>
              </c:pt>
              <c:pt idx="986">
                <c:v>45825</c:v>
              </c:pt>
              <c:pt idx="987">
                <c:v>45826</c:v>
              </c:pt>
              <c:pt idx="988">
                <c:v>45828</c:v>
              </c:pt>
              <c:pt idx="989">
                <c:v>45831</c:v>
              </c:pt>
              <c:pt idx="990">
                <c:v>45832</c:v>
              </c:pt>
              <c:pt idx="991">
                <c:v>45833</c:v>
              </c:pt>
              <c:pt idx="992">
                <c:v>45834</c:v>
              </c:pt>
              <c:pt idx="993">
                <c:v>45835</c:v>
              </c:pt>
              <c:pt idx="994">
                <c:v>45838</c:v>
              </c:pt>
              <c:pt idx="995">
                <c:v>45839</c:v>
              </c:pt>
              <c:pt idx="996">
                <c:v>45840</c:v>
              </c:pt>
              <c:pt idx="997">
                <c:v>45841</c:v>
              </c:pt>
              <c:pt idx="998">
                <c:v>45845</c:v>
              </c:pt>
              <c:pt idx="999">
                <c:v>45846</c:v>
              </c:pt>
              <c:pt idx="1000">
                <c:v>45847</c:v>
              </c:pt>
              <c:pt idx="1001">
                <c:v>45848</c:v>
              </c:pt>
              <c:pt idx="1002">
                <c:v>45849</c:v>
              </c:pt>
              <c:pt idx="1003">
                <c:v>45852</c:v>
              </c:pt>
              <c:pt idx="1004">
                <c:v>45853</c:v>
              </c:pt>
              <c:pt idx="1005">
                <c:v>45854</c:v>
              </c:pt>
              <c:pt idx="1006">
                <c:v>45855</c:v>
              </c:pt>
              <c:pt idx="1007">
                <c:v>45856</c:v>
              </c:pt>
              <c:pt idx="1008">
                <c:v>45859</c:v>
              </c:pt>
              <c:pt idx="1009">
                <c:v>45860</c:v>
              </c:pt>
              <c:pt idx="1010">
                <c:v>45861</c:v>
              </c:pt>
              <c:pt idx="1011">
                <c:v>45862</c:v>
              </c:pt>
              <c:pt idx="1012">
                <c:v>45863</c:v>
              </c:pt>
              <c:pt idx="1013">
                <c:v>45866</c:v>
              </c:pt>
              <c:pt idx="1014">
                <c:v>45867</c:v>
              </c:pt>
              <c:pt idx="1015">
                <c:v>45868</c:v>
              </c:pt>
              <c:pt idx="1016">
                <c:v>45869</c:v>
              </c:pt>
              <c:pt idx="1017">
                <c:v>45870</c:v>
              </c:pt>
              <c:pt idx="1018">
                <c:v>45873</c:v>
              </c:pt>
              <c:pt idx="1019">
                <c:v>45874</c:v>
              </c:pt>
              <c:pt idx="1020">
                <c:v>45875</c:v>
              </c:pt>
              <c:pt idx="1021">
                <c:v>45876</c:v>
              </c:pt>
              <c:pt idx="1022">
                <c:v>45877</c:v>
              </c:pt>
              <c:pt idx="1023">
                <c:v>45880</c:v>
              </c:pt>
              <c:pt idx="1024">
                <c:v>45881</c:v>
              </c:pt>
              <c:pt idx="1025">
                <c:v>45882</c:v>
              </c:pt>
              <c:pt idx="1026">
                <c:v>45883</c:v>
              </c:pt>
              <c:pt idx="1027">
                <c:v>45884</c:v>
              </c:pt>
              <c:pt idx="1028">
                <c:v>45887</c:v>
              </c:pt>
              <c:pt idx="1029">
                <c:v>45888</c:v>
              </c:pt>
              <c:pt idx="1030">
                <c:v>45889</c:v>
              </c:pt>
              <c:pt idx="1031">
                <c:v>45890</c:v>
              </c:pt>
              <c:pt idx="1032">
                <c:v>45891</c:v>
              </c:pt>
              <c:pt idx="1033">
                <c:v>45894</c:v>
              </c:pt>
              <c:pt idx="1034">
                <c:v>45895</c:v>
              </c:pt>
              <c:pt idx="1035">
                <c:v>45896</c:v>
              </c:pt>
              <c:pt idx="1036">
                <c:v>45897</c:v>
              </c:pt>
              <c:pt idx="1037">
                <c:v>45898</c:v>
              </c:pt>
              <c:pt idx="1038">
                <c:v>45902</c:v>
              </c:pt>
              <c:pt idx="1039">
                <c:v>45903</c:v>
              </c:pt>
              <c:pt idx="1040">
                <c:v>45904</c:v>
              </c:pt>
              <c:pt idx="1041">
                <c:v>45905</c:v>
              </c:pt>
              <c:pt idx="1042">
                <c:v>45908</c:v>
              </c:pt>
              <c:pt idx="1043">
                <c:v>45909</c:v>
              </c:pt>
              <c:pt idx="1044">
                <c:v>45910</c:v>
              </c:pt>
              <c:pt idx="1045">
                <c:v>45911</c:v>
              </c:pt>
              <c:pt idx="1046">
                <c:v>45912</c:v>
              </c:pt>
              <c:pt idx="1047">
                <c:v>45915</c:v>
              </c:pt>
              <c:pt idx="1048">
                <c:v>45916</c:v>
              </c:pt>
              <c:pt idx="1049">
                <c:v>45917</c:v>
              </c:pt>
              <c:pt idx="1050">
                <c:v>45918</c:v>
              </c:pt>
              <c:pt idx="1051">
                <c:v>45919</c:v>
              </c:pt>
              <c:pt idx="1052">
                <c:v>45922</c:v>
              </c:pt>
              <c:pt idx="1053">
                <c:v>45923</c:v>
              </c:pt>
              <c:pt idx="1054">
                <c:v>45924</c:v>
              </c:pt>
              <c:pt idx="1055">
                <c:v>45925</c:v>
              </c:pt>
              <c:pt idx="1056">
                <c:v>45926</c:v>
              </c:pt>
              <c:pt idx="1057">
                <c:v>45929</c:v>
              </c:pt>
              <c:pt idx="1058">
                <c:v>45930</c:v>
              </c:pt>
              <c:pt idx="1059">
                <c:v>45931</c:v>
              </c:pt>
              <c:pt idx="1060">
                <c:v>45932</c:v>
              </c:pt>
              <c:pt idx="1061">
                <c:v>45933</c:v>
              </c:pt>
              <c:pt idx="1062">
                <c:v>45936</c:v>
              </c:pt>
              <c:pt idx="1063">
                <c:v>45937</c:v>
              </c:pt>
              <c:pt idx="1064">
                <c:v>45938</c:v>
              </c:pt>
              <c:pt idx="1065">
                <c:v>45939</c:v>
              </c:pt>
              <c:pt idx="1066">
                <c:v>45940</c:v>
              </c:pt>
              <c:pt idx="1067">
                <c:v>45944</c:v>
              </c:pt>
              <c:pt idx="1068">
                <c:v>45945</c:v>
              </c:pt>
              <c:pt idx="1069">
                <c:v>45946</c:v>
              </c:pt>
              <c:pt idx="1070">
                <c:v>45947</c:v>
              </c:pt>
              <c:pt idx="1071">
                <c:v>45950</c:v>
              </c:pt>
              <c:pt idx="1072">
                <c:v>45951</c:v>
              </c:pt>
              <c:pt idx="1073">
                <c:v>45952</c:v>
              </c:pt>
              <c:pt idx="1074">
                <c:v>45953</c:v>
              </c:pt>
              <c:pt idx="1075">
                <c:v>45954</c:v>
              </c:pt>
              <c:pt idx="1076">
                <c:v>45957</c:v>
              </c:pt>
              <c:pt idx="1077">
                <c:v>45958</c:v>
              </c:pt>
              <c:pt idx="1078">
                <c:v>45959</c:v>
              </c:pt>
              <c:pt idx="1079">
                <c:v>45960</c:v>
              </c:pt>
              <c:pt idx="1080">
                <c:v>45961</c:v>
              </c:pt>
              <c:pt idx="1081">
                <c:v>45964</c:v>
              </c:pt>
              <c:pt idx="1082">
                <c:v>45965</c:v>
              </c:pt>
              <c:pt idx="1083">
                <c:v>45966</c:v>
              </c:pt>
              <c:pt idx="1084">
                <c:v>45967</c:v>
              </c:pt>
              <c:pt idx="1085">
                <c:v>45968</c:v>
              </c:pt>
              <c:pt idx="1086">
                <c:v>45971</c:v>
              </c:pt>
              <c:pt idx="1087">
                <c:v>45973</c:v>
              </c:pt>
              <c:pt idx="1088">
                <c:v>45974</c:v>
              </c:pt>
              <c:pt idx="1089">
                <c:v>45975</c:v>
              </c:pt>
              <c:pt idx="1090">
                <c:v>45978</c:v>
              </c:pt>
              <c:pt idx="1091">
                <c:v>45979</c:v>
              </c:pt>
              <c:pt idx="1092">
                <c:v>45980</c:v>
              </c:pt>
              <c:pt idx="1093">
                <c:v>45981</c:v>
              </c:pt>
              <c:pt idx="1094">
                <c:v>45982</c:v>
              </c:pt>
              <c:pt idx="1095">
                <c:v>45985</c:v>
              </c:pt>
              <c:pt idx="1096">
                <c:v>45986</c:v>
              </c:pt>
              <c:pt idx="1097">
                <c:v>45987</c:v>
              </c:pt>
              <c:pt idx="1098">
                <c:v>45989</c:v>
              </c:pt>
              <c:pt idx="1099">
                <c:v>45992</c:v>
              </c:pt>
              <c:pt idx="1100">
                <c:v>45993</c:v>
              </c:pt>
              <c:pt idx="1101">
                <c:v>45994</c:v>
              </c:pt>
              <c:pt idx="1102">
                <c:v>45995</c:v>
              </c:pt>
              <c:pt idx="1103">
                <c:v>45996</c:v>
              </c:pt>
              <c:pt idx="1104">
                <c:v>45999</c:v>
              </c:pt>
              <c:pt idx="1105">
                <c:v>46000</c:v>
              </c:pt>
              <c:pt idx="1106">
                <c:v>46001</c:v>
              </c:pt>
              <c:pt idx="1107">
                <c:v>46002</c:v>
              </c:pt>
              <c:pt idx="1108">
                <c:v>46003</c:v>
              </c:pt>
              <c:pt idx="1109">
                <c:v>46006</c:v>
              </c:pt>
              <c:pt idx="1110">
                <c:v>46007</c:v>
              </c:pt>
              <c:pt idx="1111">
                <c:v>46008</c:v>
              </c:pt>
              <c:pt idx="1112">
                <c:v>46009</c:v>
              </c:pt>
              <c:pt idx="1113">
                <c:v>46010</c:v>
              </c:pt>
              <c:pt idx="1114">
                <c:v>46013</c:v>
              </c:pt>
              <c:pt idx="1115">
                <c:v>46014</c:v>
              </c:pt>
              <c:pt idx="1116">
                <c:v>46015</c:v>
              </c:pt>
              <c:pt idx="1117">
                <c:v>46017</c:v>
              </c:pt>
              <c:pt idx="1118">
                <c:v>46020</c:v>
              </c:pt>
              <c:pt idx="1119">
                <c:v>46021</c:v>
              </c:pt>
              <c:pt idx="1120">
                <c:v>46022</c:v>
              </c:pt>
              <c:pt idx="1121">
                <c:v>46024</c:v>
              </c:pt>
              <c:pt idx="1122">
                <c:v>46027</c:v>
              </c:pt>
              <c:pt idx="1123">
                <c:v>46028</c:v>
              </c:pt>
              <c:pt idx="1124">
                <c:v>46029</c:v>
              </c:pt>
              <c:pt idx="1125">
                <c:v>46030</c:v>
              </c:pt>
              <c:pt idx="1126">
                <c:v>46031</c:v>
              </c:pt>
              <c:pt idx="1127">
                <c:v>46034</c:v>
              </c:pt>
              <c:pt idx="1128">
                <c:v>46035</c:v>
              </c:pt>
              <c:pt idx="1129">
                <c:v>46036</c:v>
              </c:pt>
              <c:pt idx="1130">
                <c:v>46037</c:v>
              </c:pt>
              <c:pt idx="1131">
                <c:v>46038</c:v>
              </c:pt>
              <c:pt idx="1132">
                <c:v>46042</c:v>
              </c:pt>
              <c:pt idx="1133">
                <c:v>46043</c:v>
              </c:pt>
              <c:pt idx="1134">
                <c:v>46044</c:v>
              </c:pt>
              <c:pt idx="1135">
                <c:v>46045</c:v>
              </c:pt>
              <c:pt idx="1136">
                <c:v>46048</c:v>
              </c:pt>
              <c:pt idx="1137">
                <c:v>46049</c:v>
              </c:pt>
              <c:pt idx="1138">
                <c:v>46050</c:v>
              </c:pt>
              <c:pt idx="1139">
                <c:v>46051</c:v>
              </c:pt>
              <c:pt idx="1140">
                <c:v>46052</c:v>
              </c:pt>
              <c:pt idx="1141">
                <c:v>46055</c:v>
              </c:pt>
              <c:pt idx="1142">
                <c:v>46056</c:v>
              </c:pt>
              <c:pt idx="1143">
                <c:v>46057</c:v>
              </c:pt>
              <c:pt idx="1144">
                <c:v>46058</c:v>
              </c:pt>
              <c:pt idx="1145">
                <c:v>46059</c:v>
              </c:pt>
              <c:pt idx="1146">
                <c:v>46062</c:v>
              </c:pt>
              <c:pt idx="1147">
                <c:v>46063</c:v>
              </c:pt>
              <c:pt idx="1148">
                <c:v>46064</c:v>
              </c:pt>
              <c:pt idx="1149">
                <c:v>46065</c:v>
              </c:pt>
              <c:pt idx="1150">
                <c:v>46066</c:v>
              </c:pt>
              <c:pt idx="1151">
                <c:v>46070</c:v>
              </c:pt>
              <c:pt idx="1152">
                <c:v>46071</c:v>
              </c:pt>
              <c:pt idx="1153">
                <c:v>46072</c:v>
              </c:pt>
              <c:pt idx="1154">
                <c:v>46073</c:v>
              </c:pt>
              <c:pt idx="1155">
                <c:v>46076</c:v>
              </c:pt>
              <c:pt idx="1156">
                <c:v>46077</c:v>
              </c:pt>
              <c:pt idx="1157">
                <c:v>46078</c:v>
              </c:pt>
              <c:pt idx="1158">
                <c:v>46079</c:v>
              </c:pt>
              <c:pt idx="1159">
                <c:v>46080</c:v>
              </c:pt>
              <c:pt idx="1160">
                <c:v>46083</c:v>
              </c:pt>
              <c:pt idx="1161">
                <c:v>46084</c:v>
              </c:pt>
              <c:pt idx="1162">
                <c:v>46085</c:v>
              </c:pt>
              <c:pt idx="1163">
                <c:v>46086</c:v>
              </c:pt>
              <c:pt idx="1164">
                <c:v>46087</c:v>
              </c:pt>
              <c:pt idx="1165">
                <c:v>46090</c:v>
              </c:pt>
              <c:pt idx="1166">
                <c:v>46091</c:v>
              </c:pt>
              <c:pt idx="1167">
                <c:v>46092</c:v>
              </c:pt>
              <c:pt idx="1168">
                <c:v>46093</c:v>
              </c:pt>
              <c:pt idx="1169">
                <c:v>46094</c:v>
              </c:pt>
              <c:pt idx="1170">
                <c:v>46097</c:v>
              </c:pt>
              <c:pt idx="1171">
                <c:v>46098</c:v>
              </c:pt>
              <c:pt idx="1172">
                <c:v>46099</c:v>
              </c:pt>
              <c:pt idx="1173">
                <c:v>46100</c:v>
              </c:pt>
              <c:pt idx="1174">
                <c:v>46101</c:v>
              </c:pt>
              <c:pt idx="1175">
                <c:v>46104</c:v>
              </c:pt>
              <c:pt idx="1176">
                <c:v>46105</c:v>
              </c:pt>
              <c:pt idx="1177">
                <c:v>46106</c:v>
              </c:pt>
              <c:pt idx="1178">
                <c:v>46107</c:v>
              </c:pt>
              <c:pt idx="1179">
                <c:v>46108</c:v>
              </c:pt>
              <c:pt idx="1180">
                <c:v>46111</c:v>
              </c:pt>
              <c:pt idx="1181">
                <c:v>46112</c:v>
              </c:pt>
              <c:pt idx="1182">
                <c:v>46113</c:v>
              </c:pt>
              <c:pt idx="1183">
                <c:v>46114</c:v>
              </c:pt>
              <c:pt idx="1184">
                <c:v>46118</c:v>
              </c:pt>
              <c:pt idx="1185">
                <c:v>46119</c:v>
              </c:pt>
              <c:pt idx="1186">
                <c:v>46120</c:v>
              </c:pt>
              <c:pt idx="1187">
                <c:v>46121</c:v>
              </c:pt>
              <c:pt idx="1188">
                <c:v>46122</c:v>
              </c:pt>
              <c:pt idx="1189">
                <c:v>46125</c:v>
              </c:pt>
              <c:pt idx="1190">
                <c:v>46126</c:v>
              </c:pt>
              <c:pt idx="1191">
                <c:v>46127</c:v>
              </c:pt>
              <c:pt idx="1192">
                <c:v>46128</c:v>
              </c:pt>
              <c:pt idx="1193">
                <c:v>46129</c:v>
              </c:pt>
              <c:pt idx="1194">
                <c:v>46132</c:v>
              </c:pt>
              <c:pt idx="1195">
                <c:v>46133</c:v>
              </c:pt>
              <c:pt idx="1196">
                <c:v>46134</c:v>
              </c:pt>
              <c:pt idx="1197">
                <c:v>46135</c:v>
              </c:pt>
              <c:pt idx="1198">
                <c:v>46136</c:v>
              </c:pt>
              <c:pt idx="1199">
                <c:v>46139</c:v>
              </c:pt>
              <c:pt idx="1200">
                <c:v>46140</c:v>
              </c:pt>
              <c:pt idx="1201">
                <c:v>46141</c:v>
              </c:pt>
              <c:pt idx="1202">
                <c:v>46142</c:v>
              </c:pt>
              <c:pt idx="1203">
                <c:v>46143</c:v>
              </c:pt>
              <c:pt idx="1204">
                <c:v>46146</c:v>
              </c:pt>
              <c:pt idx="1205">
                <c:v>46147</c:v>
              </c:pt>
              <c:pt idx="1206">
                <c:v>46148</c:v>
              </c:pt>
              <c:pt idx="1207">
                <c:v>46149</c:v>
              </c:pt>
              <c:pt idx="1208">
                <c:v>46150</c:v>
              </c:pt>
              <c:pt idx="1209">
                <c:v>46153</c:v>
              </c:pt>
              <c:pt idx="1210">
                <c:v>46154</c:v>
              </c:pt>
              <c:pt idx="1211">
                <c:v>46155</c:v>
              </c:pt>
              <c:pt idx="1212">
                <c:v>46156</c:v>
              </c:pt>
              <c:pt idx="1213">
                <c:v>46157</c:v>
              </c:pt>
              <c:pt idx="1214">
                <c:v>46160</c:v>
              </c:pt>
              <c:pt idx="1215">
                <c:v>46161</c:v>
              </c:pt>
              <c:pt idx="1216">
                <c:v>46162</c:v>
              </c:pt>
              <c:pt idx="1217">
                <c:v>46163</c:v>
              </c:pt>
              <c:pt idx="1218">
                <c:v>46164</c:v>
              </c:pt>
              <c:pt idx="1219">
                <c:v>46168</c:v>
              </c:pt>
              <c:pt idx="1220">
                <c:v>46169</c:v>
              </c:pt>
              <c:pt idx="1221">
                <c:v>46170</c:v>
              </c:pt>
              <c:pt idx="1222">
                <c:v>46171</c:v>
              </c:pt>
              <c:pt idx="1223">
                <c:v>46174</c:v>
              </c:pt>
              <c:pt idx="1224">
                <c:v>46175</c:v>
              </c:pt>
              <c:pt idx="1225">
                <c:v>46176</c:v>
              </c:pt>
              <c:pt idx="1226">
                <c:v>46177</c:v>
              </c:pt>
              <c:pt idx="1227">
                <c:v>46178</c:v>
              </c:pt>
              <c:pt idx="1228">
                <c:v>46181</c:v>
              </c:pt>
              <c:pt idx="1229">
                <c:v>46182</c:v>
              </c:pt>
              <c:pt idx="1230">
                <c:v>46183</c:v>
              </c:pt>
              <c:pt idx="1231">
                <c:v>46184</c:v>
              </c:pt>
              <c:pt idx="1232">
                <c:v>46185</c:v>
              </c:pt>
              <c:pt idx="1233">
                <c:v>46188</c:v>
              </c:pt>
              <c:pt idx="1234">
                <c:v>46189</c:v>
              </c:pt>
              <c:pt idx="1235">
                <c:v>46190</c:v>
              </c:pt>
              <c:pt idx="1236">
                <c:v>46191</c:v>
              </c:pt>
              <c:pt idx="1237">
                <c:v>46195</c:v>
              </c:pt>
              <c:pt idx="1238">
                <c:v>46196</c:v>
              </c:pt>
              <c:pt idx="1239">
                <c:v>46197</c:v>
              </c:pt>
              <c:pt idx="1240">
                <c:v>46198</c:v>
              </c:pt>
              <c:pt idx="1241">
                <c:v>46199</c:v>
              </c:pt>
              <c:pt idx="1242">
                <c:v>46202</c:v>
              </c:pt>
              <c:pt idx="1243">
                <c:v>46203</c:v>
              </c:pt>
              <c:pt idx="1244">
                <c:v>46204</c:v>
              </c:pt>
              <c:pt idx="1245">
                <c:v>46205</c:v>
              </c:pt>
              <c:pt idx="1246">
                <c:v>0</c:v>
              </c:pt>
              <c:pt idx="1247">
                <c:v>0</c:v>
              </c:pt>
              <c:pt idx="1248">
                <c:v>0</c:v>
              </c:pt>
            </c:numLit>
          </c:cat>
          <c:val>
            <c:numLit>
              <c:formatCode>0%</c:formatCode>
              <c:ptCount val="1249"/>
              <c:pt idx="0">
                <c:v>0</c:v>
              </c:pt>
              <c:pt idx="1">
                <c:v>-7.1103635460068038E-4</c:v>
              </c:pt>
              <c:pt idx="2">
                <c:v>-8.5630184640085316E-3</c:v>
              </c:pt>
              <c:pt idx="3">
                <c:v>-2.0948813028021096E-3</c:v>
              </c:pt>
              <c:pt idx="4">
                <c:v>1.6437937230018296E-3</c:v>
              </c:pt>
              <c:pt idx="5">
                <c:v>-6.5522382354065156E-3</c:v>
              </c:pt>
              <c:pt idx="6">
                <c:v>3.4787262510034278E-3</c:v>
              </c:pt>
              <c:pt idx="7">
                <c:v>7.0339080240071628E-3</c:v>
              </c:pt>
              <c:pt idx="8">
                <c:v>-1.8918918918918837E-2</c:v>
              </c:pt>
              <c:pt idx="9">
                <c:v>-3.7574066286937491E-2</c:v>
              </c:pt>
              <c:pt idx="10">
                <c:v>-4.6829007225046793E-2</c:v>
              </c:pt>
              <c:pt idx="11">
                <c:v>-3.4320883825834314E-2</c:v>
              </c:pt>
              <c:pt idx="12">
                <c:v>-2.7810696127527734E-2</c:v>
              </c:pt>
              <c:pt idx="13">
                <c:v>-3.7520547421537542E-2</c:v>
              </c:pt>
              <c:pt idx="14">
                <c:v>-3.6908903245536862E-2</c:v>
              </c:pt>
              <c:pt idx="15">
                <c:v>-5.6095416491455996E-2</c:v>
              </c:pt>
              <c:pt idx="16">
                <c:v>-4.5701288275545648E-2</c:v>
              </c:pt>
              <c:pt idx="17">
                <c:v>-2.4641614740624651E-2</c:v>
              </c:pt>
              <c:pt idx="18">
                <c:v>-2.5528498795825527E-2</c:v>
              </c:pt>
              <c:pt idx="19">
                <c:v>-2.8644061317328551E-2</c:v>
              </c:pt>
              <c:pt idx="20">
                <c:v>-2.4301387667724272E-2</c:v>
              </c:pt>
              <c:pt idx="21">
                <c:v>-2.9733552505829652E-2</c:v>
              </c:pt>
              <c:pt idx="22">
                <c:v>-3.8262165984938146E-2</c:v>
              </c:pt>
              <c:pt idx="23">
                <c:v>-6.9899460988569806E-2</c:v>
              </c:pt>
              <c:pt idx="24">
                <c:v>-0.10359723231010354</c:v>
              </c:pt>
              <c:pt idx="25">
                <c:v>-0.10770289384150766</c:v>
              </c:pt>
              <c:pt idx="26">
                <c:v>-9.9870025612599722E-2</c:v>
              </c:pt>
              <c:pt idx="27">
                <c:v>-0.11386138613861385</c:v>
              </c:pt>
              <c:pt idx="28">
                <c:v>-9.2117435681791981E-2</c:v>
              </c:pt>
              <c:pt idx="29">
                <c:v>-8.8611949998088524E-2</c:v>
              </c:pt>
              <c:pt idx="30">
                <c:v>-9.5561756947895593E-2</c:v>
              </c:pt>
              <c:pt idx="31">
                <c:v>-0.10130356665010121</c:v>
              </c:pt>
              <c:pt idx="32">
                <c:v>-0.11114721510761116</c:v>
              </c:pt>
              <c:pt idx="33">
                <c:v>-0.11978668909361967</c:v>
              </c:pt>
              <c:pt idx="34">
                <c:v>-9.6804159180396754E-2</c:v>
              </c:pt>
              <c:pt idx="35">
                <c:v>-8.7862685882487801E-2</c:v>
              </c:pt>
              <c:pt idx="36">
                <c:v>-8.8611949998088524E-2</c:v>
              </c:pt>
              <c:pt idx="37">
                <c:v>-9.9181925914599178E-2</c:v>
              </c:pt>
              <c:pt idx="38">
                <c:v>-8.1532168660881532E-2</c:v>
              </c:pt>
              <c:pt idx="39">
                <c:v>-8.1157536603081115E-2</c:v>
              </c:pt>
              <c:pt idx="40">
                <c:v>-8.6574410336786478E-2</c:v>
              </c:pt>
              <c:pt idx="41">
                <c:v>-7.7143621698077203E-2</c:v>
              </c:pt>
              <c:pt idx="42">
                <c:v>-8.6146259413586113E-2</c:v>
              </c:pt>
              <c:pt idx="43">
                <c:v>-5.5162659123055069E-2</c:v>
              </c:pt>
              <c:pt idx="44">
                <c:v>-7.0339080240070295E-2</c:v>
              </c:pt>
              <c:pt idx="45">
                <c:v>-8.4632440077984539E-2</c:v>
              </c:pt>
              <c:pt idx="46">
                <c:v>-8.1016093887380958E-2</c:v>
              </c:pt>
              <c:pt idx="47">
                <c:v>-9.2316220038992314E-2</c:v>
              </c:pt>
              <c:pt idx="48">
                <c:v>-9.2530295500592552E-2</c:v>
              </c:pt>
              <c:pt idx="49">
                <c:v>-8.8007951374287963E-2</c:v>
              </c:pt>
              <c:pt idx="50">
                <c:v>-8.8550785580488456E-2</c:v>
              </c:pt>
              <c:pt idx="51">
                <c:v>-0.12431667877212427</c:v>
              </c:pt>
              <c:pt idx="52">
                <c:v>-0.14426010168584424</c:v>
              </c:pt>
              <c:pt idx="53">
                <c:v>-0.1486754080813486</c:v>
              </c:pt>
              <c:pt idx="54">
                <c:v>-0.13999770633433994</c:v>
              </c:pt>
              <c:pt idx="55">
                <c:v>-0.13237126801483234</c:v>
              </c:pt>
              <c:pt idx="56">
                <c:v>-0.13938223938223937</c:v>
              </c:pt>
              <c:pt idx="57">
                <c:v>-0.14291448449864286</c:v>
              </c:pt>
              <c:pt idx="58">
                <c:v>-0.13500133797163494</c:v>
              </c:pt>
              <c:pt idx="59">
                <c:v>-0.14157651286364148</c:v>
              </c:pt>
              <c:pt idx="60">
                <c:v>-0.17673458465537673</c:v>
              </c:pt>
              <c:pt idx="61">
                <c:v>-0.15245231086815247</c:v>
              </c:pt>
              <c:pt idx="62">
                <c:v>-0.13840360870063839</c:v>
              </c:pt>
              <c:pt idx="63">
                <c:v>-0.13292557054933296</c:v>
              </c:pt>
              <c:pt idx="64">
                <c:v>-0.13481402194273473</c:v>
              </c:pt>
              <c:pt idx="65">
                <c:v>-0.13509308459803504</c:v>
              </c:pt>
              <c:pt idx="66">
                <c:v>-0.135957031996636</c:v>
              </c:pt>
              <c:pt idx="67">
                <c:v>-0.13311670935433306</c:v>
              </c:pt>
              <c:pt idx="68">
                <c:v>-0.13747085133223746</c:v>
              </c:pt>
              <c:pt idx="69">
                <c:v>-0.11720631522611713</c:v>
              </c:pt>
              <c:pt idx="70">
                <c:v>-0.10090217515960087</c:v>
              </c:pt>
              <c:pt idx="71">
                <c:v>-0.10891853664130891</c:v>
              </c:pt>
              <c:pt idx="72">
                <c:v>-0.11337207079781331</c:v>
              </c:pt>
              <c:pt idx="73">
                <c:v>-9.526358041209515E-2</c:v>
              </c:pt>
              <c:pt idx="74">
                <c:v>-7.1371229787071222E-2</c:v>
              </c:pt>
              <c:pt idx="75">
                <c:v>-7.6570205283076564E-2</c:v>
              </c:pt>
              <c:pt idx="76">
                <c:v>-7.0174700867770112E-2</c:v>
              </c:pt>
              <c:pt idx="77">
                <c:v>-6.0755380557360628E-2</c:v>
              </c:pt>
              <c:pt idx="78">
                <c:v>-7.6512863641576501E-2</c:v>
              </c:pt>
              <c:pt idx="79">
                <c:v>-8.0094804847280043E-2</c:v>
              </c:pt>
              <c:pt idx="80">
                <c:v>-7.9513742880079397E-2</c:v>
              </c:pt>
              <c:pt idx="81">
                <c:v>-8.6241828816086219E-2</c:v>
              </c:pt>
              <c:pt idx="82">
                <c:v>-8.0832600634580865E-2</c:v>
              </c:pt>
              <c:pt idx="83">
                <c:v>-0.10023701211820024</c:v>
              </c:pt>
              <c:pt idx="84">
                <c:v>-0.10091746626400078</c:v>
              </c:pt>
              <c:pt idx="85">
                <c:v>-9.0351313123590238E-2</c:v>
              </c:pt>
              <c:pt idx="86">
                <c:v>-7.6417294239076394E-2</c:v>
              </c:pt>
              <c:pt idx="87">
                <c:v>-6.4968079819564983E-2</c:v>
              </c:pt>
              <c:pt idx="88">
                <c:v>-7.0820750028670831E-2</c:v>
              </c:pt>
              <c:pt idx="89">
                <c:v>-5.8106196720058123E-2</c:v>
              </c:pt>
              <c:pt idx="90">
                <c:v>-3.2164838105432136E-2</c:v>
              </c:pt>
              <c:pt idx="91">
                <c:v>-4.1893803279941855E-2</c:v>
              </c:pt>
              <c:pt idx="92">
                <c:v>-5.0647960548950599E-2</c:v>
              </c:pt>
              <c:pt idx="93">
                <c:v>-4.1026033105241E-2</c:v>
              </c:pt>
              <c:pt idx="94">
                <c:v>-5.1768033946251735E-2</c:v>
              </c:pt>
              <c:pt idx="95">
                <c:v>-5.8889865820558773E-2</c:v>
              </c:pt>
              <c:pt idx="96">
                <c:v>-7.5583929049275578E-2</c:v>
              </c:pt>
              <c:pt idx="97">
                <c:v>-9.5569402500095602E-2</c:v>
              </c:pt>
              <c:pt idx="98">
                <c:v>-9.9659772927099599E-2</c:v>
              </c:pt>
              <c:pt idx="99">
                <c:v>-0.1148170801636148</c:v>
              </c:pt>
              <c:pt idx="100">
                <c:v>-0.12442753927902439</c:v>
              </c:pt>
              <c:pt idx="101">
                <c:v>-0.12704996368362698</c:v>
              </c:pt>
              <c:pt idx="102">
                <c:v>-0.14689017164264684</c:v>
              </c:pt>
              <c:pt idx="103">
                <c:v>-0.14423334225314421</c:v>
              </c:pt>
              <c:pt idx="104">
                <c:v>-0.1389617340112389</c:v>
              </c:pt>
              <c:pt idx="105">
                <c:v>-0.14421422837264408</c:v>
              </c:pt>
              <c:pt idx="106">
                <c:v>-0.1396804159180397</c:v>
              </c:pt>
              <c:pt idx="107">
                <c:v>-0.14238311862074238</c:v>
              </c:pt>
              <c:pt idx="108">
                <c:v>-0.16042662181276046</c:v>
              </c:pt>
              <c:pt idx="109">
                <c:v>-0.15150426239535153</c:v>
              </c:pt>
              <c:pt idx="110">
                <c:v>-0.14619060361634606</c:v>
              </c:pt>
              <c:pt idx="111">
                <c:v>-0.16103826598876103</c:v>
              </c:pt>
              <c:pt idx="112">
                <c:v>-0.1562062769983561</c:v>
              </c:pt>
              <c:pt idx="113">
                <c:v>-0.14020031346764017</c:v>
              </c:pt>
              <c:pt idx="114">
                <c:v>-0.14486410030964492</c:v>
              </c:pt>
              <c:pt idx="115">
                <c:v>-0.14862953476814855</c:v>
              </c:pt>
              <c:pt idx="116">
                <c:v>-0.13917580947283914</c:v>
              </c:pt>
              <c:pt idx="117">
                <c:v>-0.12798654382812791</c:v>
              </c:pt>
              <c:pt idx="118">
                <c:v>-0.12528001834932534</c:v>
              </c:pt>
              <c:pt idx="119">
                <c:v>-0.11817730035551821</c:v>
              </c:pt>
              <c:pt idx="120">
                <c:v>-0.11999694177912001</c:v>
              </c:pt>
              <c:pt idx="121">
                <c:v>-0.12714171031002708</c:v>
              </c:pt>
              <c:pt idx="122">
                <c:v>-0.11913299438051905</c:v>
              </c:pt>
              <c:pt idx="123">
                <c:v>-0.10897587828280897</c:v>
              </c:pt>
              <c:pt idx="124">
                <c:v>-0.12459574142742458</c:v>
              </c:pt>
              <c:pt idx="125">
                <c:v>-0.11873542566611872</c:v>
              </c:pt>
              <c:pt idx="126">
                <c:v>-0.12820444206582826</c:v>
              </c:pt>
              <c:pt idx="127">
                <c:v>-0.15139340188845141</c:v>
              </c:pt>
              <c:pt idx="128">
                <c:v>-0.14491379639894486</c:v>
              </c:pt>
              <c:pt idx="129">
                <c:v>-0.14107572919454114</c:v>
              </c:pt>
              <c:pt idx="130">
                <c:v>-0.12908750334492902</c:v>
              </c:pt>
              <c:pt idx="131">
                <c:v>-0.11524523108681517</c:v>
              </c:pt>
              <c:pt idx="132">
                <c:v>-0.11735922627011741</c:v>
              </c:pt>
              <c:pt idx="133">
                <c:v>-0.12217592415612211</c:v>
              </c:pt>
              <c:pt idx="134">
                <c:v>-0.10276768989640273</c:v>
              </c:pt>
              <c:pt idx="135">
                <c:v>-7.7239191100577198E-2</c:v>
              </c:pt>
              <c:pt idx="136">
                <c:v>-6.4539928896364507E-2</c:v>
              </c:pt>
              <c:pt idx="137">
                <c:v>-7.1160977101571099E-2</c:v>
              </c:pt>
              <c:pt idx="138">
                <c:v>-8.3038342444283098E-2</c:v>
              </c:pt>
              <c:pt idx="139">
                <c:v>-8.9777896708589711E-2</c:v>
              </c:pt>
              <c:pt idx="140">
                <c:v>-0.1004816697886004</c:v>
              </c:pt>
              <c:pt idx="141">
                <c:v>-0.12963033755112952</c:v>
              </c:pt>
              <c:pt idx="142">
                <c:v>-0.14091899537444086</c:v>
              </c:pt>
              <c:pt idx="143">
                <c:v>-0.14117512137314114</c:v>
              </c:pt>
              <c:pt idx="144">
                <c:v>-0.1343323521541343</c:v>
              </c:pt>
              <c:pt idx="145">
                <c:v>-0.13393478343973386</c:v>
              </c:pt>
              <c:pt idx="146">
                <c:v>-0.14277686455904282</c:v>
              </c:pt>
              <c:pt idx="147">
                <c:v>-0.13921786000993919</c:v>
              </c:pt>
              <c:pt idx="148">
                <c:v>-0.12028364998662022</c:v>
              </c:pt>
              <c:pt idx="149">
                <c:v>-0.11368171566191376</c:v>
              </c:pt>
              <c:pt idx="150">
                <c:v>-0.10877709392560875</c:v>
              </c:pt>
              <c:pt idx="151">
                <c:v>-0.11311212202301313</c:v>
              </c:pt>
              <c:pt idx="152">
                <c:v>-9.8390611261898298E-2</c:v>
              </c:pt>
              <c:pt idx="153">
                <c:v>-8.8573722237088592E-2</c:v>
              </c:pt>
              <c:pt idx="154">
                <c:v>-0.1068274781146068</c:v>
              </c:pt>
              <c:pt idx="155">
                <c:v>-9.7920409801597885E-2</c:v>
              </c:pt>
              <c:pt idx="156">
                <c:v>-8.8848962116288788E-2</c:v>
              </c:pt>
              <c:pt idx="157">
                <c:v>-8.5515501357085411E-2</c:v>
              </c:pt>
              <c:pt idx="158">
                <c:v>-7.8179594021178134E-2</c:v>
              </c:pt>
              <c:pt idx="159">
                <c:v>-6.1432011927061381E-2</c:v>
              </c:pt>
              <c:pt idx="160">
                <c:v>-7.421919798157417E-2</c:v>
              </c:pt>
              <c:pt idx="161">
                <c:v>-7.2063152261171992E-2</c:v>
              </c:pt>
              <c:pt idx="162">
                <c:v>-6.5331243549065277E-2</c:v>
              </c:pt>
              <c:pt idx="163">
                <c:v>-2.9897931878129946E-2</c:v>
              </c:pt>
              <c:pt idx="164">
                <c:v>-3.2971443862532812E-2</c:v>
              </c:pt>
              <c:pt idx="165">
                <c:v>-3.7623762376237546E-2</c:v>
              </c:pt>
              <c:pt idx="166">
                <c:v>-1.7527428418517399E-2</c:v>
              </c:pt>
              <c:pt idx="167">
                <c:v>-1.8999197217019037E-2</c:v>
              </c:pt>
              <c:pt idx="168">
                <c:v>9.438434190909506E-3</c:v>
              </c:pt>
              <c:pt idx="169">
                <c:v>-1.4679460224014673E-2</c:v>
              </c:pt>
              <c:pt idx="170">
                <c:v>-9.4231430865093779E-3</c:v>
              </c:pt>
              <c:pt idx="171">
                <c:v>-1.1017240720211041E-2</c:v>
              </c:pt>
              <c:pt idx="172">
                <c:v>-4.2539852440842574E-2</c:v>
              </c:pt>
              <c:pt idx="173">
                <c:v>-4.8388699873848307E-2</c:v>
              </c:pt>
              <c:pt idx="174">
                <c:v>-4.087312206124083E-2</c:v>
              </c:pt>
              <c:pt idx="175">
                <c:v>-2.9817653580029746E-2</c:v>
              </c:pt>
              <c:pt idx="176">
                <c:v>-4.5674528842845619E-2</c:v>
              </c:pt>
              <c:pt idx="177">
                <c:v>-3.638518291983639E-2</c:v>
              </c:pt>
              <c:pt idx="178">
                <c:v>-5.27351962995527E-2</c:v>
              </c:pt>
              <c:pt idx="179">
                <c:v>-4.0062693528040039E-2</c:v>
              </c:pt>
              <c:pt idx="180">
                <c:v>-2.3907641729423834E-2</c:v>
              </c:pt>
              <c:pt idx="181">
                <c:v>-2.4190527160824149E-2</c:v>
              </c:pt>
              <c:pt idx="182">
                <c:v>-4.9007989602048996E-2</c:v>
              </c:pt>
              <c:pt idx="183">
                <c:v>-5.3029550059253028E-2</c:v>
              </c:pt>
              <c:pt idx="184">
                <c:v>-4.9160900646049055E-2</c:v>
              </c:pt>
              <c:pt idx="185">
                <c:v>-5.2219121526052237E-2</c:v>
              </c:pt>
              <c:pt idx="186">
                <c:v>-5.8450246569058395E-2</c:v>
              </c:pt>
              <c:pt idx="187">
                <c:v>-6.1967200581061865E-2</c:v>
              </c:pt>
              <c:pt idx="188">
                <c:v>-7.0232042509270176E-2</c:v>
              </c:pt>
              <c:pt idx="189">
                <c:v>-6.4948965939064851E-2</c:v>
              </c:pt>
              <c:pt idx="190">
                <c:v>-5.962383883175959E-2</c:v>
              </c:pt>
              <c:pt idx="191">
                <c:v>-5.2964562865552955E-2</c:v>
              </c:pt>
              <c:pt idx="192">
                <c:v>-4.0559654421040592E-2</c:v>
              </c:pt>
              <c:pt idx="193">
                <c:v>-3.0085247907030044E-2</c:v>
              </c:pt>
              <c:pt idx="194">
                <c:v>-1.6304140066516148E-2</c:v>
              </c:pt>
              <c:pt idx="195">
                <c:v>-1.8693375129018586E-2</c:v>
              </c:pt>
              <c:pt idx="196">
                <c:v>-1.1238961734011288E-2</c:v>
              </c:pt>
              <c:pt idx="197">
                <c:v>-3.7386750258037282E-2</c:v>
              </c:pt>
              <c:pt idx="198">
                <c:v>-3.6488397874536505E-2</c:v>
              </c:pt>
              <c:pt idx="199">
                <c:v>-5.7246072097557166E-2</c:v>
              </c:pt>
              <c:pt idx="200">
                <c:v>-7.7086280056577139E-2</c:v>
              </c:pt>
              <c:pt idx="201">
                <c:v>-9.7002943537596975E-2</c:v>
              </c:pt>
              <c:pt idx="202">
                <c:v>-0.1022974884361022</c:v>
              </c:pt>
              <c:pt idx="203">
                <c:v>-0.10919759929660922</c:v>
              </c:pt>
              <c:pt idx="204">
                <c:v>-0.11485530792461485</c:v>
              </c:pt>
              <c:pt idx="205">
                <c:v>-0.12929393325432925</c:v>
              </c:pt>
              <c:pt idx="206">
                <c:v>-0.1345043770786345</c:v>
              </c:pt>
              <c:pt idx="207">
                <c:v>-0.1371420925876371</c:v>
              </c:pt>
              <c:pt idx="208">
                <c:v>-0.12151458389082148</c:v>
              </c:pt>
              <c:pt idx="209">
                <c:v>-0.13949309988913938</c:v>
              </c:pt>
              <c:pt idx="210">
                <c:v>-0.14524255514354523</c:v>
              </c:pt>
              <c:pt idx="211">
                <c:v>-0.16671126572116679</c:v>
              </c:pt>
              <c:pt idx="212">
                <c:v>-0.18710577621468705</c:v>
              </c:pt>
              <c:pt idx="213">
                <c:v>-0.17532398027447527</c:v>
              </c:pt>
              <c:pt idx="214">
                <c:v>-0.20948430750410951</c:v>
              </c:pt>
              <c:pt idx="215">
                <c:v>-0.19284376314079277</c:v>
              </c:pt>
              <c:pt idx="216">
                <c:v>-0.17349669329867345</c:v>
              </c:pt>
              <c:pt idx="217">
                <c:v>-0.17296915019687298</c:v>
              </c:pt>
              <c:pt idx="218">
                <c:v>-0.18104667609618108</c:v>
              </c:pt>
              <c:pt idx="219">
                <c:v>-0.16176077067166184</c:v>
              </c:pt>
              <c:pt idx="220">
                <c:v>-0.16759050422416766</c:v>
              </c:pt>
              <c:pt idx="221">
                <c:v>-0.16684506288466683</c:v>
              </c:pt>
              <c:pt idx="222">
                <c:v>-0.15452807829045445</c:v>
              </c:pt>
              <c:pt idx="223">
                <c:v>-0.15940976337015933</c:v>
              </c:pt>
              <c:pt idx="224">
                <c:v>-0.15844642379295848</c:v>
              </c:pt>
              <c:pt idx="225">
                <c:v>-0.15465805267785471</c:v>
              </c:pt>
              <c:pt idx="226">
                <c:v>-0.17619175044917612</c:v>
              </c:pt>
              <c:pt idx="227">
                <c:v>-0.16540005351886533</c:v>
              </c:pt>
              <c:pt idx="228">
                <c:v>-0.14726098092434725</c:v>
              </c:pt>
              <c:pt idx="229">
                <c:v>-0.16183722619366181</c:v>
              </c:pt>
              <c:pt idx="230">
                <c:v>-0.15621774532665611</c:v>
              </c:pt>
              <c:pt idx="231">
                <c:v>-0.15000573416414997</c:v>
              </c:pt>
              <c:pt idx="232">
                <c:v>-0.15699759165105698</c:v>
              </c:pt>
              <c:pt idx="233">
                <c:v>-0.17077487671547076</c:v>
              </c:pt>
              <c:pt idx="234">
                <c:v>-0.16321342558966312</c:v>
              </c:pt>
              <c:pt idx="235">
                <c:v>-0.1942276080889942</c:v>
              </c:pt>
              <c:pt idx="236">
                <c:v>-0.19536297259069535</c:v>
              </c:pt>
              <c:pt idx="237">
                <c:v>-0.17091631943117092</c:v>
              </c:pt>
              <c:pt idx="238">
                <c:v>-0.16067892503536063</c:v>
              </c:pt>
              <c:pt idx="239">
                <c:v>-0.17147062196567142</c:v>
              </c:pt>
              <c:pt idx="240">
                <c:v>-0.17095454719217085</c:v>
              </c:pt>
              <c:pt idx="241">
                <c:v>-0.18121105546848115</c:v>
              </c:pt>
              <c:pt idx="242">
                <c:v>-0.19897549600519893</c:v>
              </c:pt>
              <c:pt idx="243">
                <c:v>-0.19092855231469086</c:v>
              </c:pt>
              <c:pt idx="244">
                <c:v>-0.19106234947819101</c:v>
              </c:pt>
              <c:pt idx="245">
                <c:v>-0.20333346075920333</c:v>
              </c:pt>
              <c:pt idx="246">
                <c:v>-0.20700332581520697</c:v>
              </c:pt>
              <c:pt idx="247">
                <c:v>-0.22477923468022476</c:v>
              </c:pt>
              <c:pt idx="248">
                <c:v>-0.24016590848274011</c:v>
              </c:pt>
              <c:pt idx="249">
                <c:v>-0.26547268626476539</c:v>
              </c:pt>
              <c:pt idx="250">
                <c:v>-0.26572116671126578</c:v>
              </c:pt>
              <c:pt idx="251">
                <c:v>-0.26526243357926527</c:v>
              </c:pt>
              <c:pt idx="252">
                <c:v>-0.26163079628426156</c:v>
              </c:pt>
              <c:pt idx="253">
                <c:v>-0.26900875415726899</c:v>
              </c:pt>
              <c:pt idx="254">
                <c:v>-0.27606177606177607</c:v>
              </c:pt>
              <c:pt idx="255">
                <c:v>-0.26543445850376546</c:v>
              </c:pt>
              <c:pt idx="256">
                <c:v>-0.29566114912649555</c:v>
              </c:pt>
              <c:pt idx="257">
                <c:v>-0.28464008563018461</c:v>
              </c:pt>
              <c:pt idx="258">
                <c:v>-0.28519821094078524</c:v>
              </c:pt>
              <c:pt idx="259">
                <c:v>-0.2828127986543828</c:v>
              </c:pt>
              <c:pt idx="260">
                <c:v>-0.28594747505638596</c:v>
              </c:pt>
              <c:pt idx="261">
                <c:v>-0.27907412362857908</c:v>
              </c:pt>
              <c:pt idx="262">
                <c:v>-0.28896746817538888</c:v>
              </c:pt>
              <c:pt idx="263">
                <c:v>-0.29512213769639506</c:v>
              </c:pt>
              <c:pt idx="264">
                <c:v>-0.28796590083718787</c:v>
              </c:pt>
              <c:pt idx="265">
                <c:v>-0.27032378913567034</c:v>
              </c:pt>
              <c:pt idx="266">
                <c:v>-0.234978401315035</c:v>
              </c:pt>
              <c:pt idx="267">
                <c:v>-0.22174395045682171</c:v>
              </c:pt>
              <c:pt idx="268">
                <c:v>-0.22154898887572161</c:v>
              </c:pt>
              <c:pt idx="269">
                <c:v>-0.23628579074123623</c:v>
              </c:pt>
              <c:pt idx="270">
                <c:v>-0.23303643105623306</c:v>
              </c:pt>
              <c:pt idx="271">
                <c:v>-0.22862112466072859</c:v>
              </c:pt>
              <c:pt idx="272">
                <c:v>-0.23944722657593942</c:v>
              </c:pt>
              <c:pt idx="273">
                <c:v>-0.20990863565120987</c:v>
              </c:pt>
              <c:pt idx="274">
                <c:v>-0.21534844604151526</c:v>
              </c:pt>
              <c:pt idx="275">
                <c:v>-0.21294391987461292</c:v>
              </c:pt>
              <c:pt idx="276">
                <c:v>-0.2235368324477236</c:v>
              </c:pt>
              <c:pt idx="277">
                <c:v>-0.2039451049352039</c:v>
              </c:pt>
              <c:pt idx="278">
                <c:v>-0.22502006957452503</c:v>
              </c:pt>
              <c:pt idx="279">
                <c:v>-0.22977942581902977</c:v>
              </c:pt>
              <c:pt idx="280">
                <c:v>-0.24305974999044311</c:v>
              </c:pt>
              <c:pt idx="281">
                <c:v>-0.25306777782025303</c:v>
              </c:pt>
              <c:pt idx="282">
                <c:v>-0.27185672235177183</c:v>
              </c:pt>
              <c:pt idx="283">
                <c:v>-0.27409304637027398</c:v>
              </c:pt>
              <c:pt idx="284">
                <c:v>-0.2692037157383691</c:v>
              </c:pt>
              <c:pt idx="285">
                <c:v>-0.26937191788676929</c:v>
              </c:pt>
              <c:pt idx="286">
                <c:v>-0.26417294239076416</c:v>
              </c:pt>
              <c:pt idx="287">
                <c:v>-0.27762529148667758</c:v>
              </c:pt>
              <c:pt idx="288">
                <c:v>-0.28275163423678273</c:v>
              </c:pt>
              <c:pt idx="289">
                <c:v>-0.29565350357429565</c:v>
              </c:pt>
              <c:pt idx="290">
                <c:v>-0.31220612408731219</c:v>
              </c:pt>
              <c:pt idx="291">
                <c:v>-0.31920180435031908</c:v>
              </c:pt>
              <c:pt idx="292">
                <c:v>-0.3103138499178103</c:v>
              </c:pt>
              <c:pt idx="293">
                <c:v>-0.31118544286861116</c:v>
              </c:pt>
              <c:pt idx="294">
                <c:v>-0.29414350701479408</c:v>
              </c:pt>
              <c:pt idx="295">
                <c:v>-0.29141404487939138</c:v>
              </c:pt>
              <c:pt idx="296">
                <c:v>-0.27907794640467909</c:v>
              </c:pt>
              <c:pt idx="297">
                <c:v>-0.24318590160174314</c:v>
              </c:pt>
              <c:pt idx="298">
                <c:v>-0.26092358270576088</c:v>
              </c:pt>
              <c:pt idx="299">
                <c:v>-0.24968462097174959</c:v>
              </c:pt>
              <c:pt idx="300">
                <c:v>-0.26707825222676707</c:v>
              </c:pt>
              <c:pt idx="301">
                <c:v>-0.2511372758897511</c:v>
              </c:pt>
              <c:pt idx="302">
                <c:v>-0.25216942543675214</c:v>
              </c:pt>
              <c:pt idx="303">
                <c:v>-0.26320960281356309</c:v>
              </c:pt>
              <c:pt idx="304">
                <c:v>-0.25194388164685189</c:v>
              </c:pt>
              <c:pt idx="305">
                <c:v>-0.24939791276424927</c:v>
              </c:pt>
              <c:pt idx="306">
                <c:v>-0.2786421499292786</c:v>
              </c:pt>
              <c:pt idx="307">
                <c:v>-0.29850147176879849</c:v>
              </c:pt>
              <c:pt idx="308">
                <c:v>-0.29727053786459723</c:v>
              </c:pt>
              <c:pt idx="309">
                <c:v>-0.27750678542757745</c:v>
              </c:pt>
              <c:pt idx="310">
                <c:v>-0.28055353797928051</c:v>
              </c:pt>
              <c:pt idx="311">
                <c:v>-0.27259069536297253</c:v>
              </c:pt>
              <c:pt idx="312">
                <c:v>-0.20857066401620861</c:v>
              </c:pt>
              <c:pt idx="313">
                <c:v>-0.1949615811001949</c:v>
              </c:pt>
              <c:pt idx="314">
                <c:v>-0.21074582361711069</c:v>
              </c:pt>
              <c:pt idx="315">
                <c:v>-0.21108605069001107</c:v>
              </c:pt>
              <c:pt idx="316">
                <c:v>-0.23043694330823039</c:v>
              </c:pt>
              <c:pt idx="317">
                <c:v>-0.26790014908826787</c:v>
              </c:pt>
              <c:pt idx="318">
                <c:v>-0.27281241637677278</c:v>
              </c:pt>
              <c:pt idx="319">
                <c:v>-0.27770556978477767</c:v>
              </c:pt>
              <c:pt idx="320">
                <c:v>-0.30131121220230128</c:v>
              </c:pt>
              <c:pt idx="321">
                <c:v>-0.28690316908138691</c:v>
              </c:pt>
              <c:pt idx="322">
                <c:v>-0.28380289766428379</c:v>
              </c:pt>
              <c:pt idx="323">
                <c:v>-0.29417026644749422</c:v>
              </c:pt>
              <c:pt idx="324">
                <c:v>-0.28625329714438619</c:v>
              </c:pt>
              <c:pt idx="325">
                <c:v>-0.2575786536182576</c:v>
              </c:pt>
              <c:pt idx="326">
                <c:v>-0.26480752322336476</c:v>
              </c:pt>
              <c:pt idx="327">
                <c:v>-0.26039603960396029</c:v>
              </c:pt>
              <c:pt idx="328">
                <c:v>-0.25144309797775144</c:v>
              </c:pt>
              <c:pt idx="329">
                <c:v>-0.25068236553385059</c:v>
              </c:pt>
              <c:pt idx="330">
                <c:v>-0.26375243701976381</c:v>
              </c:pt>
              <c:pt idx="331">
                <c:v>-0.26738407431476729</c:v>
              </c:pt>
              <c:pt idx="332">
                <c:v>-0.24967315264344958</c:v>
              </c:pt>
              <c:pt idx="333">
                <c:v>-0.26491838373026488</c:v>
              </c:pt>
              <c:pt idx="334">
                <c:v>-0.25564815168775568</c:v>
              </c:pt>
              <c:pt idx="335">
                <c:v>-0.20262624718070266</c:v>
              </c:pt>
              <c:pt idx="336">
                <c:v>-0.20490079896020486</c:v>
              </c:pt>
              <c:pt idx="337">
                <c:v>-0.1837035054856837</c:v>
              </c:pt>
              <c:pt idx="338">
                <c:v>-0.19519094766619516</c:v>
              </c:pt>
              <c:pt idx="339">
                <c:v>-0.17120302763867123</c:v>
              </c:pt>
              <c:pt idx="340">
                <c:v>-0.15963912993615959</c:v>
              </c:pt>
              <c:pt idx="341">
                <c:v>-0.17551129630337559</c:v>
              </c:pt>
              <c:pt idx="342">
                <c:v>-0.17918880691157923</c:v>
              </c:pt>
              <c:pt idx="343">
                <c:v>-0.19889904048319884</c:v>
              </c:pt>
              <c:pt idx="344">
                <c:v>-0.19945334301769935</c:v>
              </c:pt>
              <c:pt idx="345">
                <c:v>-0.20293206926870289</c:v>
              </c:pt>
              <c:pt idx="346">
                <c:v>-0.19396765931419391</c:v>
              </c:pt>
              <c:pt idx="347">
                <c:v>-0.17665048358117663</c:v>
              </c:pt>
              <c:pt idx="348">
                <c:v>-0.1687258687258687</c:v>
              </c:pt>
              <c:pt idx="349">
                <c:v>-0.19968653235979961</c:v>
              </c:pt>
              <c:pt idx="350">
                <c:v>-0.18736190221338733</c:v>
              </c:pt>
              <c:pt idx="351">
                <c:v>-0.15156160403685159</c:v>
              </c:pt>
              <c:pt idx="352">
                <c:v>-0.13008142513093002</c:v>
              </c:pt>
              <c:pt idx="353">
                <c:v>-0.11539814213081534</c:v>
              </c:pt>
              <c:pt idx="354">
                <c:v>-0.14932910279444922</c:v>
              </c:pt>
              <c:pt idx="355">
                <c:v>-0.1516648189915516</c:v>
              </c:pt>
              <c:pt idx="356">
                <c:v>-0.13139263733323125</c:v>
              </c:pt>
              <c:pt idx="357">
                <c:v>-0.11827669253411821</c:v>
              </c:pt>
              <c:pt idx="358">
                <c:v>-0.10266065216560261</c:v>
              </c:pt>
              <c:pt idx="359">
                <c:v>-0.10891853664130891</c:v>
              </c:pt>
              <c:pt idx="360">
                <c:v>-9.264497878359268E-2</c:v>
              </c:pt>
              <c:pt idx="361">
                <c:v>-8.4578921212584479E-2</c:v>
              </c:pt>
              <c:pt idx="362">
                <c:v>-0.11749302343361745</c:v>
              </c:pt>
              <c:pt idx="363">
                <c:v>-0.11219847853511211</c:v>
              </c:pt>
              <c:pt idx="364">
                <c:v>-0.12122787568332116</c:v>
              </c:pt>
              <c:pt idx="365">
                <c:v>-7.626056041897622E-2</c:v>
              </c:pt>
              <c:pt idx="366">
                <c:v>-8.3852593753583893E-2</c:v>
              </c:pt>
              <c:pt idx="367">
                <c:v>-9.9044305974998914E-2</c:v>
              </c:pt>
              <c:pt idx="368">
                <c:v>-9.2732902633892667E-2</c:v>
              </c:pt>
              <c:pt idx="369">
                <c:v>-8.1088726633281039E-2</c:v>
              </c:pt>
              <c:pt idx="370">
                <c:v>-0.10019496158110019</c:v>
              </c:pt>
              <c:pt idx="371">
                <c:v>-8.6532359799686542E-2</c:v>
              </c:pt>
              <c:pt idx="372">
                <c:v>-8.427309912458425E-2</c:v>
              </c:pt>
              <c:pt idx="373">
                <c:v>-8.225849611988223E-2</c:v>
              </c:pt>
              <c:pt idx="374">
                <c:v>-9.1719866967391761E-2</c:v>
              </c:pt>
              <c:pt idx="375">
                <c:v>-0.11144156886731138</c:v>
              </c:pt>
              <c:pt idx="376">
                <c:v>-8.9013341488588971E-2</c:v>
              </c:pt>
              <c:pt idx="377">
                <c:v>-9.5890515692495848E-2</c:v>
              </c:pt>
              <c:pt idx="378">
                <c:v>-9.7702511563897643E-2</c:v>
              </c:pt>
              <c:pt idx="379">
                <c:v>-0.10487021675140484</c:v>
              </c:pt>
              <c:pt idx="380">
                <c:v>-9.1031767269390995E-2</c:v>
              </c:pt>
              <c:pt idx="381">
                <c:v>-7.2430138766772401E-2</c:v>
              </c:pt>
              <c:pt idx="382">
                <c:v>-8.5263198134485241E-2</c:v>
              </c:pt>
              <c:pt idx="383">
                <c:v>-0.10300470201460288</c:v>
              </c:pt>
              <c:pt idx="384">
                <c:v>-8.8348178447188341E-2</c:v>
              </c:pt>
              <c:pt idx="385">
                <c:v>-8.5094995986085054E-2</c:v>
              </c:pt>
              <c:pt idx="386">
                <c:v>-0.10325318246110327</c:v>
              </c:pt>
              <c:pt idx="387">
                <c:v>-9.4919530563094989E-2</c:v>
              </c:pt>
              <c:pt idx="388">
                <c:v>-8.5859551206085793E-2</c:v>
              </c:pt>
              <c:pt idx="389">
                <c:v>-8.5878665086585815E-2</c:v>
              </c:pt>
              <c:pt idx="390">
                <c:v>-9.767192935509772E-2</c:v>
              </c:pt>
              <c:pt idx="391">
                <c:v>-9.7805726518597758E-2</c:v>
              </c:pt>
              <c:pt idx="392">
                <c:v>-9.2836117588592781E-2</c:v>
              </c:pt>
              <c:pt idx="393">
                <c:v>-8.3164494055583127E-2</c:v>
              </c:pt>
              <c:pt idx="394">
                <c:v>-0.1029282464926029</c:v>
              </c:pt>
              <c:pt idx="395">
                <c:v>-0.1454948583661454</c:v>
              </c:pt>
              <c:pt idx="396">
                <c:v>-0.14866776252914859</c:v>
              </c:pt>
              <c:pt idx="397">
                <c:v>-0.15243319698765234</c:v>
              </c:pt>
              <c:pt idx="398">
                <c:v>-0.14679460224014684</c:v>
              </c:pt>
              <c:pt idx="399">
                <c:v>-0.15985320539775982</c:v>
              </c:pt>
              <c:pt idx="400">
                <c:v>-0.15884781528345893</c:v>
              </c:pt>
              <c:pt idx="401">
                <c:v>-0.15927596620665929</c:v>
              </c:pt>
              <c:pt idx="402">
                <c:v>-0.16462785274666458</c:v>
              </c:pt>
              <c:pt idx="403">
                <c:v>-0.1732711495087732</c:v>
              </c:pt>
              <c:pt idx="404">
                <c:v>-0.17510225926067513</c:v>
              </c:pt>
              <c:pt idx="405">
                <c:v>-0.16930310791696923</c:v>
              </c:pt>
              <c:pt idx="406">
                <c:v>-0.16535418020566528</c:v>
              </c:pt>
              <c:pt idx="407">
                <c:v>-0.17772468366527772</c:v>
              </c:pt>
              <c:pt idx="408">
                <c:v>-0.1854237547306854</c:v>
              </c:pt>
              <c:pt idx="409">
                <c:v>-0.20623877059520623</c:v>
              </c:pt>
              <c:pt idx="410">
                <c:v>-0.21136129056921138</c:v>
              </c:pt>
              <c:pt idx="411">
                <c:v>-0.20060399862380052</c:v>
              </c:pt>
              <c:pt idx="412">
                <c:v>-0.19748461332619749</c:v>
              </c:pt>
              <c:pt idx="413">
                <c:v>-0.20113536450170111</c:v>
              </c:pt>
              <c:pt idx="414">
                <c:v>-0.18722810504988729</c:v>
              </c:pt>
              <c:pt idx="415">
                <c:v>-0.1952291754271952</c:v>
              </c:pt>
              <c:pt idx="416">
                <c:v>-0.23253947016323251</c:v>
              </c:pt>
              <c:pt idx="417">
                <c:v>-0.23446232654153443</c:v>
              </c:pt>
              <c:pt idx="418">
                <c:v>-0.23265415344623264</c:v>
              </c:pt>
              <c:pt idx="419">
                <c:v>-0.21482090293971479</c:v>
              </c:pt>
              <c:pt idx="420">
                <c:v>-0.16653541802056648</c:v>
              </c:pt>
              <c:pt idx="421">
                <c:v>-0.17057226958217053</c:v>
              </c:pt>
              <c:pt idx="422">
                <c:v>-0.16757139034366753</c:v>
              </c:pt>
              <c:pt idx="423">
                <c:v>-0.17057991513437054</c:v>
              </c:pt>
              <c:pt idx="424">
                <c:v>-0.13597614587713591</c:v>
              </c:pt>
              <c:pt idx="425">
                <c:v>-0.13817424213463814</c:v>
              </c:pt>
              <c:pt idx="426">
                <c:v>-0.14415688673114402</c:v>
              </c:pt>
              <c:pt idx="427">
                <c:v>-0.1211590657135212</c:v>
              </c:pt>
              <c:pt idx="428">
                <c:v>-0.11676669597461664</c:v>
              </c:pt>
              <c:pt idx="429">
                <c:v>-0.11206468137161207</c:v>
              </c:pt>
              <c:pt idx="430">
                <c:v>-0.11766504835811764</c:v>
              </c:pt>
              <c:pt idx="431">
                <c:v>-0.10799342482510799</c:v>
              </c:pt>
              <c:pt idx="432">
                <c:v>-0.10795519706410783</c:v>
              </c:pt>
              <c:pt idx="433">
                <c:v>-8.6241828816086219E-2</c:v>
              </c:pt>
              <c:pt idx="434">
                <c:v>-7.8749187660078657E-2</c:v>
              </c:pt>
              <c:pt idx="435">
                <c:v>-8.3126266294583084E-2</c:v>
              </c:pt>
              <c:pt idx="436">
                <c:v>-4.4091899537443968E-2</c:v>
              </c:pt>
              <c:pt idx="437">
                <c:v>-4.6542299017546473E-2</c:v>
              </c:pt>
              <c:pt idx="438">
                <c:v>-4.5078175771244955E-2</c:v>
              </c:pt>
              <c:pt idx="439">
                <c:v>-4.9160900646049055E-2</c:v>
              </c:pt>
              <c:pt idx="440">
                <c:v>-4.1954967697541923E-2</c:v>
              </c:pt>
              <c:pt idx="441">
                <c:v>-2.5142398409725097E-2</c:v>
              </c:pt>
              <c:pt idx="442">
                <c:v>-1.265338889101264E-2</c:v>
              </c:pt>
              <c:pt idx="443">
                <c:v>-3.1002714171030954E-2</c:v>
              </c:pt>
              <c:pt idx="444">
                <c:v>-4.3044458886042913E-2</c:v>
              </c:pt>
              <c:pt idx="445">
                <c:v>-3.6947131006536904E-2</c:v>
              </c:pt>
              <c:pt idx="446">
                <c:v>-3.3162582667533136E-2</c:v>
              </c:pt>
              <c:pt idx="447">
                <c:v>-3.3212278756833191E-2</c:v>
              </c:pt>
              <c:pt idx="448">
                <c:v>-4.1071906418441051E-2</c:v>
              </c:pt>
              <c:pt idx="449">
                <c:v>-3.8189533239038176E-2</c:v>
              </c:pt>
              <c:pt idx="450">
                <c:v>-4.3770786345043722E-2</c:v>
              </c:pt>
              <c:pt idx="451">
                <c:v>-4.8847433005848817E-2</c:v>
              </c:pt>
              <c:pt idx="452">
                <c:v>-4.7073664895446954E-2</c:v>
              </c:pt>
              <c:pt idx="453">
                <c:v>-4.222256202454211E-2</c:v>
              </c:pt>
              <c:pt idx="454">
                <c:v>-4.4630910967544679E-2</c:v>
              </c:pt>
              <c:pt idx="455">
                <c:v>-3.0104361787530065E-2</c:v>
              </c:pt>
              <c:pt idx="456">
                <c:v>-2.2248556902022099E-2</c:v>
              </c:pt>
              <c:pt idx="457">
                <c:v>-4.1477120685041724E-3</c:v>
              </c:pt>
              <c:pt idx="458">
                <c:v>-1.8834817844718854E-2</c:v>
              </c:pt>
              <c:pt idx="459">
                <c:v>-2.3204250927023162E-2</c:v>
              </c:pt>
              <c:pt idx="460">
                <c:v>-2.1285217324821248E-2</c:v>
              </c:pt>
              <c:pt idx="461">
                <c:v>-2.893076952482887E-2</c:v>
              </c:pt>
              <c:pt idx="462">
                <c:v>-7.5518941855575505E-2</c:v>
              </c:pt>
              <c:pt idx="463">
                <c:v>-8.3718796590083633E-2</c:v>
              </c:pt>
              <c:pt idx="464">
                <c:v>-7.9265262433579231E-2</c:v>
              </c:pt>
              <c:pt idx="465">
                <c:v>-9.2125081233992101E-2</c:v>
              </c:pt>
              <c:pt idx="466">
                <c:v>-9.2071562368592041E-2</c:v>
              </c:pt>
              <c:pt idx="467">
                <c:v>-0.10193432470660191</c:v>
              </c:pt>
              <c:pt idx="468">
                <c:v>-8.8172330746588146E-2</c:v>
              </c:pt>
              <c:pt idx="469">
                <c:v>-9.677357697159672E-2</c:v>
              </c:pt>
              <c:pt idx="470">
                <c:v>-0.10359340953400353</c:v>
              </c:pt>
              <c:pt idx="471">
                <c:v>-0.11862074238311859</c:v>
              </c:pt>
              <c:pt idx="472">
                <c:v>-0.13068160097863057</c:v>
              </c:pt>
              <c:pt idx="473">
                <c:v>-0.10925494093810928</c:v>
              </c:pt>
              <c:pt idx="474">
                <c:v>-0.11407546160021398</c:v>
              </c:pt>
              <c:pt idx="475">
                <c:v>-0.10219045070530208</c:v>
              </c:pt>
              <c:pt idx="476">
                <c:v>-8.7962078061087912E-2</c:v>
              </c:pt>
              <c:pt idx="477">
                <c:v>-9.7595473833097524E-2</c:v>
              </c:pt>
              <c:pt idx="478">
                <c:v>-9.9927367254099786E-2</c:v>
              </c:pt>
              <c:pt idx="479">
                <c:v>-9.9040483198899021E-2</c:v>
              </c:pt>
              <c:pt idx="480">
                <c:v>-0.10477847012500474</c:v>
              </c:pt>
              <c:pt idx="481">
                <c:v>-7.3446997209373421E-2</c:v>
              </c:pt>
              <c:pt idx="482">
                <c:v>-7.133300202607129E-2</c:v>
              </c:pt>
              <c:pt idx="483">
                <c:v>-8.0503841889980499E-2</c:v>
              </c:pt>
              <c:pt idx="484">
                <c:v>-9.5301808173095304E-2</c:v>
              </c:pt>
              <c:pt idx="485">
                <c:v>-8.5626361863985534E-2</c:v>
              </c:pt>
              <c:pt idx="486">
                <c:v>-8.7858863106387797E-2</c:v>
              </c:pt>
              <c:pt idx="487">
                <c:v>-7.4888183799074914E-2</c:v>
              </c:pt>
              <c:pt idx="488">
                <c:v>-0.11563897702511561</c:v>
              </c:pt>
              <c:pt idx="489">
                <c:v>-0.13466111089873467</c:v>
              </c:pt>
              <c:pt idx="490">
                <c:v>-0.14962345655414955</c:v>
              </c:pt>
              <c:pt idx="491">
                <c:v>-0.14262777629114254</c:v>
              </c:pt>
              <c:pt idx="492">
                <c:v>-0.12877021292862867</c:v>
              </c:pt>
              <c:pt idx="493">
                <c:v>-0.12613249741962607</c:v>
              </c:pt>
              <c:pt idx="494">
                <c:v>-0.13232539470163218</c:v>
              </c:pt>
              <c:pt idx="495">
                <c:v>-0.1374096869146374</c:v>
              </c:pt>
              <c:pt idx="496">
                <c:v>-0.12937421155242934</c:v>
              </c:pt>
              <c:pt idx="497">
                <c:v>-0.12384647731182385</c:v>
              </c:pt>
              <c:pt idx="498">
                <c:v>-0.11660613937841657</c:v>
              </c:pt>
              <c:pt idx="499">
                <c:v>-0.13146527007913145</c:v>
              </c:pt>
              <c:pt idx="500">
                <c:v>-0.11736687182231742</c:v>
              </c:pt>
              <c:pt idx="501">
                <c:v>-0.11579188806911578</c:v>
              </c:pt>
              <c:pt idx="502">
                <c:v>-0.11609006460491611</c:v>
              </c:pt>
              <c:pt idx="503">
                <c:v>-7.7850835276577879E-2</c:v>
              </c:pt>
              <c:pt idx="504">
                <c:v>-4.8893306319048868E-2</c:v>
              </c:pt>
              <c:pt idx="505">
                <c:v>-4.6228831377346236E-2</c:v>
              </c:pt>
              <c:pt idx="506">
                <c:v>-5.0368897893650288E-2</c:v>
              </c:pt>
              <c:pt idx="507">
                <c:v>-4.2172865935242054E-2</c:v>
              </c:pt>
              <c:pt idx="508">
                <c:v>-3.8755304101838695E-2</c:v>
              </c:pt>
              <c:pt idx="509">
                <c:v>-5.3461523758553398E-2</c:v>
              </c:pt>
              <c:pt idx="510">
                <c:v>-5.9088650177759106E-2</c:v>
              </c:pt>
              <c:pt idx="511">
                <c:v>-6.9241943499369185E-2</c:v>
              </c:pt>
              <c:pt idx="512">
                <c:v>-5.6183340341756205E-2</c:v>
              </c:pt>
              <c:pt idx="513">
                <c:v>-4.6955158836346822E-2</c:v>
              </c:pt>
              <c:pt idx="514">
                <c:v>-7.7353874383577326E-2</c:v>
              </c:pt>
              <c:pt idx="515">
                <c:v>-6.937191788676933E-2</c:v>
              </c:pt>
              <c:pt idx="516">
                <c:v>-5.3996712412553882E-2</c:v>
              </c:pt>
              <c:pt idx="517">
                <c:v>-7.0874268894070891E-2</c:v>
              </c:pt>
              <c:pt idx="518">
                <c:v>-9.3363660690393369E-2</c:v>
              </c:pt>
              <c:pt idx="519">
                <c:v>-9.894109102029891E-2</c:v>
              </c:pt>
              <c:pt idx="520">
                <c:v>-9.6505982644596533E-2</c:v>
              </c:pt>
              <c:pt idx="521">
                <c:v>-0.1156351542490156</c:v>
              </c:pt>
              <c:pt idx="522">
                <c:v>-0.12909514889712903</c:v>
              </c:pt>
              <c:pt idx="523">
                <c:v>-0.13363660690393364</c:v>
              </c:pt>
              <c:pt idx="524">
                <c:v>-0.132065445926832</c:v>
              </c:pt>
              <c:pt idx="525">
                <c:v>-0.13277648228143268</c:v>
              </c:pt>
              <c:pt idx="526">
                <c:v>-0.136052601399136</c:v>
              </c:pt>
              <c:pt idx="527">
                <c:v>-0.1387820635345387</c:v>
              </c:pt>
              <c:pt idx="528">
                <c:v>-0.14312473718414309</c:v>
              </c:pt>
              <c:pt idx="529">
                <c:v>-0.13250506517833249</c:v>
              </c:pt>
              <c:pt idx="530">
                <c:v>-0.13031843724913028</c:v>
              </c:pt>
              <c:pt idx="531">
                <c:v>-0.10902557437210902</c:v>
              </c:pt>
              <c:pt idx="532">
                <c:v>-0.10522191215260512</c:v>
              </c:pt>
              <c:pt idx="533">
                <c:v>-7.0652547880270644E-2</c:v>
              </c:pt>
              <c:pt idx="534">
                <c:v>-7.7850835276577879E-2</c:v>
              </c:pt>
              <c:pt idx="535">
                <c:v>-7.3894262013073919E-2</c:v>
              </c:pt>
              <c:pt idx="536">
                <c:v>-7.3741350969073638E-2</c:v>
              </c:pt>
              <c:pt idx="537">
                <c:v>-5.4868305363354741E-2</c:v>
              </c:pt>
              <c:pt idx="538">
                <c:v>-5.9000726327458897E-2</c:v>
              </c:pt>
              <c:pt idx="539">
                <c:v>-6.5598837876065463E-2</c:v>
              </c:pt>
              <c:pt idx="540">
                <c:v>-7.5346916931075314E-2</c:v>
              </c:pt>
              <c:pt idx="541">
                <c:v>-0.10005734164150004</c:v>
              </c:pt>
              <c:pt idx="542">
                <c:v>-0.11432776482281437</c:v>
              </c:pt>
              <c:pt idx="543">
                <c:v>-0.121977139798922</c:v>
              </c:pt>
              <c:pt idx="544">
                <c:v>-0.12356741465652354</c:v>
              </c:pt>
              <c:pt idx="545">
                <c:v>-0.11776061776061775</c:v>
              </c:pt>
              <c:pt idx="546">
                <c:v>-0.11824611032531818</c:v>
              </c:pt>
              <c:pt idx="547">
                <c:v>-0.12695439428112687</c:v>
              </c:pt>
              <c:pt idx="548">
                <c:v>-0.13417561833403413</c:v>
              </c:pt>
              <c:pt idx="549">
                <c:v>-0.11938147482701933</c:v>
              </c:pt>
              <c:pt idx="550">
                <c:v>-0.1114568599717114</c:v>
              </c:pt>
              <c:pt idx="551">
                <c:v>-0.113096830918613</c:v>
              </c:pt>
              <c:pt idx="552">
                <c:v>-0.1116365304484116</c:v>
              </c:pt>
              <c:pt idx="553">
                <c:v>-0.10543216483810536</c:v>
              </c:pt>
              <c:pt idx="554">
                <c:v>-9.9292786421499302E-2</c:v>
              </c:pt>
              <c:pt idx="555">
                <c:v>-0.1154554837723154</c:v>
              </c:pt>
              <c:pt idx="556">
                <c:v>-0.12653006613402651</c:v>
              </c:pt>
              <c:pt idx="557">
                <c:v>-0.13813219159753809</c:v>
              </c:pt>
              <c:pt idx="558">
                <c:v>-0.1351427806873351</c:v>
              </c:pt>
              <c:pt idx="559">
                <c:v>-0.15212737489965211</c:v>
              </c:pt>
              <c:pt idx="560">
                <c:v>-0.19549676975419539</c:v>
              </c:pt>
              <c:pt idx="561">
                <c:v>-0.19059979357009049</c:v>
              </c:pt>
              <c:pt idx="562">
                <c:v>-0.19683474138919677</c:v>
              </c:pt>
              <c:pt idx="563">
                <c:v>-0.1982338774417981</c:v>
              </c:pt>
              <c:pt idx="564">
                <c:v>-0.17415803356397408</c:v>
              </c:pt>
              <c:pt idx="565">
                <c:v>-0.16502542146106502</c:v>
              </c:pt>
              <c:pt idx="566">
                <c:v>-0.15755571696165749</c:v>
              </c:pt>
              <c:pt idx="567">
                <c:v>-0.16551091402576545</c:v>
              </c:pt>
              <c:pt idx="568">
                <c:v>-0.13145762452693144</c:v>
              </c:pt>
              <c:pt idx="569">
                <c:v>-0.13549829886463549</c:v>
              </c:pt>
              <c:pt idx="570">
                <c:v>-0.12805535379792798</c:v>
              </c:pt>
              <c:pt idx="571">
                <c:v>-0.12682059711762683</c:v>
              </c:pt>
              <c:pt idx="572">
                <c:v>-0.11903360220191894</c:v>
              </c:pt>
              <c:pt idx="573">
                <c:v>-0.10643755495240637</c:v>
              </c:pt>
              <c:pt idx="574">
                <c:v>-0.1216216216216216</c:v>
              </c:pt>
              <c:pt idx="575">
                <c:v>-0.12394586949042397</c:v>
              </c:pt>
              <c:pt idx="576">
                <c:v>-0.12592224473412594</c:v>
              </c:pt>
              <c:pt idx="577">
                <c:v>-0.12859818800412848</c:v>
              </c:pt>
              <c:pt idx="578">
                <c:v>-0.1161779884552161</c:v>
              </c:pt>
              <c:pt idx="579">
                <c:v>-0.10792843763140791</c:v>
              </c:pt>
              <c:pt idx="580">
                <c:v>-0.12668297717802668</c:v>
              </c:pt>
              <c:pt idx="581">
                <c:v>-0.12271493558622271</c:v>
              </c:pt>
              <c:pt idx="582">
                <c:v>-0.12973737528192975</c:v>
              </c:pt>
              <c:pt idx="583">
                <c:v>-0.11256164226461252</c:v>
              </c:pt>
              <c:pt idx="584">
                <c:v>-0.11973699300431961</c:v>
              </c:pt>
              <c:pt idx="585">
                <c:v>-0.13471462976413462</c:v>
              </c:pt>
              <c:pt idx="586">
                <c:v>-0.13760847127183751</c:v>
              </c:pt>
              <c:pt idx="587">
                <c:v>-0.13461141480943462</c:v>
              </c:pt>
              <c:pt idx="588">
                <c:v>-0.14876333193164881</c:v>
              </c:pt>
              <c:pt idx="589">
                <c:v>-0.14653465346534644</c:v>
              </c:pt>
              <c:pt idx="590">
                <c:v>-0.11728659352421722</c:v>
              </c:pt>
              <c:pt idx="591">
                <c:v>-0.10386100386100383</c:v>
              </c:pt>
              <c:pt idx="592">
                <c:v>-9.2197713979892182E-2</c:v>
              </c:pt>
              <c:pt idx="593">
                <c:v>-9.3279559616193164E-2</c:v>
              </c:pt>
              <c:pt idx="594">
                <c:v>-0.10379601666730376</c:v>
              </c:pt>
              <c:pt idx="595">
                <c:v>-9.2018043503191982E-2</c:v>
              </c:pt>
              <c:pt idx="596">
                <c:v>-9.6616843151496656E-2</c:v>
              </c:pt>
              <c:pt idx="597">
                <c:v>-6.9918574869069938E-2</c:v>
              </c:pt>
              <c:pt idx="598">
                <c:v>-5.7723919110057698E-2</c:v>
              </c:pt>
              <c:pt idx="599">
                <c:v>-4.3300584884743309E-2</c:v>
              </c:pt>
              <c:pt idx="600">
                <c:v>-4.3537597002943573E-2</c:v>
              </c:pt>
              <c:pt idx="601">
                <c:v>-3.3908024007033966E-2</c:v>
              </c:pt>
              <c:pt idx="602">
                <c:v>-2.5727283153025637E-2</c:v>
              </c:pt>
              <c:pt idx="603">
                <c:v>-6.3209602813563137E-2</c:v>
              </c:pt>
              <c:pt idx="604">
                <c:v>-7.6463167552276445E-2</c:v>
              </c:pt>
              <c:pt idx="605">
                <c:v>-8.6383271531786376E-2</c:v>
              </c:pt>
              <c:pt idx="606">
                <c:v>-9.0114301005390085E-2</c:v>
              </c:pt>
              <c:pt idx="607">
                <c:v>-0.12073856034252073</c:v>
              </c:pt>
              <c:pt idx="608">
                <c:v>-0.12766160785962755</c:v>
              </c:pt>
              <c:pt idx="609">
                <c:v>-0.12938950265682936</c:v>
              </c:pt>
              <c:pt idx="610">
                <c:v>-8.9605871784089519E-2</c:v>
              </c:pt>
              <c:pt idx="611">
                <c:v>-7.5484536870675467E-2</c:v>
              </c:pt>
              <c:pt idx="612">
                <c:v>-8.8053824687488014E-2</c:v>
              </c:pt>
              <c:pt idx="613">
                <c:v>-9.0007263274589966E-2</c:v>
              </c:pt>
              <c:pt idx="614">
                <c:v>-8.0561183531480451E-2</c:v>
              </c:pt>
              <c:pt idx="615">
                <c:v>-7.6902786803776824E-2</c:v>
              </c:pt>
              <c:pt idx="616">
                <c:v>-6.7051492794066969E-2</c:v>
              </c:pt>
              <c:pt idx="617">
                <c:v>-7.533544860277519E-2</c:v>
              </c:pt>
              <c:pt idx="618">
                <c:v>-7.3901907565273928E-2</c:v>
              </c:pt>
              <c:pt idx="619">
                <c:v>-7.2365151573072439E-2</c:v>
              </c:pt>
              <c:pt idx="620">
                <c:v>-8.3516189456783518E-2</c:v>
              </c:pt>
              <c:pt idx="621">
                <c:v>-9.0358958675790246E-2</c:v>
              </c:pt>
              <c:pt idx="622">
                <c:v>-9.5385909247295397E-2</c:v>
              </c:pt>
              <c:pt idx="623">
                <c:v>-0.12116288848962109</c:v>
              </c:pt>
              <c:pt idx="624">
                <c:v>-0.12034863718032029</c:v>
              </c:pt>
              <c:pt idx="625">
                <c:v>-0.11342176688711336</c:v>
              </c:pt>
              <c:pt idx="626">
                <c:v>-0.11655262051301651</c:v>
              </c:pt>
              <c:pt idx="627">
                <c:v>-0.12145724224932142</c:v>
              </c:pt>
              <c:pt idx="628">
                <c:v>-0.12456515921862454</c:v>
              </c:pt>
              <c:pt idx="629">
                <c:v>-0.13028403226423024</c:v>
              </c:pt>
              <c:pt idx="630">
                <c:v>-0.11331855193241325</c:v>
              </c:pt>
              <c:pt idx="631">
                <c:v>-0.12384647731182385</c:v>
              </c:pt>
              <c:pt idx="632">
                <c:v>-0.13771550900263774</c:v>
              </c:pt>
              <c:pt idx="633">
                <c:v>-0.13066630987423067</c:v>
              </c:pt>
              <c:pt idx="634">
                <c:v>-0.13522688176153519</c:v>
              </c:pt>
              <c:pt idx="635">
                <c:v>-0.15531939294315533</c:v>
              </c:pt>
              <c:pt idx="636">
                <c:v>-0.14201613211514197</c:v>
              </c:pt>
              <c:pt idx="637">
                <c:v>-0.13347222753163346</c:v>
              </c:pt>
              <c:pt idx="638">
                <c:v>-0.1240681983256241</c:v>
              </c:pt>
              <c:pt idx="639">
                <c:v>-0.12833059367712829</c:v>
              </c:pt>
              <c:pt idx="640">
                <c:v>-0.11295156542681295</c:v>
              </c:pt>
              <c:pt idx="641">
                <c:v>-0.11419014488321411</c:v>
              </c:pt>
              <c:pt idx="642">
                <c:v>-0.12236706296112243</c:v>
              </c:pt>
              <c:pt idx="643">
                <c:v>-0.11394930998891395</c:v>
              </c:pt>
              <c:pt idx="644">
                <c:v>-0.13257387514813257</c:v>
              </c:pt>
              <c:pt idx="645">
                <c:v>-0.14547574448564538</c:v>
              </c:pt>
              <c:pt idx="646">
                <c:v>-0.14271952291754275</c:v>
              </c:pt>
              <c:pt idx="647">
                <c:v>-0.15058297335525062</c:v>
              </c:pt>
              <c:pt idx="648">
                <c:v>-0.13664513169463666</c:v>
              </c:pt>
              <c:pt idx="649">
                <c:v>-0.1355097671929355</c:v>
              </c:pt>
              <c:pt idx="650">
                <c:v>-0.13226040750793222</c:v>
              </c:pt>
              <c:pt idx="651">
                <c:v>-0.15442104055965444</c:v>
              </c:pt>
              <c:pt idx="652">
                <c:v>-0.1447685309071447</c:v>
              </c:pt>
              <c:pt idx="653">
                <c:v>-0.12365916128292365</c:v>
              </c:pt>
              <c:pt idx="654">
                <c:v>-0.10467907794640463</c:v>
              </c:pt>
              <c:pt idx="655">
                <c:v>-0.12058182652242055</c:v>
              </c:pt>
              <c:pt idx="656">
                <c:v>-0.12511946175312516</c:v>
              </c:pt>
              <c:pt idx="657">
                <c:v>-0.13029550059253037</c:v>
              </c:pt>
              <c:pt idx="658">
                <c:v>-0.12267288504912266</c:v>
              </c:pt>
              <c:pt idx="659">
                <c:v>-0.13908788562253893</c:v>
              </c:pt>
              <c:pt idx="660">
                <c:v>-0.14132803241714131</c:v>
              </c:pt>
              <c:pt idx="661">
                <c:v>-0.14148858901334149</c:v>
              </c:pt>
              <c:pt idx="662">
                <c:v>-0.13316258266753311</c:v>
              </c:pt>
              <c:pt idx="663">
                <c:v>-0.11604036851561605</c:v>
              </c:pt>
              <c:pt idx="664">
                <c:v>-8.687258687258681E-2</c:v>
              </c:pt>
              <c:pt idx="665">
                <c:v>-9.5110669368095091E-2</c:v>
              </c:pt>
              <c:pt idx="666">
                <c:v>-7.6138231583776084E-2</c:v>
              </c:pt>
              <c:pt idx="667">
                <c:v>-6.9991207614970019E-2</c:v>
              </c:pt>
              <c:pt idx="668">
                <c:v>-7.0618142895370606E-2</c:v>
              </c:pt>
              <c:pt idx="669">
                <c:v>-6.4627852746664605E-2</c:v>
              </c:pt>
              <c:pt idx="670">
                <c:v>-7.699835620627693E-2</c:v>
              </c:pt>
              <c:pt idx="671">
                <c:v>-4.4068962880844054E-2</c:v>
              </c:pt>
              <c:pt idx="672">
                <c:v>-5.130547803815122E-2</c:v>
              </c:pt>
              <c:pt idx="673">
                <c:v>-3.7161206468137031E-2</c:v>
              </c:pt>
              <c:pt idx="674">
                <c:v>-4.2880079513742952E-2</c:v>
              </c:pt>
              <c:pt idx="675">
                <c:v>-4.7562980236247498E-2</c:v>
              </c:pt>
              <c:pt idx="676">
                <c:v>-2.204212699262198E-2</c:v>
              </c:pt>
              <c:pt idx="677">
                <c:v>-5.4103750143354001E-2</c:v>
              </c:pt>
              <c:pt idx="678">
                <c:v>-5.6794984517756664E-2</c:v>
              </c:pt>
              <c:pt idx="679">
                <c:v>-5.6408884131656456E-2</c:v>
              </c:pt>
              <c:pt idx="680">
                <c:v>-6.5128636415765051E-2</c:v>
              </c:pt>
              <c:pt idx="681">
                <c:v>-5.7731564662257595E-2</c:v>
              </c:pt>
              <c:pt idx="682">
                <c:v>-4.5716579379945665E-2</c:v>
              </c:pt>
              <c:pt idx="683">
                <c:v>-4.1087197522841068E-2</c:v>
              </c:pt>
              <c:pt idx="684">
                <c:v>-6.8427692190053957E-4</c:v>
              </c:pt>
              <c:pt idx="685">
                <c:v>3.9114645055239317E-2</c:v>
              </c:pt>
              <c:pt idx="686">
                <c:v>2.8865782331128909E-2</c:v>
              </c:pt>
              <c:pt idx="687">
                <c:v>5.0334492908750361E-2</c:v>
              </c:pt>
              <c:pt idx="688">
                <c:v>6.4662257731564754E-2</c:v>
              </c:pt>
              <c:pt idx="689">
                <c:v>7.6187927673076361E-2</c:v>
              </c:pt>
              <c:pt idx="690">
                <c:v>6.8393287205168463E-2</c:v>
              </c:pt>
              <c:pt idx="691">
                <c:v>8.7338965556787329E-2</c:v>
              </c:pt>
              <c:pt idx="692">
                <c:v>6.5686761726365894E-2</c:v>
              </c:pt>
              <c:pt idx="693">
                <c:v>0.10371191559310367</c:v>
              </c:pt>
              <c:pt idx="694">
                <c:v>7.4467678428074446E-2</c:v>
              </c:pt>
              <c:pt idx="695">
                <c:v>7.891356703237884E-2</c:v>
              </c:pt>
              <c:pt idx="696">
                <c:v>7.9727818341679635E-2</c:v>
              </c:pt>
              <c:pt idx="697">
                <c:v>9.6716235330096767E-2</c:v>
              </c:pt>
              <c:pt idx="698">
                <c:v>3.9661302037539814E-2</c:v>
              </c:pt>
              <c:pt idx="699">
                <c:v>4.3877824075843952E-2</c:v>
              </c:pt>
              <c:pt idx="700">
                <c:v>3.8365380939638483E-2</c:v>
              </c:pt>
              <c:pt idx="701">
                <c:v>4.874039527504892E-2</c:v>
              </c:pt>
              <c:pt idx="702">
                <c:v>4.0016820214840099E-2</c:v>
              </c:pt>
              <c:pt idx="703">
                <c:v>3.7612294047937755E-2</c:v>
              </c:pt>
              <c:pt idx="704">
                <c:v>5.1683932872053084E-3</c:v>
              </c:pt>
              <c:pt idx="705">
                <c:v>1.8808058412018935E-2</c:v>
              </c:pt>
              <c:pt idx="706">
                <c:v>2.0023701211820066E-2</c:v>
              </c:pt>
              <c:pt idx="707">
                <c:v>1.530639550441526E-2</c:v>
              </c:pt>
              <c:pt idx="708">
                <c:v>4.9141786765549256E-2</c:v>
              </c:pt>
              <c:pt idx="709">
                <c:v>4.1396842386941524E-2</c:v>
              </c:pt>
              <c:pt idx="710">
                <c:v>4.4810581444244768E-2</c:v>
              </c:pt>
              <c:pt idx="711">
                <c:v>8.2503153790282502E-2</c:v>
              </c:pt>
              <c:pt idx="712">
                <c:v>7.7388279368477475E-2</c:v>
              </c:pt>
              <c:pt idx="713">
                <c:v>7.8080201842578134E-2</c:v>
              </c:pt>
              <c:pt idx="714">
                <c:v>9.4055583164494028E-2</c:v>
              </c:pt>
              <c:pt idx="715">
                <c:v>0.13436675713903434</c:v>
              </c:pt>
              <c:pt idx="716">
                <c:v>0.13060896823273072</c:v>
              </c:pt>
              <c:pt idx="717">
                <c:v>0.20390687717420386</c:v>
              </c:pt>
              <c:pt idx="718">
                <c:v>0.21656026606521661</c:v>
              </c:pt>
              <c:pt idx="719">
                <c:v>0.22237088573722241</c:v>
              </c:pt>
              <c:pt idx="720">
                <c:v>0.17704040674337707</c:v>
              </c:pt>
              <c:pt idx="721">
                <c:v>0.15194388164685213</c:v>
              </c:pt>
              <c:pt idx="722">
                <c:v>0.15684850338315681</c:v>
              </c:pt>
              <c:pt idx="723">
                <c:v>0.22728315302572732</c:v>
              </c:pt>
              <c:pt idx="724">
                <c:v>0.22237088573722241</c:v>
              </c:pt>
              <c:pt idx="725">
                <c:v>0.19168163920639181</c:v>
              </c:pt>
              <c:pt idx="726">
                <c:v>0.16244122481746248</c:v>
              </c:pt>
              <c:pt idx="727">
                <c:v>0.17491876600787504</c:v>
              </c:pt>
              <c:pt idx="728">
                <c:v>0.12763102565082751</c:v>
              </c:pt>
              <c:pt idx="729">
                <c:v>0.14728391758094728</c:v>
              </c:pt>
              <c:pt idx="730">
                <c:v>0.1974846133261976</c:v>
              </c:pt>
              <c:pt idx="731">
                <c:v>0.11445391643411451</c:v>
              </c:pt>
              <c:pt idx="732">
                <c:v>0.13708475094613726</c:v>
              </c:pt>
              <c:pt idx="733">
                <c:v>0.11918651324591933</c:v>
              </c:pt>
              <c:pt idx="734">
                <c:v>0.13635842348713645</c:v>
              </c:pt>
              <c:pt idx="735">
                <c:v>0.10733590733590725</c:v>
              </c:pt>
              <c:pt idx="736">
                <c:v>0.12980236247562993</c:v>
              </c:pt>
              <c:pt idx="737">
                <c:v>0.12638480064222635</c:v>
              </c:pt>
              <c:pt idx="738">
                <c:v>0.12909514889712925</c:v>
              </c:pt>
              <c:pt idx="739">
                <c:v>0.17529722084177535</c:v>
              </c:pt>
              <c:pt idx="740">
                <c:v>0.12979089414732981</c:v>
              </c:pt>
              <c:pt idx="741">
                <c:v>0.13080010703773093</c:v>
              </c:pt>
              <c:pt idx="742">
                <c:v>0.10520279827210532</c:v>
              </c:pt>
              <c:pt idx="743">
                <c:v>9.9927367254099897E-2</c:v>
              </c:pt>
              <c:pt idx="744">
                <c:v>0.10751175503650745</c:v>
              </c:pt>
              <c:pt idx="745">
                <c:v>0.11406781604801419</c:v>
              </c:pt>
              <c:pt idx="746">
                <c:v>0.12583049810772584</c:v>
              </c:pt>
              <c:pt idx="747">
                <c:v>0.12875109904812887</c:v>
              </c:pt>
              <c:pt idx="748">
                <c:v>0.16597346993386597</c:v>
              </c:pt>
              <c:pt idx="749">
                <c:v>0.19343247066019353</c:v>
              </c:pt>
              <c:pt idx="750">
                <c:v>0.17601590274857615</c:v>
              </c:pt>
              <c:pt idx="751">
                <c:v>0.17749149432317757</c:v>
              </c:pt>
              <c:pt idx="752">
                <c:v>0.17801903742497815</c:v>
              </c:pt>
              <c:pt idx="753">
                <c:v>0.20279827210520285</c:v>
              </c:pt>
              <c:pt idx="754">
                <c:v>0.17697541954967688</c:v>
              </c:pt>
              <c:pt idx="755">
                <c:v>0.1727092014220728</c:v>
              </c:pt>
              <c:pt idx="756">
                <c:v>0.19455636683359456</c:v>
              </c:pt>
              <c:pt idx="757">
                <c:v>0.15839672770365842</c:v>
              </c:pt>
              <c:pt idx="758">
                <c:v>0.14044497113804044</c:v>
              </c:pt>
              <c:pt idx="759">
                <c:v>0.11712985970411705</c:v>
              </c:pt>
              <c:pt idx="760">
                <c:v>0.11338353912611332</c:v>
              </c:pt>
              <c:pt idx="761">
                <c:v>0.11793264268511794</c:v>
              </c:pt>
              <c:pt idx="762">
                <c:v>0.10510722886960511</c:v>
              </c:pt>
              <c:pt idx="763">
                <c:v>6.4585802209564669E-2</c:v>
              </c:pt>
              <c:pt idx="764">
                <c:v>6.7540808134867625E-2</c:v>
              </c:pt>
              <c:pt idx="765">
                <c:v>6.5090408654765008E-2</c:v>
              </c:pt>
              <c:pt idx="766">
                <c:v>8.5144692075385109E-2</c:v>
              </c:pt>
              <c:pt idx="767">
                <c:v>0.10885354944760883</c:v>
              </c:pt>
              <c:pt idx="768">
                <c:v>9.038954088459028E-2</c:v>
              </c:pt>
              <c:pt idx="769">
                <c:v>9.1773385832791821E-2</c:v>
              </c:pt>
              <c:pt idx="770">
                <c:v>4.2241675905042353E-2</c:v>
              </c:pt>
              <c:pt idx="771">
                <c:v>3.1545548377231558E-2</c:v>
              </c:pt>
              <c:pt idx="772">
                <c:v>1.7221606330517281E-2</c:v>
              </c:pt>
              <c:pt idx="773">
                <c:v>5.2945448985052934E-2</c:v>
              </c:pt>
              <c:pt idx="774">
                <c:v>4.970373485224977E-2</c:v>
              </c:pt>
              <c:pt idx="775">
                <c:v>6.9536297259069624E-2</c:v>
              </c:pt>
              <c:pt idx="776">
                <c:v>6.4750181581864741E-2</c:v>
              </c:pt>
              <c:pt idx="777">
                <c:v>5.3897320233953883E-2</c:v>
              </c:pt>
              <c:pt idx="778">
                <c:v>8.3932872051684093E-2</c:v>
              </c:pt>
              <c:pt idx="779">
                <c:v>0.1078137543484079</c:v>
              </c:pt>
              <c:pt idx="780">
                <c:v>0.12578462479452579</c:v>
              </c:pt>
              <c:pt idx="781">
                <c:v>0.1253488283191253</c:v>
              </c:pt>
              <c:pt idx="782">
                <c:v>0.13154172560113175</c:v>
              </c:pt>
              <c:pt idx="783">
                <c:v>0.10805076646660794</c:v>
              </c:pt>
              <c:pt idx="784">
                <c:v>0.13978745364883971</c:v>
              </c:pt>
              <c:pt idx="785">
                <c:v>0.14314002828854333</c:v>
              </c:pt>
              <c:pt idx="786">
                <c:v>0.14590389540884585</c:v>
              </c:pt>
              <c:pt idx="787">
                <c:v>0.1134485263198135</c:v>
              </c:pt>
              <c:pt idx="788">
                <c:v>0.12465308306892475</c:v>
              </c:pt>
              <c:pt idx="789">
                <c:v>0.10343285293780347</c:v>
              </c:pt>
              <c:pt idx="790">
                <c:v>7.2212240529072158E-2</c:v>
              </c:pt>
              <c:pt idx="791">
                <c:v>8.086318284338101E-2</c:v>
              </c:pt>
              <c:pt idx="792">
                <c:v>0.10183493252800191</c:v>
              </c:pt>
              <c:pt idx="793">
                <c:v>6.7892503536067794E-2</c:v>
              </c:pt>
              <c:pt idx="794">
                <c:v>8.3600290530983612E-2</c:v>
              </c:pt>
              <c:pt idx="795">
                <c:v>8.5741045146985773E-2</c:v>
              </c:pt>
              <c:pt idx="796">
                <c:v>9.6257502198096256E-2</c:v>
              </c:pt>
              <c:pt idx="797">
                <c:v>0.1422149164723423</c:v>
              </c:pt>
              <c:pt idx="798">
                <c:v>0.17431859016017448</c:v>
              </c:pt>
              <c:pt idx="799">
                <c:v>0.17482701938147471</c:v>
              </c:pt>
              <c:pt idx="800">
                <c:v>0.17362284490997371</c:v>
              </c:pt>
              <c:pt idx="801">
                <c:v>0.14993692419435001</c:v>
              </c:pt>
              <c:pt idx="802">
                <c:v>0.17693719178867706</c:v>
              </c:pt>
              <c:pt idx="803">
                <c:v>0.19184601857869188</c:v>
              </c:pt>
              <c:pt idx="804">
                <c:v>0.17337436446347332</c:v>
              </c:pt>
              <c:pt idx="805">
                <c:v>0.22705378645972707</c:v>
              </c:pt>
              <c:pt idx="806">
                <c:v>0.21608241905271619</c:v>
              </c:pt>
              <c:pt idx="807">
                <c:v>0.22397645169922398</c:v>
              </c:pt>
              <c:pt idx="808">
                <c:v>0.2067548453687067</c:v>
              </c:pt>
              <c:pt idx="809">
                <c:v>0.19115791888069134</c:v>
              </c:pt>
              <c:pt idx="810">
                <c:v>0.20249627279330262</c:v>
              </c:pt>
              <c:pt idx="811">
                <c:v>0.21684697427271682</c:v>
              </c:pt>
              <c:pt idx="812">
                <c:v>0.22393822393822416</c:v>
              </c:pt>
              <c:pt idx="813">
                <c:v>0.23092625864903105</c:v>
              </c:pt>
              <c:pt idx="814">
                <c:v>0.21124660728621114</c:v>
              </c:pt>
              <c:pt idx="815">
                <c:v>0.17238044267747243</c:v>
              </c:pt>
              <c:pt idx="816">
                <c:v>0.16604227990366605</c:v>
              </c:pt>
              <c:pt idx="817">
                <c:v>0.19125348828319133</c:v>
              </c:pt>
              <c:pt idx="818">
                <c:v>0.20568446806070573</c:v>
              </c:pt>
              <c:pt idx="819">
                <c:v>0.20418211705340417</c:v>
              </c:pt>
              <c:pt idx="820">
                <c:v>0.21144539164341158</c:v>
              </c:pt>
              <c:pt idx="821">
                <c:v>0.21172445429871178</c:v>
              </c:pt>
              <c:pt idx="822">
                <c:v>0.28889483542948891</c:v>
              </c:pt>
              <c:pt idx="823">
                <c:v>0.29165870254979165</c:v>
              </c:pt>
              <c:pt idx="824">
                <c:v>0.33256240681983251</c:v>
              </c:pt>
              <c:pt idx="825">
                <c:v>0.28823731794028817</c:v>
              </c:pt>
              <c:pt idx="826">
                <c:v>0.28763714209258784</c:v>
              </c:pt>
              <c:pt idx="827">
                <c:v>0.28899422760808902</c:v>
              </c:pt>
              <c:pt idx="828">
                <c:v>0.28722428227378716</c:v>
              </c:pt>
              <c:pt idx="829">
                <c:v>0.31710310027141708</c:v>
              </c:pt>
              <c:pt idx="830">
                <c:v>0.29119232386559113</c:v>
              </c:pt>
              <c:pt idx="831">
                <c:v>0.24861424366374862</c:v>
              </c:pt>
              <c:pt idx="832">
                <c:v>0.24200084101074193</c:v>
              </c:pt>
              <c:pt idx="833">
                <c:v>0.24050995833174049</c:v>
              </c:pt>
              <c:pt idx="834">
                <c:v>0.24840399097824828</c:v>
              </c:pt>
              <c:pt idx="835">
                <c:v>0.191857486906992</c:v>
              </c:pt>
              <c:pt idx="836">
                <c:v>0.2243472609809245</c:v>
              </c:pt>
              <c:pt idx="837">
                <c:v>0.19679651362819683</c:v>
              </c:pt>
              <c:pt idx="838">
                <c:v>0.17443327344317461</c:v>
              </c:pt>
              <c:pt idx="839">
                <c:v>0.15851141098665855</c:v>
              </c:pt>
              <c:pt idx="840">
                <c:v>0.16402385412286402</c:v>
              </c:pt>
              <c:pt idx="841">
                <c:v>0.15718490767995719</c:v>
              </c:pt>
              <c:pt idx="842">
                <c:v>0.1916854619824917</c:v>
              </c:pt>
              <c:pt idx="843">
                <c:v>0.19314576245269333</c:v>
              </c:pt>
              <c:pt idx="844">
                <c:v>0.17944875568637952</c:v>
              </c:pt>
              <c:pt idx="845">
                <c:v>0.17695630566917697</c:v>
              </c:pt>
              <c:pt idx="846">
                <c:v>0.19827975075499826</c:v>
              </c:pt>
              <c:pt idx="847">
                <c:v>0.15824381665965825</c:v>
              </c:pt>
              <c:pt idx="848">
                <c:v>0.16369891815436377</c:v>
              </c:pt>
              <c:pt idx="849">
                <c:v>0.15064031499675057</c:v>
              </c:pt>
              <c:pt idx="850">
                <c:v>0.1707251806261707</c:v>
              </c:pt>
              <c:pt idx="851">
                <c:v>0.16642455751366647</c:v>
              </c:pt>
              <c:pt idx="852">
                <c:v>0.18645590427768655</c:v>
              </c:pt>
              <c:pt idx="853">
                <c:v>0.19661302037539663</c:v>
              </c:pt>
              <c:pt idx="854">
                <c:v>0.19689208303069683</c:v>
              </c:pt>
              <c:pt idx="855">
                <c:v>0.18382201154478395</c:v>
              </c:pt>
              <c:pt idx="856">
                <c:v>0.21701899919721712</c:v>
              </c:pt>
              <c:pt idx="857">
                <c:v>0.21979051186971987</c:v>
              </c:pt>
              <c:pt idx="858">
                <c:v>0.21948468978171953</c:v>
              </c:pt>
              <c:pt idx="859">
                <c:v>0.18490767995718493</c:v>
              </c:pt>
              <c:pt idx="860">
                <c:v>0.16797278183416808</c:v>
              </c:pt>
              <c:pt idx="861">
                <c:v>0.16785045299896795</c:v>
              </c:pt>
              <c:pt idx="862">
                <c:v>0.16751404870216757</c:v>
              </c:pt>
              <c:pt idx="863">
                <c:v>0.121984785351122</c:v>
              </c:pt>
              <c:pt idx="864">
                <c:v>0.11045911540961062</c:v>
              </c:pt>
              <c:pt idx="865">
                <c:v>0.12846439084062844</c:v>
              </c:pt>
              <c:pt idx="866">
                <c:v>0.13347987308383358</c:v>
              </c:pt>
              <c:pt idx="867">
                <c:v>0.13387361902213391</c:v>
              </c:pt>
              <c:pt idx="868">
                <c:v>0.13953515042623965</c:v>
              </c:pt>
              <c:pt idx="869">
                <c:v>0.12332275698612349</c:v>
              </c:pt>
              <c:pt idx="870">
                <c:v>0.1067242631599068</c:v>
              </c:pt>
              <c:pt idx="871">
                <c:v>0.10486257119920483</c:v>
              </c:pt>
              <c:pt idx="872">
                <c:v>0.13035666501013043</c:v>
              </c:pt>
              <c:pt idx="873">
                <c:v>0.13242096410413251</c:v>
              </c:pt>
              <c:pt idx="874">
                <c:v>0.14518903627814517</c:v>
              </c:pt>
              <c:pt idx="875">
                <c:v>0.14879009136434895</c:v>
              </c:pt>
              <c:pt idx="876">
                <c:v>0.15082763102565089</c:v>
              </c:pt>
              <c:pt idx="877">
                <c:v>0.15193623609465212</c:v>
              </c:pt>
              <c:pt idx="878">
                <c:v>0.16241828816086246</c:v>
              </c:pt>
              <c:pt idx="879">
                <c:v>0.13204633204633209</c:v>
              </c:pt>
              <c:pt idx="880">
                <c:v>0.14314767384074312</c:v>
              </c:pt>
              <c:pt idx="881">
                <c:v>0.17179555793417189</c:v>
              </c:pt>
              <c:pt idx="882">
                <c:v>0.17796934133567799</c:v>
              </c:pt>
              <c:pt idx="883">
                <c:v>0.16086241828816084</c:v>
              </c:pt>
              <c:pt idx="884">
                <c:v>0.17668106578997667</c:v>
              </c:pt>
              <c:pt idx="885">
                <c:v>0.17849688443747858</c:v>
              </c:pt>
              <c:pt idx="886">
                <c:v>0.16418823349516432</c:v>
              </c:pt>
              <c:pt idx="887">
                <c:v>0.16919607018616922</c:v>
              </c:pt>
              <c:pt idx="888">
                <c:v>0.15516648189915516</c:v>
              </c:pt>
              <c:pt idx="889">
                <c:v>0.16291524905386301</c:v>
              </c:pt>
              <c:pt idx="890">
                <c:v>0.17927673076187944</c:v>
              </c:pt>
              <c:pt idx="891">
                <c:v>0.2078443365572078</c:v>
              </c:pt>
              <c:pt idx="892">
                <c:v>0.19670858977789685</c:v>
              </c:pt>
              <c:pt idx="893">
                <c:v>0.20795901984020793</c:v>
              </c:pt>
              <c:pt idx="894">
                <c:v>0.22971061584922969</c:v>
              </c:pt>
              <c:pt idx="895">
                <c:v>0.23516954012003533</c:v>
              </c:pt>
              <c:pt idx="896">
                <c:v>0.23000879238503025</c:v>
              </c:pt>
              <c:pt idx="897">
                <c:v>0.21623533009671636</c:v>
              </c:pt>
              <c:pt idx="898">
                <c:v>0.22528384112542521</c:v>
              </c:pt>
              <c:pt idx="899">
                <c:v>0.21623533009671636</c:v>
              </c:pt>
              <c:pt idx="900">
                <c:v>0.23241714132803248</c:v>
              </c:pt>
              <c:pt idx="901">
                <c:v>0.23644634733743652</c:v>
              </c:pt>
              <c:pt idx="902">
                <c:v>0.22722581138422737</c:v>
              </c:pt>
              <c:pt idx="903">
                <c:v>0.25695936389005714</c:v>
              </c:pt>
              <c:pt idx="904">
                <c:v>0.24997132917925002</c:v>
              </c:pt>
              <c:pt idx="905">
                <c:v>0.26005581253105992</c:v>
              </c:pt>
              <c:pt idx="906">
                <c:v>0.24075843877824088</c:v>
              </c:pt>
              <c:pt idx="907">
                <c:v>0.2366221950380365</c:v>
              </c:pt>
              <c:pt idx="908">
                <c:v>0.21329943805191331</c:v>
              </c:pt>
              <c:pt idx="909">
                <c:v>0.21778355441721797</c:v>
              </c:pt>
              <c:pt idx="910">
                <c:v>0.19563821246989566</c:v>
              </c:pt>
              <c:pt idx="911">
                <c:v>0.19079857792729071</c:v>
              </c:pt>
              <c:pt idx="912">
                <c:v>0.21116250621201127</c:v>
              </c:pt>
              <c:pt idx="913">
                <c:v>0.22250468290072267</c:v>
              </c:pt>
              <c:pt idx="914">
                <c:v>0.2484842692763487</c:v>
              </c:pt>
              <c:pt idx="915">
                <c:v>0.24798348560724803</c:v>
              </c:pt>
              <c:pt idx="916">
                <c:v>0.24383577353874397</c:v>
              </c:pt>
              <c:pt idx="917">
                <c:v>0.22741312741312747</c:v>
              </c:pt>
              <c:pt idx="918">
                <c:v>0.25932183951985932</c:v>
              </c:pt>
              <c:pt idx="919">
                <c:v>0.27089338277457098</c:v>
              </c:pt>
              <c:pt idx="920">
                <c:v>0.2946939867731948</c:v>
              </c:pt>
              <c:pt idx="921">
                <c:v>0.292075385144692</c:v>
              </c:pt>
              <c:pt idx="922">
                <c:v>0.29449902519209448</c:v>
              </c:pt>
              <c:pt idx="923">
                <c:v>0.30026377155090023</c:v>
              </c:pt>
              <c:pt idx="924">
                <c:v>0.29193776520509207</c:v>
              </c:pt>
              <c:pt idx="925">
                <c:v>0.28411636530448425</c:v>
              </c:pt>
              <c:pt idx="926">
                <c:v>0.26276998356206294</c:v>
              </c:pt>
              <c:pt idx="927">
                <c:v>0.26215069383386203</c:v>
              </c:pt>
              <c:pt idx="928">
                <c:v>0.28942620130738939</c:v>
              </c:pt>
              <c:pt idx="929">
                <c:v>0.28573339959478572</c:v>
              </c:pt>
              <c:pt idx="930">
                <c:v>0.31552429374211544</c:v>
              </c:pt>
              <c:pt idx="931">
                <c:v>0.30454145800680466</c:v>
              </c:pt>
              <c:pt idx="932">
                <c:v>0.30302763867120319</c:v>
              </c:pt>
              <c:pt idx="933">
                <c:v>0.28807676134408822</c:v>
              </c:pt>
              <c:pt idx="934">
                <c:v>0.29515654268129521</c:v>
              </c:pt>
              <c:pt idx="935">
                <c:v>0.21775297220841772</c:v>
              </c:pt>
              <c:pt idx="936">
                <c:v>0.13098742306663103</c:v>
              </c:pt>
              <c:pt idx="937">
                <c:v>0.14998279750755006</c:v>
              </c:pt>
              <c:pt idx="938">
                <c:v>0.13937841660613937</c:v>
              </c:pt>
              <c:pt idx="939">
                <c:v>0.1865017775908866</c:v>
              </c:pt>
              <c:pt idx="940">
                <c:v>0.19361978668909363</c:v>
              </c:pt>
              <c:pt idx="941">
                <c:v>0.23500516074773503</c:v>
              </c:pt>
              <c:pt idx="942">
                <c:v>0.23656867617263666</c:v>
              </c:pt>
              <c:pt idx="943">
                <c:v>0.23551741274513538</c:v>
              </c:pt>
              <c:pt idx="944">
                <c:v>0.25255170304675278</c:v>
              </c:pt>
              <c:pt idx="945">
                <c:v>0.24450858213234472</c:v>
              </c:pt>
              <c:pt idx="946">
                <c:v>0.24989487365724994</c:v>
              </c:pt>
              <c:pt idx="947">
                <c:v>0.24277304178294301</c:v>
              </c:pt>
              <c:pt idx="948">
                <c:v>0.2836308727397836</c:v>
              </c:pt>
              <c:pt idx="949">
                <c:v>0.28369203715738389</c:v>
              </c:pt>
              <c:pt idx="950">
                <c:v>0.26572881226346579</c:v>
              </c:pt>
              <c:pt idx="951">
                <c:v>0.2677510608203677</c:v>
              </c:pt>
              <c:pt idx="952">
                <c:v>0.25905042241675891</c:v>
              </c:pt>
              <c:pt idx="953">
                <c:v>0.24685194388164677</c:v>
              </c:pt>
              <c:pt idx="954">
                <c:v>0.239068771742039</c:v>
              </c:pt>
              <c:pt idx="955">
                <c:v>0.22367062961122364</c:v>
              </c:pt>
              <c:pt idx="956">
                <c:v>0.24183263886234196</c:v>
              </c:pt>
              <c:pt idx="957">
                <c:v>0.27003325815207013</c:v>
              </c:pt>
              <c:pt idx="958">
                <c:v>0.24072785656944085</c:v>
              </c:pt>
              <c:pt idx="959">
                <c:v>0.24099162812034103</c:v>
              </c:pt>
              <c:pt idx="960">
                <c:v>0.25097289651745114</c:v>
              </c:pt>
              <c:pt idx="961">
                <c:v>0.24631293245154628</c:v>
              </c:pt>
              <c:pt idx="962">
                <c:v>0.2587637142092587</c:v>
              </c:pt>
              <c:pt idx="963">
                <c:v>0.23195840819603197</c:v>
              </c:pt>
              <c:pt idx="964">
                <c:v>0.24777323292174791</c:v>
              </c:pt>
              <c:pt idx="965">
                <c:v>0.23455789594403464</c:v>
              </c:pt>
              <c:pt idx="966">
                <c:v>0.23708857372223702</c:v>
              </c:pt>
              <c:pt idx="967">
                <c:v>0.2646546121793647</c:v>
              </c:pt>
              <c:pt idx="968">
                <c:v>0.27639818035857644</c:v>
              </c:pt>
              <c:pt idx="969">
                <c:v>0.26366069039336382</c:v>
              </c:pt>
              <c:pt idx="970">
                <c:v>0.27975075499827962</c:v>
              </c:pt>
              <c:pt idx="971">
                <c:v>0.27162735578577157</c:v>
              </c:pt>
              <c:pt idx="972">
                <c:v>0.26090446882526108</c:v>
              </c:pt>
              <c:pt idx="973">
                <c:v>0.27371841431247379</c:v>
              </c:pt>
              <c:pt idx="974">
                <c:v>0.26087388661646083</c:v>
              </c:pt>
              <c:pt idx="975">
                <c:v>0.32885431400282883</c:v>
              </c:pt>
              <c:pt idx="976">
                <c:v>0.31953056309491967</c:v>
              </c:pt>
              <c:pt idx="977">
                <c:v>0.319029779425819</c:v>
              </c:pt>
              <c:pt idx="978">
                <c:v>0.36285790741236301</c:v>
              </c:pt>
              <c:pt idx="979">
                <c:v>0.37534691693107525</c:v>
              </c:pt>
              <c:pt idx="980">
                <c:v>0.40519132994380525</c:v>
              </c:pt>
              <c:pt idx="981">
                <c:v>0.39665124813639663</c:v>
              </c:pt>
              <c:pt idx="982">
                <c:v>0.38593600672808592</c:v>
              </c:pt>
              <c:pt idx="983">
                <c:v>0.38928093581558931</c:v>
              </c:pt>
              <c:pt idx="984">
                <c:v>0.38777858480828797</c:v>
              </c:pt>
              <c:pt idx="985">
                <c:v>0.3881723307465883</c:v>
              </c:pt>
              <c:pt idx="986">
                <c:v>0.41855193241331867</c:v>
              </c:pt>
              <c:pt idx="987">
                <c:v>0.40428533200810413</c:v>
              </c:pt>
              <c:pt idx="988">
                <c:v>0.37660078749187664</c:v>
              </c:pt>
              <c:pt idx="989">
                <c:v>0.38001070377307999</c:v>
              </c:pt>
              <c:pt idx="990">
                <c:v>0.37308001070377306</c:v>
              </c:pt>
              <c:pt idx="991">
                <c:v>0.38623418326388648</c:v>
              </c:pt>
              <c:pt idx="992">
                <c:v>0.40127680721740133</c:v>
              </c:pt>
              <c:pt idx="993">
                <c:v>0.37585916892847604</c:v>
              </c:pt>
              <c:pt idx="994">
                <c:v>0.38038151305478052</c:v>
              </c:pt>
              <c:pt idx="995">
                <c:v>0.37757559539737762</c:v>
              </c:pt>
              <c:pt idx="996">
                <c:v>0.39728200619289722</c:v>
              </c:pt>
              <c:pt idx="997">
                <c:v>0.40838334798730846</c:v>
              </c:pt>
              <c:pt idx="998">
                <c:v>0.4055965442104057</c:v>
              </c:pt>
              <c:pt idx="999">
                <c:v>0.40534041821170552</c:v>
              </c:pt>
              <c:pt idx="1000">
                <c:v>0.39106617225429119</c:v>
              </c:pt>
              <c:pt idx="1001">
                <c:v>0.41453419473221453</c:v>
              </c:pt>
              <c:pt idx="1002">
                <c:v>0.46853472992086842</c:v>
              </c:pt>
              <c:pt idx="1003">
                <c:v>0.45790741236285792</c:v>
              </c:pt>
              <c:pt idx="1004">
                <c:v>0.44143507014794148</c:v>
              </c:pt>
              <c:pt idx="1005">
                <c:v>0.44921824228754925</c:v>
              </c:pt>
              <c:pt idx="1006">
                <c:v>0.45809472839175802</c:v>
              </c:pt>
              <c:pt idx="1007">
                <c:v>0.4593447761764593</c:v>
              </c:pt>
              <c:pt idx="1008">
                <c:v>0.48821438128368833</c:v>
              </c:pt>
              <c:pt idx="1009">
                <c:v>0.50206429909400208</c:v>
              </c:pt>
              <c:pt idx="1010">
                <c:v>0.50103597232310104</c:v>
              </c:pt>
              <c:pt idx="1011">
                <c:v>0.49348216674949352</c:v>
              </c:pt>
              <c:pt idx="1012">
                <c:v>0.45877135976145866</c:v>
              </c:pt>
              <c:pt idx="1013">
                <c:v>0.45910394128215914</c:v>
              </c:pt>
              <c:pt idx="1014">
                <c:v>0.46060629228946071</c:v>
              </c:pt>
              <c:pt idx="1015">
                <c:v>0.41948086700561937</c:v>
              </c:pt>
              <c:pt idx="1016">
                <c:v>0.40347108069880355</c:v>
              </c:pt>
              <c:pt idx="1017">
                <c:v>0.4158606980389159</c:v>
              </c:pt>
              <c:pt idx="1018">
                <c:v>0.43012347566803033</c:v>
              </c:pt>
              <c:pt idx="1019">
                <c:v>0.44564012385794571</c:v>
              </c:pt>
              <c:pt idx="1020">
                <c:v>0.44616002140754629</c:v>
              </c:pt>
              <c:pt idx="1021">
                <c:v>0.46289995794946304</c:v>
              </c:pt>
              <c:pt idx="1022">
                <c:v>0.46582055888986584</c:v>
              </c:pt>
              <c:pt idx="1023">
                <c:v>0.43789517947933798</c:v>
              </c:pt>
              <c:pt idx="1024">
                <c:v>0.44937879888374943</c:v>
              </c:pt>
              <c:pt idx="1025">
                <c:v>0.4719408234259721</c:v>
              </c:pt>
              <c:pt idx="1026">
                <c:v>0.45320922053595325</c:v>
              </c:pt>
              <c:pt idx="1027">
                <c:v>0.45269314576245256</c:v>
              </c:pt>
              <c:pt idx="1028">
                <c:v>0.45346916931075332</c:v>
              </c:pt>
              <c:pt idx="1029">
                <c:v>0.42943919874612946</c:v>
              </c:pt>
              <c:pt idx="1030">
                <c:v>0.44883978745364872</c:v>
              </c:pt>
              <c:pt idx="1031">
                <c:v>0.4582438166596583</c:v>
              </c:pt>
              <c:pt idx="1032">
                <c:v>0.48663175197828679</c:v>
              </c:pt>
              <c:pt idx="1033">
                <c:v>0.47461676669597463</c:v>
              </c:pt>
              <c:pt idx="1034">
                <c:v>0.47600061164417617</c:v>
              </c:pt>
              <c:pt idx="1035">
                <c:v>0.47555334684047557</c:v>
              </c:pt>
              <c:pt idx="1036">
                <c:v>0.49295080087159304</c:v>
              </c:pt>
              <c:pt idx="1037">
                <c:v>0.51836461638441844</c:v>
              </c:pt>
              <c:pt idx="1038">
                <c:v>0.56284643908406284</c:v>
              </c:pt>
              <c:pt idx="1039">
                <c:v>0.57537749913987524</c:v>
              </c:pt>
              <c:pt idx="1040">
                <c:v>0.55490271034825511</c:v>
              </c:pt>
              <c:pt idx="1041">
                <c:v>0.56749875759776747</c:v>
              </c:pt>
              <c:pt idx="1042">
                <c:v>0.5808708283955808</c:v>
              </c:pt>
              <c:pt idx="1043">
                <c:v>0.56252150311556259</c:v>
              </c:pt>
              <c:pt idx="1044">
                <c:v>0.57391337589357394</c:v>
              </c:pt>
              <c:pt idx="1045">
                <c:v>0.5886616460873888</c:v>
              </c:pt>
              <c:pt idx="1046">
                <c:v>0.61269926220421267</c:v>
              </c:pt>
              <c:pt idx="1047">
                <c:v>0.63158377613823169</c:v>
              </c:pt>
              <c:pt idx="1048">
                <c:v>0.62712259642952706</c:v>
              </c:pt>
              <c:pt idx="1049">
                <c:v>0.59313811690049323</c:v>
              </c:pt>
              <c:pt idx="1050">
                <c:v>0.59894873657249903</c:v>
              </c:pt>
              <c:pt idx="1051">
                <c:v>0.64700867770174697</c:v>
              </c:pt>
              <c:pt idx="1052">
                <c:v>0.68438013685538457</c:v>
              </c:pt>
              <c:pt idx="1053">
                <c:v>0.68298864635498302</c:v>
              </c:pt>
              <c:pt idx="1054">
                <c:v>0.67888298482357912</c:v>
              </c:pt>
              <c:pt idx="1055">
                <c:v>0.7272602163691273</c:v>
              </c:pt>
              <c:pt idx="1056">
                <c:v>0.76154669521006157</c:v>
              </c:pt>
              <c:pt idx="1057">
                <c:v>0.79402882373179406</c:v>
              </c:pt>
              <c:pt idx="1058">
                <c:v>0.7831683168316832</c:v>
              </c:pt>
              <c:pt idx="1059">
                <c:v>0.8088611949998088</c:v>
              </c:pt>
              <c:pt idx="1060">
                <c:v>0.79643334989869641</c:v>
              </c:pt>
              <c:pt idx="1061">
                <c:v>0.83494399633013505</c:v>
              </c:pt>
              <c:pt idx="1062">
                <c:v>0.85448602775335458</c:v>
              </c:pt>
              <c:pt idx="1063">
                <c:v>0.82841469475132867</c:v>
              </c:pt>
              <c:pt idx="1064">
                <c:v>0.86885584311326891</c:v>
              </c:pt>
              <c:pt idx="1065">
                <c:v>0.88405520088688405</c:v>
              </c:pt>
              <c:pt idx="1066">
                <c:v>0.9170419358538171</c:v>
              </c:pt>
              <c:pt idx="1067">
                <c:v>0.96619901372376615</c:v>
              </c:pt>
              <c:pt idx="1068">
                <c:v>1.0272487480408272</c:v>
              </c:pt>
              <c:pt idx="1069">
                <c:v>1.0734890477464738</c:v>
              </c:pt>
              <c:pt idx="1070">
                <c:v>0.98480828777858487</c:v>
              </c:pt>
              <c:pt idx="1071">
                <c:v>1.004981077258305</c:v>
              </c:pt>
              <c:pt idx="1072">
                <c:v>0.8621315799533622</c:v>
              </c:pt>
              <c:pt idx="1073">
                <c:v>0.85376352307045389</c:v>
              </c:pt>
              <c:pt idx="1074">
                <c:v>0.8701020681218703</c:v>
              </c:pt>
              <c:pt idx="1075">
                <c:v>0.85897778967085903</c:v>
              </c:pt>
              <c:pt idx="1076">
                <c:v>0.79112733667189139</c:v>
              </c:pt>
              <c:pt idx="1077">
                <c:v>0.79907106540769912</c:v>
              </c:pt>
              <c:pt idx="1078">
                <c:v>0.81787912381971783</c:v>
              </c:pt>
              <c:pt idx="1079">
                <c:v>0.87042318131427066</c:v>
              </c:pt>
              <c:pt idx="1080">
                <c:v>0.86128674643526137</c:v>
              </c:pt>
              <c:pt idx="1081">
                <c:v>0.8379028250315379</c:v>
              </c:pt>
              <c:pt idx="1082">
                <c:v>0.80279444932910304</c:v>
              </c:pt>
              <c:pt idx="1083">
                <c:v>0.83552123552123558</c:v>
              </c:pt>
              <c:pt idx="1084">
                <c:v>0.83625138575633629</c:v>
              </c:pt>
              <c:pt idx="1085">
                <c:v>0.84727627202874722</c:v>
              </c:pt>
              <c:pt idx="1086">
                <c:v>0.93089949921633086</c:v>
              </c:pt>
              <c:pt idx="1087">
                <c:v>1.0355709316105357</c:v>
              </c:pt>
              <c:pt idx="1088">
                <c:v>0.99920103979509922</c:v>
              </c:pt>
              <c:pt idx="1089">
                <c:v>0.93373217630643368</c:v>
              </c:pt>
              <c:pt idx="1090">
                <c:v>0.91979433464581994</c:v>
              </c:pt>
              <c:pt idx="1091">
                <c:v>0.93825452043273838</c:v>
              </c:pt>
              <c:pt idx="1092">
                <c:v>0.96335869108146333</c:v>
              </c:pt>
              <c:pt idx="1093">
                <c:v>0.93677892885813696</c:v>
              </c:pt>
              <c:pt idx="1094">
                <c:v>0.91216789632631223</c:v>
              </c:pt>
              <c:pt idx="1095">
                <c:v>0.96347719714056357</c:v>
              </c:pt>
              <c:pt idx="1096">
                <c:v>0.96758668144806781</c:v>
              </c:pt>
              <c:pt idx="1097">
                <c:v>1.0398333269620399</c:v>
              </c:pt>
              <c:pt idx="1098">
                <c:v>1.1598799648304601</c:v>
              </c:pt>
              <c:pt idx="1099">
                <c:v>1.2167896326312166</c:v>
              </c:pt>
              <c:pt idx="1100">
                <c:v>1.235158071791735</c:v>
              </c:pt>
              <c:pt idx="1101">
                <c:v>1.2363507779349363</c:v>
              </c:pt>
              <c:pt idx="1102">
                <c:v>1.1841698841698842</c:v>
              </c:pt>
              <c:pt idx="1103">
                <c:v>1.2302610956076303</c:v>
              </c:pt>
              <c:pt idx="1104">
                <c:v>1.2231583776138231</c:v>
              </c:pt>
              <c:pt idx="1105">
                <c:v>1.3192897282006193</c:v>
              </c:pt>
              <c:pt idx="1106">
                <c:v>1.3627585152337631</c:v>
              </c:pt>
              <c:pt idx="1107">
                <c:v>1.4297029702970296</c:v>
              </c:pt>
              <c:pt idx="1108">
                <c:v>1.3686226537711685</c:v>
              </c:pt>
              <c:pt idx="1109">
                <c:v>1.4499254558660497</c:v>
              </c:pt>
              <c:pt idx="1110">
                <c:v>1.437237661990137</c:v>
              </c:pt>
              <c:pt idx="1111">
                <c:v>1.5331816965480334</c:v>
              </c:pt>
              <c:pt idx="1112">
                <c:v>1.5029091326121033</c:v>
              </c:pt>
              <c:pt idx="1113">
                <c:v>1.5673076187927673</c:v>
              </c:pt>
              <c:pt idx="1114">
                <c:v>1.6391796322489394</c:v>
              </c:pt>
              <c:pt idx="1115">
                <c:v>1.730608968232731</c:v>
              </c:pt>
              <c:pt idx="1116">
                <c:v>1.7474291830727475</c:v>
              </c:pt>
              <c:pt idx="1117">
                <c:v>2.0303451966818304</c:v>
              </c:pt>
              <c:pt idx="1118">
                <c:v>1.7576359952597578</c:v>
              </c:pt>
              <c:pt idx="1119">
                <c:v>1.9165679116174168</c:v>
              </c:pt>
              <c:pt idx="1120">
                <c:v>1.7395275048740397</c:v>
              </c:pt>
              <c:pt idx="1121">
                <c:v>1.783672923276884</c:v>
              </c:pt>
              <c:pt idx="1122">
                <c:v>1.9277877594709278</c:v>
              </c:pt>
              <c:pt idx="1123">
                <c:v>2.1067739592492067</c:v>
              </c:pt>
              <c:pt idx="1124">
                <c:v>1.9888948354294889</c:v>
              </c:pt>
              <c:pt idx="1125">
                <c:v>1.9435146603463433</c:v>
              </c:pt>
              <c:pt idx="1126">
                <c:v>2.0527237279712529</c:v>
              </c:pt>
              <c:pt idx="1127">
                <c:v>2.2533697771321535</c:v>
              </c:pt>
              <c:pt idx="1128">
                <c:v>2.3239726289231242</c:v>
              </c:pt>
              <c:pt idx="1129">
                <c:v>2.5614396574792617</c:v>
              </c:pt>
              <c:pt idx="1130">
                <c:v>2.5331052410260333</c:v>
              </c:pt>
              <c:pt idx="1131">
                <c:v>2.4453037195611453</c:v>
              </c:pt>
              <c:pt idx="1132">
                <c:v>2.6159103941282162</c:v>
              </c:pt>
              <c:pt idx="1133">
                <c:v>2.5573339959478574</c:v>
              </c:pt>
              <c:pt idx="1134">
                <c:v>2.679077946404679</c:v>
              </c:pt>
              <c:pt idx="1135">
                <c:v>2.9447647081310451</c:v>
              </c:pt>
              <c:pt idx="1136">
                <c:v>2.9673687832103672</c:v>
              </c:pt>
              <c:pt idx="1137">
                <c:v>3.2847165411521848</c:v>
              </c:pt>
              <c:pt idx="1138">
                <c:v>3.4610803165258615</c:v>
              </c:pt>
              <c:pt idx="1139">
                <c:v>3.4228602010780227</c:v>
              </c:pt>
              <c:pt idx="1140">
                <c:v>2.2569823005466572</c:v>
              </c:pt>
              <c:pt idx="1141">
                <c:v>2.0304101838755302</c:v>
              </c:pt>
              <c:pt idx="1142">
                <c:v>2.2555640506135557</c:v>
              </c:pt>
              <c:pt idx="1143">
                <c:v>2.370736648954471</c:v>
              </c:pt>
              <c:pt idx="1144">
                <c:v>1.7110172407202113</c:v>
              </c:pt>
              <c:pt idx="1145">
                <c:v>1.9755304101838758</c:v>
              </c:pt>
              <c:pt idx="1146">
                <c:v>2.1881570396421881</c:v>
              </c:pt>
              <c:pt idx="1147">
                <c:v>2.0891700753086893</c:v>
              </c:pt>
              <c:pt idx="1148">
                <c:v>2.2218089376505223</c:v>
              </c:pt>
              <c:pt idx="1149">
                <c:v>1.8779616957834779</c:v>
              </c:pt>
              <c:pt idx="1150">
                <c:v>1.9593944722657595</c:v>
              </c:pt>
              <c:pt idx="1151">
                <c:v>1.8107496463932109</c:v>
              </c:pt>
              <c:pt idx="1152">
                <c:v>1.9512787186054514</c:v>
              </c:pt>
              <c:pt idx="1153">
                <c:v>2.0011888833671012</c:v>
              </c:pt>
              <c:pt idx="1154">
                <c:v>2.2358652853702363</c:v>
              </c:pt>
              <c:pt idx="1155">
                <c:v>2.3716350013379719</c:v>
              </c:pt>
              <c:pt idx="1156">
                <c:v>2.3318093199281322</c:v>
              </c:pt>
              <c:pt idx="1157">
                <c:v>2.4110478229290115</c:v>
              </c:pt>
              <c:pt idx="1158">
                <c:v>2.3755112963033755</c:v>
              </c:pt>
              <c:pt idx="1159">
                <c:v>2.5852555525822853</c:v>
              </c:pt>
              <c:pt idx="1160">
                <c:v>2.416720822661417</c:v>
              </c:pt>
              <c:pt idx="1161">
                <c:v>2.1354600711036356</c:v>
              </c:pt>
              <c:pt idx="1162">
                <c:v>2.1939294315531939</c:v>
              </c:pt>
              <c:pt idx="1163">
                <c:v>2.1440230895676442</c:v>
              </c:pt>
              <c:pt idx="1164">
                <c:v>2.2318743071218319</c:v>
              </c:pt>
              <c:pt idx="1165">
                <c:v>2.3243243243243246</c:v>
              </c:pt>
              <c:pt idx="1166">
                <c:v>2.3765281547459765</c:v>
              </c:pt>
              <c:pt idx="1167">
                <c:v>2.2777208608891777</c:v>
              </c:pt>
              <c:pt idx="1168">
                <c:v>2.2051569249589051</c:v>
              </c:pt>
              <c:pt idx="1169">
                <c:v>2.0808784739477808</c:v>
              </c:pt>
              <c:pt idx="1170">
                <c:v>2.0880308880308878</c:v>
              </c:pt>
              <c:pt idx="1171">
                <c:v>2.0311212202301312</c:v>
              </c:pt>
              <c:pt idx="1172">
                <c:v>1.8813104476470817</c:v>
              </c:pt>
              <c:pt idx="1173">
                <c:v>1.7839405176038845</c:v>
              </c:pt>
              <c:pt idx="1174">
                <c:v>1.5973852211475972</c:v>
              </c:pt>
              <c:pt idx="1175">
                <c:v>1.6428533200810431</c:v>
              </c:pt>
              <c:pt idx="1176">
                <c:v>1.7224205818265226</c:v>
              </c:pt>
              <c:pt idx="1177">
                <c:v>1.7223058985435227</c:v>
              </c:pt>
              <c:pt idx="1178">
                <c:v>1.6017928819909018</c:v>
              </c:pt>
              <c:pt idx="1179">
                <c:v>1.6668335945563673</c:v>
              </c:pt>
              <c:pt idx="1180">
                <c:v>1.6789976681065788</c:v>
              </c:pt>
              <c:pt idx="1181">
                <c:v>1.8735425666118735</c:v>
              </c:pt>
              <c:pt idx="1182">
                <c:v>1.8702320425092704</c:v>
              </c:pt>
              <c:pt idx="1183">
                <c:v>1.7911885010894917</c:v>
              </c:pt>
              <c:pt idx="1184">
                <c:v>1.7837876065598839</c:v>
              </c:pt>
              <c:pt idx="1185">
                <c:v>1.7908482740165907</c:v>
              </c:pt>
              <c:pt idx="1186">
                <c:v>1.8334569364272335</c:v>
              </c:pt>
              <c:pt idx="1187">
                <c:v>1.8800565770862803</c:v>
              </c:pt>
              <c:pt idx="1188">
                <c:v>1.9005887075194003</c:v>
              </c:pt>
              <c:pt idx="1189">
                <c:v>1.8903283764669903</c:v>
              </c:pt>
              <c:pt idx="1190">
                <c:v>2.0411330708360413</c:v>
              </c:pt>
              <c:pt idx="1191">
                <c:v>2.0186054512787188</c:v>
              </c:pt>
              <c:pt idx="1192">
                <c:v>1.9978668909361978</c:v>
              </c:pt>
              <c:pt idx="1193">
                <c:v>2.0923200428150923</c:v>
              </c:pt>
              <c:pt idx="1194">
                <c:v>2.047803815130548</c:v>
              </c:pt>
              <c:pt idx="1195">
                <c:v>1.9331014182499335</c:v>
              </c:pt>
              <c:pt idx="1196">
                <c:v>1.9705455101494707</c:v>
              </c:pt>
              <c:pt idx="1197">
                <c:v>1.8838181887686836</c:v>
              </c:pt>
              <c:pt idx="1198">
                <c:v>1.8949501127718951</c:v>
              </c:pt>
              <c:pt idx="1199">
                <c:v>1.8867120302763865</c:v>
              </c:pt>
              <c:pt idx="1200">
                <c:v>1.7935127489582938</c:v>
              </c:pt>
              <c:pt idx="1201">
                <c:v>1.7253526510952257</c:v>
              </c:pt>
              <c:pt idx="1202">
                <c:v>1.8191750449176189</c:v>
              </c:pt>
              <c:pt idx="1203">
                <c:v>1.8808822967238812</c:v>
              </c:pt>
              <c:pt idx="1204">
                <c:v>1.7816812569287821</c:v>
              </c:pt>
              <c:pt idx="1205">
                <c:v>1.7848465155395847</c:v>
              </c:pt>
              <c:pt idx="1206">
                <c:v>1.9575862991704578</c:v>
              </c:pt>
              <c:pt idx="1207">
                <c:v>1.9992927864214995</c:v>
              </c:pt>
              <c:pt idx="1208">
                <c:v>2.0711762682059711</c:v>
              </c:pt>
              <c:pt idx="1209">
                <c:v>2.2897817194846901</c:v>
              </c:pt>
              <c:pt idx="1210">
                <c:v>2.3051034060935054</c:v>
              </c:pt>
              <c:pt idx="1211">
                <c:v>2.346936044955847</c:v>
              </c:pt>
              <c:pt idx="1212">
                <c:v>2.1930043197369935</c:v>
              </c:pt>
              <c:pt idx="1213">
                <c:v>1.9050078366910048</c:v>
              </c:pt>
              <c:pt idx="1214">
                <c:v>1.970985129400971</c:v>
              </c:pt>
              <c:pt idx="1215">
                <c:v>1.8186780840246191</c:v>
              </c:pt>
              <c:pt idx="1216">
                <c:v>1.9014106043809016</c:v>
              </c:pt>
              <c:pt idx="1217">
                <c:v>1.9311135746779313</c:v>
              </c:pt>
              <c:pt idx="1218">
                <c:v>1.8877824075843881</c:v>
              </c:pt>
              <c:pt idx="1219">
                <c:v>1.9399059597079402</c:v>
              </c:pt>
              <c:pt idx="1220">
                <c:v>1.8530754233724531</c:v>
              </c:pt>
              <c:pt idx="1221">
                <c:v>1.8910508811498912</c:v>
              </c:pt>
              <c:pt idx="1222">
                <c:v>1.8784548339003786</c:v>
              </c:pt>
              <c:pt idx="1223">
                <c:v>1.8609771015711609</c:v>
              </c:pt>
              <c:pt idx="1224">
                <c:v>1.8708283955808711</c:v>
              </c:pt>
              <c:pt idx="1225">
                <c:v>1.7796016667303798</c:v>
              </c:pt>
              <c:pt idx="1226">
                <c:v>1.8244198937268243</c:v>
              </c:pt>
              <c:pt idx="1227">
                <c:v>1.5931037119155933</c:v>
              </c:pt>
              <c:pt idx="1228">
                <c:v>1.6067816048014065</c:v>
              </c:pt>
              <c:pt idx="1229">
                <c:v>1.4985855728429986</c:v>
              </c:pt>
              <c:pt idx="1230">
                <c:v>1.4221491647234221</c:v>
              </c:pt>
              <c:pt idx="1231">
                <c:v>1.5729500363163731</c:v>
              </c:pt>
              <c:pt idx="1232">
                <c:v>1.6003019993119003</c:v>
              </c:pt>
              <c:pt idx="1233">
                <c:v>1.6759050422416757</c:v>
              </c:pt>
              <c:pt idx="1234">
                <c:v>1.676891318475477</c:v>
              </c:pt>
              <c:pt idx="1235">
                <c:v>1.5967315264344966</c:v>
              </c:pt>
              <c:pt idx="1236">
                <c:v>1.5104591154096103</c:v>
              </c:pt>
              <c:pt idx="1237">
                <c:v>1.4880691157918884</c:v>
              </c:pt>
              <c:pt idx="1238">
                <c:v>1.3540846362628542</c:v>
              </c:pt>
              <c:pt idx="1239">
                <c:v>1.1948851255781947</c:v>
              </c:pt>
              <c:pt idx="1240">
                <c:v>1.211804732596812</c:v>
              </c:pt>
              <c:pt idx="1241">
                <c:v>1.2611682403761613</c:v>
              </c:pt>
              <c:pt idx="1242">
                <c:v>1.2270346725792272</c:v>
              </c:pt>
              <c:pt idx="1243">
                <c:v>1.2401276807217401</c:v>
              </c:pt>
              <c:pt idx="1244">
                <c:v>1.2610191521082612</c:v>
              </c:pt>
              <c:pt idx="1245">
                <c:v>1.3286249474368286</c:v>
              </c:pt>
              <c:pt idx="1246">
                <c:v>-1</c:v>
              </c:pt>
              <c:pt idx="1247">
                <c:v>-1</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44383</c:v>
              </c:pt>
              <c:pt idx="1">
                <c:v>44384</c:v>
              </c:pt>
              <c:pt idx="2">
                <c:v>44385</c:v>
              </c:pt>
              <c:pt idx="3">
                <c:v>44386</c:v>
              </c:pt>
              <c:pt idx="4">
                <c:v>44389</c:v>
              </c:pt>
              <c:pt idx="5">
                <c:v>44390</c:v>
              </c:pt>
              <c:pt idx="6">
                <c:v>44391</c:v>
              </c:pt>
              <c:pt idx="7">
                <c:v>44392</c:v>
              </c:pt>
              <c:pt idx="8">
                <c:v>44393</c:v>
              </c:pt>
              <c:pt idx="9">
                <c:v>44396</c:v>
              </c:pt>
              <c:pt idx="10">
                <c:v>44397</c:v>
              </c:pt>
              <c:pt idx="11">
                <c:v>44398</c:v>
              </c:pt>
              <c:pt idx="12">
                <c:v>44399</c:v>
              </c:pt>
              <c:pt idx="13">
                <c:v>44400</c:v>
              </c:pt>
              <c:pt idx="14">
                <c:v>44403</c:v>
              </c:pt>
              <c:pt idx="15">
                <c:v>44404</c:v>
              </c:pt>
              <c:pt idx="16">
                <c:v>44405</c:v>
              </c:pt>
              <c:pt idx="17">
                <c:v>44406</c:v>
              </c:pt>
              <c:pt idx="18">
                <c:v>44407</c:v>
              </c:pt>
              <c:pt idx="19">
                <c:v>44410</c:v>
              </c:pt>
              <c:pt idx="20">
                <c:v>44411</c:v>
              </c:pt>
              <c:pt idx="21">
                <c:v>44412</c:v>
              </c:pt>
              <c:pt idx="22">
                <c:v>44413</c:v>
              </c:pt>
              <c:pt idx="23">
                <c:v>44414</c:v>
              </c:pt>
              <c:pt idx="24">
                <c:v>44417</c:v>
              </c:pt>
              <c:pt idx="25">
                <c:v>44418</c:v>
              </c:pt>
              <c:pt idx="26">
                <c:v>44419</c:v>
              </c:pt>
              <c:pt idx="27">
                <c:v>44420</c:v>
              </c:pt>
              <c:pt idx="28">
                <c:v>44421</c:v>
              </c:pt>
              <c:pt idx="29">
                <c:v>44424</c:v>
              </c:pt>
              <c:pt idx="30">
                <c:v>44425</c:v>
              </c:pt>
              <c:pt idx="31">
                <c:v>44426</c:v>
              </c:pt>
              <c:pt idx="32">
                <c:v>44427</c:v>
              </c:pt>
              <c:pt idx="33">
                <c:v>44428</c:v>
              </c:pt>
              <c:pt idx="34">
                <c:v>44431</c:v>
              </c:pt>
              <c:pt idx="35">
                <c:v>44432</c:v>
              </c:pt>
              <c:pt idx="36">
                <c:v>44433</c:v>
              </c:pt>
              <c:pt idx="37">
                <c:v>44434</c:v>
              </c:pt>
              <c:pt idx="38">
                <c:v>44435</c:v>
              </c:pt>
              <c:pt idx="39">
                <c:v>44438</c:v>
              </c:pt>
              <c:pt idx="40">
                <c:v>44439</c:v>
              </c:pt>
              <c:pt idx="41">
                <c:v>44440</c:v>
              </c:pt>
              <c:pt idx="42">
                <c:v>44441</c:v>
              </c:pt>
              <c:pt idx="43">
                <c:v>44442</c:v>
              </c:pt>
              <c:pt idx="44">
                <c:v>44446</c:v>
              </c:pt>
              <c:pt idx="45">
                <c:v>44447</c:v>
              </c:pt>
              <c:pt idx="46">
                <c:v>44448</c:v>
              </c:pt>
              <c:pt idx="47">
                <c:v>44449</c:v>
              </c:pt>
              <c:pt idx="48">
                <c:v>44452</c:v>
              </c:pt>
              <c:pt idx="49">
                <c:v>44453</c:v>
              </c:pt>
              <c:pt idx="50">
                <c:v>44454</c:v>
              </c:pt>
              <c:pt idx="51">
                <c:v>44455</c:v>
              </c:pt>
              <c:pt idx="52">
                <c:v>44456</c:v>
              </c:pt>
              <c:pt idx="53">
                <c:v>44459</c:v>
              </c:pt>
              <c:pt idx="54">
                <c:v>44460</c:v>
              </c:pt>
              <c:pt idx="55">
                <c:v>44461</c:v>
              </c:pt>
              <c:pt idx="56">
                <c:v>44462</c:v>
              </c:pt>
              <c:pt idx="57">
                <c:v>44463</c:v>
              </c:pt>
              <c:pt idx="58">
                <c:v>44466</c:v>
              </c:pt>
              <c:pt idx="59">
                <c:v>44467</c:v>
              </c:pt>
              <c:pt idx="60">
                <c:v>44468</c:v>
              </c:pt>
              <c:pt idx="61">
                <c:v>44469</c:v>
              </c:pt>
              <c:pt idx="62">
                <c:v>44470</c:v>
              </c:pt>
              <c:pt idx="63">
                <c:v>44473</c:v>
              </c:pt>
              <c:pt idx="64">
                <c:v>44474</c:v>
              </c:pt>
              <c:pt idx="65">
                <c:v>44475</c:v>
              </c:pt>
              <c:pt idx="66">
                <c:v>44476</c:v>
              </c:pt>
              <c:pt idx="67">
                <c:v>44477</c:v>
              </c:pt>
              <c:pt idx="68">
                <c:v>44481</c:v>
              </c:pt>
              <c:pt idx="69">
                <c:v>44482</c:v>
              </c:pt>
              <c:pt idx="70">
                <c:v>44483</c:v>
              </c:pt>
              <c:pt idx="71">
                <c:v>44484</c:v>
              </c:pt>
              <c:pt idx="72">
                <c:v>44487</c:v>
              </c:pt>
              <c:pt idx="73">
                <c:v>44488</c:v>
              </c:pt>
              <c:pt idx="74">
                <c:v>44489</c:v>
              </c:pt>
              <c:pt idx="75">
                <c:v>44490</c:v>
              </c:pt>
              <c:pt idx="76">
                <c:v>44491</c:v>
              </c:pt>
              <c:pt idx="77">
                <c:v>44494</c:v>
              </c:pt>
              <c:pt idx="78">
                <c:v>44495</c:v>
              </c:pt>
              <c:pt idx="79">
                <c:v>44496</c:v>
              </c:pt>
              <c:pt idx="80">
                <c:v>44497</c:v>
              </c:pt>
              <c:pt idx="81">
                <c:v>44498</c:v>
              </c:pt>
              <c:pt idx="82">
                <c:v>44501</c:v>
              </c:pt>
              <c:pt idx="83">
                <c:v>44502</c:v>
              </c:pt>
              <c:pt idx="84">
                <c:v>44503</c:v>
              </c:pt>
              <c:pt idx="85">
                <c:v>44504</c:v>
              </c:pt>
              <c:pt idx="86">
                <c:v>44505</c:v>
              </c:pt>
              <c:pt idx="87">
                <c:v>44508</c:v>
              </c:pt>
              <c:pt idx="88">
                <c:v>44509</c:v>
              </c:pt>
              <c:pt idx="89">
                <c:v>44510</c:v>
              </c:pt>
              <c:pt idx="90">
                <c:v>44512</c:v>
              </c:pt>
              <c:pt idx="91">
                <c:v>44515</c:v>
              </c:pt>
              <c:pt idx="92">
                <c:v>44516</c:v>
              </c:pt>
              <c:pt idx="93">
                <c:v>44517</c:v>
              </c:pt>
              <c:pt idx="94">
                <c:v>44518</c:v>
              </c:pt>
              <c:pt idx="95">
                <c:v>44519</c:v>
              </c:pt>
              <c:pt idx="96">
                <c:v>44522</c:v>
              </c:pt>
              <c:pt idx="97">
                <c:v>44523</c:v>
              </c:pt>
              <c:pt idx="98">
                <c:v>44524</c:v>
              </c:pt>
              <c:pt idx="99">
                <c:v>44526</c:v>
              </c:pt>
              <c:pt idx="100">
                <c:v>44529</c:v>
              </c:pt>
              <c:pt idx="101">
                <c:v>44530</c:v>
              </c:pt>
              <c:pt idx="102">
                <c:v>44531</c:v>
              </c:pt>
              <c:pt idx="103">
                <c:v>44532</c:v>
              </c:pt>
              <c:pt idx="104">
                <c:v>44533</c:v>
              </c:pt>
              <c:pt idx="105">
                <c:v>44536</c:v>
              </c:pt>
              <c:pt idx="106">
                <c:v>44537</c:v>
              </c:pt>
              <c:pt idx="107">
                <c:v>44538</c:v>
              </c:pt>
              <c:pt idx="108">
                <c:v>44539</c:v>
              </c:pt>
              <c:pt idx="109">
                <c:v>44540</c:v>
              </c:pt>
              <c:pt idx="110">
                <c:v>44543</c:v>
              </c:pt>
              <c:pt idx="111">
                <c:v>44544</c:v>
              </c:pt>
              <c:pt idx="112">
                <c:v>44545</c:v>
              </c:pt>
              <c:pt idx="113">
                <c:v>44546</c:v>
              </c:pt>
              <c:pt idx="114">
                <c:v>44547</c:v>
              </c:pt>
              <c:pt idx="115">
                <c:v>44550</c:v>
              </c:pt>
              <c:pt idx="116">
                <c:v>44551</c:v>
              </c:pt>
              <c:pt idx="117">
                <c:v>44552</c:v>
              </c:pt>
              <c:pt idx="118">
                <c:v>44553</c:v>
              </c:pt>
              <c:pt idx="119">
                <c:v>44557</c:v>
              </c:pt>
              <c:pt idx="120">
                <c:v>44558</c:v>
              </c:pt>
              <c:pt idx="121">
                <c:v>44559</c:v>
              </c:pt>
              <c:pt idx="122">
                <c:v>44560</c:v>
              </c:pt>
              <c:pt idx="123">
                <c:v>44561</c:v>
              </c:pt>
              <c:pt idx="124">
                <c:v>44564</c:v>
              </c:pt>
              <c:pt idx="125">
                <c:v>44565</c:v>
              </c:pt>
              <c:pt idx="126">
                <c:v>44566</c:v>
              </c:pt>
              <c:pt idx="127">
                <c:v>44567</c:v>
              </c:pt>
              <c:pt idx="128">
                <c:v>44568</c:v>
              </c:pt>
              <c:pt idx="129">
                <c:v>44571</c:v>
              </c:pt>
              <c:pt idx="130">
                <c:v>44572</c:v>
              </c:pt>
              <c:pt idx="131">
                <c:v>44573</c:v>
              </c:pt>
              <c:pt idx="132">
                <c:v>44574</c:v>
              </c:pt>
              <c:pt idx="133">
                <c:v>44575</c:v>
              </c:pt>
              <c:pt idx="134">
                <c:v>44579</c:v>
              </c:pt>
              <c:pt idx="135">
                <c:v>44580</c:v>
              </c:pt>
              <c:pt idx="136">
                <c:v>44581</c:v>
              </c:pt>
              <c:pt idx="137">
                <c:v>44582</c:v>
              </c:pt>
              <c:pt idx="138">
                <c:v>44585</c:v>
              </c:pt>
              <c:pt idx="139">
                <c:v>44586</c:v>
              </c:pt>
              <c:pt idx="140">
                <c:v>44587</c:v>
              </c:pt>
              <c:pt idx="141">
                <c:v>44588</c:v>
              </c:pt>
              <c:pt idx="142">
                <c:v>44589</c:v>
              </c:pt>
              <c:pt idx="143">
                <c:v>44592</c:v>
              </c:pt>
              <c:pt idx="144">
                <c:v>44593</c:v>
              </c:pt>
              <c:pt idx="145">
                <c:v>44594</c:v>
              </c:pt>
              <c:pt idx="146">
                <c:v>44595</c:v>
              </c:pt>
              <c:pt idx="147">
                <c:v>44596</c:v>
              </c:pt>
              <c:pt idx="148">
                <c:v>44599</c:v>
              </c:pt>
              <c:pt idx="149">
                <c:v>44600</c:v>
              </c:pt>
              <c:pt idx="150">
                <c:v>44601</c:v>
              </c:pt>
              <c:pt idx="151">
                <c:v>44602</c:v>
              </c:pt>
              <c:pt idx="152">
                <c:v>44603</c:v>
              </c:pt>
              <c:pt idx="153">
                <c:v>44606</c:v>
              </c:pt>
              <c:pt idx="154">
                <c:v>44607</c:v>
              </c:pt>
              <c:pt idx="155">
                <c:v>44608</c:v>
              </c:pt>
              <c:pt idx="156">
                <c:v>44609</c:v>
              </c:pt>
              <c:pt idx="157">
                <c:v>44610</c:v>
              </c:pt>
              <c:pt idx="158">
                <c:v>44614</c:v>
              </c:pt>
              <c:pt idx="159">
                <c:v>44615</c:v>
              </c:pt>
              <c:pt idx="160">
                <c:v>44616</c:v>
              </c:pt>
              <c:pt idx="161">
                <c:v>44617</c:v>
              </c:pt>
              <c:pt idx="162">
                <c:v>44620</c:v>
              </c:pt>
              <c:pt idx="163">
                <c:v>44621</c:v>
              </c:pt>
              <c:pt idx="164">
                <c:v>44622</c:v>
              </c:pt>
              <c:pt idx="165">
                <c:v>44623</c:v>
              </c:pt>
              <c:pt idx="166">
                <c:v>44624</c:v>
              </c:pt>
              <c:pt idx="167">
                <c:v>44627</c:v>
              </c:pt>
              <c:pt idx="168">
                <c:v>44628</c:v>
              </c:pt>
              <c:pt idx="169">
                <c:v>44629</c:v>
              </c:pt>
              <c:pt idx="170">
                <c:v>44630</c:v>
              </c:pt>
              <c:pt idx="171">
                <c:v>44631</c:v>
              </c:pt>
              <c:pt idx="172">
                <c:v>44634</c:v>
              </c:pt>
              <c:pt idx="173">
                <c:v>44635</c:v>
              </c:pt>
              <c:pt idx="174">
                <c:v>44636</c:v>
              </c:pt>
              <c:pt idx="175">
                <c:v>44637</c:v>
              </c:pt>
              <c:pt idx="176">
                <c:v>44638</c:v>
              </c:pt>
              <c:pt idx="177">
                <c:v>44641</c:v>
              </c:pt>
              <c:pt idx="178">
                <c:v>44642</c:v>
              </c:pt>
              <c:pt idx="179">
                <c:v>44643</c:v>
              </c:pt>
              <c:pt idx="180">
                <c:v>44644</c:v>
              </c:pt>
              <c:pt idx="181">
                <c:v>44645</c:v>
              </c:pt>
              <c:pt idx="182">
                <c:v>44648</c:v>
              </c:pt>
              <c:pt idx="183">
                <c:v>44649</c:v>
              </c:pt>
              <c:pt idx="184">
                <c:v>44650</c:v>
              </c:pt>
              <c:pt idx="185">
                <c:v>44651</c:v>
              </c:pt>
              <c:pt idx="186">
                <c:v>44652</c:v>
              </c:pt>
              <c:pt idx="187">
                <c:v>44655</c:v>
              </c:pt>
              <c:pt idx="188">
                <c:v>44656</c:v>
              </c:pt>
              <c:pt idx="189">
                <c:v>44657</c:v>
              </c:pt>
              <c:pt idx="190">
                <c:v>44658</c:v>
              </c:pt>
              <c:pt idx="191">
                <c:v>44659</c:v>
              </c:pt>
              <c:pt idx="192">
                <c:v>44662</c:v>
              </c:pt>
              <c:pt idx="193">
                <c:v>44663</c:v>
              </c:pt>
              <c:pt idx="194">
                <c:v>44664</c:v>
              </c:pt>
              <c:pt idx="195">
                <c:v>44665</c:v>
              </c:pt>
              <c:pt idx="196">
                <c:v>44669</c:v>
              </c:pt>
              <c:pt idx="197">
                <c:v>44670</c:v>
              </c:pt>
              <c:pt idx="198">
                <c:v>44671</c:v>
              </c:pt>
              <c:pt idx="199">
                <c:v>44672</c:v>
              </c:pt>
              <c:pt idx="200">
                <c:v>44673</c:v>
              </c:pt>
              <c:pt idx="201">
                <c:v>44676</c:v>
              </c:pt>
              <c:pt idx="202">
                <c:v>44677</c:v>
              </c:pt>
              <c:pt idx="203">
                <c:v>44678</c:v>
              </c:pt>
              <c:pt idx="204">
                <c:v>44679</c:v>
              </c:pt>
              <c:pt idx="205">
                <c:v>44680</c:v>
              </c:pt>
              <c:pt idx="206">
                <c:v>44683</c:v>
              </c:pt>
              <c:pt idx="207">
                <c:v>44684</c:v>
              </c:pt>
              <c:pt idx="208">
                <c:v>44685</c:v>
              </c:pt>
              <c:pt idx="209">
                <c:v>44686</c:v>
              </c:pt>
              <c:pt idx="210">
                <c:v>44687</c:v>
              </c:pt>
              <c:pt idx="211">
                <c:v>44690</c:v>
              </c:pt>
              <c:pt idx="212">
                <c:v>44691</c:v>
              </c:pt>
              <c:pt idx="213">
                <c:v>44692</c:v>
              </c:pt>
              <c:pt idx="214">
                <c:v>44693</c:v>
              </c:pt>
              <c:pt idx="215">
                <c:v>44694</c:v>
              </c:pt>
              <c:pt idx="216">
                <c:v>44697</c:v>
              </c:pt>
              <c:pt idx="217">
                <c:v>44698</c:v>
              </c:pt>
              <c:pt idx="218">
                <c:v>44699</c:v>
              </c:pt>
              <c:pt idx="219">
                <c:v>44700</c:v>
              </c:pt>
              <c:pt idx="220">
                <c:v>44701</c:v>
              </c:pt>
              <c:pt idx="221">
                <c:v>44704</c:v>
              </c:pt>
              <c:pt idx="222">
                <c:v>44705</c:v>
              </c:pt>
              <c:pt idx="223">
                <c:v>44706</c:v>
              </c:pt>
              <c:pt idx="224">
                <c:v>44707</c:v>
              </c:pt>
              <c:pt idx="225">
                <c:v>44708</c:v>
              </c:pt>
              <c:pt idx="226">
                <c:v>44712</c:v>
              </c:pt>
              <c:pt idx="227">
                <c:v>44713</c:v>
              </c:pt>
              <c:pt idx="228">
                <c:v>44714</c:v>
              </c:pt>
              <c:pt idx="229">
                <c:v>44715</c:v>
              </c:pt>
              <c:pt idx="230">
                <c:v>44718</c:v>
              </c:pt>
              <c:pt idx="231">
                <c:v>44719</c:v>
              </c:pt>
              <c:pt idx="232">
                <c:v>44720</c:v>
              </c:pt>
              <c:pt idx="233">
                <c:v>44721</c:v>
              </c:pt>
              <c:pt idx="234">
                <c:v>44722</c:v>
              </c:pt>
              <c:pt idx="235">
                <c:v>44725</c:v>
              </c:pt>
              <c:pt idx="236">
                <c:v>44726</c:v>
              </c:pt>
              <c:pt idx="237">
                <c:v>44727</c:v>
              </c:pt>
              <c:pt idx="238">
                <c:v>44728</c:v>
              </c:pt>
              <c:pt idx="239">
                <c:v>44729</c:v>
              </c:pt>
              <c:pt idx="240">
                <c:v>44733</c:v>
              </c:pt>
              <c:pt idx="241">
                <c:v>44734</c:v>
              </c:pt>
              <c:pt idx="242">
                <c:v>44735</c:v>
              </c:pt>
              <c:pt idx="243">
                <c:v>44736</c:v>
              </c:pt>
              <c:pt idx="244">
                <c:v>44739</c:v>
              </c:pt>
              <c:pt idx="245">
                <c:v>44740</c:v>
              </c:pt>
              <c:pt idx="246">
                <c:v>44741</c:v>
              </c:pt>
              <c:pt idx="247">
                <c:v>44742</c:v>
              </c:pt>
              <c:pt idx="248">
                <c:v>44743</c:v>
              </c:pt>
              <c:pt idx="249">
                <c:v>44747</c:v>
              </c:pt>
              <c:pt idx="250">
                <c:v>44748</c:v>
              </c:pt>
              <c:pt idx="251">
                <c:v>44749</c:v>
              </c:pt>
              <c:pt idx="252">
                <c:v>44750</c:v>
              </c:pt>
              <c:pt idx="253">
                <c:v>44753</c:v>
              </c:pt>
              <c:pt idx="254">
                <c:v>44754</c:v>
              </c:pt>
              <c:pt idx="255">
                <c:v>44755</c:v>
              </c:pt>
              <c:pt idx="256">
                <c:v>44756</c:v>
              </c:pt>
              <c:pt idx="257">
                <c:v>44757</c:v>
              </c:pt>
              <c:pt idx="258">
                <c:v>44760</c:v>
              </c:pt>
              <c:pt idx="259">
                <c:v>44761</c:v>
              </c:pt>
              <c:pt idx="260">
                <c:v>44762</c:v>
              </c:pt>
              <c:pt idx="261">
                <c:v>44763</c:v>
              </c:pt>
              <c:pt idx="262">
                <c:v>44764</c:v>
              </c:pt>
              <c:pt idx="263">
                <c:v>44767</c:v>
              </c:pt>
              <c:pt idx="264">
                <c:v>44768</c:v>
              </c:pt>
              <c:pt idx="265">
                <c:v>44769</c:v>
              </c:pt>
              <c:pt idx="266">
                <c:v>44770</c:v>
              </c:pt>
              <c:pt idx="267">
                <c:v>44771</c:v>
              </c:pt>
              <c:pt idx="268">
                <c:v>44774</c:v>
              </c:pt>
              <c:pt idx="269">
                <c:v>44775</c:v>
              </c:pt>
              <c:pt idx="270">
                <c:v>44776</c:v>
              </c:pt>
              <c:pt idx="271">
                <c:v>44777</c:v>
              </c:pt>
              <c:pt idx="272">
                <c:v>44778</c:v>
              </c:pt>
              <c:pt idx="273">
                <c:v>44781</c:v>
              </c:pt>
              <c:pt idx="274">
                <c:v>44782</c:v>
              </c:pt>
              <c:pt idx="275">
                <c:v>44783</c:v>
              </c:pt>
              <c:pt idx="276">
                <c:v>44784</c:v>
              </c:pt>
              <c:pt idx="277">
                <c:v>44785</c:v>
              </c:pt>
              <c:pt idx="278">
                <c:v>44788</c:v>
              </c:pt>
              <c:pt idx="279">
                <c:v>44789</c:v>
              </c:pt>
              <c:pt idx="280">
                <c:v>44790</c:v>
              </c:pt>
              <c:pt idx="281">
                <c:v>44791</c:v>
              </c:pt>
              <c:pt idx="282">
                <c:v>44792</c:v>
              </c:pt>
              <c:pt idx="283">
                <c:v>44795</c:v>
              </c:pt>
              <c:pt idx="284">
                <c:v>44796</c:v>
              </c:pt>
              <c:pt idx="285">
                <c:v>44797</c:v>
              </c:pt>
              <c:pt idx="286">
                <c:v>44798</c:v>
              </c:pt>
              <c:pt idx="287">
                <c:v>44799</c:v>
              </c:pt>
              <c:pt idx="288">
                <c:v>44802</c:v>
              </c:pt>
              <c:pt idx="289">
                <c:v>44803</c:v>
              </c:pt>
              <c:pt idx="290">
                <c:v>44804</c:v>
              </c:pt>
              <c:pt idx="291">
                <c:v>44805</c:v>
              </c:pt>
              <c:pt idx="292">
                <c:v>44806</c:v>
              </c:pt>
              <c:pt idx="293">
                <c:v>44810</c:v>
              </c:pt>
              <c:pt idx="294">
                <c:v>44811</c:v>
              </c:pt>
              <c:pt idx="295">
                <c:v>44812</c:v>
              </c:pt>
              <c:pt idx="296">
                <c:v>44813</c:v>
              </c:pt>
              <c:pt idx="297">
                <c:v>44816</c:v>
              </c:pt>
              <c:pt idx="298">
                <c:v>44817</c:v>
              </c:pt>
              <c:pt idx="299">
                <c:v>44818</c:v>
              </c:pt>
              <c:pt idx="300">
                <c:v>44819</c:v>
              </c:pt>
              <c:pt idx="301">
                <c:v>44820</c:v>
              </c:pt>
              <c:pt idx="302">
                <c:v>44823</c:v>
              </c:pt>
              <c:pt idx="303">
                <c:v>44824</c:v>
              </c:pt>
              <c:pt idx="304">
                <c:v>44825</c:v>
              </c:pt>
              <c:pt idx="305">
                <c:v>44826</c:v>
              </c:pt>
              <c:pt idx="306">
                <c:v>44827</c:v>
              </c:pt>
              <c:pt idx="307">
                <c:v>44830</c:v>
              </c:pt>
              <c:pt idx="308">
                <c:v>44831</c:v>
              </c:pt>
              <c:pt idx="309">
                <c:v>44832</c:v>
              </c:pt>
              <c:pt idx="310">
                <c:v>44833</c:v>
              </c:pt>
              <c:pt idx="311">
                <c:v>44834</c:v>
              </c:pt>
              <c:pt idx="312">
                <c:v>44837</c:v>
              </c:pt>
              <c:pt idx="313">
                <c:v>44838</c:v>
              </c:pt>
              <c:pt idx="314">
                <c:v>44839</c:v>
              </c:pt>
              <c:pt idx="315">
                <c:v>44840</c:v>
              </c:pt>
              <c:pt idx="316">
                <c:v>44841</c:v>
              </c:pt>
              <c:pt idx="317">
                <c:v>44845</c:v>
              </c:pt>
              <c:pt idx="318">
                <c:v>44846</c:v>
              </c:pt>
              <c:pt idx="319">
                <c:v>44847</c:v>
              </c:pt>
              <c:pt idx="320">
                <c:v>44848</c:v>
              </c:pt>
              <c:pt idx="321">
                <c:v>44851</c:v>
              </c:pt>
              <c:pt idx="322">
                <c:v>44852</c:v>
              </c:pt>
              <c:pt idx="323">
                <c:v>44853</c:v>
              </c:pt>
              <c:pt idx="324">
                <c:v>44854</c:v>
              </c:pt>
              <c:pt idx="325">
                <c:v>44855</c:v>
              </c:pt>
              <c:pt idx="326">
                <c:v>44858</c:v>
              </c:pt>
              <c:pt idx="327">
                <c:v>44859</c:v>
              </c:pt>
              <c:pt idx="328">
                <c:v>44860</c:v>
              </c:pt>
              <c:pt idx="329">
                <c:v>44861</c:v>
              </c:pt>
              <c:pt idx="330">
                <c:v>44862</c:v>
              </c:pt>
              <c:pt idx="331">
                <c:v>44865</c:v>
              </c:pt>
              <c:pt idx="332">
                <c:v>44866</c:v>
              </c:pt>
              <c:pt idx="333">
                <c:v>44867</c:v>
              </c:pt>
              <c:pt idx="334">
                <c:v>44868</c:v>
              </c:pt>
              <c:pt idx="335">
                <c:v>44869</c:v>
              </c:pt>
              <c:pt idx="336">
                <c:v>44872</c:v>
              </c:pt>
              <c:pt idx="337">
                <c:v>44873</c:v>
              </c:pt>
              <c:pt idx="338">
                <c:v>44874</c:v>
              </c:pt>
              <c:pt idx="339">
                <c:v>44875</c:v>
              </c:pt>
              <c:pt idx="340">
                <c:v>44879</c:v>
              </c:pt>
              <c:pt idx="341">
                <c:v>44880</c:v>
              </c:pt>
              <c:pt idx="342">
                <c:v>44881</c:v>
              </c:pt>
              <c:pt idx="343">
                <c:v>44882</c:v>
              </c:pt>
              <c:pt idx="344">
                <c:v>44883</c:v>
              </c:pt>
              <c:pt idx="345">
                <c:v>44886</c:v>
              </c:pt>
              <c:pt idx="346">
                <c:v>44887</c:v>
              </c:pt>
              <c:pt idx="347">
                <c:v>44888</c:v>
              </c:pt>
              <c:pt idx="348">
                <c:v>44890</c:v>
              </c:pt>
              <c:pt idx="349">
                <c:v>44893</c:v>
              </c:pt>
              <c:pt idx="350">
                <c:v>44894</c:v>
              </c:pt>
              <c:pt idx="351">
                <c:v>44895</c:v>
              </c:pt>
              <c:pt idx="352">
                <c:v>44896</c:v>
              </c:pt>
              <c:pt idx="353">
                <c:v>44897</c:v>
              </c:pt>
              <c:pt idx="354">
                <c:v>44900</c:v>
              </c:pt>
              <c:pt idx="355">
                <c:v>44901</c:v>
              </c:pt>
              <c:pt idx="356">
                <c:v>44902</c:v>
              </c:pt>
              <c:pt idx="357">
                <c:v>44903</c:v>
              </c:pt>
              <c:pt idx="358">
                <c:v>44904</c:v>
              </c:pt>
              <c:pt idx="359">
                <c:v>44907</c:v>
              </c:pt>
              <c:pt idx="360">
                <c:v>44908</c:v>
              </c:pt>
              <c:pt idx="361">
                <c:v>44909</c:v>
              </c:pt>
              <c:pt idx="362">
                <c:v>44910</c:v>
              </c:pt>
              <c:pt idx="363">
                <c:v>44911</c:v>
              </c:pt>
              <c:pt idx="364">
                <c:v>44914</c:v>
              </c:pt>
              <c:pt idx="365">
                <c:v>44915</c:v>
              </c:pt>
              <c:pt idx="366">
                <c:v>44916</c:v>
              </c:pt>
              <c:pt idx="367">
                <c:v>44917</c:v>
              </c:pt>
              <c:pt idx="368">
                <c:v>44918</c:v>
              </c:pt>
              <c:pt idx="369">
                <c:v>44922</c:v>
              </c:pt>
              <c:pt idx="370">
                <c:v>44923</c:v>
              </c:pt>
              <c:pt idx="371">
                <c:v>44924</c:v>
              </c:pt>
              <c:pt idx="372">
                <c:v>44925</c:v>
              </c:pt>
              <c:pt idx="373">
                <c:v>44929</c:v>
              </c:pt>
              <c:pt idx="374">
                <c:v>44930</c:v>
              </c:pt>
              <c:pt idx="375">
                <c:v>44931</c:v>
              </c:pt>
              <c:pt idx="376">
                <c:v>44932</c:v>
              </c:pt>
              <c:pt idx="377">
                <c:v>44935</c:v>
              </c:pt>
              <c:pt idx="378">
                <c:v>44936</c:v>
              </c:pt>
              <c:pt idx="379">
                <c:v>44937</c:v>
              </c:pt>
              <c:pt idx="380">
                <c:v>44938</c:v>
              </c:pt>
              <c:pt idx="381">
                <c:v>44939</c:v>
              </c:pt>
              <c:pt idx="382">
                <c:v>44943</c:v>
              </c:pt>
              <c:pt idx="383">
                <c:v>44944</c:v>
              </c:pt>
              <c:pt idx="384">
                <c:v>44945</c:v>
              </c:pt>
              <c:pt idx="385">
                <c:v>44946</c:v>
              </c:pt>
              <c:pt idx="386">
                <c:v>44949</c:v>
              </c:pt>
              <c:pt idx="387">
                <c:v>44950</c:v>
              </c:pt>
              <c:pt idx="388">
                <c:v>44951</c:v>
              </c:pt>
              <c:pt idx="389">
                <c:v>44952</c:v>
              </c:pt>
              <c:pt idx="390">
                <c:v>44953</c:v>
              </c:pt>
              <c:pt idx="391">
                <c:v>44956</c:v>
              </c:pt>
              <c:pt idx="392">
                <c:v>44957</c:v>
              </c:pt>
              <c:pt idx="393">
                <c:v>44958</c:v>
              </c:pt>
              <c:pt idx="394">
                <c:v>44959</c:v>
              </c:pt>
              <c:pt idx="395">
                <c:v>44960</c:v>
              </c:pt>
              <c:pt idx="396">
                <c:v>44963</c:v>
              </c:pt>
              <c:pt idx="397">
                <c:v>44964</c:v>
              </c:pt>
              <c:pt idx="398">
                <c:v>44965</c:v>
              </c:pt>
              <c:pt idx="399">
                <c:v>44966</c:v>
              </c:pt>
              <c:pt idx="400">
                <c:v>44967</c:v>
              </c:pt>
              <c:pt idx="401">
                <c:v>44970</c:v>
              </c:pt>
              <c:pt idx="402">
                <c:v>44971</c:v>
              </c:pt>
              <c:pt idx="403">
                <c:v>44972</c:v>
              </c:pt>
              <c:pt idx="404">
                <c:v>44973</c:v>
              </c:pt>
              <c:pt idx="405">
                <c:v>44974</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45026</c:v>
              </c:pt>
              <c:pt idx="440">
                <c:v>45027</c:v>
              </c:pt>
              <c:pt idx="441">
                <c:v>45028</c:v>
              </c:pt>
              <c:pt idx="442">
                <c:v>45029</c:v>
              </c:pt>
              <c:pt idx="443">
                <c:v>45030</c:v>
              </c:pt>
              <c:pt idx="444">
                <c:v>45033</c:v>
              </c:pt>
              <c:pt idx="445">
                <c:v>45034</c:v>
              </c:pt>
              <c:pt idx="446">
                <c:v>45035</c:v>
              </c:pt>
              <c:pt idx="447">
                <c:v>45036</c:v>
              </c:pt>
              <c:pt idx="448">
                <c:v>45037</c:v>
              </c:pt>
              <c:pt idx="449">
                <c:v>45040</c:v>
              </c:pt>
              <c:pt idx="450">
                <c:v>45041</c:v>
              </c:pt>
              <c:pt idx="451">
                <c:v>45042</c:v>
              </c:pt>
              <c:pt idx="452">
                <c:v>45043</c:v>
              </c:pt>
              <c:pt idx="453">
                <c:v>45044</c:v>
              </c:pt>
              <c:pt idx="454">
                <c:v>45047</c:v>
              </c:pt>
              <c:pt idx="455">
                <c:v>45048</c:v>
              </c:pt>
              <c:pt idx="456">
                <c:v>45049</c:v>
              </c:pt>
              <c:pt idx="457">
                <c:v>45050</c:v>
              </c:pt>
              <c:pt idx="458">
                <c:v>45051</c:v>
              </c:pt>
              <c:pt idx="459">
                <c:v>45054</c:v>
              </c:pt>
              <c:pt idx="460">
                <c:v>45055</c:v>
              </c:pt>
              <c:pt idx="461">
                <c:v>45056</c:v>
              </c:pt>
              <c:pt idx="462">
                <c:v>45057</c:v>
              </c:pt>
              <c:pt idx="463">
                <c:v>45058</c:v>
              </c:pt>
              <c:pt idx="464">
                <c:v>45061</c:v>
              </c:pt>
              <c:pt idx="465">
                <c:v>45062</c:v>
              </c:pt>
              <c:pt idx="466">
                <c:v>45063</c:v>
              </c:pt>
              <c:pt idx="467">
                <c:v>45064</c:v>
              </c:pt>
              <c:pt idx="468">
                <c:v>45065</c:v>
              </c:pt>
              <c:pt idx="469">
                <c:v>45068</c:v>
              </c:pt>
              <c:pt idx="470">
                <c:v>45069</c:v>
              </c:pt>
              <c:pt idx="471">
                <c:v>45070</c:v>
              </c:pt>
              <c:pt idx="472">
                <c:v>45071</c:v>
              </c:pt>
              <c:pt idx="473">
                <c:v>45072</c:v>
              </c:pt>
              <c:pt idx="474">
                <c:v>45076</c:v>
              </c:pt>
              <c:pt idx="475">
                <c:v>45077</c:v>
              </c:pt>
              <c:pt idx="476">
                <c:v>45078</c:v>
              </c:pt>
              <c:pt idx="477">
                <c:v>45079</c:v>
              </c:pt>
              <c:pt idx="478">
                <c:v>45082</c:v>
              </c:pt>
              <c:pt idx="479">
                <c:v>45083</c:v>
              </c:pt>
              <c:pt idx="480">
                <c:v>45084</c:v>
              </c:pt>
              <c:pt idx="481">
                <c:v>45085</c:v>
              </c:pt>
              <c:pt idx="482">
                <c:v>45086</c:v>
              </c:pt>
              <c:pt idx="483">
                <c:v>45089</c:v>
              </c:pt>
              <c:pt idx="484">
                <c:v>45090</c:v>
              </c:pt>
              <c:pt idx="485">
                <c:v>45091</c:v>
              </c:pt>
              <c:pt idx="486">
                <c:v>45092</c:v>
              </c:pt>
              <c:pt idx="487">
                <c:v>45093</c:v>
              </c:pt>
              <c:pt idx="488">
                <c:v>45097</c:v>
              </c:pt>
              <c:pt idx="489">
                <c:v>45098</c:v>
              </c:pt>
              <c:pt idx="490">
                <c:v>45099</c:v>
              </c:pt>
              <c:pt idx="491">
                <c:v>45100</c:v>
              </c:pt>
              <c:pt idx="492">
                <c:v>45103</c:v>
              </c:pt>
              <c:pt idx="493">
                <c:v>45104</c:v>
              </c:pt>
              <c:pt idx="494">
                <c:v>45105</c:v>
              </c:pt>
              <c:pt idx="495">
                <c:v>45106</c:v>
              </c:pt>
              <c:pt idx="496">
                <c:v>45107</c:v>
              </c:pt>
              <c:pt idx="497">
                <c:v>45110</c:v>
              </c:pt>
              <c:pt idx="498">
                <c:v>45112</c:v>
              </c:pt>
              <c:pt idx="499">
                <c:v>45113</c:v>
              </c:pt>
              <c:pt idx="500">
                <c:v>45114</c:v>
              </c:pt>
              <c:pt idx="501">
                <c:v>45117</c:v>
              </c:pt>
              <c:pt idx="502">
                <c:v>45118</c:v>
              </c:pt>
              <c:pt idx="503">
                <c:v>45119</c:v>
              </c:pt>
              <c:pt idx="504">
                <c:v>45120</c:v>
              </c:pt>
              <c:pt idx="505">
                <c:v>45121</c:v>
              </c:pt>
              <c:pt idx="506">
                <c:v>45124</c:v>
              </c:pt>
              <c:pt idx="507">
                <c:v>45125</c:v>
              </c:pt>
              <c:pt idx="508">
                <c:v>45126</c:v>
              </c:pt>
              <c:pt idx="509">
                <c:v>45127</c:v>
              </c:pt>
              <c:pt idx="510">
                <c:v>45128</c:v>
              </c:pt>
              <c:pt idx="511">
                <c:v>45131</c:v>
              </c:pt>
              <c:pt idx="512">
                <c:v>45132</c:v>
              </c:pt>
              <c:pt idx="513">
                <c:v>45133</c:v>
              </c:pt>
              <c:pt idx="514">
                <c:v>45134</c:v>
              </c:pt>
              <c:pt idx="515">
                <c:v>45135</c:v>
              </c:pt>
              <c:pt idx="516">
                <c:v>45138</c:v>
              </c:pt>
              <c:pt idx="517">
                <c:v>45139</c:v>
              </c:pt>
              <c:pt idx="518">
                <c:v>45140</c:v>
              </c:pt>
              <c:pt idx="519">
                <c:v>45141</c:v>
              </c:pt>
              <c:pt idx="520">
                <c:v>45142</c:v>
              </c:pt>
              <c:pt idx="521">
                <c:v>45145</c:v>
              </c:pt>
              <c:pt idx="522">
                <c:v>45146</c:v>
              </c:pt>
              <c:pt idx="523">
                <c:v>45147</c:v>
              </c:pt>
              <c:pt idx="524">
                <c:v>45148</c:v>
              </c:pt>
              <c:pt idx="525">
                <c:v>45149</c:v>
              </c:pt>
              <c:pt idx="526">
                <c:v>45152</c:v>
              </c:pt>
              <c:pt idx="527">
                <c:v>45153</c:v>
              </c:pt>
              <c:pt idx="528">
                <c:v>45154</c:v>
              </c:pt>
              <c:pt idx="529">
                <c:v>45155</c:v>
              </c:pt>
              <c:pt idx="530">
                <c:v>45156</c:v>
              </c:pt>
              <c:pt idx="531">
                <c:v>45159</c:v>
              </c:pt>
              <c:pt idx="532">
                <c:v>45160</c:v>
              </c:pt>
              <c:pt idx="533">
                <c:v>45161</c:v>
              </c:pt>
              <c:pt idx="534">
                <c:v>45162</c:v>
              </c:pt>
              <c:pt idx="535">
                <c:v>45163</c:v>
              </c:pt>
              <c:pt idx="536">
                <c:v>45166</c:v>
              </c:pt>
              <c:pt idx="537">
                <c:v>45167</c:v>
              </c:pt>
              <c:pt idx="538">
                <c:v>45168</c:v>
              </c:pt>
              <c:pt idx="539">
                <c:v>45169</c:v>
              </c:pt>
              <c:pt idx="540">
                <c:v>45170</c:v>
              </c:pt>
              <c:pt idx="541">
                <c:v>45174</c:v>
              </c:pt>
              <c:pt idx="542">
                <c:v>45175</c:v>
              </c:pt>
              <c:pt idx="543">
                <c:v>45176</c:v>
              </c:pt>
              <c:pt idx="544">
                <c:v>45177</c:v>
              </c:pt>
              <c:pt idx="545">
                <c:v>45180</c:v>
              </c:pt>
              <c:pt idx="546">
                <c:v>45181</c:v>
              </c:pt>
              <c:pt idx="547">
                <c:v>45182</c:v>
              </c:pt>
              <c:pt idx="548">
                <c:v>45183</c:v>
              </c:pt>
              <c:pt idx="549">
                <c:v>45184</c:v>
              </c:pt>
              <c:pt idx="550">
                <c:v>45187</c:v>
              </c:pt>
              <c:pt idx="551">
                <c:v>45188</c:v>
              </c:pt>
              <c:pt idx="552">
                <c:v>45189</c:v>
              </c:pt>
              <c:pt idx="553">
                <c:v>45190</c:v>
              </c:pt>
              <c:pt idx="554">
                <c:v>45191</c:v>
              </c:pt>
              <c:pt idx="555">
                <c:v>45194</c:v>
              </c:pt>
              <c:pt idx="556">
                <c:v>45195</c:v>
              </c:pt>
              <c:pt idx="557">
                <c:v>45196</c:v>
              </c:pt>
              <c:pt idx="558">
                <c:v>45197</c:v>
              </c:pt>
              <c:pt idx="559">
                <c:v>45198</c:v>
              </c:pt>
              <c:pt idx="560">
                <c:v>45201</c:v>
              </c:pt>
              <c:pt idx="561">
                <c:v>45202</c:v>
              </c:pt>
              <c:pt idx="562">
                <c:v>45203</c:v>
              </c:pt>
              <c:pt idx="563">
                <c:v>45204</c:v>
              </c:pt>
              <c:pt idx="564">
                <c:v>45205</c:v>
              </c:pt>
              <c:pt idx="565">
                <c:v>45209</c:v>
              </c:pt>
              <c:pt idx="566">
                <c:v>45210</c:v>
              </c:pt>
              <c:pt idx="567">
                <c:v>45211</c:v>
              </c:pt>
              <c:pt idx="568">
                <c:v>45212</c:v>
              </c:pt>
              <c:pt idx="569">
                <c:v>45215</c:v>
              </c:pt>
              <c:pt idx="570">
                <c:v>45216</c:v>
              </c:pt>
              <c:pt idx="571">
                <c:v>45217</c:v>
              </c:pt>
              <c:pt idx="572">
                <c:v>45218</c:v>
              </c:pt>
              <c:pt idx="573">
                <c:v>45219</c:v>
              </c:pt>
              <c:pt idx="574">
                <c:v>45222</c:v>
              </c:pt>
              <c:pt idx="575">
                <c:v>45223</c:v>
              </c:pt>
              <c:pt idx="576">
                <c:v>45224</c:v>
              </c:pt>
              <c:pt idx="577">
                <c:v>45225</c:v>
              </c:pt>
              <c:pt idx="578">
                <c:v>45226</c:v>
              </c:pt>
              <c:pt idx="579">
                <c:v>45229</c:v>
              </c:pt>
              <c:pt idx="580">
                <c:v>45230</c:v>
              </c:pt>
              <c:pt idx="581">
                <c:v>45231</c:v>
              </c:pt>
              <c:pt idx="582">
                <c:v>45232</c:v>
              </c:pt>
              <c:pt idx="583">
                <c:v>45233</c:v>
              </c:pt>
              <c:pt idx="584">
                <c:v>45236</c:v>
              </c:pt>
              <c:pt idx="585">
                <c:v>45237</c:v>
              </c:pt>
              <c:pt idx="586">
                <c:v>45238</c:v>
              </c:pt>
              <c:pt idx="587">
                <c:v>45239</c:v>
              </c:pt>
              <c:pt idx="588">
                <c:v>45240</c:v>
              </c:pt>
              <c:pt idx="589">
                <c:v>45243</c:v>
              </c:pt>
              <c:pt idx="590">
                <c:v>45244</c:v>
              </c:pt>
              <c:pt idx="591">
                <c:v>45245</c:v>
              </c:pt>
              <c:pt idx="592">
                <c:v>45246</c:v>
              </c:pt>
              <c:pt idx="593">
                <c:v>45247</c:v>
              </c:pt>
              <c:pt idx="594">
                <c:v>45250</c:v>
              </c:pt>
              <c:pt idx="595">
                <c:v>45251</c:v>
              </c:pt>
              <c:pt idx="596">
                <c:v>45252</c:v>
              </c:pt>
              <c:pt idx="597">
                <c:v>45254</c:v>
              </c:pt>
              <c:pt idx="598">
                <c:v>45257</c:v>
              </c:pt>
              <c:pt idx="599">
                <c:v>45258</c:v>
              </c:pt>
              <c:pt idx="600">
                <c:v>45259</c:v>
              </c:pt>
              <c:pt idx="601">
                <c:v>45260</c:v>
              </c:pt>
              <c:pt idx="602">
                <c:v>45261</c:v>
              </c:pt>
              <c:pt idx="603">
                <c:v>45264</c:v>
              </c:pt>
              <c:pt idx="604">
                <c:v>45265</c:v>
              </c:pt>
              <c:pt idx="605">
                <c:v>45266</c:v>
              </c:pt>
              <c:pt idx="606">
                <c:v>45267</c:v>
              </c:pt>
              <c:pt idx="607">
                <c:v>45268</c:v>
              </c:pt>
              <c:pt idx="608">
                <c:v>45271</c:v>
              </c:pt>
              <c:pt idx="609">
                <c:v>45272</c:v>
              </c:pt>
              <c:pt idx="610">
                <c:v>45273</c:v>
              </c:pt>
              <c:pt idx="611">
                <c:v>45274</c:v>
              </c:pt>
              <c:pt idx="612">
                <c:v>45275</c:v>
              </c:pt>
              <c:pt idx="613">
                <c:v>45278</c:v>
              </c:pt>
              <c:pt idx="614">
                <c:v>45279</c:v>
              </c:pt>
              <c:pt idx="615">
                <c:v>45280</c:v>
              </c:pt>
              <c:pt idx="616">
                <c:v>45281</c:v>
              </c:pt>
              <c:pt idx="617">
                <c:v>45282</c:v>
              </c:pt>
              <c:pt idx="618">
                <c:v>45286</c:v>
              </c:pt>
              <c:pt idx="619">
                <c:v>45287</c:v>
              </c:pt>
              <c:pt idx="620">
                <c:v>45288</c:v>
              </c:pt>
              <c:pt idx="621">
                <c:v>45289</c:v>
              </c:pt>
              <c:pt idx="622">
                <c:v>45293</c:v>
              </c:pt>
              <c:pt idx="623">
                <c:v>45294</c:v>
              </c:pt>
              <c:pt idx="624">
                <c:v>45295</c:v>
              </c:pt>
              <c:pt idx="625">
                <c:v>45296</c:v>
              </c:pt>
              <c:pt idx="626">
                <c:v>45299</c:v>
              </c:pt>
              <c:pt idx="627">
                <c:v>45300</c:v>
              </c:pt>
              <c:pt idx="628">
                <c:v>45301</c:v>
              </c:pt>
              <c:pt idx="629">
                <c:v>45302</c:v>
              </c:pt>
              <c:pt idx="630">
                <c:v>45303</c:v>
              </c:pt>
              <c:pt idx="631">
                <c:v>45307</c:v>
              </c:pt>
              <c:pt idx="632">
                <c:v>45308</c:v>
              </c:pt>
              <c:pt idx="633">
                <c:v>45309</c:v>
              </c:pt>
              <c:pt idx="634">
                <c:v>45310</c:v>
              </c:pt>
              <c:pt idx="635">
                <c:v>45313</c:v>
              </c:pt>
              <c:pt idx="636">
                <c:v>45314</c:v>
              </c:pt>
              <c:pt idx="637">
                <c:v>45315</c:v>
              </c:pt>
              <c:pt idx="638">
                <c:v>45316</c:v>
              </c:pt>
              <c:pt idx="639">
                <c:v>45317</c:v>
              </c:pt>
              <c:pt idx="640">
                <c:v>45320</c:v>
              </c:pt>
              <c:pt idx="641">
                <c:v>45321</c:v>
              </c:pt>
              <c:pt idx="642">
                <c:v>45322</c:v>
              </c:pt>
              <c:pt idx="643">
                <c:v>45323</c:v>
              </c:pt>
              <c:pt idx="644">
                <c:v>45324</c:v>
              </c:pt>
              <c:pt idx="645">
                <c:v>45327</c:v>
              </c:pt>
              <c:pt idx="646">
                <c:v>45328</c:v>
              </c:pt>
              <c:pt idx="647">
                <c:v>45329</c:v>
              </c:pt>
              <c:pt idx="648">
                <c:v>45330</c:v>
              </c:pt>
              <c:pt idx="649">
                <c:v>45331</c:v>
              </c:pt>
              <c:pt idx="650">
                <c:v>45334</c:v>
              </c:pt>
              <c:pt idx="651">
                <c:v>45335</c:v>
              </c:pt>
              <c:pt idx="652">
                <c:v>45336</c:v>
              </c:pt>
              <c:pt idx="653">
                <c:v>45337</c:v>
              </c:pt>
              <c:pt idx="654">
                <c:v>45338</c:v>
              </c:pt>
              <c:pt idx="655">
                <c:v>45342</c:v>
              </c:pt>
              <c:pt idx="656">
                <c:v>45343</c:v>
              </c:pt>
              <c:pt idx="657">
                <c:v>45344</c:v>
              </c:pt>
              <c:pt idx="658">
                <c:v>45345</c:v>
              </c:pt>
              <c:pt idx="659">
                <c:v>45348</c:v>
              </c:pt>
              <c:pt idx="660">
                <c:v>45349</c:v>
              </c:pt>
              <c:pt idx="661">
                <c:v>45350</c:v>
              </c:pt>
              <c:pt idx="662">
                <c:v>45351</c:v>
              </c:pt>
              <c:pt idx="663">
                <c:v>45352</c:v>
              </c:pt>
              <c:pt idx="664">
                <c:v>45355</c:v>
              </c:pt>
              <c:pt idx="665">
                <c:v>45356</c:v>
              </c:pt>
              <c:pt idx="666">
                <c:v>45357</c:v>
              </c:pt>
              <c:pt idx="667">
                <c:v>45358</c:v>
              </c:pt>
              <c:pt idx="668">
                <c:v>45359</c:v>
              </c:pt>
              <c:pt idx="669">
                <c:v>45362</c:v>
              </c:pt>
              <c:pt idx="670">
                <c:v>45363</c:v>
              </c:pt>
              <c:pt idx="671">
                <c:v>45364</c:v>
              </c:pt>
              <c:pt idx="672">
                <c:v>45365</c:v>
              </c:pt>
              <c:pt idx="673">
                <c:v>45366</c:v>
              </c:pt>
              <c:pt idx="674">
                <c:v>45369</c:v>
              </c:pt>
              <c:pt idx="675">
                <c:v>45370</c:v>
              </c:pt>
              <c:pt idx="676">
                <c:v>45371</c:v>
              </c:pt>
              <c:pt idx="677">
                <c:v>45372</c:v>
              </c:pt>
              <c:pt idx="678">
                <c:v>45373</c:v>
              </c:pt>
              <c:pt idx="679">
                <c:v>45376</c:v>
              </c:pt>
              <c:pt idx="680">
                <c:v>45377</c:v>
              </c:pt>
              <c:pt idx="681">
                <c:v>45378</c:v>
              </c:pt>
              <c:pt idx="682">
                <c:v>45379</c:v>
              </c:pt>
              <c:pt idx="683">
                <c:v>45383</c:v>
              </c:pt>
              <c:pt idx="684">
                <c:v>45384</c:v>
              </c:pt>
              <c:pt idx="685">
                <c:v>45385</c:v>
              </c:pt>
              <c:pt idx="686">
                <c:v>45386</c:v>
              </c:pt>
              <c:pt idx="687">
                <c:v>45387</c:v>
              </c:pt>
              <c:pt idx="688">
                <c:v>45390</c:v>
              </c:pt>
              <c:pt idx="689">
                <c:v>45391</c:v>
              </c:pt>
              <c:pt idx="690">
                <c:v>45392</c:v>
              </c:pt>
              <c:pt idx="691">
                <c:v>45393</c:v>
              </c:pt>
              <c:pt idx="692">
                <c:v>45394</c:v>
              </c:pt>
              <c:pt idx="693">
                <c:v>45397</c:v>
              </c:pt>
              <c:pt idx="694">
                <c:v>45398</c:v>
              </c:pt>
              <c:pt idx="695">
                <c:v>45399</c:v>
              </c:pt>
              <c:pt idx="696">
                <c:v>45400</c:v>
              </c:pt>
              <c:pt idx="697">
                <c:v>45401</c:v>
              </c:pt>
              <c:pt idx="698">
                <c:v>45404</c:v>
              </c:pt>
              <c:pt idx="699">
                <c:v>45405</c:v>
              </c:pt>
              <c:pt idx="700">
                <c:v>45406</c:v>
              </c:pt>
              <c:pt idx="701">
                <c:v>45407</c:v>
              </c:pt>
              <c:pt idx="702">
                <c:v>45408</c:v>
              </c:pt>
              <c:pt idx="703">
                <c:v>45411</c:v>
              </c:pt>
              <c:pt idx="704">
                <c:v>45412</c:v>
              </c:pt>
              <c:pt idx="705">
                <c:v>45413</c:v>
              </c:pt>
              <c:pt idx="706">
                <c:v>45414</c:v>
              </c:pt>
              <c:pt idx="707">
                <c:v>45415</c:v>
              </c:pt>
              <c:pt idx="708">
                <c:v>45418</c:v>
              </c:pt>
              <c:pt idx="709">
                <c:v>45419</c:v>
              </c:pt>
              <c:pt idx="710">
                <c:v>45420</c:v>
              </c:pt>
              <c:pt idx="711">
                <c:v>45421</c:v>
              </c:pt>
              <c:pt idx="712">
                <c:v>45422</c:v>
              </c:pt>
              <c:pt idx="713">
                <c:v>45425</c:v>
              </c:pt>
              <c:pt idx="714">
                <c:v>45426</c:v>
              </c:pt>
              <c:pt idx="715">
                <c:v>45427</c:v>
              </c:pt>
              <c:pt idx="716">
                <c:v>45428</c:v>
              </c:pt>
              <c:pt idx="717">
                <c:v>45429</c:v>
              </c:pt>
              <c:pt idx="718">
                <c:v>45432</c:v>
              </c:pt>
              <c:pt idx="719">
                <c:v>45433</c:v>
              </c:pt>
              <c:pt idx="720">
                <c:v>45434</c:v>
              </c:pt>
              <c:pt idx="721">
                <c:v>45435</c:v>
              </c:pt>
              <c:pt idx="722">
                <c:v>45436</c:v>
              </c:pt>
              <c:pt idx="723">
                <c:v>45440</c:v>
              </c:pt>
              <c:pt idx="724">
                <c:v>45441</c:v>
              </c:pt>
              <c:pt idx="725">
                <c:v>45442</c:v>
              </c:pt>
              <c:pt idx="726">
                <c:v>45443</c:v>
              </c:pt>
              <c:pt idx="727">
                <c:v>45446</c:v>
              </c:pt>
              <c:pt idx="728">
                <c:v>45447</c:v>
              </c:pt>
              <c:pt idx="729">
                <c:v>45448</c:v>
              </c:pt>
              <c:pt idx="730">
                <c:v>45449</c:v>
              </c:pt>
              <c:pt idx="731">
                <c:v>45450</c:v>
              </c:pt>
              <c:pt idx="732">
                <c:v>45453</c:v>
              </c:pt>
              <c:pt idx="733">
                <c:v>45454</c:v>
              </c:pt>
              <c:pt idx="734">
                <c:v>45455</c:v>
              </c:pt>
              <c:pt idx="735">
                <c:v>45456</c:v>
              </c:pt>
              <c:pt idx="736">
                <c:v>45457</c:v>
              </c:pt>
              <c:pt idx="737">
                <c:v>45460</c:v>
              </c:pt>
              <c:pt idx="738">
                <c:v>45461</c:v>
              </c:pt>
              <c:pt idx="739">
                <c:v>45463</c:v>
              </c:pt>
              <c:pt idx="740">
                <c:v>45464</c:v>
              </c:pt>
              <c:pt idx="741">
                <c:v>45467</c:v>
              </c:pt>
              <c:pt idx="742">
                <c:v>45468</c:v>
              </c:pt>
              <c:pt idx="743">
                <c:v>45469</c:v>
              </c:pt>
              <c:pt idx="744">
                <c:v>45470</c:v>
              </c:pt>
              <c:pt idx="745">
                <c:v>45471</c:v>
              </c:pt>
              <c:pt idx="746">
                <c:v>45474</c:v>
              </c:pt>
              <c:pt idx="747">
                <c:v>45475</c:v>
              </c:pt>
              <c:pt idx="748">
                <c:v>45476</c:v>
              </c:pt>
              <c:pt idx="749">
                <c:v>45478</c:v>
              </c:pt>
              <c:pt idx="750">
                <c:v>45481</c:v>
              </c:pt>
              <c:pt idx="751">
                <c:v>45482</c:v>
              </c:pt>
              <c:pt idx="752">
                <c:v>45483</c:v>
              </c:pt>
              <c:pt idx="753">
                <c:v>45484</c:v>
              </c:pt>
              <c:pt idx="754">
                <c:v>45485</c:v>
              </c:pt>
              <c:pt idx="755">
                <c:v>45488</c:v>
              </c:pt>
              <c:pt idx="756">
                <c:v>45489</c:v>
              </c:pt>
              <c:pt idx="757">
                <c:v>45490</c:v>
              </c:pt>
              <c:pt idx="758">
                <c:v>45491</c:v>
              </c:pt>
              <c:pt idx="759">
                <c:v>45492</c:v>
              </c:pt>
              <c:pt idx="760">
                <c:v>45495</c:v>
              </c:pt>
              <c:pt idx="761">
                <c:v>45496</c:v>
              </c:pt>
              <c:pt idx="762">
                <c:v>45497</c:v>
              </c:pt>
              <c:pt idx="763">
                <c:v>45498</c:v>
              </c:pt>
              <c:pt idx="764">
                <c:v>45499</c:v>
              </c:pt>
              <c:pt idx="765">
                <c:v>45502</c:v>
              </c:pt>
              <c:pt idx="766">
                <c:v>45503</c:v>
              </c:pt>
              <c:pt idx="767">
                <c:v>45504</c:v>
              </c:pt>
              <c:pt idx="768">
                <c:v>45505</c:v>
              </c:pt>
              <c:pt idx="769">
                <c:v>45506</c:v>
              </c:pt>
              <c:pt idx="770">
                <c:v>45509</c:v>
              </c:pt>
              <c:pt idx="771">
                <c:v>45510</c:v>
              </c:pt>
              <c:pt idx="772">
                <c:v>45511</c:v>
              </c:pt>
              <c:pt idx="773">
                <c:v>45512</c:v>
              </c:pt>
              <c:pt idx="774">
                <c:v>45513</c:v>
              </c:pt>
              <c:pt idx="775">
                <c:v>45516</c:v>
              </c:pt>
              <c:pt idx="776">
                <c:v>45517</c:v>
              </c:pt>
              <c:pt idx="777">
                <c:v>45518</c:v>
              </c:pt>
              <c:pt idx="778">
                <c:v>45519</c:v>
              </c:pt>
              <c:pt idx="779">
                <c:v>45520</c:v>
              </c:pt>
              <c:pt idx="780">
                <c:v>45523</c:v>
              </c:pt>
              <c:pt idx="781">
                <c:v>45524</c:v>
              </c:pt>
              <c:pt idx="782">
                <c:v>45525</c:v>
              </c:pt>
              <c:pt idx="783">
                <c:v>45526</c:v>
              </c:pt>
              <c:pt idx="784">
                <c:v>45527</c:v>
              </c:pt>
              <c:pt idx="785">
                <c:v>45530</c:v>
              </c:pt>
              <c:pt idx="786">
                <c:v>45531</c:v>
              </c:pt>
              <c:pt idx="787">
                <c:v>45532</c:v>
              </c:pt>
              <c:pt idx="788">
                <c:v>45533</c:v>
              </c:pt>
              <c:pt idx="789">
                <c:v>45534</c:v>
              </c:pt>
              <c:pt idx="790">
                <c:v>45538</c:v>
              </c:pt>
              <c:pt idx="791">
                <c:v>45539</c:v>
              </c:pt>
              <c:pt idx="792">
                <c:v>45540</c:v>
              </c:pt>
              <c:pt idx="793">
                <c:v>45541</c:v>
              </c:pt>
              <c:pt idx="794">
                <c:v>45544</c:v>
              </c:pt>
              <c:pt idx="795">
                <c:v>45545</c:v>
              </c:pt>
              <c:pt idx="796">
                <c:v>45546</c:v>
              </c:pt>
              <c:pt idx="797">
                <c:v>45547</c:v>
              </c:pt>
              <c:pt idx="798">
                <c:v>45548</c:v>
              </c:pt>
              <c:pt idx="799">
                <c:v>45551</c:v>
              </c:pt>
              <c:pt idx="800">
                <c:v>45552</c:v>
              </c:pt>
              <c:pt idx="801">
                <c:v>45553</c:v>
              </c:pt>
              <c:pt idx="802">
                <c:v>45554</c:v>
              </c:pt>
              <c:pt idx="803">
                <c:v>45555</c:v>
              </c:pt>
              <c:pt idx="804">
                <c:v>45558</c:v>
              </c:pt>
              <c:pt idx="805">
                <c:v>45559</c:v>
              </c:pt>
              <c:pt idx="806">
                <c:v>45560</c:v>
              </c:pt>
              <c:pt idx="807">
                <c:v>45561</c:v>
              </c:pt>
              <c:pt idx="808">
                <c:v>45562</c:v>
              </c:pt>
              <c:pt idx="809">
                <c:v>45565</c:v>
              </c:pt>
              <c:pt idx="810">
                <c:v>45566</c:v>
              </c:pt>
              <c:pt idx="811">
                <c:v>45567</c:v>
              </c:pt>
              <c:pt idx="812">
                <c:v>45568</c:v>
              </c:pt>
              <c:pt idx="813">
                <c:v>45569</c:v>
              </c:pt>
              <c:pt idx="814">
                <c:v>45572</c:v>
              </c:pt>
              <c:pt idx="815">
                <c:v>45573</c:v>
              </c:pt>
              <c:pt idx="816">
                <c:v>45574</c:v>
              </c:pt>
              <c:pt idx="817">
                <c:v>45575</c:v>
              </c:pt>
              <c:pt idx="818">
                <c:v>45576</c:v>
              </c:pt>
              <c:pt idx="819">
                <c:v>45580</c:v>
              </c:pt>
              <c:pt idx="820">
                <c:v>45581</c:v>
              </c:pt>
              <c:pt idx="821">
                <c:v>45582</c:v>
              </c:pt>
              <c:pt idx="822">
                <c:v>45583</c:v>
              </c:pt>
              <c:pt idx="823">
                <c:v>45586</c:v>
              </c:pt>
              <c:pt idx="824">
                <c:v>45587</c:v>
              </c:pt>
              <c:pt idx="825">
                <c:v>45588</c:v>
              </c:pt>
              <c:pt idx="826">
                <c:v>45589</c:v>
              </c:pt>
              <c:pt idx="827">
                <c:v>45590</c:v>
              </c:pt>
              <c:pt idx="828">
                <c:v>45593</c:v>
              </c:pt>
              <c:pt idx="829">
                <c:v>45594</c:v>
              </c:pt>
              <c:pt idx="830">
                <c:v>45595</c:v>
              </c:pt>
              <c:pt idx="831">
                <c:v>45596</c:v>
              </c:pt>
              <c:pt idx="832">
                <c:v>45597</c:v>
              </c:pt>
              <c:pt idx="833">
                <c:v>45600</c:v>
              </c:pt>
              <c:pt idx="834">
                <c:v>45601</c:v>
              </c:pt>
              <c:pt idx="835">
                <c:v>45602</c:v>
              </c:pt>
              <c:pt idx="836">
                <c:v>45603</c:v>
              </c:pt>
              <c:pt idx="837">
                <c:v>45604</c:v>
              </c:pt>
              <c:pt idx="838">
                <c:v>45608</c:v>
              </c:pt>
              <c:pt idx="839">
                <c:v>45609</c:v>
              </c:pt>
              <c:pt idx="840">
                <c:v>45610</c:v>
              </c:pt>
              <c:pt idx="841">
                <c:v>45611</c:v>
              </c:pt>
              <c:pt idx="842">
                <c:v>45614</c:v>
              </c:pt>
              <c:pt idx="843">
                <c:v>45615</c:v>
              </c:pt>
              <c:pt idx="844">
                <c:v>45616</c:v>
              </c:pt>
              <c:pt idx="845">
                <c:v>45617</c:v>
              </c:pt>
              <c:pt idx="846">
                <c:v>45618</c:v>
              </c:pt>
              <c:pt idx="847">
                <c:v>45621</c:v>
              </c:pt>
              <c:pt idx="848">
                <c:v>45622</c:v>
              </c:pt>
              <c:pt idx="849">
                <c:v>45623</c:v>
              </c:pt>
              <c:pt idx="850">
                <c:v>45625</c:v>
              </c:pt>
              <c:pt idx="851">
                <c:v>45628</c:v>
              </c:pt>
              <c:pt idx="852">
                <c:v>45629</c:v>
              </c:pt>
              <c:pt idx="853">
                <c:v>45630</c:v>
              </c:pt>
              <c:pt idx="854">
                <c:v>45631</c:v>
              </c:pt>
              <c:pt idx="855">
                <c:v>45632</c:v>
              </c:pt>
              <c:pt idx="856">
                <c:v>45635</c:v>
              </c:pt>
              <c:pt idx="857">
                <c:v>45636</c:v>
              </c:pt>
              <c:pt idx="858">
                <c:v>45637</c:v>
              </c:pt>
              <c:pt idx="859">
                <c:v>45638</c:v>
              </c:pt>
              <c:pt idx="860">
                <c:v>45639</c:v>
              </c:pt>
              <c:pt idx="861">
                <c:v>45642</c:v>
              </c:pt>
              <c:pt idx="862">
                <c:v>45643</c:v>
              </c:pt>
              <c:pt idx="863">
                <c:v>45644</c:v>
              </c:pt>
              <c:pt idx="864">
                <c:v>45645</c:v>
              </c:pt>
              <c:pt idx="865">
                <c:v>45646</c:v>
              </c:pt>
              <c:pt idx="866">
                <c:v>45649</c:v>
              </c:pt>
              <c:pt idx="867">
                <c:v>45650</c:v>
              </c:pt>
              <c:pt idx="868">
                <c:v>45652</c:v>
              </c:pt>
              <c:pt idx="869">
                <c:v>45653</c:v>
              </c:pt>
              <c:pt idx="870">
                <c:v>45656</c:v>
              </c:pt>
              <c:pt idx="871">
                <c:v>45657</c:v>
              </c:pt>
              <c:pt idx="872">
                <c:v>45659</c:v>
              </c:pt>
              <c:pt idx="873">
                <c:v>45660</c:v>
              </c:pt>
              <c:pt idx="874">
                <c:v>45663</c:v>
              </c:pt>
              <c:pt idx="875">
                <c:v>45664</c:v>
              </c:pt>
              <c:pt idx="876">
                <c:v>45665</c:v>
              </c:pt>
              <c:pt idx="877">
                <c:v>45666</c:v>
              </c:pt>
              <c:pt idx="878">
                <c:v>45667</c:v>
              </c:pt>
              <c:pt idx="879">
                <c:v>45670</c:v>
              </c:pt>
              <c:pt idx="880">
                <c:v>45671</c:v>
              </c:pt>
              <c:pt idx="881">
                <c:v>45672</c:v>
              </c:pt>
              <c:pt idx="882">
                <c:v>45673</c:v>
              </c:pt>
              <c:pt idx="883">
                <c:v>45674</c:v>
              </c:pt>
              <c:pt idx="884">
                <c:v>45678</c:v>
              </c:pt>
              <c:pt idx="885">
                <c:v>45679</c:v>
              </c:pt>
              <c:pt idx="886">
                <c:v>45680</c:v>
              </c:pt>
              <c:pt idx="887">
                <c:v>45681</c:v>
              </c:pt>
              <c:pt idx="888">
                <c:v>45684</c:v>
              </c:pt>
              <c:pt idx="889">
                <c:v>45685</c:v>
              </c:pt>
              <c:pt idx="890">
                <c:v>45686</c:v>
              </c:pt>
              <c:pt idx="891">
                <c:v>45687</c:v>
              </c:pt>
              <c:pt idx="892">
                <c:v>45688</c:v>
              </c:pt>
              <c:pt idx="893">
                <c:v>45691</c:v>
              </c:pt>
              <c:pt idx="894">
                <c:v>45692</c:v>
              </c:pt>
              <c:pt idx="895">
                <c:v>45693</c:v>
              </c:pt>
              <c:pt idx="896">
                <c:v>45694</c:v>
              </c:pt>
              <c:pt idx="897">
                <c:v>45695</c:v>
              </c:pt>
              <c:pt idx="898">
                <c:v>45698</c:v>
              </c:pt>
              <c:pt idx="899">
                <c:v>45699</c:v>
              </c:pt>
              <c:pt idx="900">
                <c:v>45700</c:v>
              </c:pt>
              <c:pt idx="901">
                <c:v>45701</c:v>
              </c:pt>
              <c:pt idx="902">
                <c:v>45702</c:v>
              </c:pt>
              <c:pt idx="903">
                <c:v>45706</c:v>
              </c:pt>
              <c:pt idx="904">
                <c:v>45707</c:v>
              </c:pt>
              <c:pt idx="905">
                <c:v>45708</c:v>
              </c:pt>
              <c:pt idx="906">
                <c:v>45709</c:v>
              </c:pt>
              <c:pt idx="907">
                <c:v>45712</c:v>
              </c:pt>
              <c:pt idx="908">
                <c:v>45713</c:v>
              </c:pt>
              <c:pt idx="909">
                <c:v>45714</c:v>
              </c:pt>
              <c:pt idx="910">
                <c:v>45715</c:v>
              </c:pt>
              <c:pt idx="911">
                <c:v>45716</c:v>
              </c:pt>
              <c:pt idx="912">
                <c:v>45719</c:v>
              </c:pt>
              <c:pt idx="913">
                <c:v>45720</c:v>
              </c:pt>
              <c:pt idx="914">
                <c:v>45721</c:v>
              </c:pt>
              <c:pt idx="915">
                <c:v>45722</c:v>
              </c:pt>
              <c:pt idx="916">
                <c:v>45723</c:v>
              </c:pt>
              <c:pt idx="917">
                <c:v>45726</c:v>
              </c:pt>
              <c:pt idx="918">
                <c:v>45727</c:v>
              </c:pt>
              <c:pt idx="919">
                <c:v>45728</c:v>
              </c:pt>
              <c:pt idx="920">
                <c:v>45729</c:v>
              </c:pt>
              <c:pt idx="921">
                <c:v>45730</c:v>
              </c:pt>
              <c:pt idx="922">
                <c:v>45733</c:v>
              </c:pt>
              <c:pt idx="923">
                <c:v>45734</c:v>
              </c:pt>
              <c:pt idx="924">
                <c:v>45735</c:v>
              </c:pt>
              <c:pt idx="925">
                <c:v>45736</c:v>
              </c:pt>
              <c:pt idx="926">
                <c:v>45737</c:v>
              </c:pt>
              <c:pt idx="927">
                <c:v>45740</c:v>
              </c:pt>
              <c:pt idx="928">
                <c:v>45741</c:v>
              </c:pt>
              <c:pt idx="929">
                <c:v>45742</c:v>
              </c:pt>
              <c:pt idx="930">
                <c:v>45743</c:v>
              </c:pt>
              <c:pt idx="931">
                <c:v>45744</c:v>
              </c:pt>
              <c:pt idx="932">
                <c:v>45747</c:v>
              </c:pt>
              <c:pt idx="933">
                <c:v>45748</c:v>
              </c:pt>
              <c:pt idx="934">
                <c:v>45749</c:v>
              </c:pt>
              <c:pt idx="935">
                <c:v>45750</c:v>
              </c:pt>
              <c:pt idx="936">
                <c:v>45751</c:v>
              </c:pt>
              <c:pt idx="937">
                <c:v>45754</c:v>
              </c:pt>
              <c:pt idx="938">
                <c:v>45755</c:v>
              </c:pt>
              <c:pt idx="939">
                <c:v>45756</c:v>
              </c:pt>
              <c:pt idx="940">
                <c:v>45757</c:v>
              </c:pt>
              <c:pt idx="941">
                <c:v>45758</c:v>
              </c:pt>
              <c:pt idx="942">
                <c:v>45761</c:v>
              </c:pt>
              <c:pt idx="943">
                <c:v>45762</c:v>
              </c:pt>
              <c:pt idx="944">
                <c:v>45763</c:v>
              </c:pt>
              <c:pt idx="945">
                <c:v>45764</c:v>
              </c:pt>
              <c:pt idx="946">
                <c:v>45768</c:v>
              </c:pt>
              <c:pt idx="947">
                <c:v>45769</c:v>
              </c:pt>
              <c:pt idx="948">
                <c:v>45770</c:v>
              </c:pt>
              <c:pt idx="949">
                <c:v>45771</c:v>
              </c:pt>
              <c:pt idx="950">
                <c:v>45772</c:v>
              </c:pt>
              <c:pt idx="951">
                <c:v>45775</c:v>
              </c:pt>
              <c:pt idx="952">
                <c:v>45776</c:v>
              </c:pt>
              <c:pt idx="953">
                <c:v>45777</c:v>
              </c:pt>
              <c:pt idx="954">
                <c:v>45778</c:v>
              </c:pt>
              <c:pt idx="955">
                <c:v>45779</c:v>
              </c:pt>
              <c:pt idx="956">
                <c:v>45782</c:v>
              </c:pt>
              <c:pt idx="957">
                <c:v>45783</c:v>
              </c:pt>
              <c:pt idx="958">
                <c:v>45784</c:v>
              </c:pt>
              <c:pt idx="959">
                <c:v>45785</c:v>
              </c:pt>
              <c:pt idx="960">
                <c:v>45786</c:v>
              </c:pt>
              <c:pt idx="961">
                <c:v>45789</c:v>
              </c:pt>
              <c:pt idx="962">
                <c:v>45790</c:v>
              </c:pt>
              <c:pt idx="963">
                <c:v>45791</c:v>
              </c:pt>
              <c:pt idx="964">
                <c:v>45792</c:v>
              </c:pt>
              <c:pt idx="965">
                <c:v>45793</c:v>
              </c:pt>
              <c:pt idx="966">
                <c:v>45796</c:v>
              </c:pt>
              <c:pt idx="967">
                <c:v>45797</c:v>
              </c:pt>
              <c:pt idx="968">
                <c:v>45798</c:v>
              </c:pt>
              <c:pt idx="969">
                <c:v>45799</c:v>
              </c:pt>
              <c:pt idx="970">
                <c:v>45800</c:v>
              </c:pt>
              <c:pt idx="971">
                <c:v>45804</c:v>
              </c:pt>
              <c:pt idx="972">
                <c:v>45805</c:v>
              </c:pt>
              <c:pt idx="973">
                <c:v>45806</c:v>
              </c:pt>
              <c:pt idx="974">
                <c:v>45807</c:v>
              </c:pt>
              <c:pt idx="975">
                <c:v>45810</c:v>
              </c:pt>
              <c:pt idx="976">
                <c:v>45811</c:v>
              </c:pt>
              <c:pt idx="977">
                <c:v>45812</c:v>
              </c:pt>
              <c:pt idx="978">
                <c:v>45813</c:v>
              </c:pt>
              <c:pt idx="979">
                <c:v>45814</c:v>
              </c:pt>
              <c:pt idx="980">
                <c:v>45817</c:v>
              </c:pt>
              <c:pt idx="981">
                <c:v>45818</c:v>
              </c:pt>
              <c:pt idx="982">
                <c:v>45819</c:v>
              </c:pt>
              <c:pt idx="983">
                <c:v>45820</c:v>
              </c:pt>
              <c:pt idx="984">
                <c:v>45821</c:v>
              </c:pt>
              <c:pt idx="985">
                <c:v>45824</c:v>
              </c:pt>
              <c:pt idx="986">
                <c:v>45825</c:v>
              </c:pt>
              <c:pt idx="987">
                <c:v>45826</c:v>
              </c:pt>
              <c:pt idx="988">
                <c:v>45828</c:v>
              </c:pt>
              <c:pt idx="989">
                <c:v>45831</c:v>
              </c:pt>
              <c:pt idx="990">
                <c:v>45832</c:v>
              </c:pt>
              <c:pt idx="991">
                <c:v>45833</c:v>
              </c:pt>
              <c:pt idx="992">
                <c:v>45834</c:v>
              </c:pt>
              <c:pt idx="993">
                <c:v>45835</c:v>
              </c:pt>
              <c:pt idx="994">
                <c:v>45838</c:v>
              </c:pt>
              <c:pt idx="995">
                <c:v>45839</c:v>
              </c:pt>
              <c:pt idx="996">
                <c:v>45840</c:v>
              </c:pt>
              <c:pt idx="997">
                <c:v>45841</c:v>
              </c:pt>
              <c:pt idx="998">
                <c:v>45845</c:v>
              </c:pt>
              <c:pt idx="999">
                <c:v>45846</c:v>
              </c:pt>
              <c:pt idx="1000">
                <c:v>45847</c:v>
              </c:pt>
              <c:pt idx="1001">
                <c:v>45848</c:v>
              </c:pt>
              <c:pt idx="1002">
                <c:v>45849</c:v>
              </c:pt>
              <c:pt idx="1003">
                <c:v>45852</c:v>
              </c:pt>
              <c:pt idx="1004">
                <c:v>45853</c:v>
              </c:pt>
              <c:pt idx="1005">
                <c:v>45854</c:v>
              </c:pt>
              <c:pt idx="1006">
                <c:v>45855</c:v>
              </c:pt>
              <c:pt idx="1007">
                <c:v>45856</c:v>
              </c:pt>
              <c:pt idx="1008">
                <c:v>45859</c:v>
              </c:pt>
              <c:pt idx="1009">
                <c:v>45860</c:v>
              </c:pt>
              <c:pt idx="1010">
                <c:v>45861</c:v>
              </c:pt>
              <c:pt idx="1011">
                <c:v>45862</c:v>
              </c:pt>
              <c:pt idx="1012">
                <c:v>45863</c:v>
              </c:pt>
              <c:pt idx="1013">
                <c:v>45866</c:v>
              </c:pt>
              <c:pt idx="1014">
                <c:v>45867</c:v>
              </c:pt>
              <c:pt idx="1015">
                <c:v>45868</c:v>
              </c:pt>
              <c:pt idx="1016">
                <c:v>45869</c:v>
              </c:pt>
              <c:pt idx="1017">
                <c:v>45870</c:v>
              </c:pt>
              <c:pt idx="1018">
                <c:v>45873</c:v>
              </c:pt>
              <c:pt idx="1019">
                <c:v>45874</c:v>
              </c:pt>
              <c:pt idx="1020">
                <c:v>45875</c:v>
              </c:pt>
              <c:pt idx="1021">
                <c:v>45876</c:v>
              </c:pt>
              <c:pt idx="1022">
                <c:v>45877</c:v>
              </c:pt>
              <c:pt idx="1023">
                <c:v>45880</c:v>
              </c:pt>
              <c:pt idx="1024">
                <c:v>45881</c:v>
              </c:pt>
              <c:pt idx="1025">
                <c:v>45882</c:v>
              </c:pt>
              <c:pt idx="1026">
                <c:v>45883</c:v>
              </c:pt>
              <c:pt idx="1027">
                <c:v>45884</c:v>
              </c:pt>
              <c:pt idx="1028">
                <c:v>45887</c:v>
              </c:pt>
              <c:pt idx="1029">
                <c:v>45888</c:v>
              </c:pt>
              <c:pt idx="1030">
                <c:v>45889</c:v>
              </c:pt>
              <c:pt idx="1031">
                <c:v>45890</c:v>
              </c:pt>
              <c:pt idx="1032">
                <c:v>45891</c:v>
              </c:pt>
              <c:pt idx="1033">
                <c:v>45894</c:v>
              </c:pt>
              <c:pt idx="1034">
                <c:v>45895</c:v>
              </c:pt>
              <c:pt idx="1035">
                <c:v>45896</c:v>
              </c:pt>
              <c:pt idx="1036">
                <c:v>45897</c:v>
              </c:pt>
              <c:pt idx="1037">
                <c:v>45898</c:v>
              </c:pt>
              <c:pt idx="1038">
                <c:v>45902</c:v>
              </c:pt>
              <c:pt idx="1039">
                <c:v>45903</c:v>
              </c:pt>
              <c:pt idx="1040">
                <c:v>45904</c:v>
              </c:pt>
              <c:pt idx="1041">
                <c:v>45905</c:v>
              </c:pt>
              <c:pt idx="1042">
                <c:v>45908</c:v>
              </c:pt>
              <c:pt idx="1043">
                <c:v>45909</c:v>
              </c:pt>
              <c:pt idx="1044">
                <c:v>45910</c:v>
              </c:pt>
              <c:pt idx="1045">
                <c:v>45911</c:v>
              </c:pt>
              <c:pt idx="1046">
                <c:v>45912</c:v>
              </c:pt>
              <c:pt idx="1047">
                <c:v>45915</c:v>
              </c:pt>
              <c:pt idx="1048">
                <c:v>45916</c:v>
              </c:pt>
              <c:pt idx="1049">
                <c:v>45917</c:v>
              </c:pt>
              <c:pt idx="1050">
                <c:v>45918</c:v>
              </c:pt>
              <c:pt idx="1051">
                <c:v>45919</c:v>
              </c:pt>
              <c:pt idx="1052">
                <c:v>45922</c:v>
              </c:pt>
              <c:pt idx="1053">
                <c:v>45923</c:v>
              </c:pt>
              <c:pt idx="1054">
                <c:v>45924</c:v>
              </c:pt>
              <c:pt idx="1055">
                <c:v>45925</c:v>
              </c:pt>
              <c:pt idx="1056">
                <c:v>45926</c:v>
              </c:pt>
              <c:pt idx="1057">
                <c:v>45929</c:v>
              </c:pt>
              <c:pt idx="1058">
                <c:v>45930</c:v>
              </c:pt>
              <c:pt idx="1059">
                <c:v>45931</c:v>
              </c:pt>
              <c:pt idx="1060">
                <c:v>45932</c:v>
              </c:pt>
              <c:pt idx="1061">
                <c:v>45933</c:v>
              </c:pt>
              <c:pt idx="1062">
                <c:v>45936</c:v>
              </c:pt>
              <c:pt idx="1063">
                <c:v>45937</c:v>
              </c:pt>
              <c:pt idx="1064">
                <c:v>45938</c:v>
              </c:pt>
              <c:pt idx="1065">
                <c:v>45939</c:v>
              </c:pt>
              <c:pt idx="1066">
                <c:v>45940</c:v>
              </c:pt>
              <c:pt idx="1067">
                <c:v>45944</c:v>
              </c:pt>
              <c:pt idx="1068">
                <c:v>45945</c:v>
              </c:pt>
              <c:pt idx="1069">
                <c:v>45946</c:v>
              </c:pt>
              <c:pt idx="1070">
                <c:v>45947</c:v>
              </c:pt>
              <c:pt idx="1071">
                <c:v>45950</c:v>
              </c:pt>
              <c:pt idx="1072">
                <c:v>45951</c:v>
              </c:pt>
              <c:pt idx="1073">
                <c:v>45952</c:v>
              </c:pt>
              <c:pt idx="1074">
                <c:v>45953</c:v>
              </c:pt>
              <c:pt idx="1075">
                <c:v>45954</c:v>
              </c:pt>
              <c:pt idx="1076">
                <c:v>45957</c:v>
              </c:pt>
              <c:pt idx="1077">
                <c:v>45958</c:v>
              </c:pt>
              <c:pt idx="1078">
                <c:v>45959</c:v>
              </c:pt>
              <c:pt idx="1079">
                <c:v>45960</c:v>
              </c:pt>
              <c:pt idx="1080">
                <c:v>45961</c:v>
              </c:pt>
              <c:pt idx="1081">
                <c:v>45964</c:v>
              </c:pt>
              <c:pt idx="1082">
                <c:v>45965</c:v>
              </c:pt>
              <c:pt idx="1083">
                <c:v>45966</c:v>
              </c:pt>
              <c:pt idx="1084">
                <c:v>45967</c:v>
              </c:pt>
              <c:pt idx="1085">
                <c:v>45968</c:v>
              </c:pt>
              <c:pt idx="1086">
                <c:v>45971</c:v>
              </c:pt>
              <c:pt idx="1087">
                <c:v>45973</c:v>
              </c:pt>
              <c:pt idx="1088">
                <c:v>45974</c:v>
              </c:pt>
              <c:pt idx="1089">
                <c:v>45975</c:v>
              </c:pt>
              <c:pt idx="1090">
                <c:v>45978</c:v>
              </c:pt>
              <c:pt idx="1091">
                <c:v>45979</c:v>
              </c:pt>
              <c:pt idx="1092">
                <c:v>45980</c:v>
              </c:pt>
              <c:pt idx="1093">
                <c:v>45981</c:v>
              </c:pt>
              <c:pt idx="1094">
                <c:v>45982</c:v>
              </c:pt>
              <c:pt idx="1095">
                <c:v>45985</c:v>
              </c:pt>
              <c:pt idx="1096">
                <c:v>45986</c:v>
              </c:pt>
              <c:pt idx="1097">
                <c:v>45987</c:v>
              </c:pt>
              <c:pt idx="1098">
                <c:v>45989</c:v>
              </c:pt>
              <c:pt idx="1099">
                <c:v>45992</c:v>
              </c:pt>
              <c:pt idx="1100">
                <c:v>45993</c:v>
              </c:pt>
              <c:pt idx="1101">
                <c:v>45994</c:v>
              </c:pt>
              <c:pt idx="1102">
                <c:v>45995</c:v>
              </c:pt>
              <c:pt idx="1103">
                <c:v>45996</c:v>
              </c:pt>
              <c:pt idx="1104">
                <c:v>45999</c:v>
              </c:pt>
              <c:pt idx="1105">
                <c:v>46000</c:v>
              </c:pt>
              <c:pt idx="1106">
                <c:v>46001</c:v>
              </c:pt>
              <c:pt idx="1107">
                <c:v>46002</c:v>
              </c:pt>
              <c:pt idx="1108">
                <c:v>46003</c:v>
              </c:pt>
              <c:pt idx="1109">
                <c:v>46006</c:v>
              </c:pt>
              <c:pt idx="1110">
                <c:v>46007</c:v>
              </c:pt>
              <c:pt idx="1111">
                <c:v>46008</c:v>
              </c:pt>
              <c:pt idx="1112">
                <c:v>46009</c:v>
              </c:pt>
              <c:pt idx="1113">
                <c:v>46010</c:v>
              </c:pt>
              <c:pt idx="1114">
                <c:v>46013</c:v>
              </c:pt>
              <c:pt idx="1115">
                <c:v>46014</c:v>
              </c:pt>
              <c:pt idx="1116">
                <c:v>46015</c:v>
              </c:pt>
              <c:pt idx="1117">
                <c:v>46017</c:v>
              </c:pt>
              <c:pt idx="1118">
                <c:v>46020</c:v>
              </c:pt>
              <c:pt idx="1119">
                <c:v>46021</c:v>
              </c:pt>
              <c:pt idx="1120">
                <c:v>46022</c:v>
              </c:pt>
              <c:pt idx="1121">
                <c:v>46024</c:v>
              </c:pt>
              <c:pt idx="1122">
                <c:v>46027</c:v>
              </c:pt>
              <c:pt idx="1123">
                <c:v>46028</c:v>
              </c:pt>
              <c:pt idx="1124">
                <c:v>46029</c:v>
              </c:pt>
              <c:pt idx="1125">
                <c:v>46030</c:v>
              </c:pt>
              <c:pt idx="1126">
                <c:v>46031</c:v>
              </c:pt>
              <c:pt idx="1127">
                <c:v>46034</c:v>
              </c:pt>
              <c:pt idx="1128">
                <c:v>46035</c:v>
              </c:pt>
              <c:pt idx="1129">
                <c:v>46036</c:v>
              </c:pt>
              <c:pt idx="1130">
                <c:v>46037</c:v>
              </c:pt>
              <c:pt idx="1131">
                <c:v>46038</c:v>
              </c:pt>
              <c:pt idx="1132">
                <c:v>46042</c:v>
              </c:pt>
              <c:pt idx="1133">
                <c:v>46043</c:v>
              </c:pt>
              <c:pt idx="1134">
                <c:v>46044</c:v>
              </c:pt>
              <c:pt idx="1135">
                <c:v>46045</c:v>
              </c:pt>
              <c:pt idx="1136">
                <c:v>46048</c:v>
              </c:pt>
              <c:pt idx="1137">
                <c:v>46049</c:v>
              </c:pt>
              <c:pt idx="1138">
                <c:v>46050</c:v>
              </c:pt>
              <c:pt idx="1139">
                <c:v>46051</c:v>
              </c:pt>
              <c:pt idx="1140">
                <c:v>46052</c:v>
              </c:pt>
              <c:pt idx="1141">
                <c:v>46055</c:v>
              </c:pt>
              <c:pt idx="1142">
                <c:v>46056</c:v>
              </c:pt>
              <c:pt idx="1143">
                <c:v>46057</c:v>
              </c:pt>
              <c:pt idx="1144">
                <c:v>46058</c:v>
              </c:pt>
              <c:pt idx="1145">
                <c:v>46059</c:v>
              </c:pt>
              <c:pt idx="1146">
                <c:v>46062</c:v>
              </c:pt>
              <c:pt idx="1147">
                <c:v>46063</c:v>
              </c:pt>
              <c:pt idx="1148">
                <c:v>46064</c:v>
              </c:pt>
              <c:pt idx="1149">
                <c:v>46065</c:v>
              </c:pt>
              <c:pt idx="1150">
                <c:v>46066</c:v>
              </c:pt>
              <c:pt idx="1151">
                <c:v>46070</c:v>
              </c:pt>
              <c:pt idx="1152">
                <c:v>46071</c:v>
              </c:pt>
              <c:pt idx="1153">
                <c:v>46072</c:v>
              </c:pt>
              <c:pt idx="1154">
                <c:v>46073</c:v>
              </c:pt>
              <c:pt idx="1155">
                <c:v>46076</c:v>
              </c:pt>
              <c:pt idx="1156">
                <c:v>46077</c:v>
              </c:pt>
              <c:pt idx="1157">
                <c:v>46078</c:v>
              </c:pt>
              <c:pt idx="1158">
                <c:v>46079</c:v>
              </c:pt>
              <c:pt idx="1159">
                <c:v>46080</c:v>
              </c:pt>
              <c:pt idx="1160">
                <c:v>46083</c:v>
              </c:pt>
              <c:pt idx="1161">
                <c:v>46084</c:v>
              </c:pt>
              <c:pt idx="1162">
                <c:v>46085</c:v>
              </c:pt>
              <c:pt idx="1163">
                <c:v>46086</c:v>
              </c:pt>
              <c:pt idx="1164">
                <c:v>46087</c:v>
              </c:pt>
              <c:pt idx="1165">
                <c:v>46090</c:v>
              </c:pt>
              <c:pt idx="1166">
                <c:v>46091</c:v>
              </c:pt>
              <c:pt idx="1167">
                <c:v>46092</c:v>
              </c:pt>
              <c:pt idx="1168">
                <c:v>46093</c:v>
              </c:pt>
              <c:pt idx="1169">
                <c:v>46094</c:v>
              </c:pt>
              <c:pt idx="1170">
                <c:v>46097</c:v>
              </c:pt>
              <c:pt idx="1171">
                <c:v>46098</c:v>
              </c:pt>
              <c:pt idx="1172">
                <c:v>46099</c:v>
              </c:pt>
              <c:pt idx="1173">
                <c:v>46100</c:v>
              </c:pt>
              <c:pt idx="1174">
                <c:v>46101</c:v>
              </c:pt>
              <c:pt idx="1175">
                <c:v>46104</c:v>
              </c:pt>
              <c:pt idx="1176">
                <c:v>46105</c:v>
              </c:pt>
              <c:pt idx="1177">
                <c:v>46106</c:v>
              </c:pt>
              <c:pt idx="1178">
                <c:v>46107</c:v>
              </c:pt>
              <c:pt idx="1179">
                <c:v>46108</c:v>
              </c:pt>
              <c:pt idx="1180">
                <c:v>46111</c:v>
              </c:pt>
              <c:pt idx="1181">
                <c:v>46112</c:v>
              </c:pt>
              <c:pt idx="1182">
                <c:v>46113</c:v>
              </c:pt>
              <c:pt idx="1183">
                <c:v>46114</c:v>
              </c:pt>
              <c:pt idx="1184">
                <c:v>46118</c:v>
              </c:pt>
              <c:pt idx="1185">
                <c:v>46119</c:v>
              </c:pt>
              <c:pt idx="1186">
                <c:v>46120</c:v>
              </c:pt>
              <c:pt idx="1187">
                <c:v>46121</c:v>
              </c:pt>
              <c:pt idx="1188">
                <c:v>46122</c:v>
              </c:pt>
              <c:pt idx="1189">
                <c:v>46125</c:v>
              </c:pt>
              <c:pt idx="1190">
                <c:v>46126</c:v>
              </c:pt>
              <c:pt idx="1191">
                <c:v>46127</c:v>
              </c:pt>
              <c:pt idx="1192">
                <c:v>46128</c:v>
              </c:pt>
              <c:pt idx="1193">
                <c:v>46129</c:v>
              </c:pt>
              <c:pt idx="1194">
                <c:v>46132</c:v>
              </c:pt>
              <c:pt idx="1195">
                <c:v>46133</c:v>
              </c:pt>
              <c:pt idx="1196">
                <c:v>46134</c:v>
              </c:pt>
              <c:pt idx="1197">
                <c:v>46135</c:v>
              </c:pt>
              <c:pt idx="1198">
                <c:v>46136</c:v>
              </c:pt>
              <c:pt idx="1199">
                <c:v>46139</c:v>
              </c:pt>
              <c:pt idx="1200">
                <c:v>46140</c:v>
              </c:pt>
              <c:pt idx="1201">
                <c:v>46141</c:v>
              </c:pt>
              <c:pt idx="1202">
                <c:v>46142</c:v>
              </c:pt>
              <c:pt idx="1203">
                <c:v>46143</c:v>
              </c:pt>
              <c:pt idx="1204">
                <c:v>46146</c:v>
              </c:pt>
              <c:pt idx="1205">
                <c:v>46147</c:v>
              </c:pt>
              <c:pt idx="1206">
                <c:v>46148</c:v>
              </c:pt>
              <c:pt idx="1207">
                <c:v>46149</c:v>
              </c:pt>
              <c:pt idx="1208">
                <c:v>46150</c:v>
              </c:pt>
              <c:pt idx="1209">
                <c:v>46153</c:v>
              </c:pt>
              <c:pt idx="1210">
                <c:v>46154</c:v>
              </c:pt>
              <c:pt idx="1211">
                <c:v>46155</c:v>
              </c:pt>
              <c:pt idx="1212">
                <c:v>46156</c:v>
              </c:pt>
              <c:pt idx="1213">
                <c:v>46157</c:v>
              </c:pt>
              <c:pt idx="1214">
                <c:v>46160</c:v>
              </c:pt>
              <c:pt idx="1215">
                <c:v>46161</c:v>
              </c:pt>
              <c:pt idx="1216">
                <c:v>46162</c:v>
              </c:pt>
              <c:pt idx="1217">
                <c:v>46163</c:v>
              </c:pt>
              <c:pt idx="1218">
                <c:v>46164</c:v>
              </c:pt>
              <c:pt idx="1219">
                <c:v>46168</c:v>
              </c:pt>
              <c:pt idx="1220">
                <c:v>46169</c:v>
              </c:pt>
              <c:pt idx="1221">
                <c:v>46170</c:v>
              </c:pt>
              <c:pt idx="1222">
                <c:v>46171</c:v>
              </c:pt>
              <c:pt idx="1223">
                <c:v>46174</c:v>
              </c:pt>
              <c:pt idx="1224">
                <c:v>46175</c:v>
              </c:pt>
              <c:pt idx="1225">
                <c:v>46176</c:v>
              </c:pt>
              <c:pt idx="1226">
                <c:v>46177</c:v>
              </c:pt>
              <c:pt idx="1227">
                <c:v>46178</c:v>
              </c:pt>
              <c:pt idx="1228">
                <c:v>46181</c:v>
              </c:pt>
              <c:pt idx="1229">
                <c:v>46182</c:v>
              </c:pt>
              <c:pt idx="1230">
                <c:v>46183</c:v>
              </c:pt>
              <c:pt idx="1231">
                <c:v>46184</c:v>
              </c:pt>
              <c:pt idx="1232">
                <c:v>46185</c:v>
              </c:pt>
              <c:pt idx="1233">
                <c:v>46188</c:v>
              </c:pt>
              <c:pt idx="1234">
                <c:v>46189</c:v>
              </c:pt>
              <c:pt idx="1235">
                <c:v>46190</c:v>
              </c:pt>
              <c:pt idx="1236">
                <c:v>46191</c:v>
              </c:pt>
              <c:pt idx="1237">
                <c:v>46195</c:v>
              </c:pt>
              <c:pt idx="1238">
                <c:v>46196</c:v>
              </c:pt>
              <c:pt idx="1239">
                <c:v>46197</c:v>
              </c:pt>
              <c:pt idx="1240">
                <c:v>46198</c:v>
              </c:pt>
              <c:pt idx="1241">
                <c:v>46199</c:v>
              </c:pt>
              <c:pt idx="1242">
                <c:v>46202</c:v>
              </c:pt>
              <c:pt idx="1243">
                <c:v>46203</c:v>
              </c:pt>
              <c:pt idx="1244">
                <c:v>46204</c:v>
              </c:pt>
              <c:pt idx="1245">
                <c:v>46205</c:v>
              </c:pt>
              <c:pt idx="1246">
                <c:v>0</c:v>
              </c:pt>
              <c:pt idx="1247">
                <c:v>0</c:v>
              </c:pt>
              <c:pt idx="1248">
                <c:v>0</c:v>
              </c:pt>
            </c:numLit>
          </c:cat>
          <c:val>
            <c:numLit>
              <c:formatCode>0%</c:formatCode>
              <c:ptCount val="1249"/>
              <c:pt idx="0">
                <c:v>0</c:v>
              </c:pt>
              <c:pt idx="1">
                <c:v>1.7464820067856879E-2</c:v>
              </c:pt>
              <c:pt idx="2">
                <c:v>1.8827520996718361E-2</c:v>
              </c:pt>
              <c:pt idx="3">
                <c:v>4.2966794593692681E-2</c:v>
              </c:pt>
              <c:pt idx="4">
                <c:v>3.8100005562044625E-2</c:v>
              </c:pt>
              <c:pt idx="5">
                <c:v>4.3578619500528326E-2</c:v>
              </c:pt>
              <c:pt idx="6">
                <c:v>3.2690917181155799E-2</c:v>
              </c:pt>
              <c:pt idx="7">
                <c:v>4.3356137716224374E-2</c:v>
              </c:pt>
              <c:pt idx="8">
                <c:v>5.9958840869903884E-2</c:v>
              </c:pt>
              <c:pt idx="9">
                <c:v>2.6225040324823423E-2</c:v>
              </c:pt>
              <c:pt idx="10">
                <c:v>3.8823071361032246E-2</c:v>
              </c:pt>
              <c:pt idx="11">
                <c:v>3.3149785861282588E-2</c:v>
              </c:pt>
              <c:pt idx="12">
                <c:v>5.2171978419266907E-2</c:v>
              </c:pt>
              <c:pt idx="13">
                <c:v>7.7729573391178697E-2</c:v>
              </c:pt>
              <c:pt idx="14">
                <c:v>9.650147394182107E-2</c:v>
              </c:pt>
              <c:pt idx="15">
                <c:v>7.6394682685355209E-2</c:v>
              </c:pt>
              <c:pt idx="16">
                <c:v>8.6656654986372983E-2</c:v>
              </c:pt>
              <c:pt idx="17">
                <c:v>0.10323154791701428</c:v>
              </c:pt>
              <c:pt idx="18">
                <c:v>8.7435341231436592E-2</c:v>
              </c:pt>
              <c:pt idx="19">
                <c:v>8.5683297180043416E-2</c:v>
              </c:pt>
              <c:pt idx="20">
                <c:v>7.8230157405862366E-2</c:v>
              </c:pt>
              <c:pt idx="21">
                <c:v>7.0081762055731689E-2</c:v>
              </c:pt>
              <c:pt idx="22">
                <c:v>8.2665887980421626E-2</c:v>
              </c:pt>
              <c:pt idx="23">
                <c:v>6.7870849324211502E-2</c:v>
              </c:pt>
              <c:pt idx="24">
                <c:v>3.451248679014407E-2</c:v>
              </c:pt>
              <c:pt idx="25">
                <c:v>5.2867233995216534E-2</c:v>
              </c:pt>
              <c:pt idx="26">
                <c:v>7.5977529339785299E-2</c:v>
              </c:pt>
              <c:pt idx="27">
                <c:v>9.3331108515490202E-2</c:v>
              </c:pt>
              <c:pt idx="28">
                <c:v>9.2163079147894678E-2</c:v>
              </c:pt>
              <c:pt idx="29">
                <c:v>8.447355247789079E-2</c:v>
              </c:pt>
              <c:pt idx="30">
                <c:v>6.7106068190666779E-2</c:v>
              </c:pt>
              <c:pt idx="31">
                <c:v>5.0336503698759749E-2</c:v>
              </c:pt>
              <c:pt idx="32">
                <c:v>2.1970076200011235E-2</c:v>
              </c:pt>
              <c:pt idx="33">
                <c:v>2.6475332332165369E-2</c:v>
              </c:pt>
              <c:pt idx="34">
                <c:v>5.0336503698759749E-2</c:v>
              </c:pt>
              <c:pt idx="35">
                <c:v>6.043161466154956E-2</c:v>
              </c:pt>
              <c:pt idx="36">
                <c:v>6.5993659269147242E-2</c:v>
              </c:pt>
              <c:pt idx="37">
                <c:v>4.4301129095055458E-2</c:v>
              </c:pt>
              <c:pt idx="38">
                <c:v>5.7594415707214131E-2</c:v>
              </c:pt>
              <c:pt idx="39">
                <c:v>5.7594415707214131E-2</c:v>
              </c:pt>
              <c:pt idx="40">
                <c:v>8.8353078591690393E-2</c:v>
              </c:pt>
              <c:pt idx="41">
                <c:v>7.7201179153456811E-2</c:v>
              </c:pt>
              <c:pt idx="42">
                <c:v>8.4348406474219928E-2</c:v>
              </c:pt>
              <c:pt idx="43">
                <c:v>0.10207742366093786</c:v>
              </c:pt>
              <c:pt idx="44">
                <c:v>8.5627676733967428E-2</c:v>
              </c:pt>
              <c:pt idx="45">
                <c:v>9.6821291506757889E-2</c:v>
              </c:pt>
              <c:pt idx="46">
                <c:v>0.12375549251905005</c:v>
              </c:pt>
              <c:pt idx="47">
                <c:v>0.13574169864842323</c:v>
              </c:pt>
              <c:pt idx="48">
                <c:v>9.9115634907392058E-2</c:v>
              </c:pt>
              <c:pt idx="49">
                <c:v>9.1996217809666936E-2</c:v>
              </c:pt>
              <c:pt idx="50">
                <c:v>0.11413315534790591</c:v>
              </c:pt>
              <c:pt idx="51">
                <c:v>7.995439123421777E-2</c:v>
              </c:pt>
              <c:pt idx="52">
                <c:v>7.7924244952444432E-2</c:v>
              </c:pt>
              <c:pt idx="53">
                <c:v>6.0793147561043481E-2</c:v>
              </c:pt>
              <c:pt idx="54">
                <c:v>4.7722342733188761E-2</c:v>
              </c:pt>
              <c:pt idx="55">
                <c:v>6.9914900717503725E-2</c:v>
              </c:pt>
              <c:pt idx="56">
                <c:v>7.7284609822570793E-2</c:v>
              </c:pt>
              <c:pt idx="57">
                <c:v>7.9356471438901011E-2</c:v>
              </c:pt>
              <c:pt idx="58">
                <c:v>5.4480226931419962E-2</c:v>
              </c:pt>
              <c:pt idx="59">
                <c:v>3.3177596084320582E-2</c:v>
              </c:pt>
              <c:pt idx="60">
                <c:v>2.1052338839757434E-2</c:v>
              </c:pt>
              <c:pt idx="61">
                <c:v>-1.8632849435452625E-3</c:v>
              </c:pt>
              <c:pt idx="62">
                <c:v>-4.449635686077924E-4</c:v>
              </c:pt>
              <c:pt idx="63">
                <c:v>-2.8644529729128232E-3</c:v>
              </c:pt>
              <c:pt idx="64">
                <c:v>8.259636242282653E-3</c:v>
              </c:pt>
              <c:pt idx="65">
                <c:v>5.0892708159520073E-3</c:v>
              </c:pt>
              <c:pt idx="66">
                <c:v>1.5824016908615679E-2</c:v>
              </c:pt>
              <c:pt idx="67">
                <c:v>6.9358696256744068E-2</c:v>
              </c:pt>
              <c:pt idx="68">
                <c:v>5.6315701651927341E-2</c:v>
              </c:pt>
              <c:pt idx="69">
                <c:v>5.3034095333444498E-2</c:v>
              </c:pt>
              <c:pt idx="70">
                <c:v>7.4308915957505883E-2</c:v>
              </c:pt>
              <c:pt idx="71">
                <c:v>0.11580176873018511</c:v>
              </c:pt>
              <c:pt idx="72">
                <c:v>0.11463373936258958</c:v>
              </c:pt>
              <c:pt idx="73">
                <c:v>0.11688636742866687</c:v>
              </c:pt>
              <c:pt idx="74">
                <c:v>0.16919739696312375</c:v>
              </c:pt>
              <c:pt idx="75">
                <c:v>0.11196395795094283</c:v>
              </c:pt>
              <c:pt idx="76">
                <c:v>0.10223037988764672</c:v>
              </c:pt>
              <c:pt idx="77">
                <c:v>0.13632571333222088</c:v>
              </c:pt>
              <c:pt idx="78">
                <c:v>0.12247622225930255</c:v>
              </c:pt>
              <c:pt idx="79">
                <c:v>8.4320596251181934E-2</c:v>
              </c:pt>
              <c:pt idx="80">
                <c:v>9.3470159630680172E-2</c:v>
              </c:pt>
              <c:pt idx="81">
                <c:v>8.6044830079537338E-2</c:v>
              </c:pt>
              <c:pt idx="82">
                <c:v>0.1010067300739752</c:v>
              </c:pt>
              <c:pt idx="83">
                <c:v>9.5110962789921594E-2</c:v>
              </c:pt>
              <c:pt idx="84">
                <c:v>7.0304243840035641E-2</c:v>
              </c:pt>
              <c:pt idx="85">
                <c:v>6.8413148673452273E-2</c:v>
              </c:pt>
              <c:pt idx="86">
                <c:v>8.4320596251181934E-2</c:v>
              </c:pt>
              <c:pt idx="87">
                <c:v>9.5722787696757239E-2</c:v>
              </c:pt>
              <c:pt idx="88">
                <c:v>8.3430669113966349E-2</c:v>
              </c:pt>
              <c:pt idx="89">
                <c:v>0.10406585460815387</c:v>
              </c:pt>
              <c:pt idx="90">
                <c:v>0.11986206129373156</c:v>
              </c:pt>
              <c:pt idx="91">
                <c:v>9.9726903609766993E-2</c:v>
              </c:pt>
              <c:pt idx="92">
                <c:v>8.2151398854218849E-2</c:v>
              </c:pt>
              <c:pt idx="93">
                <c:v>8.0371544579787457E-2</c:v>
              </c:pt>
              <c:pt idx="94">
                <c:v>9.6890817064352763E-2</c:v>
              </c:pt>
              <c:pt idx="95">
                <c:v>0.12086322932309912</c:v>
              </c:pt>
              <c:pt idx="96">
                <c:v>0.13888425385171588</c:v>
              </c:pt>
              <c:pt idx="97">
                <c:v>0.13905111518994384</c:v>
              </c:pt>
              <c:pt idx="98">
                <c:v>0.16947549919350346</c:v>
              </c:pt>
              <c:pt idx="99">
                <c:v>0.11613549140664103</c:v>
              </c:pt>
              <c:pt idx="100">
                <c:v>0.13004060292563557</c:v>
              </c:pt>
              <c:pt idx="101">
                <c:v>0.11279826464208242</c:v>
              </c:pt>
              <c:pt idx="102">
                <c:v>0.11544023583069141</c:v>
              </c:pt>
              <c:pt idx="103">
                <c:v>0.11624784470771465</c:v>
              </c:pt>
              <c:pt idx="104">
                <c:v>0.12192001779854267</c:v>
              </c:pt>
              <c:pt idx="105">
                <c:v>0.11032315479170141</c:v>
              </c:pt>
              <c:pt idx="106">
                <c:v>0.13126425273930686</c:v>
              </c:pt>
              <c:pt idx="107">
                <c:v>0.13362812169753591</c:v>
              </c:pt>
              <c:pt idx="108">
                <c:v>0.11101841036765125</c:v>
              </c:pt>
              <c:pt idx="109">
                <c:v>0.10467767951498974</c:v>
              </c:pt>
              <c:pt idx="110">
                <c:v>0.1015073140886591</c:v>
              </c:pt>
              <c:pt idx="111">
                <c:v>8.6434173202069031E-2</c:v>
              </c:pt>
              <c:pt idx="112">
                <c:v>6.5409644585349591E-2</c:v>
              </c:pt>
              <c:pt idx="113">
                <c:v>9.522220368207357E-2</c:v>
              </c:pt>
              <c:pt idx="114">
                <c:v>9.6668335280049034E-2</c:v>
              </c:pt>
              <c:pt idx="115">
                <c:v>7.8647310751432276E-2</c:v>
              </c:pt>
              <c:pt idx="116">
                <c:v>9.494410145169363E-2</c:v>
              </c:pt>
              <c:pt idx="117">
                <c:v>0.11352133044107005</c:v>
              </c:pt>
              <c:pt idx="118">
                <c:v>0.1175816230046165</c:v>
              </c:pt>
              <c:pt idx="119">
                <c:v>0.11952833861727563</c:v>
              </c:pt>
              <c:pt idx="120">
                <c:v>0.11952833861727563</c:v>
              </c:pt>
              <c:pt idx="121">
                <c:v>0.13982980143500745</c:v>
              </c:pt>
              <c:pt idx="122">
                <c:v>0.15095389065020304</c:v>
              </c:pt>
              <c:pt idx="123">
                <c:v>0.16099338116691686</c:v>
              </c:pt>
              <c:pt idx="124">
                <c:v>0.16099338116691686</c:v>
              </c:pt>
              <c:pt idx="125">
                <c:v>0.18193447911452254</c:v>
              </c:pt>
              <c:pt idx="126">
                <c:v>0.15412425607653368</c:v>
              </c:pt>
              <c:pt idx="127">
                <c:v>0.13988542188108344</c:v>
              </c:pt>
              <c:pt idx="128">
                <c:v>0.16002002336058729</c:v>
              </c:pt>
              <c:pt idx="129">
                <c:v>0.16352411146337387</c:v>
              </c:pt>
              <c:pt idx="130">
                <c:v>0.22175871850492235</c:v>
              </c:pt>
              <c:pt idx="131">
                <c:v>0.23577507091606864</c:v>
              </c:pt>
              <c:pt idx="132">
                <c:v>0.24673229879303626</c:v>
              </c:pt>
              <c:pt idx="133">
                <c:v>0.2547138328049392</c:v>
              </c:pt>
              <c:pt idx="134">
                <c:v>0.23438455976416939</c:v>
              </c:pt>
              <c:pt idx="135">
                <c:v>0.29645697758496015</c:v>
              </c:pt>
              <c:pt idx="136">
                <c:v>0.33216530396573773</c:v>
              </c:pt>
              <c:pt idx="137">
                <c:v>0.34712720396017582</c:v>
              </c:pt>
              <c:pt idx="138">
                <c:v>0.25685521997886429</c:v>
              </c:pt>
              <c:pt idx="139">
                <c:v>0.25446354079759725</c:v>
              </c:pt>
              <c:pt idx="140">
                <c:v>0.28016018688469879</c:v>
              </c:pt>
              <c:pt idx="141">
                <c:v>0.26608821402747651</c:v>
              </c:pt>
              <c:pt idx="142">
                <c:v>0.26336281216975355</c:v>
              </c:pt>
              <c:pt idx="143">
                <c:v>0.26747872517937599</c:v>
              </c:pt>
              <c:pt idx="144">
                <c:v>0.29590077312420049</c:v>
              </c:pt>
              <c:pt idx="145">
                <c:v>0.29545580955559259</c:v>
              </c:pt>
              <c:pt idx="146">
                <c:v>0.28933756048723502</c:v>
              </c:pt>
              <c:pt idx="147">
                <c:v>0.29934924078091107</c:v>
              </c:pt>
              <c:pt idx="148">
                <c:v>0.32259858724066959</c:v>
              </c:pt>
              <c:pt idx="149">
                <c:v>0.27943712108571117</c:v>
              </c:pt>
              <c:pt idx="150">
                <c:v>0.31019522776572672</c:v>
              </c:pt>
              <c:pt idx="151">
                <c:v>0.32799377051003953</c:v>
              </c:pt>
              <c:pt idx="152">
                <c:v>0.29990544524167073</c:v>
              </c:pt>
              <c:pt idx="153">
                <c:v>0.30874909616775126</c:v>
              </c:pt>
              <c:pt idx="154">
                <c:v>0.30746982590800376</c:v>
              </c:pt>
              <c:pt idx="155">
                <c:v>0.31458924300572888</c:v>
              </c:pt>
              <c:pt idx="156">
                <c:v>0.34429056121030088</c:v>
              </c:pt>
              <c:pt idx="157">
                <c:v>0.36069859280271421</c:v>
              </c:pt>
              <c:pt idx="158">
                <c:v>0.39123421769842603</c:v>
              </c:pt>
              <c:pt idx="159">
                <c:v>0.37866399688525498</c:v>
              </c:pt>
              <c:pt idx="160">
                <c:v>0.39779743033539128</c:v>
              </c:pt>
              <c:pt idx="161">
                <c:v>0.37705100394905178</c:v>
              </c:pt>
              <c:pt idx="162">
                <c:v>0.36831859391512323</c:v>
              </c:pt>
              <c:pt idx="163">
                <c:v>0.41815451359919908</c:v>
              </c:pt>
              <c:pt idx="164">
                <c:v>0.46498692919517204</c:v>
              </c:pt>
              <c:pt idx="165">
                <c:v>0.52466766783469598</c:v>
              </c:pt>
              <c:pt idx="166">
                <c:v>0.64046943656488131</c:v>
              </c:pt>
              <c:pt idx="167">
                <c:v>1.6815173257689526</c:v>
              </c:pt>
              <c:pt idx="168">
                <c:v>1.6815173257689526</c:v>
              </c:pt>
              <c:pt idx="169">
                <c:v>1.6815173257689526</c:v>
              </c:pt>
              <c:pt idx="170">
                <c:v>1.6815173257689526</c:v>
              </c:pt>
              <c:pt idx="171">
                <c:v>1.6815173257689526</c:v>
              </c:pt>
              <c:pt idx="172">
                <c:v>1.6815173257689526</c:v>
              </c:pt>
              <c:pt idx="173">
                <c:v>1.6815173257689526</c:v>
              </c:pt>
              <c:pt idx="174">
                <c:v>1.5438011012848323</c:v>
              </c:pt>
              <c:pt idx="175">
                <c:v>1.341064575337894</c:v>
              </c:pt>
              <c:pt idx="176">
                <c:v>1.0612937315757272</c:v>
              </c:pt>
              <c:pt idx="177">
                <c:v>0.7534345625451917</c:v>
              </c:pt>
              <c:pt idx="178">
                <c:v>0.56443628677902002</c:v>
              </c:pt>
              <c:pt idx="179">
                <c:v>0.79904332832749314</c:v>
              </c:pt>
              <c:pt idx="180">
                <c:v>1.0690805940263641</c:v>
              </c:pt>
              <c:pt idx="181">
                <c:v>0.97380276989821457</c:v>
              </c:pt>
              <c:pt idx="182">
                <c:v>0.81967851382168089</c:v>
              </c:pt>
              <c:pt idx="183">
                <c:v>0.76745091495633799</c:v>
              </c:pt>
              <c:pt idx="184">
                <c:v>0.83208187329662375</c:v>
              </c:pt>
              <c:pt idx="185">
                <c:v>0.78625062573001836</c:v>
              </c:pt>
              <c:pt idx="186">
                <c:v>0.84860114578118906</c:v>
              </c:pt>
              <c:pt idx="187">
                <c:v>0.84914344513043005</c:v>
              </c:pt>
              <c:pt idx="188">
                <c:v>0.8531620223594194</c:v>
              </c:pt>
              <c:pt idx="189">
                <c:v>0.86245063685410761</c:v>
              </c:pt>
              <c:pt idx="190">
                <c:v>0.87457589409867076</c:v>
              </c:pt>
              <c:pt idx="191">
                <c:v>0.883697647255131</c:v>
              </c:pt>
              <c:pt idx="192">
                <c:v>0.80582902274876234</c:v>
              </c:pt>
              <c:pt idx="193">
                <c:v>0.80505033650369873</c:v>
              </c:pt>
              <c:pt idx="194">
                <c:v>0.83252683686523166</c:v>
              </c:pt>
              <c:pt idx="195">
                <c:v>0.84348406474219928</c:v>
              </c:pt>
              <c:pt idx="196">
                <c:v>0.84348406474219928</c:v>
              </c:pt>
              <c:pt idx="197">
                <c:v>0.87635574837310193</c:v>
              </c:pt>
              <c:pt idx="198">
                <c:v>0.86211691417765168</c:v>
              </c:pt>
              <c:pt idx="199">
                <c:v>0.88469881528449856</c:v>
              </c:pt>
              <c:pt idx="200">
                <c:v>0.83986873574726073</c:v>
              </c:pt>
              <c:pt idx="201">
                <c:v>0.81417208966015897</c:v>
              </c:pt>
              <c:pt idx="202">
                <c:v>0.83947939262472882</c:v>
              </c:pt>
              <c:pt idx="203">
                <c:v>0.85199399299182388</c:v>
              </c:pt>
              <c:pt idx="204">
                <c:v>0.83297180043383956</c:v>
              </c:pt>
              <c:pt idx="205">
                <c:v>0.76578230157405858</c:v>
              </c:pt>
              <c:pt idx="206">
                <c:v>0.76578230157405858</c:v>
              </c:pt>
              <c:pt idx="207">
                <c:v>0.71972857222314923</c:v>
              </c:pt>
              <c:pt idx="208">
                <c:v>0.69942710940541741</c:v>
              </c:pt>
              <c:pt idx="209">
                <c:v>0.67083820012236495</c:v>
              </c:pt>
              <c:pt idx="210">
                <c:v>0.66833583625340665</c:v>
              </c:pt>
              <c:pt idx="211">
                <c:v>0.56243395072028468</c:v>
              </c:pt>
              <c:pt idx="212">
                <c:v>0.57511541242560771</c:v>
              </c:pt>
              <c:pt idx="213">
                <c:v>0.54185438567217314</c:v>
              </c:pt>
              <c:pt idx="214">
                <c:v>0.5420490572334391</c:v>
              </c:pt>
              <c:pt idx="215">
                <c:v>0.51134657099949932</c:v>
              </c:pt>
              <c:pt idx="216">
                <c:v>0.47113298848656759</c:v>
              </c:pt>
              <c:pt idx="217">
                <c:v>0.46570999499415988</c:v>
              </c:pt>
              <c:pt idx="218">
                <c:v>0.4529172923966851</c:v>
              </c:pt>
              <c:pt idx="219">
                <c:v>0.56899716335725015</c:v>
              </c:pt>
              <c:pt idx="220">
                <c:v>0.55464708826964793</c:v>
              </c:pt>
              <c:pt idx="221">
                <c:v>0.5407975971967296</c:v>
              </c:pt>
              <c:pt idx="222">
                <c:v>0.47472050725846815</c:v>
              </c:pt>
              <c:pt idx="223">
                <c:v>0.48779131208632287</c:v>
              </c:pt>
              <c:pt idx="224">
                <c:v>0.51104065854608161</c:v>
              </c:pt>
              <c:pt idx="225">
                <c:v>0.57111074030813724</c:v>
              </c:pt>
              <c:pt idx="226">
                <c:v>0.57672840536181091</c:v>
              </c:pt>
              <c:pt idx="227">
                <c:v>0.56134935202180314</c:v>
              </c:pt>
              <c:pt idx="228">
                <c:v>0.56134935202180314</c:v>
              </c:pt>
              <c:pt idx="229">
                <c:v>0.56134935202180314</c:v>
              </c:pt>
              <c:pt idx="230">
                <c:v>0.64847878079982202</c:v>
              </c:pt>
              <c:pt idx="231">
                <c:v>0.63593637020968918</c:v>
              </c:pt>
              <c:pt idx="232">
                <c:v>0.6010067300739752</c:v>
              </c:pt>
              <c:pt idx="233">
                <c:v>0.55453584737749595</c:v>
              </c:pt>
              <c:pt idx="234">
                <c:v>0.51231992880582911</c:v>
              </c:pt>
              <c:pt idx="235">
                <c:v>0.43712108571110742</c:v>
              </c:pt>
              <c:pt idx="236">
                <c:v>0.40146837977640581</c:v>
              </c:pt>
              <c:pt idx="237">
                <c:v>0.43484064742199235</c:v>
              </c:pt>
              <c:pt idx="238">
                <c:v>0.40185772289893773</c:v>
              </c:pt>
              <c:pt idx="239">
                <c:v>0.4244952444518606</c:v>
              </c:pt>
              <c:pt idx="240">
                <c:v>0.44062517381389399</c:v>
              </c:pt>
              <c:pt idx="241">
                <c:v>0.35708326380777566</c:v>
              </c:pt>
              <c:pt idx="242">
                <c:v>0.33466822403915675</c:v>
              </c:pt>
              <c:pt idx="243">
                <c:v>0.24367317425885759</c:v>
              </c:pt>
              <c:pt idx="244">
                <c:v>0.27070471105178262</c:v>
              </c:pt>
              <c:pt idx="245">
                <c:v>0.28588909283052444</c:v>
              </c:pt>
              <c:pt idx="246">
                <c:v>0.32076311252016243</c:v>
              </c:pt>
              <c:pt idx="247">
                <c:v>0.25985872406696697</c:v>
              </c:pt>
              <c:pt idx="248">
                <c:v>0.21069024973580297</c:v>
              </c:pt>
              <c:pt idx="249">
                <c:v>0.25624339507202842</c:v>
              </c:pt>
              <c:pt idx="250">
                <c:v>0.21152455642694257</c:v>
              </c:pt>
              <c:pt idx="251">
                <c:v>0.19419878747427544</c:v>
              </c:pt>
              <c:pt idx="252">
                <c:v>0.19659046665554247</c:v>
              </c:pt>
              <c:pt idx="253">
                <c:v>0.21163579731909454</c:v>
              </c:pt>
              <c:pt idx="254">
                <c:v>0.18532732632515714</c:v>
              </c:pt>
              <c:pt idx="255">
                <c:v>0.17289615662717606</c:v>
              </c:pt>
              <c:pt idx="256">
                <c:v>7.5810668001557335E-2</c:v>
              </c:pt>
              <c:pt idx="257">
                <c:v>7.5143222648645702E-2</c:v>
              </c:pt>
              <c:pt idx="258">
                <c:v>0.14603148117247899</c:v>
              </c:pt>
              <c:pt idx="259">
                <c:v>0.1439179042215919</c:v>
              </c:pt>
              <c:pt idx="260">
                <c:v>0.1766088214027477</c:v>
              </c:pt>
              <c:pt idx="261">
                <c:v>0.19333667056009785</c:v>
              </c:pt>
              <c:pt idx="262">
                <c:v>0.2292118582791034</c:v>
              </c:pt>
              <c:pt idx="263">
                <c:v>0.23424550864897942</c:v>
              </c:pt>
              <c:pt idx="264">
                <c:v>0.19745258356972029</c:v>
              </c:pt>
              <c:pt idx="265">
                <c:v>0.21085711107403071</c:v>
              </c:pt>
              <c:pt idx="266">
                <c:v>0.2177540463874521</c:v>
              </c:pt>
              <c:pt idx="267">
                <c:v>0.31203070248623388</c:v>
              </c:pt>
              <c:pt idx="268">
                <c:v>0.30924968018243515</c:v>
              </c:pt>
              <c:pt idx="269">
                <c:v>0.24884587574392336</c:v>
              </c:pt>
              <c:pt idx="270">
                <c:v>0.23982145836809621</c:v>
              </c:pt>
              <c:pt idx="271">
                <c:v>0.23199288058290235</c:v>
              </c:pt>
              <c:pt idx="272">
                <c:v>0.23288280772011793</c:v>
              </c:pt>
              <c:pt idx="273">
                <c:v>0.20273652594693803</c:v>
              </c:pt>
              <c:pt idx="274">
                <c:v>0.19556148840313692</c:v>
              </c:pt>
              <c:pt idx="275">
                <c:v>0.24734412369987213</c:v>
              </c:pt>
              <c:pt idx="276">
                <c:v>0.31150230824851222</c:v>
              </c:pt>
              <c:pt idx="277">
                <c:v>0.27707325212748213</c:v>
              </c:pt>
              <c:pt idx="278">
                <c:v>0.22018744090327602</c:v>
              </c:pt>
              <c:pt idx="279">
                <c:v>0.23364758885366266</c:v>
              </c:pt>
              <c:pt idx="280">
                <c:v>0.21419433783858954</c:v>
              </c:pt>
              <c:pt idx="281">
                <c:v>0.20829857055453593</c:v>
              </c:pt>
              <c:pt idx="282">
                <c:v>0.23460704154847312</c:v>
              </c:pt>
              <c:pt idx="283">
                <c:v>0.23916791812670346</c:v>
              </c:pt>
              <c:pt idx="284">
                <c:v>0.20585127092719291</c:v>
              </c:pt>
              <c:pt idx="285">
                <c:v>0.18407586628844763</c:v>
              </c:pt>
              <c:pt idx="286">
                <c:v>0.20151287613326652</c:v>
              </c:pt>
              <c:pt idx="287">
                <c:v>0.19928805829022744</c:v>
              </c:pt>
              <c:pt idx="288">
                <c:v>0.19928805829022744</c:v>
              </c:pt>
              <c:pt idx="289">
                <c:v>0.18410367651148563</c:v>
              </c:pt>
              <c:pt idx="290">
                <c:v>0.1867734579231326</c:v>
              </c:pt>
              <c:pt idx="291">
                <c:v>0.12600812058512711</c:v>
              </c:pt>
              <c:pt idx="292">
                <c:v>0.13843929028310797</c:v>
              </c:pt>
              <c:pt idx="293">
                <c:v>0.19734134267756831</c:v>
              </c:pt>
              <c:pt idx="294">
                <c:v>0.19706324044718837</c:v>
              </c:pt>
              <c:pt idx="295">
                <c:v>0.20674119806440849</c:v>
              </c:pt>
              <c:pt idx="296">
                <c:v>0.27665609878191222</c:v>
              </c:pt>
              <c:pt idx="297">
                <c:v>0.36450859335891872</c:v>
              </c:pt>
              <c:pt idx="298">
                <c:v>0.34890705823460699</c:v>
              </c:pt>
              <c:pt idx="299">
                <c:v>0.3450136270092885</c:v>
              </c:pt>
              <c:pt idx="300">
                <c:v>0.28462372768229605</c:v>
              </c:pt>
              <c:pt idx="301">
                <c:v>0.34768340842093548</c:v>
              </c:pt>
              <c:pt idx="302">
                <c:v>0.36581567384170421</c:v>
              </c:pt>
              <c:pt idx="303">
                <c:v>0.38595027532120807</c:v>
              </c:pt>
              <c:pt idx="304">
                <c:v>0.38461538461538458</c:v>
              </c:pt>
              <c:pt idx="305">
                <c:v>0.36281216975360153</c:v>
              </c:pt>
              <c:pt idx="306">
                <c:v>0.29704099226875802</c:v>
              </c:pt>
              <c:pt idx="307">
                <c:v>0.22720952222036828</c:v>
              </c:pt>
              <c:pt idx="308">
                <c:v>0.20852105233883966</c:v>
              </c:pt>
              <c:pt idx="309">
                <c:v>0.20674119806440849</c:v>
              </c:pt>
              <c:pt idx="310">
                <c:v>0.23755492519050003</c:v>
              </c:pt>
              <c:pt idx="311">
                <c:v>0.16869681294843986</c:v>
              </c:pt>
              <c:pt idx="312">
                <c:v>0.17562155848489902</c:v>
              </c:pt>
              <c:pt idx="313">
                <c:v>0.21997886423049118</c:v>
              </c:pt>
              <c:pt idx="314">
                <c:v>0.24970799265810117</c:v>
              </c:pt>
              <c:pt idx="315">
                <c:v>0.2609989432115245</c:v>
              </c:pt>
              <c:pt idx="316">
                <c:v>0.24400689693531352</c:v>
              </c:pt>
              <c:pt idx="317">
                <c:v>0.21892207575504763</c:v>
              </c:pt>
              <c:pt idx="318">
                <c:v>0.23154791701429445</c:v>
              </c:pt>
              <c:pt idx="319">
                <c:v>0.240280327048223</c:v>
              </c:pt>
              <c:pt idx="320">
                <c:v>0.20479448245174936</c:v>
              </c:pt>
              <c:pt idx="321">
                <c:v>0.19088937093275482</c:v>
              </c:pt>
              <c:pt idx="322">
                <c:v>0.21080149062795495</c:v>
              </c:pt>
              <c:pt idx="323">
                <c:v>0.2151955058679571</c:v>
              </c:pt>
              <c:pt idx="324">
                <c:v>0.22948996050948334</c:v>
              </c:pt>
              <c:pt idx="325">
                <c:v>0.21608543300517269</c:v>
              </c:pt>
              <c:pt idx="326">
                <c:v>0.23204850102897834</c:v>
              </c:pt>
              <c:pt idx="327">
                <c:v>0.23563601980087889</c:v>
              </c:pt>
              <c:pt idx="328">
                <c:v>0.25529784748873685</c:v>
              </c:pt>
              <c:pt idx="329">
                <c:v>0.23916791812670346</c:v>
              </c:pt>
              <c:pt idx="330">
                <c:v>0.22559652928416485</c:v>
              </c:pt>
              <c:pt idx="331">
                <c:v>0.20790922743200402</c:v>
              </c:pt>
              <c:pt idx="332">
                <c:v>0.30830413259914335</c:v>
              </c:pt>
              <c:pt idx="333">
                <c:v>0.33856165526447524</c:v>
              </c:pt>
              <c:pt idx="334">
                <c:v>0.26291784860114586</c:v>
              </c:pt>
              <c:pt idx="335">
                <c:v>0.31948384226041493</c:v>
              </c:pt>
              <c:pt idx="336">
                <c:v>0.29551143000166857</c:v>
              </c:pt>
              <c:pt idx="337">
                <c:v>0.32969019411535672</c:v>
              </c:pt>
              <c:pt idx="338">
                <c:v>0.36804049168474329</c:v>
              </c:pt>
              <c:pt idx="339">
                <c:v>0.43795539240224701</c:v>
              </c:pt>
              <c:pt idx="340">
                <c:v>0.60003337226764564</c:v>
              </c:pt>
              <c:pt idx="341">
                <c:v>0.67840258078869797</c:v>
              </c:pt>
              <c:pt idx="342">
                <c:v>0.52628066077089941</c:v>
              </c:pt>
              <c:pt idx="343">
                <c:v>0.38684020245842365</c:v>
              </c:pt>
              <c:pt idx="344">
                <c:v>0.40480560654096442</c:v>
              </c:pt>
              <c:pt idx="345">
                <c:v>0.381166916958674</c:v>
              </c:pt>
              <c:pt idx="346">
                <c:v>0.44045831247566603</c:v>
              </c:pt>
              <c:pt idx="347">
                <c:v>0.45521163579731905</c:v>
              </c:pt>
              <c:pt idx="348">
                <c:v>0.40714166527615547</c:v>
              </c:pt>
              <c:pt idx="349">
                <c:v>0.41871071805995874</c:v>
              </c:pt>
              <c:pt idx="350">
                <c:v>0.48723510762556321</c:v>
              </c:pt>
              <c:pt idx="351">
                <c:v>0.49504978029923796</c:v>
              </c:pt>
              <c:pt idx="352">
                <c:v>0.52928416485900209</c:v>
              </c:pt>
              <c:pt idx="353">
                <c:v>0.59925468602258181</c:v>
              </c:pt>
              <c:pt idx="354">
                <c:v>0.58863118082207011</c:v>
              </c:pt>
              <c:pt idx="355">
                <c:v>0.62116914177651705</c:v>
              </c:pt>
              <c:pt idx="356">
                <c:v>0.74041937816341297</c:v>
              </c:pt>
              <c:pt idx="357">
                <c:v>0.64375104288336393</c:v>
              </c:pt>
              <c:pt idx="358">
                <c:v>0.62534067523221526</c:v>
              </c:pt>
              <c:pt idx="359">
                <c:v>0.62584125924689915</c:v>
              </c:pt>
              <c:pt idx="360">
                <c:v>0.55776183324990258</c:v>
              </c:pt>
              <c:pt idx="361">
                <c:v>0.56532621391623561</c:v>
              </c:pt>
              <c:pt idx="362">
                <c:v>0.5632682574114245</c:v>
              </c:pt>
              <c:pt idx="363">
                <c:v>0.56482562990155172</c:v>
              </c:pt>
              <c:pt idx="364">
                <c:v>0.50581233661493963</c:v>
              </c:pt>
              <c:pt idx="365">
                <c:v>0.56899716335725015</c:v>
              </c:pt>
              <c:pt idx="366">
                <c:v>0.63754936314589239</c:v>
              </c:pt>
              <c:pt idx="367">
                <c:v>0.61799877635018641</c:v>
              </c:pt>
              <c:pt idx="368">
                <c:v>0.63507425329551137</c:v>
              </c:pt>
              <c:pt idx="369">
                <c:v>0.63507425329551137</c:v>
              </c:pt>
              <c:pt idx="370">
                <c:v>0.68357528227376374</c:v>
              </c:pt>
              <c:pt idx="371">
                <c:v>0.67417542688692356</c:v>
              </c:pt>
              <c:pt idx="372">
                <c:v>0.66310695811780418</c:v>
              </c:pt>
              <c:pt idx="373">
                <c:v>0.72301017854163185</c:v>
              </c:pt>
              <c:pt idx="374">
                <c:v>0.64836753990767004</c:v>
              </c:pt>
              <c:pt idx="375">
                <c:v>0.53590299794204355</c:v>
              </c:pt>
              <c:pt idx="376">
                <c:v>0.55286723399521653</c:v>
              </c:pt>
              <c:pt idx="377">
                <c:v>0.51454474664886818</c:v>
              </c:pt>
              <c:pt idx="378">
                <c:v>0.51576839646253969</c:v>
              </c:pt>
              <c:pt idx="379">
                <c:v>0.49318649535569281</c:v>
              </c:pt>
              <c:pt idx="380">
                <c:v>0.49218532732632525</c:v>
              </c:pt>
              <c:pt idx="381">
                <c:v>0.47955948606707821</c:v>
              </c:pt>
              <c:pt idx="382">
                <c:v>0.47644474108682355</c:v>
              </c:pt>
              <c:pt idx="383">
                <c:v>0.54102007898103333</c:v>
              </c:pt>
              <c:pt idx="384">
                <c:v>0.62445074809499967</c:v>
              </c:pt>
              <c:pt idx="385">
                <c:v>0.59163468491017301</c:v>
              </c:pt>
              <c:pt idx="386">
                <c:v>0.55486957005395188</c:v>
              </c:pt>
              <c:pt idx="387">
                <c:v>0.59180154624840098</c:v>
              </c:pt>
              <c:pt idx="388">
                <c:v>0.613716002002336</c:v>
              </c:pt>
              <c:pt idx="389">
                <c:v>0.62661994549196276</c:v>
              </c:pt>
              <c:pt idx="390">
                <c:v>0.59733578063296067</c:v>
              </c:pt>
              <c:pt idx="391">
                <c:v>0.61599644029145106</c:v>
              </c:pt>
              <c:pt idx="392">
                <c:v>0.67890316480338164</c:v>
              </c:pt>
              <c:pt idx="393">
                <c:v>0.61950052839423764</c:v>
              </c:pt>
              <c:pt idx="394">
                <c:v>0.64803381723121412</c:v>
              </c:pt>
              <c:pt idx="395">
                <c:v>0.58223482952333283</c:v>
              </c:pt>
              <c:pt idx="396">
                <c:v>0.50609043884531957</c:v>
              </c:pt>
              <c:pt idx="397">
                <c:v>0.50520051170810398</c:v>
              </c:pt>
              <c:pt idx="398">
                <c:v>0.51326547638912068</c:v>
              </c:pt>
              <c:pt idx="399">
                <c:v>0.61060125702208135</c:v>
              </c:pt>
              <c:pt idx="400">
                <c:v>0.5339701874409033</c:v>
              </c:pt>
              <c:pt idx="401">
                <c:v>0.46888036042049053</c:v>
              </c:pt>
              <c:pt idx="402">
                <c:v>0.46304021358251291</c:v>
              </c:pt>
              <c:pt idx="403">
                <c:v>0.44529729128427609</c:v>
              </c:pt>
              <c:pt idx="404">
                <c:v>0.46493130874909627</c:v>
              </c:pt>
              <c:pt idx="405">
                <c:v>0.42616385783413979</c:v>
              </c:pt>
              <c:pt idx="406">
                <c:v>0.49885978085544247</c:v>
              </c:pt>
              <c:pt idx="407">
                <c:v>0.46148284109238547</c:v>
              </c:pt>
              <c:pt idx="408">
                <c:v>0.40252516825184936</c:v>
              </c:pt>
              <c:pt idx="409">
                <c:v>0.35588742421714215</c:v>
              </c:pt>
              <c:pt idx="410">
                <c:v>0.40903276044273884</c:v>
              </c:pt>
              <c:pt idx="411">
                <c:v>0.36937538239056678</c:v>
              </c:pt>
              <c:pt idx="412">
                <c:v>0.37426998164525282</c:v>
              </c:pt>
              <c:pt idx="413">
                <c:v>0.34648756883030196</c:v>
              </c:pt>
              <c:pt idx="414">
                <c:v>0.35785750041715314</c:v>
              </c:pt>
              <c:pt idx="415">
                <c:v>0.3475999777518215</c:v>
              </c:pt>
              <c:pt idx="416">
                <c:v>0.33144223816675011</c:v>
              </c:pt>
              <c:pt idx="417">
                <c:v>0.32188942655320085</c:v>
              </c:pt>
              <c:pt idx="418">
                <c:v>0.2826631069581178</c:v>
              </c:pt>
              <c:pt idx="419">
                <c:v>0.25090383224873469</c:v>
              </c:pt>
              <c:pt idx="420">
                <c:v>0.27520996718393675</c:v>
              </c:pt>
              <c:pt idx="421">
                <c:v>0.27365259469380954</c:v>
              </c:pt>
              <c:pt idx="422">
                <c:v>0.27142777685077024</c:v>
              </c:pt>
              <c:pt idx="423">
                <c:v>0.28460982257077694</c:v>
              </c:pt>
              <c:pt idx="424">
                <c:v>0.29195172145280601</c:v>
              </c:pt>
              <c:pt idx="425">
                <c:v>0.25927470938316932</c:v>
              </c:pt>
              <c:pt idx="426">
                <c:v>0.24358974358974361</c:v>
              </c:pt>
              <c:pt idx="427">
                <c:v>0.23911229768062747</c:v>
              </c:pt>
              <c:pt idx="428">
                <c:v>0.24322821069024969</c:v>
              </c:pt>
              <c:pt idx="429">
                <c:v>0.29779186829078363</c:v>
              </c:pt>
              <c:pt idx="430">
                <c:v>0.31898325824573104</c:v>
              </c:pt>
              <c:pt idx="431">
                <c:v>0.33222092441181372</c:v>
              </c:pt>
              <c:pt idx="432">
                <c:v>0.31347683408420934</c:v>
              </c:pt>
              <c:pt idx="433">
                <c:v>0.28185772289893762</c:v>
              </c:pt>
              <c:pt idx="434">
                <c:v>0.31737026530952783</c:v>
              </c:pt>
              <c:pt idx="435">
                <c:v>0.29086712275432447</c:v>
              </c:pt>
              <c:pt idx="436">
                <c:v>0.27598865342900059</c:v>
              </c:pt>
              <c:pt idx="437">
                <c:v>0.25268368652316586</c:v>
              </c:pt>
              <c:pt idx="438">
                <c:v>0.2614717170031704</c:v>
              </c:pt>
              <c:pt idx="439">
                <c:v>0.2614717170031704</c:v>
              </c:pt>
              <c:pt idx="440">
                <c:v>0.29506646643306089</c:v>
              </c:pt>
              <c:pt idx="441">
                <c:v>0.30151843817787416</c:v>
              </c:pt>
              <c:pt idx="442">
                <c:v>0.31013960731965073</c:v>
              </c:pt>
              <c:pt idx="443">
                <c:v>0.33639245786751215</c:v>
              </c:pt>
              <c:pt idx="444">
                <c:v>0.37020968908170637</c:v>
              </c:pt>
              <c:pt idx="445">
                <c:v>0.42049057233439013</c:v>
              </c:pt>
              <c:pt idx="446">
                <c:v>0.4155403526336281</c:v>
              </c:pt>
              <c:pt idx="447">
                <c:v>0.38873129762500702</c:v>
              </c:pt>
              <c:pt idx="448">
                <c:v>0.35822348295233319</c:v>
              </c:pt>
              <c:pt idx="449">
                <c:v>0.36559319205740026</c:v>
              </c:pt>
              <c:pt idx="450">
                <c:v>0.29634518048834768</c:v>
              </c:pt>
              <c:pt idx="451">
                <c:v>0.31620223594193231</c:v>
              </c:pt>
              <c:pt idx="452">
                <c:v>0.34056399132321036</c:v>
              </c:pt>
              <c:pt idx="453">
                <c:v>0.3480449413204294</c:v>
              </c:pt>
              <c:pt idx="454">
                <c:v>0.3480449413204294</c:v>
              </c:pt>
              <c:pt idx="455">
                <c:v>0.38870348740196903</c:v>
              </c:pt>
              <c:pt idx="456">
                <c:v>0.3743812225374048</c:v>
              </c:pt>
              <c:pt idx="457">
                <c:v>0.33333333333333326</c:v>
              </c:pt>
              <c:pt idx="458">
                <c:v>0.36025362923410653</c:v>
              </c:pt>
              <c:pt idx="459">
                <c:v>0.36025362923410653</c:v>
              </c:pt>
              <c:pt idx="460">
                <c:v>0.30246398576116573</c:v>
              </c:pt>
              <c:pt idx="461">
                <c:v>0.24917959842037929</c:v>
              </c:pt>
              <c:pt idx="462">
                <c:v>0.20735302297124414</c:v>
              </c:pt>
              <c:pt idx="463">
                <c:v>0.22987930363201503</c:v>
              </c:pt>
              <c:pt idx="464">
                <c:v>0.19499137883085815</c:v>
              </c:pt>
              <c:pt idx="465">
                <c:v>0.170587908115023</c:v>
              </c:pt>
              <c:pt idx="466">
                <c:v>0.18315812892819405</c:v>
              </c:pt>
              <c:pt idx="467">
                <c:v>0.16036765114856211</c:v>
              </c:pt>
              <c:pt idx="468">
                <c:v>0.18059958840869905</c:v>
              </c:pt>
              <c:pt idx="469">
                <c:v>0.18682907836920859</c:v>
              </c:pt>
              <c:pt idx="470">
                <c:v>0.16369097280160183</c:v>
              </c:pt>
              <c:pt idx="471">
                <c:v>0.14544746648868134</c:v>
              </c:pt>
              <c:pt idx="472">
                <c:v>0.17434228822515152</c:v>
              </c:pt>
              <c:pt idx="473">
                <c:v>0.17245119305856837</c:v>
              </c:pt>
              <c:pt idx="474">
                <c:v>0.16313476834084217</c:v>
              </c:pt>
              <c:pt idx="475">
                <c:v>0.13871739251348791</c:v>
              </c:pt>
              <c:pt idx="476">
                <c:v>0.18026586573224312</c:v>
              </c:pt>
              <c:pt idx="477">
                <c:v>0.17503754380110137</c:v>
              </c:pt>
              <c:pt idx="478">
                <c:v>0.15690527838033264</c:v>
              </c:pt>
              <c:pt idx="479">
                <c:v>0.16168863674286671</c:v>
              </c:pt>
              <c:pt idx="480">
                <c:v>0.18671783747705661</c:v>
              </c:pt>
              <c:pt idx="481">
                <c:v>0.16964236053173143</c:v>
              </c:pt>
              <c:pt idx="482">
                <c:v>0.17086601034540294</c:v>
              </c:pt>
              <c:pt idx="483">
                <c:v>0.14978586128260751</c:v>
              </c:pt>
              <c:pt idx="484">
                <c:v>0.21697536014238827</c:v>
              </c:pt>
              <c:pt idx="485">
                <c:v>0.25965014739418213</c:v>
              </c:pt>
              <c:pt idx="486">
                <c:v>0.27393069692418925</c:v>
              </c:pt>
              <c:pt idx="487">
                <c:v>0.27680905500862107</c:v>
              </c:pt>
              <c:pt idx="488">
                <c:v>0.21886645530897164</c:v>
              </c:pt>
              <c:pt idx="489">
                <c:v>0.17448133934034149</c:v>
              </c:pt>
              <c:pt idx="490">
                <c:v>0.17206184993603646</c:v>
              </c:pt>
              <c:pt idx="491">
                <c:v>0.17843039101173597</c:v>
              </c:pt>
              <c:pt idx="492">
                <c:v>0.1217809666833527</c:v>
              </c:pt>
              <c:pt idx="493">
                <c:v>0.14884031369931594</c:v>
              </c:pt>
              <c:pt idx="494">
                <c:v>0.10829300850992829</c:v>
              </c:pt>
              <c:pt idx="495">
                <c:v>0.14094221035652699</c:v>
              </c:pt>
              <c:pt idx="496">
                <c:v>0.13432337727348576</c:v>
              </c:pt>
              <c:pt idx="497">
                <c:v>0.13766060403804437</c:v>
              </c:pt>
              <c:pt idx="498">
                <c:v>0.17231214194337841</c:v>
              </c:pt>
              <c:pt idx="499">
                <c:v>0.17119973302185887</c:v>
              </c:pt>
              <c:pt idx="500">
                <c:v>0.14783914566994838</c:v>
              </c:pt>
              <c:pt idx="501">
                <c:v>0.1591857166694477</c:v>
              </c:pt>
              <c:pt idx="502">
                <c:v>0.14160965570943884</c:v>
              </c:pt>
              <c:pt idx="503">
                <c:v>0.19581178041047886</c:v>
              </c:pt>
              <c:pt idx="504">
                <c:v>0.173146448634518</c:v>
              </c:pt>
              <c:pt idx="505">
                <c:v>0.19036097669503316</c:v>
              </c:pt>
              <c:pt idx="506">
                <c:v>0.15746148284109229</c:v>
              </c:pt>
              <c:pt idx="507">
                <c:v>0.16491462261527334</c:v>
              </c:pt>
              <c:pt idx="508">
                <c:v>0.15473608098336955</c:v>
              </c:pt>
              <c:pt idx="509">
                <c:v>0.17559374826186103</c:v>
              </c:pt>
              <c:pt idx="510">
                <c:v>0.14700483897880856</c:v>
              </c:pt>
              <c:pt idx="511">
                <c:v>0.18349185160464998</c:v>
              </c:pt>
              <c:pt idx="512">
                <c:v>0.23922353857277945</c:v>
              </c:pt>
              <c:pt idx="513">
                <c:v>0.19111185271705877</c:v>
              </c:pt>
              <c:pt idx="514">
                <c:v>0.19689637910896041</c:v>
              </c:pt>
              <c:pt idx="515">
                <c:v>0.23149229656821846</c:v>
              </c:pt>
              <c:pt idx="516">
                <c:v>0.23071361032315485</c:v>
              </c:pt>
              <c:pt idx="517">
                <c:v>0.23416207797986544</c:v>
              </c:pt>
              <c:pt idx="518">
                <c:v>0.18910951665832365</c:v>
              </c:pt>
              <c:pt idx="519">
                <c:v>0.19038878691807115</c:v>
              </c:pt>
              <c:pt idx="520">
                <c:v>0.17425885755603754</c:v>
              </c:pt>
              <c:pt idx="521">
                <c:v>0.16168863674286671</c:v>
              </c:pt>
              <c:pt idx="522">
                <c:v>0.14639301407197292</c:v>
              </c:pt>
              <c:pt idx="523">
                <c:v>0.13009622337171134</c:v>
              </c:pt>
              <c:pt idx="524">
                <c:v>0.12247622225930255</c:v>
              </c:pt>
              <c:pt idx="525">
                <c:v>0.11007286278435946</c:v>
              </c:pt>
              <c:pt idx="526">
                <c:v>0.10067300739751928</c:v>
              </c:pt>
              <c:pt idx="527">
                <c:v>9.060570665776746E-2</c:v>
              </c:pt>
              <c:pt idx="528">
                <c:v>9.2051838255742702E-2</c:v>
              </c:pt>
              <c:pt idx="529">
                <c:v>0.11824906835752813</c:v>
              </c:pt>
              <c:pt idx="530">
                <c:v>0.11057344679904335</c:v>
              </c:pt>
              <c:pt idx="531">
                <c:v>0.10820957784081431</c:v>
              </c:pt>
              <c:pt idx="532">
                <c:v>0.13037432560209128</c:v>
              </c:pt>
              <c:pt idx="533">
                <c:v>0.1553479058902052</c:v>
              </c:pt>
              <c:pt idx="534">
                <c:v>0.14917403637577165</c:v>
              </c:pt>
              <c:pt idx="535">
                <c:v>0.14806162745425211</c:v>
              </c:pt>
              <c:pt idx="536">
                <c:v>0.14806162745425211</c:v>
              </c:pt>
              <c:pt idx="537">
                <c:v>0.14105345124867896</c:v>
              </c:pt>
              <c:pt idx="538">
                <c:v>0.1375632682574115</c:v>
              </c:pt>
              <c:pt idx="539">
                <c:v>0.11869403192613603</c:v>
              </c:pt>
              <c:pt idx="540">
                <c:v>0.16341287057122189</c:v>
              </c:pt>
              <c:pt idx="541">
                <c:v>0.16068746871349915</c:v>
              </c:pt>
              <c:pt idx="542">
                <c:v>0.13487958173424541</c:v>
              </c:pt>
              <c:pt idx="543">
                <c:v>0.12842760998943215</c:v>
              </c:pt>
              <c:pt idx="544">
                <c:v>0.10384337282385014</c:v>
              </c:pt>
              <c:pt idx="545">
                <c:v>0.12764892374436854</c:v>
              </c:pt>
              <c:pt idx="546">
                <c:v>9.5917459258023197E-2</c:v>
              </c:pt>
              <c:pt idx="547">
                <c:v>0.10534512486790137</c:v>
              </c:pt>
              <c:pt idx="548">
                <c:v>0.11797096612714841</c:v>
              </c:pt>
              <c:pt idx="549">
                <c:v>9.4387896990933973E-2</c:v>
              </c:pt>
              <c:pt idx="550">
                <c:v>9.1050670226375141E-2</c:v>
              </c:pt>
              <c:pt idx="551">
                <c:v>9.9129540018910944E-2</c:v>
              </c:pt>
              <c:pt idx="552">
                <c:v>7.9926581011179776E-2</c:v>
              </c:pt>
              <c:pt idx="553">
                <c:v>5.4424606485343974E-2</c:v>
              </c:pt>
              <c:pt idx="554">
                <c:v>7.0860448300795298E-2</c:v>
              </c:pt>
              <c:pt idx="555">
                <c:v>5.3173146448634467E-2</c:v>
              </c:pt>
              <c:pt idx="556">
                <c:v>3.9712998498248053E-2</c:v>
              </c:pt>
              <c:pt idx="557">
                <c:v>4.6456977584960146E-2</c:v>
              </c:pt>
              <c:pt idx="558">
                <c:v>3.9601757606096077E-2</c:v>
              </c:pt>
              <c:pt idx="559">
                <c:v>2.8811391067356418E-2</c:v>
              </c:pt>
              <c:pt idx="560">
                <c:v>3.0980588464319503E-2</c:v>
              </c:pt>
              <c:pt idx="561">
                <c:v>2.8700150175204442E-2</c:v>
              </c:pt>
              <c:pt idx="562">
                <c:v>2.8047166138272406E-2</c:v>
              </c:pt>
              <c:pt idx="563">
                <c:v>1.498971021747586E-2</c:v>
              </c:pt>
              <c:pt idx="564">
                <c:v>1.9856499249123916E-2</c:v>
              </c:pt>
              <c:pt idx="565">
                <c:v>2.4584793370042712E-2</c:v>
              </c:pt>
              <c:pt idx="566">
                <c:v>7.0637966516491346E-3</c:v>
              </c:pt>
              <c:pt idx="567">
                <c:v>2.7309639023304966E-2</c:v>
              </c:pt>
              <c:pt idx="568">
                <c:v>1.7228433172034041E-2</c:v>
              </c:pt>
              <c:pt idx="569">
                <c:v>1.9494966349630216E-2</c:v>
              </c:pt>
              <c:pt idx="570">
                <c:v>2.4250514489126296E-2</c:v>
              </c:pt>
              <c:pt idx="571">
                <c:v>2.7865843484064845E-2</c:v>
              </c:pt>
              <c:pt idx="572">
                <c:v>2.0134601479503855E-2</c:v>
              </c:pt>
              <c:pt idx="573">
                <c:v>2.5140441626341881E-2</c:v>
              </c:pt>
              <c:pt idx="574">
                <c:v>4.7277379164589739E-4</c:v>
              </c:pt>
              <c:pt idx="575">
                <c:v>6.007008176205586E-3</c:v>
              </c:pt>
              <c:pt idx="576">
                <c:v>8.3986873574726228E-3</c:v>
              </c:pt>
              <c:pt idx="577">
                <c:v>-5.0058401468380254E-3</c:v>
              </c:pt>
              <c:pt idx="578">
                <c:v>1.1624673229879257E-2</c:v>
              </c:pt>
              <c:pt idx="579">
                <c:v>1.7409199621780891E-2</c:v>
              </c:pt>
              <c:pt idx="580">
                <c:v>-2.9478836420268051E-3</c:v>
              </c:pt>
              <c:pt idx="581">
                <c:v>-9.1773736025363428E-3</c:v>
              </c:pt>
              <c:pt idx="582">
                <c:v>-1.156905278380338E-2</c:v>
              </c:pt>
              <c:pt idx="583">
                <c:v>1.5851827131654339E-3</c:v>
              </c:pt>
              <c:pt idx="584">
                <c:v>1.3571388842538612E-2</c:v>
              </c:pt>
              <c:pt idx="585">
                <c:v>-1.6296790700261465E-2</c:v>
              </c:pt>
              <c:pt idx="586">
                <c:v>-5.7010957227876524E-3</c:v>
              </c:pt>
              <c:pt idx="587">
                <c:v>-2.1636353523555307E-2</c:v>
              </c:pt>
              <c:pt idx="588">
                <c:v>-5.2839423772178651E-2</c:v>
              </c:pt>
              <c:pt idx="589">
                <c:v>-4.516380221369376E-2</c:v>
              </c:pt>
              <c:pt idx="590">
                <c:v>-3.5652705934701601E-2</c:v>
              </c:pt>
              <c:pt idx="591">
                <c:v>-3.9546137160019978E-2</c:v>
              </c:pt>
              <c:pt idx="592">
                <c:v>-6.1961176928639006E-2</c:v>
              </c:pt>
              <c:pt idx="593">
                <c:v>-6.8663440680794219E-2</c:v>
              </c:pt>
              <c:pt idx="594">
                <c:v>-6.6077089938261335E-2</c:v>
              </c:pt>
              <c:pt idx="595">
                <c:v>-6.4074753879526103E-2</c:v>
              </c:pt>
              <c:pt idx="596">
                <c:v>-9.5166583235997582E-2</c:v>
              </c:pt>
              <c:pt idx="597">
                <c:v>-0.11174147616663888</c:v>
              </c:pt>
              <c:pt idx="598">
                <c:v>-0.11557928694588127</c:v>
              </c:pt>
              <c:pt idx="599">
                <c:v>-7.697869736915286E-2</c:v>
              </c:pt>
              <c:pt idx="600">
                <c:v>-5.7038767450914962E-2</c:v>
              </c:pt>
              <c:pt idx="601">
                <c:v>-8.3041325991434434E-2</c:v>
              </c:pt>
              <c:pt idx="602">
                <c:v>-6.0348183992435578E-2</c:v>
              </c:pt>
              <c:pt idx="603">
                <c:v>-7.8480449413204312E-2</c:v>
              </c:pt>
              <c:pt idx="604">
                <c:v>-0.1112408921519551</c:v>
              </c:pt>
              <c:pt idx="605">
                <c:v>-0.10770899382613053</c:v>
              </c:pt>
              <c:pt idx="606">
                <c:v>-9.1662495133211008E-2</c:v>
              </c:pt>
              <c:pt idx="607">
                <c:v>-7.5143222648645591E-2</c:v>
              </c:pt>
              <c:pt idx="608">
                <c:v>-8.7407531008398709E-2</c:v>
              </c:pt>
              <c:pt idx="609">
                <c:v>-9.2719283608654557E-2</c:v>
              </c:pt>
              <c:pt idx="610">
                <c:v>-9.5778408142833338E-2</c:v>
              </c:pt>
              <c:pt idx="611">
                <c:v>-6.7356360198008836E-2</c:v>
              </c:pt>
              <c:pt idx="612">
                <c:v>-5.8568329718004297E-2</c:v>
              </c:pt>
              <c:pt idx="613">
                <c:v>-9.5305634351187551E-2</c:v>
              </c:pt>
              <c:pt idx="614">
                <c:v>-7.7368040491684775E-2</c:v>
              </c:pt>
              <c:pt idx="615">
                <c:v>-7.1527893653707153E-2</c:v>
              </c:pt>
              <c:pt idx="616">
                <c:v>-6.9581178041047909E-2</c:v>
              </c:pt>
              <c:pt idx="617">
                <c:v>-9.0716947549919325E-2</c:v>
              </c:pt>
              <c:pt idx="618">
                <c:v>-9.0716947549919325E-2</c:v>
              </c:pt>
              <c:pt idx="619">
                <c:v>-6.7634462428388664E-2</c:v>
              </c:pt>
              <c:pt idx="620">
                <c:v>-7.875855164358414E-2</c:v>
              </c:pt>
              <c:pt idx="621">
                <c:v>-8.5877968741309263E-2</c:v>
              </c:pt>
              <c:pt idx="622">
                <c:v>-8.8436509260804264E-2</c:v>
              </c:pt>
              <c:pt idx="623">
                <c:v>-9.7905890205239432E-2</c:v>
              </c:pt>
              <c:pt idx="624">
                <c:v>-0.1175538127815785</c:v>
              </c:pt>
              <c:pt idx="625">
                <c:v>-0.10036709494410145</c:v>
              </c:pt>
              <c:pt idx="626">
                <c:v>-0.10487235107625559</c:v>
              </c:pt>
              <c:pt idx="627">
                <c:v>-0.10620724178207908</c:v>
              </c:pt>
              <c:pt idx="628">
                <c:v>-9.8670671338784155E-2</c:v>
              </c:pt>
              <c:pt idx="629">
                <c:v>-9.9949941598531655E-2</c:v>
              </c:pt>
              <c:pt idx="630">
                <c:v>-0.10473329996106573</c:v>
              </c:pt>
              <c:pt idx="631">
                <c:v>-0.11079592858334719</c:v>
              </c:pt>
              <c:pt idx="632">
                <c:v>-0.11468935980866568</c:v>
              </c:pt>
              <c:pt idx="633">
                <c:v>-0.11057344679904335</c:v>
              </c:pt>
              <c:pt idx="634">
                <c:v>-0.11724790032816068</c:v>
              </c:pt>
              <c:pt idx="635">
                <c:v>-0.11943155904110347</c:v>
              </c:pt>
              <c:pt idx="636">
                <c:v>-0.10256410256410253</c:v>
              </c:pt>
              <c:pt idx="637">
                <c:v>-8.3430669113966349E-2</c:v>
              </c:pt>
              <c:pt idx="638">
                <c:v>-8.0927749040547337E-2</c:v>
              </c:pt>
              <c:pt idx="639">
                <c:v>-7.6811836030925007E-2</c:v>
              </c:pt>
              <c:pt idx="640">
                <c:v>-9.6723955726124911E-2</c:v>
              </c:pt>
              <c:pt idx="641">
                <c:v>-9.2969575615996392E-2</c:v>
              </c:pt>
              <c:pt idx="642">
                <c:v>-0.10623505200511707</c:v>
              </c:pt>
              <c:pt idx="643">
                <c:v>-0.10829300850992829</c:v>
              </c:pt>
              <c:pt idx="644">
                <c:v>-0.10843205962511815</c:v>
              </c:pt>
              <c:pt idx="645">
                <c:v>-0.121419433783859</c:v>
              </c:pt>
              <c:pt idx="646">
                <c:v>-0.12681461705322872</c:v>
              </c:pt>
              <c:pt idx="647">
                <c:v>-0.1218365871294288</c:v>
              </c:pt>
              <c:pt idx="648">
                <c:v>-0.12239279159018857</c:v>
              </c:pt>
              <c:pt idx="649">
                <c:v>-0.1273430112909506</c:v>
              </c:pt>
              <c:pt idx="650">
                <c:v>-0.12105790088436508</c:v>
              </c:pt>
              <c:pt idx="651">
                <c:v>-0.10873797207853608</c:v>
              </c:pt>
              <c:pt idx="652">
                <c:v>-0.10423271594638184</c:v>
              </c:pt>
              <c:pt idx="653">
                <c:v>-0.1095444685466378</c:v>
              </c:pt>
              <c:pt idx="654">
                <c:v>-0.10363479615106508</c:v>
              </c:pt>
              <c:pt idx="655">
                <c:v>-9.9755270037265698E-2</c:v>
              </c:pt>
              <c:pt idx="656">
                <c:v>-6.6633294399021104E-2</c:v>
              </c:pt>
              <c:pt idx="657">
                <c:v>-4.1159130096223406E-2</c:v>
              </c:pt>
              <c:pt idx="658">
                <c:v>-3.5624895711663607E-2</c:v>
              </c:pt>
              <c:pt idx="659">
                <c:v>-5.4730518938761907E-2</c:v>
              </c:pt>
              <c:pt idx="660">
                <c:v>-3.8544969130652418E-2</c:v>
              </c:pt>
              <c:pt idx="661">
                <c:v>-3.1008398687357497E-2</c:v>
              </c:pt>
              <c:pt idx="662">
                <c:v>-1.4433505756716203E-2</c:v>
              </c:pt>
              <c:pt idx="663">
                <c:v>-2.7420879915456942E-2</c:v>
              </c:pt>
              <c:pt idx="664">
                <c:v>-1.2292118582791001E-2</c:v>
              </c:pt>
              <c:pt idx="665">
                <c:v>-2.2957339117859688E-2</c:v>
              </c:pt>
              <c:pt idx="666">
                <c:v>-2.5251682518493745E-2</c:v>
              </c:pt>
              <c:pt idx="667">
                <c:v>-1.0122921185827916E-2</c:v>
              </c:pt>
              <c:pt idx="668">
                <c:v>-8.1762055731686711E-3</c:v>
              </c:pt>
              <c:pt idx="669">
                <c:v>1.1361032315479136E-2</c:v>
              </c:pt>
              <c:pt idx="670">
                <c:v>2.0496134378997777E-2</c:v>
              </c:pt>
              <c:pt idx="671">
                <c:v>9.2051838255742258E-3</c:v>
              </c:pt>
              <c:pt idx="672">
                <c:v>-5.993103064686589E-3</c:v>
              </c:pt>
              <c:pt idx="673">
                <c:v>-4.7277379164580857E-3</c:v>
              </c:pt>
              <c:pt idx="674">
                <c:v>-1.61894432393348E-2</c:v>
              </c:pt>
              <c:pt idx="675">
                <c:v>-4.1107403081372729E-2</c:v>
              </c:pt>
              <c:pt idx="676">
                <c:v>-3.564881250347629E-2</c:v>
              </c:pt>
              <c:pt idx="677">
                <c:v>-3.2843873407864765E-2</c:v>
              </c:pt>
              <c:pt idx="678">
                <c:v>-4.8912064074753903E-2</c:v>
              </c:pt>
              <c:pt idx="679">
                <c:v>-6.7022081317092197E-2</c:v>
              </c:pt>
              <c:pt idx="680">
                <c:v>-8.3792758217920871E-2</c:v>
              </c:pt>
              <c:pt idx="681">
                <c:v>-8.4738862005673266E-2</c:v>
              </c:pt>
              <c:pt idx="682">
                <c:v>-7.6866344068079351E-2</c:v>
              </c:pt>
              <c:pt idx="683">
                <c:v>-7.6866344068079351E-2</c:v>
              </c:pt>
              <c:pt idx="684">
                <c:v>-6.1653039657378006E-2</c:v>
              </c:pt>
              <c:pt idx="685">
                <c:v>-4.3992435619333636E-2</c:v>
              </c:pt>
              <c:pt idx="686">
                <c:v>-2.316146615495851E-2</c:v>
              </c:pt>
              <c:pt idx="687">
                <c:v>-1.8028255186606668E-2</c:v>
              </c:pt>
              <c:pt idx="688">
                <c:v>-1.6080983369486601E-2</c:v>
              </c:pt>
              <c:pt idx="689">
                <c:v>4.4646532065186761E-3</c:v>
              </c:pt>
              <c:pt idx="690">
                <c:v>1.2202569664608642E-2</c:v>
              </c:pt>
              <c:pt idx="691">
                <c:v>-1.8968240725290575E-2</c:v>
              </c:pt>
              <c:pt idx="692">
                <c:v>-1.9433227654485741E-2</c:v>
              </c:pt>
              <c:pt idx="693">
                <c:v>-1.7112186439735222E-2</c:v>
              </c:pt>
              <c:pt idx="694">
                <c:v>-2.1323210412147464E-2</c:v>
              </c:pt>
              <c:pt idx="695">
                <c:v>7.2084098114466588E-3</c:v>
              </c:pt>
              <c:pt idx="696">
                <c:v>2.5557594971911568E-2</c:v>
              </c:pt>
              <c:pt idx="697">
                <c:v>6.9231881639690851E-2</c:v>
              </c:pt>
              <c:pt idx="698">
                <c:v>9.2163079147894678E-2</c:v>
              </c:pt>
              <c:pt idx="699">
                <c:v>5.1007842482896804E-2</c:v>
              </c:pt>
              <c:pt idx="700">
                <c:v>4.7905334000778677E-2</c:v>
              </c:pt>
              <c:pt idx="701">
                <c:v>5.8848100561766481E-2</c:v>
              </c:pt>
              <c:pt idx="702">
                <c:v>5.5558707380833239E-2</c:v>
              </c:pt>
              <c:pt idx="703">
                <c:v>5.7624450748094969E-2</c:v>
              </c:pt>
              <c:pt idx="704">
                <c:v>6.2461760943322675E-2</c:v>
              </c:pt>
              <c:pt idx="705">
                <c:v>4.1828244062517284E-2</c:v>
              </c:pt>
              <c:pt idx="706">
                <c:v>2.8591134100895532E-2</c:v>
              </c:pt>
              <c:pt idx="707">
                <c:v>6.1072918404805554E-2</c:v>
              </c:pt>
              <c:pt idx="708">
                <c:v>6.1072918404805554E-2</c:v>
              </c:pt>
              <c:pt idx="709">
                <c:v>6.1569608988264024E-2</c:v>
              </c:pt>
              <c:pt idx="710">
                <c:v>4.0952222036820585E-2</c:v>
              </c:pt>
              <c:pt idx="711">
                <c:v>4.944546415262252E-2</c:v>
              </c:pt>
              <c:pt idx="712">
                <c:v>4.4772234273318778E-2</c:v>
              </c:pt>
              <c:pt idx="713">
                <c:v>5.8303020190221932E-2</c:v>
              </c:pt>
              <c:pt idx="714">
                <c:v>5.4281661938928805E-2</c:v>
              </c:pt>
              <c:pt idx="715">
                <c:v>7.7067690082874396E-2</c:v>
              </c:pt>
              <c:pt idx="716">
                <c:v>9.4096445853495636E-2</c:v>
              </c:pt>
              <c:pt idx="717">
                <c:v>0.16492574670448867</c:v>
              </c:pt>
              <c:pt idx="718">
                <c:v>0.19384782245953613</c:v>
              </c:pt>
              <c:pt idx="719">
                <c:v>0.17599810890483347</c:v>
              </c:pt>
              <c:pt idx="720">
                <c:v>0.12358974358974351</c:v>
              </c:pt>
              <c:pt idx="721">
                <c:v>0.10810501140219131</c:v>
              </c:pt>
              <c:pt idx="722">
                <c:v>0.1174381222537404</c:v>
              </c:pt>
              <c:pt idx="723">
                <c:v>0.12869013849491084</c:v>
              </c:pt>
              <c:pt idx="724">
                <c:v>0.1293720451638023</c:v>
              </c:pt>
              <c:pt idx="725">
                <c:v>0.10561655264475234</c:v>
              </c:pt>
              <c:pt idx="726">
                <c:v>8.598920963346135E-2</c:v>
              </c:pt>
              <c:pt idx="727">
                <c:v>6.9949941598531629E-2</c:v>
              </c:pt>
              <c:pt idx="728">
                <c:v>4.9922131375493617E-2</c:v>
              </c:pt>
              <c:pt idx="729">
                <c:v>5.581511763724345E-3</c:v>
              </c:pt>
              <c:pt idx="730">
                <c:v>1.9612881695311168E-2</c:v>
              </c:pt>
              <c:pt idx="731">
                <c:v>-9.0438845319538164E-3</c:v>
              </c:pt>
              <c:pt idx="732">
                <c:v>-1.7659491629122837E-2</c:v>
              </c:pt>
              <c:pt idx="733">
                <c:v>-2.2255409088380973E-2</c:v>
              </c:pt>
              <c:pt idx="734">
                <c:v>-8.7502085766727467E-3</c:v>
              </c:pt>
              <c:pt idx="735">
                <c:v>-3.2041826575449184E-2</c:v>
              </c:pt>
              <c:pt idx="736">
                <c:v>-3.6054285555370269E-2</c:v>
              </c:pt>
              <c:pt idx="737">
                <c:v>-4.33917348017131E-2</c:v>
              </c:pt>
              <c:pt idx="738">
                <c:v>-4.7795761722008945E-2</c:v>
              </c:pt>
              <c:pt idx="739">
                <c:v>-4.0571778185660934E-2</c:v>
              </c:pt>
              <c:pt idx="740">
                <c:v>-5.136826297346897E-2</c:v>
              </c:pt>
              <c:pt idx="741">
                <c:v>-4.6643306079314661E-2</c:v>
              </c:pt>
              <c:pt idx="742">
                <c:v>-5.5918015462483983E-2</c:v>
              </c:pt>
              <c:pt idx="743">
                <c:v>-6.2581344902386205E-2</c:v>
              </c:pt>
              <c:pt idx="744">
                <c:v>-5.9981089048334213E-2</c:v>
              </c:pt>
              <c:pt idx="745">
                <c:v>-4.9266366316257804E-2</c:v>
              </c:pt>
              <c:pt idx="746">
                <c:v>-4.6332387785749996E-2</c:v>
              </c:pt>
              <c:pt idx="747">
                <c:v>-6.6452527949274143E-2</c:v>
              </c:pt>
              <c:pt idx="748">
                <c:v>-4.8633405639913252E-2</c:v>
              </c:pt>
              <c:pt idx="749">
                <c:v>-4.7933144223816671E-2</c:v>
              </c:pt>
              <c:pt idx="750">
                <c:v>-4.184493019634028E-2</c:v>
              </c:pt>
              <c:pt idx="751">
                <c:v>-6.0849324211580069E-2</c:v>
              </c:pt>
              <c:pt idx="752">
                <c:v>-7.5414650425496443E-2</c:v>
              </c:pt>
              <c:pt idx="753">
                <c:v>-8.0137938706268397E-2</c:v>
              </c:pt>
              <c:pt idx="754">
                <c:v>-7.7863062461761001E-2</c:v>
              </c:pt>
              <c:pt idx="755">
                <c:v>-8.6864675454697227E-2</c:v>
              </c:pt>
              <c:pt idx="756">
                <c:v>-8.7021525112631504E-2</c:v>
              </c:pt>
              <c:pt idx="757">
                <c:v>-9.4429056121030031E-2</c:v>
              </c:pt>
              <c:pt idx="758">
                <c:v>-9.6439735246676594E-2</c:v>
              </c:pt>
              <c:pt idx="759">
                <c:v>-0.10576227821347128</c:v>
              </c:pt>
              <c:pt idx="760">
                <c:v>-0.11036153289949391</c:v>
              </c:pt>
              <c:pt idx="761">
                <c:v>-0.11973747149452141</c:v>
              </c:pt>
              <c:pt idx="762">
                <c:v>-0.13049947160576225</c:v>
              </c:pt>
              <c:pt idx="763">
                <c:v>-0.13384726625507537</c:v>
              </c:pt>
              <c:pt idx="764">
                <c:v>-0.13195672729295294</c:v>
              </c:pt>
              <c:pt idx="765">
                <c:v>-0.13056065409644591</c:v>
              </c:pt>
              <c:pt idx="766">
                <c:v>-0.11781077924244954</c:v>
              </c:pt>
              <c:pt idx="767">
                <c:v>-8.8094999721897826E-2</c:v>
              </c:pt>
              <c:pt idx="768">
                <c:v>-0.10623560820957789</c:v>
              </c:pt>
              <c:pt idx="769">
                <c:v>-0.10663885644362869</c:v>
              </c:pt>
              <c:pt idx="770">
                <c:v>-0.10659658490461088</c:v>
              </c:pt>
              <c:pt idx="771">
                <c:v>-0.10049669058345845</c:v>
              </c:pt>
              <c:pt idx="772">
                <c:v>-0.10605317314644858</c:v>
              </c:pt>
              <c:pt idx="773">
                <c:v>-0.11474887368596698</c:v>
              </c:pt>
              <c:pt idx="774">
                <c:v>-0.11446187218421489</c:v>
              </c:pt>
              <c:pt idx="775">
                <c:v>-0.10345792313254354</c:v>
              </c:pt>
              <c:pt idx="776">
                <c:v>-0.10549752489014963</c:v>
              </c:pt>
              <c:pt idx="777">
                <c:v>-0.1080866566549864</c:v>
              </c:pt>
              <c:pt idx="778">
                <c:v>-0.10584237165582067</c:v>
              </c:pt>
              <c:pt idx="779">
                <c:v>-0.10268090550086217</c:v>
              </c:pt>
              <c:pt idx="780">
                <c:v>-8.7118304688803549E-2</c:v>
              </c:pt>
              <c:pt idx="781">
                <c:v>-6.1542354969686963E-2</c:v>
              </c:pt>
              <c:pt idx="782">
                <c:v>-6.8257967628900351E-2</c:v>
              </c:pt>
              <c:pt idx="783">
                <c:v>-8.5834584793370139E-2</c:v>
              </c:pt>
              <c:pt idx="784">
                <c:v>-7.6289003837810676E-2</c:v>
              </c:pt>
              <c:pt idx="785">
                <c:v>-7.6289003837810676E-2</c:v>
              </c:pt>
              <c:pt idx="786">
                <c:v>-5.6019244674342161E-2</c:v>
              </c:pt>
              <c:pt idx="787">
                <c:v>-6.3054118694031991E-2</c:v>
              </c:pt>
              <c:pt idx="788">
                <c:v>-6.4068635630457726E-2</c:v>
              </c:pt>
              <c:pt idx="789">
                <c:v>-7.7271260915512507E-2</c:v>
              </c:pt>
              <c:pt idx="790">
                <c:v>-9.6035930808165082E-2</c:v>
              </c:pt>
              <c:pt idx="791">
                <c:v>-0.11009288614494694</c:v>
              </c:pt>
              <c:pt idx="792">
                <c:v>-0.11833639245786753</c:v>
              </c:pt>
              <c:pt idx="793">
                <c:v>-0.12875577062128041</c:v>
              </c:pt>
              <c:pt idx="794">
                <c:v>-0.12786139384837869</c:v>
              </c:pt>
              <c:pt idx="795">
                <c:v>-0.13692085210523397</c:v>
              </c:pt>
              <c:pt idx="796">
                <c:v>-0.11653206518716275</c:v>
              </c:pt>
              <c:pt idx="797">
                <c:v>-0.11526948106123813</c:v>
              </c:pt>
              <c:pt idx="798">
                <c:v>-0.12610879359252458</c:v>
              </c:pt>
              <c:pt idx="799">
                <c:v>-0.10818621725346234</c:v>
              </c:pt>
              <c:pt idx="800">
                <c:v>-0.10877857500417154</c:v>
              </c:pt>
              <c:pt idx="801">
                <c:v>-0.10630568997163359</c:v>
              </c:pt>
              <c:pt idx="802">
                <c:v>-0.10033817231214193</c:v>
              </c:pt>
              <c:pt idx="803">
                <c:v>-9.0637966516491475E-2</c:v>
              </c:pt>
              <c:pt idx="804">
                <c:v>-8.9234662661994535E-2</c:v>
              </c:pt>
              <c:pt idx="805">
                <c:v>-8.0420490572334469E-2</c:v>
              </c:pt>
              <c:pt idx="806">
                <c:v>-7.5749485510873904E-2</c:v>
              </c:pt>
              <c:pt idx="807">
                <c:v>-7.9504978029923734E-2</c:v>
              </c:pt>
              <c:pt idx="808">
                <c:v>-6.5404082540742037E-2</c:v>
              </c:pt>
              <c:pt idx="809">
                <c:v>-3.6961455030869228E-2</c:v>
              </c:pt>
              <c:pt idx="810">
                <c:v>-2.6854663774403487E-2</c:v>
              </c:pt>
              <c:pt idx="811">
                <c:v>-2.0924411813781907E-3</c:v>
              </c:pt>
              <c:pt idx="812">
                <c:v>-3.3830023916791796E-2</c:v>
              </c:pt>
              <c:pt idx="813">
                <c:v>-1.1712553534679482E-2</c:v>
              </c:pt>
              <c:pt idx="814">
                <c:v>-9.05222759886537E-3</c:v>
              </c:pt>
              <c:pt idx="815">
                <c:v>-2.451916124367326E-2</c:v>
              </c:pt>
              <c:pt idx="816">
                <c:v>-4.7532677012069646E-2</c:v>
              </c:pt>
              <c:pt idx="817">
                <c:v>-3.8227932588019264E-2</c:v>
              </c:pt>
              <c:pt idx="818">
                <c:v>-2.0071194170977247E-2</c:v>
              </c:pt>
              <c:pt idx="819">
                <c:v>-3.9830357639468295E-2</c:v>
              </c:pt>
              <c:pt idx="820">
                <c:v>-4.7866399688525463E-2</c:v>
              </c:pt>
              <c:pt idx="821">
                <c:v>-6.3119750820401666E-2</c:v>
              </c:pt>
              <c:pt idx="822">
                <c:v>-6.9278046609933752E-2</c:v>
              </c:pt>
              <c:pt idx="823">
                <c:v>-8.0681906668891634E-2</c:v>
              </c:pt>
              <c:pt idx="824">
                <c:v>-0.10216474776127704</c:v>
              </c:pt>
              <c:pt idx="825">
                <c:v>-0.10264475221091274</c:v>
              </c:pt>
              <c:pt idx="826">
                <c:v>-0.10343345013627003</c:v>
              </c:pt>
              <c:pt idx="827">
                <c:v>-0.11062294899605096</c:v>
              </c:pt>
              <c:pt idx="828">
                <c:v>-0.12015518104455203</c:v>
              </c:pt>
              <c:pt idx="829">
                <c:v>-0.12821180265865739</c:v>
              </c:pt>
              <c:pt idx="830">
                <c:v>-0.13173257689526674</c:v>
              </c:pt>
              <c:pt idx="831">
                <c:v>-0.1374581456143279</c:v>
              </c:pt>
              <c:pt idx="832">
                <c:v>-0.12469603426219478</c:v>
              </c:pt>
              <c:pt idx="833">
                <c:v>-0.12165637688414266</c:v>
              </c:pt>
              <c:pt idx="834">
                <c:v>-0.11530452194226593</c:v>
              </c:pt>
              <c:pt idx="835">
                <c:v>-0.1152160854330051</c:v>
              </c:pt>
              <c:pt idx="836">
                <c:v>-8.958618388119477E-2</c:v>
              </c:pt>
              <c:pt idx="837">
                <c:v>-0.10010289782524051</c:v>
              </c:pt>
              <c:pt idx="838">
                <c:v>-0.1289276377996551</c:v>
              </c:pt>
              <c:pt idx="839">
                <c:v>-0.13819956616052065</c:v>
              </c:pt>
              <c:pt idx="840">
                <c:v>-0.14460815395739468</c:v>
              </c:pt>
              <c:pt idx="841">
                <c:v>-0.14930085099282497</c:v>
              </c:pt>
              <c:pt idx="842">
                <c:v>-0.13864341732020691</c:v>
              </c:pt>
              <c:pt idx="843">
                <c:v>-0.12690194115356801</c:v>
              </c:pt>
              <c:pt idx="844">
                <c:v>-0.12456921964514156</c:v>
              </c:pt>
              <c:pt idx="845">
                <c:v>-0.13545970298681798</c:v>
              </c:pt>
              <c:pt idx="846">
                <c:v>-0.12113410089548926</c:v>
              </c:pt>
              <c:pt idx="847">
                <c:v>-0.10853440124589797</c:v>
              </c:pt>
              <c:pt idx="848">
                <c:v>-0.12034429056121032</c:v>
              </c:pt>
              <c:pt idx="849">
                <c:v>-0.12674453529117302</c:v>
              </c:pt>
              <c:pt idx="850">
                <c:v>-0.12585405194949661</c:v>
              </c:pt>
              <c:pt idx="851">
                <c:v>-0.13775905222759888</c:v>
              </c:pt>
              <c:pt idx="852">
                <c:v>-0.11956616052060742</c:v>
              </c:pt>
              <c:pt idx="853">
                <c:v>-0.11467545469714668</c:v>
              </c:pt>
              <c:pt idx="854">
                <c:v>-0.12222759886534296</c:v>
              </c:pt>
              <c:pt idx="855">
                <c:v>-0.11860948884810052</c:v>
              </c:pt>
              <c:pt idx="856">
                <c:v>-0.12214973024083653</c:v>
              </c:pt>
              <c:pt idx="857">
                <c:v>-0.13802547416430277</c:v>
              </c:pt>
              <c:pt idx="858">
                <c:v>-0.13026864675454697</c:v>
              </c:pt>
              <c:pt idx="859">
                <c:v>-0.11303743256020904</c:v>
              </c:pt>
              <c:pt idx="860">
                <c:v>-0.13029701318204578</c:v>
              </c:pt>
              <c:pt idx="861">
                <c:v>-0.13930085099282496</c:v>
              </c:pt>
              <c:pt idx="862">
                <c:v>-0.14673229879303629</c:v>
              </c:pt>
              <c:pt idx="863">
                <c:v>-0.14653095277824124</c:v>
              </c:pt>
              <c:pt idx="864">
                <c:v>-0.16857055453584735</c:v>
              </c:pt>
              <c:pt idx="865">
                <c:v>-0.15464375104288342</c:v>
              </c:pt>
              <c:pt idx="866">
                <c:v>-0.15931253128650091</c:v>
              </c:pt>
              <c:pt idx="867">
                <c:v>-0.14889315312308804</c:v>
              </c:pt>
              <c:pt idx="868">
                <c:v>-0.14889315312308804</c:v>
              </c:pt>
              <c:pt idx="869">
                <c:v>-0.15824684353968521</c:v>
              </c:pt>
              <c:pt idx="870">
                <c:v>-0.15318816396907509</c:v>
              </c:pt>
              <c:pt idx="871">
                <c:v>-0.15790255297847489</c:v>
              </c:pt>
              <c:pt idx="872">
                <c:v>-0.17274709383169251</c:v>
              </c:pt>
              <c:pt idx="873">
                <c:v>-0.17097725123755492</c:v>
              </c:pt>
              <c:pt idx="874">
                <c:v>-0.16758106680015572</c:v>
              </c:pt>
              <c:pt idx="875">
                <c:v>-0.15526558763001286</c:v>
              </c:pt>
              <c:pt idx="876">
                <c:v>-0.15225318427053791</c:v>
              </c:pt>
              <c:pt idx="877">
                <c:v>-0.15022860003337224</c:v>
              </c:pt>
              <c:pt idx="878">
                <c:v>-0.1405078146726737</c:v>
              </c:pt>
              <c:pt idx="879">
                <c:v>-0.12810556760665215</c:v>
              </c:pt>
              <c:pt idx="880">
                <c:v>-0.12019189053896218</c:v>
              </c:pt>
              <c:pt idx="881">
                <c:v>-0.12625563157016528</c:v>
              </c:pt>
              <c:pt idx="882">
                <c:v>-0.1198459313643695</c:v>
              </c:pt>
              <c:pt idx="883">
                <c:v>-0.11234773902886697</c:v>
              </c:pt>
              <c:pt idx="884">
                <c:v>-0.11411980644084763</c:v>
              </c:pt>
              <c:pt idx="885">
                <c:v>-0.13397853050781461</c:v>
              </c:pt>
              <c:pt idx="886">
                <c:v>-0.13664553089715781</c:v>
              </c:pt>
              <c:pt idx="887">
                <c:v>-0.13678402580788696</c:v>
              </c:pt>
              <c:pt idx="888">
                <c:v>-0.14352188664553089</c:v>
              </c:pt>
              <c:pt idx="889">
                <c:v>-0.15031981756493684</c:v>
              </c:pt>
              <c:pt idx="890">
                <c:v>-0.14703487401968973</c:v>
              </c:pt>
              <c:pt idx="891">
                <c:v>-0.15312141943378377</c:v>
              </c:pt>
              <c:pt idx="892">
                <c:v>-0.16323933477946484</c:v>
              </c:pt>
              <c:pt idx="893">
                <c:v>-0.16371488959341451</c:v>
              </c:pt>
              <c:pt idx="894">
                <c:v>-0.16090327604427379</c:v>
              </c:pt>
              <c:pt idx="895">
                <c:v>-0.14643194838422613</c:v>
              </c:pt>
              <c:pt idx="896">
                <c:v>-0.13101451693642585</c:v>
              </c:pt>
              <c:pt idx="897">
                <c:v>-0.13444574225485295</c:v>
              </c:pt>
              <c:pt idx="898">
                <c:v>-0.14796484787807995</c:v>
              </c:pt>
              <c:pt idx="899">
                <c:v>-0.14727237332443399</c:v>
              </c:pt>
              <c:pt idx="900">
                <c:v>-0.15393292174203232</c:v>
              </c:pt>
              <c:pt idx="901">
                <c:v>-0.15649813671505652</c:v>
              </c:pt>
              <c:pt idx="902">
                <c:v>-0.15110795928583354</c:v>
              </c:pt>
              <c:pt idx="903">
                <c:v>-0.15456643862283781</c:v>
              </c:pt>
              <c:pt idx="904">
                <c:v>-0.15156070971689195</c:v>
              </c:pt>
              <c:pt idx="905">
                <c:v>-0.13706379665164914</c:v>
              </c:pt>
              <c:pt idx="906">
                <c:v>-0.14533455698314701</c:v>
              </c:pt>
              <c:pt idx="907">
                <c:v>-0.14948551087379724</c:v>
              </c:pt>
              <c:pt idx="908">
                <c:v>-0.15585516435841817</c:v>
              </c:pt>
              <c:pt idx="909">
                <c:v>-0.14161966738973253</c:v>
              </c:pt>
              <c:pt idx="910">
                <c:v>-0.12709216307914784</c:v>
              </c:pt>
              <c:pt idx="911">
                <c:v>-0.14918071082930084</c:v>
              </c:pt>
              <c:pt idx="912">
                <c:v>-0.12395961955614887</c:v>
              </c:pt>
              <c:pt idx="913">
                <c:v>-0.12032204238277988</c:v>
              </c:pt>
              <c:pt idx="914">
                <c:v>-0.12577117748484345</c:v>
              </c:pt>
              <c:pt idx="915">
                <c:v>-0.10388119472718171</c:v>
              </c:pt>
              <c:pt idx="916">
                <c:v>-9.2509038322487358E-2</c:v>
              </c:pt>
              <c:pt idx="917">
                <c:v>-9.033149785861283E-2</c:v>
              </c:pt>
              <c:pt idx="918">
                <c:v>-9.3867845820123419E-2</c:v>
              </c:pt>
              <c:pt idx="919">
                <c:v>-8.6038155626008139E-2</c:v>
              </c:pt>
              <c:pt idx="920">
                <c:v>-9.375549251904991E-2</c:v>
              </c:pt>
              <c:pt idx="921">
                <c:v>-9.5976416930863784E-2</c:v>
              </c:pt>
              <c:pt idx="922">
                <c:v>-9.8945992546860317E-2</c:v>
              </c:pt>
              <c:pt idx="923">
                <c:v>-0.10499582846654432</c:v>
              </c:pt>
              <c:pt idx="924">
                <c:v>-9.6574336726180543E-2</c:v>
              </c:pt>
              <c:pt idx="925">
                <c:v>-0.10295177707325209</c:v>
              </c:pt>
              <c:pt idx="926">
                <c:v>-0.11572890594582574</c:v>
              </c:pt>
              <c:pt idx="927">
                <c:v>-0.11880916624951332</c:v>
              </c:pt>
              <c:pt idx="928">
                <c:v>-0.11070860448300801</c:v>
              </c:pt>
              <c:pt idx="929">
                <c:v>-0.10632849435452474</c:v>
              </c:pt>
              <c:pt idx="930">
                <c:v>-0.10620167973747152</c:v>
              </c:pt>
              <c:pt idx="931">
                <c:v>-9.8788030480004507E-2</c:v>
              </c:pt>
              <c:pt idx="932">
                <c:v>-0.12482006785694422</c:v>
              </c:pt>
              <c:pt idx="933">
                <c:v>-0.11438678458201235</c:v>
              </c:pt>
              <c:pt idx="934">
                <c:v>-0.12221091273152007</c:v>
              </c:pt>
              <c:pt idx="935">
                <c:v>-0.135348462094666</c:v>
              </c:pt>
              <c:pt idx="936">
                <c:v>-0.19032204238277983</c:v>
              </c:pt>
              <c:pt idx="937">
                <c:v>-0.21225151565715561</c:v>
              </c:pt>
              <c:pt idx="938">
                <c:v>-0.22242393903999103</c:v>
              </c:pt>
              <c:pt idx="939">
                <c:v>-0.22767395294510262</c:v>
              </c:pt>
              <c:pt idx="940">
                <c:v>-0.18799988875910778</c:v>
              </c:pt>
              <c:pt idx="941">
                <c:v>-0.17293675955281163</c:v>
              </c:pt>
              <c:pt idx="942">
                <c:v>-0.16033705990322045</c:v>
              </c:pt>
              <c:pt idx="943">
                <c:v>-0.14167306301796534</c:v>
              </c:pt>
              <c:pt idx="944">
                <c:v>-0.13496746203904553</c:v>
              </c:pt>
              <c:pt idx="945">
                <c:v>-0.13820345959174596</c:v>
              </c:pt>
              <c:pt idx="946">
                <c:v>-0.13820345959174596</c:v>
              </c:pt>
              <c:pt idx="947">
                <c:v>-0.13535124311696978</c:v>
              </c:pt>
              <c:pt idx="948">
                <c:v>-0.13653818343623114</c:v>
              </c:pt>
              <c:pt idx="949">
                <c:v>-0.12762778797485963</c:v>
              </c:pt>
              <c:pt idx="950">
                <c:v>-0.14301629679070027</c:v>
              </c:pt>
              <c:pt idx="951">
                <c:v>-0.13924133711552367</c:v>
              </c:pt>
              <c:pt idx="952">
                <c:v>-0.143021302630847</c:v>
              </c:pt>
              <c:pt idx="953">
                <c:v>-0.15067690082874463</c:v>
              </c:pt>
              <c:pt idx="954">
                <c:v>-0.1603175927470939</c:v>
              </c:pt>
              <c:pt idx="955">
                <c:v>-0.1477840814283331</c:v>
              </c:pt>
              <c:pt idx="956">
                <c:v>-0.1477840814283331</c:v>
              </c:pt>
              <c:pt idx="957">
                <c:v>-0.13638856443628677</c:v>
              </c:pt>
              <c:pt idx="958">
                <c:v>-0.14470715835141001</c:v>
              </c:pt>
              <c:pt idx="959">
                <c:v>-0.14422937871961738</c:v>
              </c:pt>
              <c:pt idx="960">
                <c:v>-0.12976361310417717</c:v>
              </c:pt>
              <c:pt idx="961">
                <c:v>-0.14029812559096722</c:v>
              </c:pt>
              <c:pt idx="962">
                <c:v>-0.13461149118415927</c:v>
              </c:pt>
              <c:pt idx="963">
                <c:v>-0.12732020690805945</c:v>
              </c:pt>
              <c:pt idx="964">
                <c:v>-0.13170198564992497</c:v>
              </c:pt>
              <c:pt idx="965">
                <c:v>-0.1403081372712609</c:v>
              </c:pt>
              <c:pt idx="966">
                <c:v>-0.14566827965960283</c:v>
              </c:pt>
              <c:pt idx="967">
                <c:v>-0.14450080649646813</c:v>
              </c:pt>
              <c:pt idx="968">
                <c:v>-0.13975471383280491</c:v>
              </c:pt>
              <c:pt idx="969">
                <c:v>-0.14580844318371433</c:v>
              </c:pt>
              <c:pt idx="970">
                <c:v>-0.14007898103342786</c:v>
              </c:pt>
              <c:pt idx="971">
                <c:v>-0.15105678847544357</c:v>
              </c:pt>
              <c:pt idx="972">
                <c:v>-0.17340007786862444</c:v>
              </c:pt>
              <c:pt idx="973">
                <c:v>-0.15354802825518654</c:v>
              </c:pt>
              <c:pt idx="974">
                <c:v>-0.161278157850826</c:v>
              </c:pt>
              <c:pt idx="975">
                <c:v>-0.14522720952222046</c:v>
              </c:pt>
              <c:pt idx="976">
                <c:v>-0.15081372712609153</c:v>
              </c:pt>
              <c:pt idx="977">
                <c:v>-0.15287446465320653</c:v>
              </c:pt>
              <c:pt idx="978">
                <c:v>-0.14570332054063073</c:v>
              </c:pt>
              <c:pt idx="979">
                <c:v>-0.14772623616441405</c:v>
              </c:pt>
              <c:pt idx="980">
                <c:v>-0.15193114188775791</c:v>
              </c:pt>
              <c:pt idx="981">
                <c:v>-0.15798542744312805</c:v>
              </c:pt>
              <c:pt idx="982">
                <c:v>-0.16602981255909666</c:v>
              </c:pt>
              <c:pt idx="983">
                <c:v>-0.16823794426831307</c:v>
              </c:pt>
              <c:pt idx="984">
                <c:v>-0.16911841592969579</c:v>
              </c:pt>
              <c:pt idx="985">
                <c:v>-0.17318816396907499</c:v>
              </c:pt>
              <c:pt idx="986">
                <c:v>-0.17762389454363425</c:v>
              </c:pt>
              <c:pt idx="987">
                <c:v>-0.17038378107792429</c:v>
              </c:pt>
              <c:pt idx="988">
                <c:v>-0.17277267923688755</c:v>
              </c:pt>
              <c:pt idx="989">
                <c:v>-0.18479392624728852</c:v>
              </c:pt>
              <c:pt idx="990">
                <c:v>-0.17840647421992317</c:v>
              </c:pt>
              <c:pt idx="991">
                <c:v>-0.16990322042382777</c:v>
              </c:pt>
              <c:pt idx="992">
                <c:v>-0.16224150397686188</c:v>
              </c:pt>
              <c:pt idx="993">
                <c:v>-0.1602864452972913</c:v>
              </c:pt>
              <c:pt idx="994">
                <c:v>-0.16236720618499367</c:v>
              </c:pt>
              <c:pt idx="995">
                <c:v>-0.16302797708437622</c:v>
              </c:pt>
              <c:pt idx="996">
                <c:v>-0.15784137048779134</c:v>
              </c:pt>
              <c:pt idx="997">
                <c:v>-0.14959174592580238</c:v>
              </c:pt>
              <c:pt idx="998">
                <c:v>-0.16612603593080821</c:v>
              </c:pt>
              <c:pt idx="999">
                <c:v>-0.17390455531453353</c:v>
              </c:pt>
              <c:pt idx="1000">
                <c:v>-0.1776745091495634</c:v>
              </c:pt>
              <c:pt idx="1001">
                <c:v>-0.16025641025641024</c:v>
              </c:pt>
              <c:pt idx="1002">
                <c:v>-0.16577673952945104</c:v>
              </c:pt>
              <c:pt idx="1003">
                <c:v>-0.174081984537516</c:v>
              </c:pt>
              <c:pt idx="1004">
                <c:v>-0.16454697146671116</c:v>
              </c:pt>
              <c:pt idx="1005">
                <c:v>-0.17117247900328159</c:v>
              </c:pt>
              <c:pt idx="1006">
                <c:v>-0.1671950609043884</c:v>
              </c:pt>
              <c:pt idx="1007">
                <c:v>-0.16033372267645585</c:v>
              </c:pt>
              <c:pt idx="1008">
                <c:v>-0.14399299182379444</c:v>
              </c:pt>
              <c:pt idx="1009">
                <c:v>-0.14388008231826022</c:v>
              </c:pt>
              <c:pt idx="1010">
                <c:v>-0.14158907614439065</c:v>
              </c:pt>
              <c:pt idx="1011">
                <c:v>-0.14766672228711275</c:v>
              </c:pt>
              <c:pt idx="1012">
                <c:v>-0.15594304466321829</c:v>
              </c:pt>
              <c:pt idx="1013">
                <c:v>-0.15924300572890593</c:v>
              </c:pt>
              <c:pt idx="1014">
                <c:v>-0.15671728127259588</c:v>
              </c:pt>
              <c:pt idx="1015">
                <c:v>-0.17352021803214857</c:v>
              </c:pt>
              <c:pt idx="1016">
                <c:v>-0.17832916179987768</c:v>
              </c:pt>
              <c:pt idx="1017">
                <c:v>-0.17531119639579507</c:v>
              </c:pt>
              <c:pt idx="1018">
                <c:v>-0.17141776517047669</c:v>
              </c:pt>
              <c:pt idx="1019">
                <c:v>-0.17409199621780969</c:v>
              </c:pt>
              <c:pt idx="1020">
                <c:v>-0.16799488291896092</c:v>
              </c:pt>
              <c:pt idx="1021">
                <c:v>-0.16919572834974128</c:v>
              </c:pt>
              <c:pt idx="1022">
                <c:v>-0.16697758496023141</c:v>
              </c:pt>
              <c:pt idx="1023">
                <c:v>-0.15667056009789204</c:v>
              </c:pt>
              <c:pt idx="1024">
                <c:v>-0.15776795149897105</c:v>
              </c:pt>
              <c:pt idx="1025">
                <c:v>-0.16196006451971745</c:v>
              </c:pt>
              <c:pt idx="1026">
                <c:v>-0.1753896212247622</c:v>
              </c:pt>
              <c:pt idx="1027">
                <c:v>-0.16814172089660162</c:v>
              </c:pt>
              <c:pt idx="1028">
                <c:v>-0.16812114133155343</c:v>
              </c:pt>
              <c:pt idx="1029">
                <c:v>-0.17293453473496856</c:v>
              </c:pt>
              <c:pt idx="1030">
                <c:v>-0.17231325435229994</c:v>
              </c:pt>
              <c:pt idx="1031">
                <c:v>-0.17687079370376546</c:v>
              </c:pt>
              <c:pt idx="1032">
                <c:v>-0.16693531342121359</c:v>
              </c:pt>
              <c:pt idx="1033">
                <c:v>-0.16693531342121359</c:v>
              </c:pt>
              <c:pt idx="1034">
                <c:v>-0.15713443461816567</c:v>
              </c:pt>
              <c:pt idx="1035">
                <c:v>-0.16598642861115753</c:v>
              </c:pt>
              <c:pt idx="1036">
                <c:v>-0.15859613994104227</c:v>
              </c:pt>
              <c:pt idx="1037">
                <c:v>-0.14975360142388339</c:v>
              </c:pt>
              <c:pt idx="1038">
                <c:v>-0.16101785416319037</c:v>
              </c:pt>
              <c:pt idx="1039">
                <c:v>-0.15718226820179093</c:v>
              </c:pt>
              <c:pt idx="1040">
                <c:v>-0.1610996162189221</c:v>
              </c:pt>
              <c:pt idx="1041">
                <c:v>-0.16140664108126146</c:v>
              </c:pt>
              <c:pt idx="1042">
                <c:v>-0.16220924411813786</c:v>
              </c:pt>
              <c:pt idx="1043">
                <c:v>-0.16916958674008564</c:v>
              </c:pt>
              <c:pt idx="1044">
                <c:v>-0.16691306524278327</c:v>
              </c:pt>
              <c:pt idx="1045">
                <c:v>-0.16667834696034256</c:v>
              </c:pt>
              <c:pt idx="1046">
                <c:v>-0.15327326325157131</c:v>
              </c:pt>
              <c:pt idx="1047">
                <c:v>-0.15177039879859833</c:v>
              </c:pt>
              <c:pt idx="1048">
                <c:v>-0.1483625340675232</c:v>
              </c:pt>
              <c:pt idx="1049">
                <c:v>-0.14981478391456704</c:v>
              </c:pt>
              <c:pt idx="1050">
                <c:v>-0.1570582346070416</c:v>
              </c:pt>
              <c:pt idx="1051">
                <c:v>-0.15716558206796816</c:v>
              </c:pt>
              <c:pt idx="1052">
                <c:v>-0.16046220590689142</c:v>
              </c:pt>
              <c:pt idx="1053">
                <c:v>-0.15268368652316588</c:v>
              </c:pt>
              <c:pt idx="1054">
                <c:v>-0.14957116636075418</c:v>
              </c:pt>
              <c:pt idx="1055">
                <c:v>-0.15733021858835305</c:v>
              </c:pt>
              <c:pt idx="1056">
                <c:v>-0.16395072028477664</c:v>
              </c:pt>
              <c:pt idx="1057">
                <c:v>-0.15625006952555753</c:v>
              </c:pt>
              <c:pt idx="1058">
                <c:v>-0.16093998553868405</c:v>
              </c:pt>
              <c:pt idx="1059">
                <c:v>-0.16439179042215923</c:v>
              </c:pt>
              <c:pt idx="1060">
                <c:v>-0.15668557761833246</c:v>
              </c:pt>
              <c:pt idx="1061">
                <c:v>-0.15019300294788362</c:v>
              </c:pt>
              <c:pt idx="1062">
                <c:v>-0.14784804494132042</c:v>
              </c:pt>
              <c:pt idx="1063">
                <c:v>-0.14765392958451529</c:v>
              </c:pt>
              <c:pt idx="1064">
                <c:v>-0.15569108404249399</c:v>
              </c:pt>
              <c:pt idx="1065">
                <c:v>-0.1476756215584849</c:v>
              </c:pt>
              <c:pt idx="1066">
                <c:v>-0.16074030813727125</c:v>
              </c:pt>
              <c:pt idx="1067">
                <c:v>-0.16515824016908609</c:v>
              </c:pt>
              <c:pt idx="1068">
                <c:v>-0.16203459591745917</c:v>
              </c:pt>
              <c:pt idx="1069">
                <c:v>-0.158078313588075</c:v>
              </c:pt>
              <c:pt idx="1070">
                <c:v>-0.16590633516880804</c:v>
              </c:pt>
              <c:pt idx="1071">
                <c:v>-0.16101451693642577</c:v>
              </c:pt>
              <c:pt idx="1072">
                <c:v>-0.163707102730964</c:v>
              </c:pt>
              <c:pt idx="1073">
                <c:v>-0.16441737582735416</c:v>
              </c:pt>
              <c:pt idx="1074">
                <c:v>-0.15311919461594081</c:v>
              </c:pt>
              <c:pt idx="1075">
                <c:v>-0.15335725012514601</c:v>
              </c:pt>
              <c:pt idx="1076">
                <c:v>-0.15877857500417158</c:v>
              </c:pt>
              <c:pt idx="1077">
                <c:v>-0.15786639968852556</c:v>
              </c:pt>
              <c:pt idx="1078">
                <c:v>-0.15387007063796654</c:v>
              </c:pt>
              <c:pt idx="1079">
                <c:v>-0.16184381778741874</c:v>
              </c:pt>
              <c:pt idx="1080">
                <c:v>-0.16223594193225432</c:v>
              </c:pt>
              <c:pt idx="1081">
                <c:v>-0.167506535402414</c:v>
              </c:pt>
              <c:pt idx="1082">
                <c:v>-0.1714183213749374</c:v>
              </c:pt>
              <c:pt idx="1083">
                <c:v>-0.17368040491684744</c:v>
              </c:pt>
              <c:pt idx="1084">
                <c:v>-0.17332276544857894</c:v>
              </c:pt>
              <c:pt idx="1085">
                <c:v>-0.17202959007731244</c:v>
              </c:pt>
              <c:pt idx="1086">
                <c:v>-0.16964236053173143</c:v>
              </c:pt>
              <c:pt idx="1087">
                <c:v>-0.17339117859725228</c:v>
              </c:pt>
              <c:pt idx="1088">
                <c:v>-0.17755937482618611</c:v>
              </c:pt>
              <c:pt idx="1089">
                <c:v>-0.18249235218866455</c:v>
              </c:pt>
              <c:pt idx="1090">
                <c:v>-0.19648311919461592</c:v>
              </c:pt>
              <c:pt idx="1091">
                <c:v>-0.19341231436676121</c:v>
              </c:pt>
              <c:pt idx="1092">
                <c:v>-0.1927671171922799</c:v>
              </c:pt>
              <c:pt idx="1093">
                <c:v>-0.20108293008509925</c:v>
              </c:pt>
              <c:pt idx="1094">
                <c:v>-0.20342176984259408</c:v>
              </c:pt>
              <c:pt idx="1095">
                <c:v>-0.19041492852772679</c:v>
              </c:pt>
              <c:pt idx="1096">
                <c:v>-0.18101729795872967</c:v>
              </c:pt>
              <c:pt idx="1097">
                <c:v>-0.18413204293898433</c:v>
              </c:pt>
              <c:pt idx="1098">
                <c:v>-0.18401746482006787</c:v>
              </c:pt>
              <c:pt idx="1099">
                <c:v>-0.17898325824573114</c:v>
              </c:pt>
              <c:pt idx="1100">
                <c:v>-0.1858729629011624</c:v>
              </c:pt>
              <c:pt idx="1101">
                <c:v>-0.1820523944602036</c:v>
              </c:pt>
              <c:pt idx="1102">
                <c:v>-0.18084543078035487</c:v>
              </c:pt>
              <c:pt idx="1103">
                <c:v>-0.17857055453584736</c:v>
              </c:pt>
              <c:pt idx="1104">
                <c:v>-0.18442349407642245</c:v>
              </c:pt>
              <c:pt idx="1105">
                <c:v>-0.19041437232326597</c:v>
              </c:pt>
              <c:pt idx="1106">
                <c:v>-0.19512542410590128</c:v>
              </c:pt>
              <c:pt idx="1107">
                <c:v>-0.19661605206073751</c:v>
              </c:pt>
              <c:pt idx="1108">
                <c:v>-0.19889593414539186</c:v>
              </c:pt>
              <c:pt idx="1109">
                <c:v>-0.2126508704599811</c:v>
              </c:pt>
              <c:pt idx="1110">
                <c:v>-0.21304076978697373</c:v>
              </c:pt>
              <c:pt idx="1111">
                <c:v>-0.20589409867067132</c:v>
              </c:pt>
              <c:pt idx="1112">
                <c:v>-0.19214027476500362</c:v>
              </c:pt>
              <c:pt idx="1113">
                <c:v>-0.18283997997663948</c:v>
              </c:pt>
              <c:pt idx="1114">
                <c:v>-0.15679681851048444</c:v>
              </c:pt>
              <c:pt idx="1115">
                <c:v>-0.1305222759886534</c:v>
              </c:pt>
              <c:pt idx="1116">
                <c:v>-0.12698592802714281</c:v>
              </c:pt>
              <c:pt idx="1117">
                <c:v>-0.12698592802714281</c:v>
              </c:pt>
              <c:pt idx="1118">
                <c:v>-0.12666499805328435</c:v>
              </c:pt>
              <c:pt idx="1119">
                <c:v>-6.9607319650703658E-2</c:v>
              </c:pt>
              <c:pt idx="1120">
                <c:v>-7.9728016018688508E-2</c:v>
              </c:pt>
              <c:pt idx="1121">
                <c:v>-7.0129039434896234E-2</c:v>
              </c:pt>
              <c:pt idx="1122">
                <c:v>-6.0654652650314111E-2</c:v>
              </c:pt>
              <c:pt idx="1123">
                <c:v>2.2885588742421747E-2</c:v>
              </c:pt>
              <c:pt idx="1124">
                <c:v>-1.474887368596689E-2</c:v>
              </c:pt>
              <c:pt idx="1125">
                <c:v>-5.4956894154291058E-2</c:v>
              </c:pt>
              <c:pt idx="1126">
                <c:v>-2.4716613827242995E-2</c:v>
              </c:pt>
              <c:pt idx="1127">
                <c:v>-1.4932421158017739E-2</c:v>
              </c:pt>
              <c:pt idx="1128">
                <c:v>-2.6702819956616053E-2</c:v>
              </c:pt>
              <c:pt idx="1129">
                <c:v>2.9569497747371942E-2</c:v>
              </c:pt>
              <c:pt idx="1130">
                <c:v>2.2534067523221513E-2</c:v>
              </c:pt>
              <c:pt idx="1131">
                <c:v>-3.2590800378219043E-2</c:v>
              </c:pt>
              <c:pt idx="1132">
                <c:v>-2.8212358863118014E-2</c:v>
              </c:pt>
              <c:pt idx="1133">
                <c:v>-6.9431002836644051E-3</c:v>
              </c:pt>
              <c:pt idx="1134">
                <c:v>-7.1005061460592822E-3</c:v>
              </c:pt>
              <c:pt idx="1135">
                <c:v>3.5280605150453281E-2</c:v>
              </c:pt>
              <c:pt idx="1136">
                <c:v>2.1779854274431409E-2</c:v>
              </c:pt>
              <c:pt idx="1137">
                <c:v>1.9133433450138071E-3</c:v>
              </c:pt>
              <c:pt idx="1138">
                <c:v>7.1672506813504899E-3</c:v>
              </c:pt>
              <c:pt idx="1139">
                <c:v>1.223538572779348E-2</c:v>
              </c:pt>
              <c:pt idx="1140">
                <c:v>-1.0850992824962491E-2</c:v>
              </c:pt>
              <c:pt idx="1141">
                <c:v>-7.3826686690027343E-2</c:v>
              </c:pt>
              <c:pt idx="1142">
                <c:v>-3.9679070026141572E-2</c:v>
              </c:pt>
              <c:pt idx="1143">
                <c:v>-4.3606429723566431E-2</c:v>
              </c:pt>
              <c:pt idx="1144">
                <c:v>-6.0892151955058593E-2</c:v>
              </c:pt>
              <c:pt idx="1145">
                <c:v>-5.9981089048334213E-2</c:v>
              </c:pt>
              <c:pt idx="1146">
                <c:v>-4.5761165804549808E-2</c:v>
              </c:pt>
              <c:pt idx="1147">
                <c:v>-3.8155626008120613E-2</c:v>
              </c:pt>
              <c:pt idx="1148">
                <c:v>-1.6292341064575222E-2</c:v>
              </c:pt>
              <c:pt idx="1149">
                <c:v>-4.1888870348740115E-2</c:v>
              </c:pt>
              <c:pt idx="1150">
                <c:v>-6.6800155737249067E-2</c:v>
              </c:pt>
              <c:pt idx="1151">
                <c:v>-7.0193002947883665E-2</c:v>
              </c:pt>
              <c:pt idx="1152">
                <c:v>-4.7190611268702276E-2</c:v>
              </c:pt>
              <c:pt idx="1153">
                <c:v>-4.6609933811669224E-2</c:v>
              </c:pt>
              <c:pt idx="1154">
                <c:v>-4.3161466154958528E-2</c:v>
              </c:pt>
              <c:pt idx="1155">
                <c:v>-4.6723955726124866E-2</c:v>
              </c:pt>
              <c:pt idx="1156">
                <c:v>-1.2527393069692416E-2</c:v>
              </c:pt>
              <c:pt idx="1157">
                <c:v>-2.5807886979254402E-3</c:v>
              </c:pt>
              <c:pt idx="1158">
                <c:v>-2.460203570832642E-2</c:v>
              </c:pt>
              <c:pt idx="1159">
                <c:v>-1.6475332332165249E-2</c:v>
              </c:pt>
              <c:pt idx="1160">
                <c:v>-5.5735580399354778E-2</c:v>
              </c:pt>
              <c:pt idx="1161">
                <c:v>-5.7870849324211493E-2</c:v>
              </c:pt>
              <c:pt idx="1162">
                <c:v>-3.68830302019022E-2</c:v>
              </c:pt>
              <c:pt idx="1163">
                <c:v>-5.2267645586517641E-2</c:v>
              </c:pt>
              <c:pt idx="1164">
                <c:v>-3.834974136492586E-2</c:v>
              </c:pt>
              <c:pt idx="1165">
                <c:v>-3.8843650926080331E-2</c:v>
              </c:pt>
              <c:pt idx="1166">
                <c:v>-3.8168974915178899E-2</c:v>
              </c:pt>
              <c:pt idx="1167">
                <c:v>-2.6880805384059236E-2</c:v>
              </c:pt>
              <c:pt idx="1168">
                <c:v>-2.4474664886812381E-2</c:v>
              </c:pt>
              <c:pt idx="1169">
                <c:v>-5.1155236664998105E-2</c:v>
              </c:pt>
              <c:pt idx="1170">
                <c:v>-4.0102341620779747E-2</c:v>
              </c:pt>
              <c:pt idx="1171">
                <c:v>-5.1628566661104602E-2</c:v>
              </c:pt>
              <c:pt idx="1172">
                <c:v>-5.3758273541353874E-2</c:v>
              </c:pt>
              <c:pt idx="1173">
                <c:v>-6.3477390288670055E-2</c:v>
              </c:pt>
              <c:pt idx="1174">
                <c:v>-6.1171366594360066E-2</c:v>
              </c:pt>
              <c:pt idx="1175">
                <c:v>-5.754991935035314E-2</c:v>
              </c:pt>
              <c:pt idx="1176">
                <c:v>-6.5431336559319209E-2</c:v>
              </c:pt>
              <c:pt idx="1177">
                <c:v>-4.3529117303520826E-2</c:v>
              </c:pt>
              <c:pt idx="1178">
                <c:v>-4.8776350186328532E-2</c:v>
              </c:pt>
              <c:pt idx="1179">
                <c:v>-5.2544635407976048E-2</c:v>
              </c:pt>
              <c:pt idx="1180">
                <c:v>-4.9006062628622393E-2</c:v>
              </c:pt>
              <c:pt idx="1181">
                <c:v>-5.7332999610656965E-2</c:v>
              </c:pt>
              <c:pt idx="1182">
                <c:v>-5.2133044107013693E-2</c:v>
              </c:pt>
              <c:pt idx="1183">
                <c:v>-5.9118415929695689E-2</c:v>
              </c:pt>
              <c:pt idx="1184">
                <c:v>-5.9118415929695689E-2</c:v>
              </c:pt>
              <c:pt idx="1185">
                <c:v>-6.7333555815117685E-2</c:v>
              </c:pt>
              <c:pt idx="1186">
                <c:v>-4.8077201179153484E-2</c:v>
              </c:pt>
              <c:pt idx="1187">
                <c:v>-6.029256354635959E-2</c:v>
              </c:pt>
              <c:pt idx="1188">
                <c:v>-5.2169753601423841E-2</c:v>
              </c:pt>
              <c:pt idx="1189">
                <c:v>-2.7741809889315294E-2</c:v>
              </c:pt>
              <c:pt idx="1190">
                <c:v>5.2249847043772668E-3</c:v>
              </c:pt>
              <c:pt idx="1191">
                <c:v>1.1602425051449039E-3</c:v>
              </c:pt>
              <c:pt idx="1192">
                <c:v>7.2072974025252368E-3</c:v>
              </c:pt>
              <c:pt idx="1193">
                <c:v>5.1059569497757806E-4</c:v>
              </c:pt>
              <c:pt idx="1194">
                <c:v>7.5471383280492077E-3</c:v>
              </c:pt>
              <c:pt idx="1195">
                <c:v>6.03481839924358E-3</c:v>
              </c:pt>
              <c:pt idx="1196">
                <c:v>1.9062795483619777E-2</c:v>
              </c:pt>
              <c:pt idx="1197">
                <c:v>3.466655542577457E-2</c:v>
              </c:pt>
              <c:pt idx="1198">
                <c:v>4.9951610211913966E-2</c:v>
              </c:pt>
              <c:pt idx="1199">
                <c:v>5.4395683853384558E-2</c:v>
              </c:pt>
              <c:pt idx="1200">
                <c:v>7.3809444351743636E-2</c:v>
              </c:pt>
              <c:pt idx="1201">
                <c:v>6.3740474998609686E-2</c:v>
              </c:pt>
              <c:pt idx="1202">
                <c:v>7.4533622559652901E-2</c:v>
              </c:pt>
              <c:pt idx="1203">
                <c:v>6.8823627565493206E-2</c:v>
              </c:pt>
              <c:pt idx="1204">
                <c:v>6.8823627565493206E-2</c:v>
              </c:pt>
              <c:pt idx="1205">
                <c:v>8.3499638467100512E-2</c:v>
              </c:pt>
              <c:pt idx="1206">
                <c:v>5.838533845041427E-2</c:v>
              </c:pt>
              <c:pt idx="1207">
                <c:v>5.498359196840763E-2</c:v>
              </c:pt>
              <c:pt idx="1208">
                <c:v>4.0858223482952427E-2</c:v>
              </c:pt>
              <c:pt idx="1209">
                <c:v>6.0627398631737162E-2</c:v>
              </c:pt>
              <c:pt idx="1210">
                <c:v>4.3853940708604489E-2</c:v>
              </c:pt>
              <c:pt idx="1211">
                <c:v>5.6561544023582933E-2</c:v>
              </c:pt>
              <c:pt idx="1212">
                <c:v>4.1106290672451085E-2</c:v>
              </c:pt>
              <c:pt idx="1213">
                <c:v>1.8239612881695288E-2</c:v>
              </c:pt>
              <c:pt idx="1214">
                <c:v>2.1534011902775374E-2</c:v>
              </c:pt>
              <c:pt idx="1215">
                <c:v>3.9098392569108409E-2</c:v>
              </c:pt>
              <c:pt idx="1216">
                <c:v>4.5880193559152405E-2</c:v>
              </c:pt>
              <c:pt idx="1217">
                <c:v>3.4434061961176932E-2</c:v>
              </c:pt>
              <c:pt idx="1218">
                <c:v>4.453139774181003E-2</c:v>
              </c:pt>
              <c:pt idx="1219">
                <c:v>4.7290728071639254E-2</c:v>
              </c:pt>
              <c:pt idx="1220">
                <c:v>4.5533678180099013E-2</c:v>
              </c:pt>
              <c:pt idx="1221">
                <c:v>5.4069748039379251E-2</c:v>
              </c:pt>
              <c:pt idx="1222">
                <c:v>5.2013460147950497E-2</c:v>
              </c:pt>
              <c:pt idx="1223">
                <c:v>6.146226152733747E-2</c:v>
              </c:pt>
              <c:pt idx="1224">
                <c:v>6.0798709605651036E-2</c:v>
              </c:pt>
              <c:pt idx="1225">
                <c:v>3.9242449524445222E-2</c:v>
              </c:pt>
              <c:pt idx="1226">
                <c:v>2.8646198342510587E-2</c:v>
              </c:pt>
              <c:pt idx="1227">
                <c:v>2.236331275376835E-2</c:v>
              </c:pt>
              <c:pt idx="1228">
                <c:v>8.2585238333610089E-3</c:v>
              </c:pt>
              <c:pt idx="1229">
                <c:v>-7.4058623950165048E-3</c:v>
              </c:pt>
              <c:pt idx="1230">
                <c:v>-2.8986595472495824E-2</c:v>
              </c:pt>
              <c:pt idx="1231">
                <c:v>-2.7871405528672288E-2</c:v>
              </c:pt>
              <c:pt idx="1232">
                <c:v>-2.0114021914455771E-2</c:v>
              </c:pt>
              <c:pt idx="1233">
                <c:v>-1.5989209633461288E-2</c:v>
              </c:pt>
              <c:pt idx="1234">
                <c:v>-7.3891762611935086E-3</c:v>
              </c:pt>
              <c:pt idx="1235">
                <c:v>-3.6598253517993173E-3</c:v>
              </c:pt>
              <c:pt idx="1236">
                <c:v>-1.5532009566716742E-2</c:v>
              </c:pt>
              <c:pt idx="1237">
                <c:v>-2.1190833750486804E-2</c:v>
              </c:pt>
              <c:pt idx="1238">
                <c:v>-5.3279937705100311E-2</c:v>
              </c:pt>
              <c:pt idx="1239">
                <c:v>-7.282829968296356E-2</c:v>
              </c:pt>
              <c:pt idx="1240">
                <c:v>-7.2567439790867105E-2</c:v>
              </c:pt>
              <c:pt idx="1241">
                <c:v>-7.9779743033539186E-2</c:v>
              </c:pt>
              <c:pt idx="1242">
                <c:v>-0.10220701930029474</c:v>
              </c:pt>
              <c:pt idx="1243">
                <c:v>-0.10373268813615888</c:v>
              </c:pt>
              <c:pt idx="1244">
                <c:v>-0.10012848323043544</c:v>
              </c:pt>
              <c:pt idx="1245">
                <c:v>-0.10598587240669677</c:v>
              </c:pt>
              <c:pt idx="1246">
                <c:v>-1</c:v>
              </c:pt>
              <c:pt idx="1247">
                <c:v>-1</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44383</c:v>
              </c:pt>
              <c:pt idx="1">
                <c:v>44384</c:v>
              </c:pt>
              <c:pt idx="2">
                <c:v>44385</c:v>
              </c:pt>
              <c:pt idx="3">
                <c:v>44386</c:v>
              </c:pt>
              <c:pt idx="4">
                <c:v>44389</c:v>
              </c:pt>
              <c:pt idx="5">
                <c:v>44390</c:v>
              </c:pt>
              <c:pt idx="6">
                <c:v>44391</c:v>
              </c:pt>
              <c:pt idx="7">
                <c:v>44392</c:v>
              </c:pt>
              <c:pt idx="8">
                <c:v>44393</c:v>
              </c:pt>
              <c:pt idx="9">
                <c:v>44396</c:v>
              </c:pt>
              <c:pt idx="10">
                <c:v>44397</c:v>
              </c:pt>
              <c:pt idx="11">
                <c:v>44398</c:v>
              </c:pt>
              <c:pt idx="12">
                <c:v>44399</c:v>
              </c:pt>
              <c:pt idx="13">
                <c:v>44400</c:v>
              </c:pt>
              <c:pt idx="14">
                <c:v>44403</c:v>
              </c:pt>
              <c:pt idx="15">
                <c:v>44404</c:v>
              </c:pt>
              <c:pt idx="16">
                <c:v>44405</c:v>
              </c:pt>
              <c:pt idx="17">
                <c:v>44406</c:v>
              </c:pt>
              <c:pt idx="18">
                <c:v>44407</c:v>
              </c:pt>
              <c:pt idx="19">
                <c:v>44410</c:v>
              </c:pt>
              <c:pt idx="20">
                <c:v>44411</c:v>
              </c:pt>
              <c:pt idx="21">
                <c:v>44412</c:v>
              </c:pt>
              <c:pt idx="22">
                <c:v>44413</c:v>
              </c:pt>
              <c:pt idx="23">
                <c:v>44414</c:v>
              </c:pt>
              <c:pt idx="24">
                <c:v>44417</c:v>
              </c:pt>
              <c:pt idx="25">
                <c:v>44418</c:v>
              </c:pt>
              <c:pt idx="26">
                <c:v>44419</c:v>
              </c:pt>
              <c:pt idx="27">
                <c:v>44420</c:v>
              </c:pt>
              <c:pt idx="28">
                <c:v>44421</c:v>
              </c:pt>
              <c:pt idx="29">
                <c:v>44424</c:v>
              </c:pt>
              <c:pt idx="30">
                <c:v>44425</c:v>
              </c:pt>
              <c:pt idx="31">
                <c:v>44426</c:v>
              </c:pt>
              <c:pt idx="32">
                <c:v>44427</c:v>
              </c:pt>
              <c:pt idx="33">
                <c:v>44428</c:v>
              </c:pt>
              <c:pt idx="34">
                <c:v>44431</c:v>
              </c:pt>
              <c:pt idx="35">
                <c:v>44432</c:v>
              </c:pt>
              <c:pt idx="36">
                <c:v>44433</c:v>
              </c:pt>
              <c:pt idx="37">
                <c:v>44434</c:v>
              </c:pt>
              <c:pt idx="38">
                <c:v>44435</c:v>
              </c:pt>
              <c:pt idx="39">
                <c:v>44438</c:v>
              </c:pt>
              <c:pt idx="40">
                <c:v>44439</c:v>
              </c:pt>
              <c:pt idx="41">
                <c:v>44440</c:v>
              </c:pt>
              <c:pt idx="42">
                <c:v>44441</c:v>
              </c:pt>
              <c:pt idx="43">
                <c:v>44442</c:v>
              </c:pt>
              <c:pt idx="44">
                <c:v>44446</c:v>
              </c:pt>
              <c:pt idx="45">
                <c:v>44447</c:v>
              </c:pt>
              <c:pt idx="46">
                <c:v>44448</c:v>
              </c:pt>
              <c:pt idx="47">
                <c:v>44449</c:v>
              </c:pt>
              <c:pt idx="48">
                <c:v>44452</c:v>
              </c:pt>
              <c:pt idx="49">
                <c:v>44453</c:v>
              </c:pt>
              <c:pt idx="50">
                <c:v>44454</c:v>
              </c:pt>
              <c:pt idx="51">
                <c:v>44455</c:v>
              </c:pt>
              <c:pt idx="52">
                <c:v>44456</c:v>
              </c:pt>
              <c:pt idx="53">
                <c:v>44459</c:v>
              </c:pt>
              <c:pt idx="54">
                <c:v>44460</c:v>
              </c:pt>
              <c:pt idx="55">
                <c:v>44461</c:v>
              </c:pt>
              <c:pt idx="56">
                <c:v>44462</c:v>
              </c:pt>
              <c:pt idx="57">
                <c:v>44463</c:v>
              </c:pt>
              <c:pt idx="58">
                <c:v>44466</c:v>
              </c:pt>
              <c:pt idx="59">
                <c:v>44467</c:v>
              </c:pt>
              <c:pt idx="60">
                <c:v>44468</c:v>
              </c:pt>
              <c:pt idx="61">
                <c:v>44469</c:v>
              </c:pt>
              <c:pt idx="62">
                <c:v>44470</c:v>
              </c:pt>
              <c:pt idx="63">
                <c:v>44473</c:v>
              </c:pt>
              <c:pt idx="64">
                <c:v>44474</c:v>
              </c:pt>
              <c:pt idx="65">
                <c:v>44475</c:v>
              </c:pt>
              <c:pt idx="66">
                <c:v>44476</c:v>
              </c:pt>
              <c:pt idx="67">
                <c:v>44477</c:v>
              </c:pt>
              <c:pt idx="68">
                <c:v>44481</c:v>
              </c:pt>
              <c:pt idx="69">
                <c:v>44482</c:v>
              </c:pt>
              <c:pt idx="70">
                <c:v>44483</c:v>
              </c:pt>
              <c:pt idx="71">
                <c:v>44484</c:v>
              </c:pt>
              <c:pt idx="72">
                <c:v>44487</c:v>
              </c:pt>
              <c:pt idx="73">
                <c:v>44488</c:v>
              </c:pt>
              <c:pt idx="74">
                <c:v>44489</c:v>
              </c:pt>
              <c:pt idx="75">
                <c:v>44490</c:v>
              </c:pt>
              <c:pt idx="76">
                <c:v>44491</c:v>
              </c:pt>
              <c:pt idx="77">
                <c:v>44494</c:v>
              </c:pt>
              <c:pt idx="78">
                <c:v>44495</c:v>
              </c:pt>
              <c:pt idx="79">
                <c:v>44496</c:v>
              </c:pt>
              <c:pt idx="80">
                <c:v>44497</c:v>
              </c:pt>
              <c:pt idx="81">
                <c:v>44498</c:v>
              </c:pt>
              <c:pt idx="82">
                <c:v>44501</c:v>
              </c:pt>
              <c:pt idx="83">
                <c:v>44502</c:v>
              </c:pt>
              <c:pt idx="84">
                <c:v>44503</c:v>
              </c:pt>
              <c:pt idx="85">
                <c:v>44504</c:v>
              </c:pt>
              <c:pt idx="86">
                <c:v>44505</c:v>
              </c:pt>
              <c:pt idx="87">
                <c:v>44508</c:v>
              </c:pt>
              <c:pt idx="88">
                <c:v>44509</c:v>
              </c:pt>
              <c:pt idx="89">
                <c:v>44510</c:v>
              </c:pt>
              <c:pt idx="90">
                <c:v>44512</c:v>
              </c:pt>
              <c:pt idx="91">
                <c:v>44515</c:v>
              </c:pt>
              <c:pt idx="92">
                <c:v>44516</c:v>
              </c:pt>
              <c:pt idx="93">
                <c:v>44517</c:v>
              </c:pt>
              <c:pt idx="94">
                <c:v>44518</c:v>
              </c:pt>
              <c:pt idx="95">
                <c:v>44519</c:v>
              </c:pt>
              <c:pt idx="96">
                <c:v>44522</c:v>
              </c:pt>
              <c:pt idx="97">
                <c:v>44523</c:v>
              </c:pt>
              <c:pt idx="98">
                <c:v>44524</c:v>
              </c:pt>
              <c:pt idx="99">
                <c:v>44526</c:v>
              </c:pt>
              <c:pt idx="100">
                <c:v>44529</c:v>
              </c:pt>
              <c:pt idx="101">
                <c:v>44530</c:v>
              </c:pt>
              <c:pt idx="102">
                <c:v>44531</c:v>
              </c:pt>
              <c:pt idx="103">
                <c:v>44532</c:v>
              </c:pt>
              <c:pt idx="104">
                <c:v>44533</c:v>
              </c:pt>
              <c:pt idx="105">
                <c:v>44536</c:v>
              </c:pt>
              <c:pt idx="106">
                <c:v>44537</c:v>
              </c:pt>
              <c:pt idx="107">
                <c:v>44538</c:v>
              </c:pt>
              <c:pt idx="108">
                <c:v>44539</c:v>
              </c:pt>
              <c:pt idx="109">
                <c:v>44540</c:v>
              </c:pt>
              <c:pt idx="110">
                <c:v>44543</c:v>
              </c:pt>
              <c:pt idx="111">
                <c:v>44544</c:v>
              </c:pt>
              <c:pt idx="112">
                <c:v>44545</c:v>
              </c:pt>
              <c:pt idx="113">
                <c:v>44546</c:v>
              </c:pt>
              <c:pt idx="114">
                <c:v>44547</c:v>
              </c:pt>
              <c:pt idx="115">
                <c:v>44550</c:v>
              </c:pt>
              <c:pt idx="116">
                <c:v>44551</c:v>
              </c:pt>
              <c:pt idx="117">
                <c:v>44552</c:v>
              </c:pt>
              <c:pt idx="118">
                <c:v>44553</c:v>
              </c:pt>
              <c:pt idx="119">
                <c:v>44557</c:v>
              </c:pt>
              <c:pt idx="120">
                <c:v>44558</c:v>
              </c:pt>
              <c:pt idx="121">
                <c:v>44559</c:v>
              </c:pt>
              <c:pt idx="122">
                <c:v>44560</c:v>
              </c:pt>
              <c:pt idx="123">
                <c:v>44561</c:v>
              </c:pt>
              <c:pt idx="124">
                <c:v>44564</c:v>
              </c:pt>
              <c:pt idx="125">
                <c:v>44565</c:v>
              </c:pt>
              <c:pt idx="126">
                <c:v>44566</c:v>
              </c:pt>
              <c:pt idx="127">
                <c:v>44567</c:v>
              </c:pt>
              <c:pt idx="128">
                <c:v>44568</c:v>
              </c:pt>
              <c:pt idx="129">
                <c:v>44571</c:v>
              </c:pt>
              <c:pt idx="130">
                <c:v>44572</c:v>
              </c:pt>
              <c:pt idx="131">
                <c:v>44573</c:v>
              </c:pt>
              <c:pt idx="132">
                <c:v>44574</c:v>
              </c:pt>
              <c:pt idx="133">
                <c:v>44575</c:v>
              </c:pt>
              <c:pt idx="134">
                <c:v>44579</c:v>
              </c:pt>
              <c:pt idx="135">
                <c:v>44580</c:v>
              </c:pt>
              <c:pt idx="136">
                <c:v>44581</c:v>
              </c:pt>
              <c:pt idx="137">
                <c:v>44582</c:v>
              </c:pt>
              <c:pt idx="138">
                <c:v>44585</c:v>
              </c:pt>
              <c:pt idx="139">
                <c:v>44586</c:v>
              </c:pt>
              <c:pt idx="140">
                <c:v>44587</c:v>
              </c:pt>
              <c:pt idx="141">
                <c:v>44588</c:v>
              </c:pt>
              <c:pt idx="142">
                <c:v>44589</c:v>
              </c:pt>
              <c:pt idx="143">
                <c:v>44592</c:v>
              </c:pt>
              <c:pt idx="144">
                <c:v>44593</c:v>
              </c:pt>
              <c:pt idx="145">
                <c:v>44594</c:v>
              </c:pt>
              <c:pt idx="146">
                <c:v>44595</c:v>
              </c:pt>
              <c:pt idx="147">
                <c:v>44596</c:v>
              </c:pt>
              <c:pt idx="148">
                <c:v>44599</c:v>
              </c:pt>
              <c:pt idx="149">
                <c:v>44600</c:v>
              </c:pt>
              <c:pt idx="150">
                <c:v>44601</c:v>
              </c:pt>
              <c:pt idx="151">
                <c:v>44602</c:v>
              </c:pt>
              <c:pt idx="152">
                <c:v>44603</c:v>
              </c:pt>
              <c:pt idx="153">
                <c:v>44606</c:v>
              </c:pt>
              <c:pt idx="154">
                <c:v>44607</c:v>
              </c:pt>
              <c:pt idx="155">
                <c:v>44608</c:v>
              </c:pt>
              <c:pt idx="156">
                <c:v>44609</c:v>
              </c:pt>
              <c:pt idx="157">
                <c:v>44610</c:v>
              </c:pt>
              <c:pt idx="158">
                <c:v>44614</c:v>
              </c:pt>
              <c:pt idx="159">
                <c:v>44615</c:v>
              </c:pt>
              <c:pt idx="160">
                <c:v>44616</c:v>
              </c:pt>
              <c:pt idx="161">
                <c:v>44617</c:v>
              </c:pt>
              <c:pt idx="162">
                <c:v>44620</c:v>
              </c:pt>
              <c:pt idx="163">
                <c:v>44621</c:v>
              </c:pt>
              <c:pt idx="164">
                <c:v>44622</c:v>
              </c:pt>
              <c:pt idx="165">
                <c:v>44623</c:v>
              </c:pt>
              <c:pt idx="166">
                <c:v>44624</c:v>
              </c:pt>
              <c:pt idx="167">
                <c:v>44627</c:v>
              </c:pt>
              <c:pt idx="168">
                <c:v>44628</c:v>
              </c:pt>
              <c:pt idx="169">
                <c:v>44629</c:v>
              </c:pt>
              <c:pt idx="170">
                <c:v>44630</c:v>
              </c:pt>
              <c:pt idx="171">
                <c:v>44631</c:v>
              </c:pt>
              <c:pt idx="172">
                <c:v>44634</c:v>
              </c:pt>
              <c:pt idx="173">
                <c:v>44635</c:v>
              </c:pt>
              <c:pt idx="174">
                <c:v>44636</c:v>
              </c:pt>
              <c:pt idx="175">
                <c:v>44637</c:v>
              </c:pt>
              <c:pt idx="176">
                <c:v>44638</c:v>
              </c:pt>
              <c:pt idx="177">
                <c:v>44641</c:v>
              </c:pt>
              <c:pt idx="178">
                <c:v>44642</c:v>
              </c:pt>
              <c:pt idx="179">
                <c:v>44643</c:v>
              </c:pt>
              <c:pt idx="180">
                <c:v>44644</c:v>
              </c:pt>
              <c:pt idx="181">
                <c:v>44645</c:v>
              </c:pt>
              <c:pt idx="182">
                <c:v>44648</c:v>
              </c:pt>
              <c:pt idx="183">
                <c:v>44649</c:v>
              </c:pt>
              <c:pt idx="184">
                <c:v>44650</c:v>
              </c:pt>
              <c:pt idx="185">
                <c:v>44651</c:v>
              </c:pt>
              <c:pt idx="186">
                <c:v>44652</c:v>
              </c:pt>
              <c:pt idx="187">
                <c:v>44655</c:v>
              </c:pt>
              <c:pt idx="188">
                <c:v>44656</c:v>
              </c:pt>
              <c:pt idx="189">
                <c:v>44657</c:v>
              </c:pt>
              <c:pt idx="190">
                <c:v>44658</c:v>
              </c:pt>
              <c:pt idx="191">
                <c:v>44659</c:v>
              </c:pt>
              <c:pt idx="192">
                <c:v>44662</c:v>
              </c:pt>
              <c:pt idx="193">
                <c:v>44663</c:v>
              </c:pt>
              <c:pt idx="194">
                <c:v>44664</c:v>
              </c:pt>
              <c:pt idx="195">
                <c:v>44665</c:v>
              </c:pt>
              <c:pt idx="196">
                <c:v>44669</c:v>
              </c:pt>
              <c:pt idx="197">
                <c:v>44670</c:v>
              </c:pt>
              <c:pt idx="198">
                <c:v>44671</c:v>
              </c:pt>
              <c:pt idx="199">
                <c:v>44672</c:v>
              </c:pt>
              <c:pt idx="200">
                <c:v>44673</c:v>
              </c:pt>
              <c:pt idx="201">
                <c:v>44676</c:v>
              </c:pt>
              <c:pt idx="202">
                <c:v>44677</c:v>
              </c:pt>
              <c:pt idx="203">
                <c:v>44678</c:v>
              </c:pt>
              <c:pt idx="204">
                <c:v>44679</c:v>
              </c:pt>
              <c:pt idx="205">
                <c:v>44680</c:v>
              </c:pt>
              <c:pt idx="206">
                <c:v>44683</c:v>
              </c:pt>
              <c:pt idx="207">
                <c:v>44684</c:v>
              </c:pt>
              <c:pt idx="208">
                <c:v>44685</c:v>
              </c:pt>
              <c:pt idx="209">
                <c:v>44686</c:v>
              </c:pt>
              <c:pt idx="210">
                <c:v>44687</c:v>
              </c:pt>
              <c:pt idx="211">
                <c:v>44690</c:v>
              </c:pt>
              <c:pt idx="212">
                <c:v>44691</c:v>
              </c:pt>
              <c:pt idx="213">
                <c:v>44692</c:v>
              </c:pt>
              <c:pt idx="214">
                <c:v>44693</c:v>
              </c:pt>
              <c:pt idx="215">
                <c:v>44694</c:v>
              </c:pt>
              <c:pt idx="216">
                <c:v>44697</c:v>
              </c:pt>
              <c:pt idx="217">
                <c:v>44698</c:v>
              </c:pt>
              <c:pt idx="218">
                <c:v>44699</c:v>
              </c:pt>
              <c:pt idx="219">
                <c:v>44700</c:v>
              </c:pt>
              <c:pt idx="220">
                <c:v>44701</c:v>
              </c:pt>
              <c:pt idx="221">
                <c:v>44704</c:v>
              </c:pt>
              <c:pt idx="222">
                <c:v>44705</c:v>
              </c:pt>
              <c:pt idx="223">
                <c:v>44706</c:v>
              </c:pt>
              <c:pt idx="224">
                <c:v>44707</c:v>
              </c:pt>
              <c:pt idx="225">
                <c:v>44708</c:v>
              </c:pt>
              <c:pt idx="226">
                <c:v>44712</c:v>
              </c:pt>
              <c:pt idx="227">
                <c:v>44713</c:v>
              </c:pt>
              <c:pt idx="228">
                <c:v>44714</c:v>
              </c:pt>
              <c:pt idx="229">
                <c:v>44715</c:v>
              </c:pt>
              <c:pt idx="230">
                <c:v>44718</c:v>
              </c:pt>
              <c:pt idx="231">
                <c:v>44719</c:v>
              </c:pt>
              <c:pt idx="232">
                <c:v>44720</c:v>
              </c:pt>
              <c:pt idx="233">
                <c:v>44721</c:v>
              </c:pt>
              <c:pt idx="234">
                <c:v>44722</c:v>
              </c:pt>
              <c:pt idx="235">
                <c:v>44725</c:v>
              </c:pt>
              <c:pt idx="236">
                <c:v>44726</c:v>
              </c:pt>
              <c:pt idx="237">
                <c:v>44727</c:v>
              </c:pt>
              <c:pt idx="238">
                <c:v>44728</c:v>
              </c:pt>
              <c:pt idx="239">
                <c:v>44729</c:v>
              </c:pt>
              <c:pt idx="240">
                <c:v>44733</c:v>
              </c:pt>
              <c:pt idx="241">
                <c:v>44734</c:v>
              </c:pt>
              <c:pt idx="242">
                <c:v>44735</c:v>
              </c:pt>
              <c:pt idx="243">
                <c:v>44736</c:v>
              </c:pt>
              <c:pt idx="244">
                <c:v>44739</c:v>
              </c:pt>
              <c:pt idx="245">
                <c:v>44740</c:v>
              </c:pt>
              <c:pt idx="246">
                <c:v>44741</c:v>
              </c:pt>
              <c:pt idx="247">
                <c:v>44742</c:v>
              </c:pt>
              <c:pt idx="248">
                <c:v>44743</c:v>
              </c:pt>
              <c:pt idx="249">
                <c:v>44747</c:v>
              </c:pt>
              <c:pt idx="250">
                <c:v>44748</c:v>
              </c:pt>
              <c:pt idx="251">
                <c:v>44749</c:v>
              </c:pt>
              <c:pt idx="252">
                <c:v>44750</c:v>
              </c:pt>
              <c:pt idx="253">
                <c:v>44753</c:v>
              </c:pt>
              <c:pt idx="254">
                <c:v>44754</c:v>
              </c:pt>
              <c:pt idx="255">
                <c:v>44755</c:v>
              </c:pt>
              <c:pt idx="256">
                <c:v>44756</c:v>
              </c:pt>
              <c:pt idx="257">
                <c:v>44757</c:v>
              </c:pt>
              <c:pt idx="258">
                <c:v>44760</c:v>
              </c:pt>
              <c:pt idx="259">
                <c:v>44761</c:v>
              </c:pt>
              <c:pt idx="260">
                <c:v>44762</c:v>
              </c:pt>
              <c:pt idx="261">
                <c:v>44763</c:v>
              </c:pt>
              <c:pt idx="262">
                <c:v>44764</c:v>
              </c:pt>
              <c:pt idx="263">
                <c:v>44767</c:v>
              </c:pt>
              <c:pt idx="264">
                <c:v>44768</c:v>
              </c:pt>
              <c:pt idx="265">
                <c:v>44769</c:v>
              </c:pt>
              <c:pt idx="266">
                <c:v>44770</c:v>
              </c:pt>
              <c:pt idx="267">
                <c:v>44771</c:v>
              </c:pt>
              <c:pt idx="268">
                <c:v>44774</c:v>
              </c:pt>
              <c:pt idx="269">
                <c:v>44775</c:v>
              </c:pt>
              <c:pt idx="270">
                <c:v>44776</c:v>
              </c:pt>
              <c:pt idx="271">
                <c:v>44777</c:v>
              </c:pt>
              <c:pt idx="272">
                <c:v>44778</c:v>
              </c:pt>
              <c:pt idx="273">
                <c:v>44781</c:v>
              </c:pt>
              <c:pt idx="274">
                <c:v>44782</c:v>
              </c:pt>
              <c:pt idx="275">
                <c:v>44783</c:v>
              </c:pt>
              <c:pt idx="276">
                <c:v>44784</c:v>
              </c:pt>
              <c:pt idx="277">
                <c:v>44785</c:v>
              </c:pt>
              <c:pt idx="278">
                <c:v>44788</c:v>
              </c:pt>
              <c:pt idx="279">
                <c:v>44789</c:v>
              </c:pt>
              <c:pt idx="280">
                <c:v>44790</c:v>
              </c:pt>
              <c:pt idx="281">
                <c:v>44791</c:v>
              </c:pt>
              <c:pt idx="282">
                <c:v>44792</c:v>
              </c:pt>
              <c:pt idx="283">
                <c:v>44795</c:v>
              </c:pt>
              <c:pt idx="284">
                <c:v>44796</c:v>
              </c:pt>
              <c:pt idx="285">
                <c:v>44797</c:v>
              </c:pt>
              <c:pt idx="286">
                <c:v>44798</c:v>
              </c:pt>
              <c:pt idx="287">
                <c:v>44799</c:v>
              </c:pt>
              <c:pt idx="288">
                <c:v>44802</c:v>
              </c:pt>
              <c:pt idx="289">
                <c:v>44803</c:v>
              </c:pt>
              <c:pt idx="290">
                <c:v>44804</c:v>
              </c:pt>
              <c:pt idx="291">
                <c:v>44805</c:v>
              </c:pt>
              <c:pt idx="292">
                <c:v>44806</c:v>
              </c:pt>
              <c:pt idx="293">
                <c:v>44810</c:v>
              </c:pt>
              <c:pt idx="294">
                <c:v>44811</c:v>
              </c:pt>
              <c:pt idx="295">
                <c:v>44812</c:v>
              </c:pt>
              <c:pt idx="296">
                <c:v>44813</c:v>
              </c:pt>
              <c:pt idx="297">
                <c:v>44816</c:v>
              </c:pt>
              <c:pt idx="298">
                <c:v>44817</c:v>
              </c:pt>
              <c:pt idx="299">
                <c:v>44818</c:v>
              </c:pt>
              <c:pt idx="300">
                <c:v>44819</c:v>
              </c:pt>
              <c:pt idx="301">
                <c:v>44820</c:v>
              </c:pt>
              <c:pt idx="302">
                <c:v>44823</c:v>
              </c:pt>
              <c:pt idx="303">
                <c:v>44824</c:v>
              </c:pt>
              <c:pt idx="304">
                <c:v>44825</c:v>
              </c:pt>
              <c:pt idx="305">
                <c:v>44826</c:v>
              </c:pt>
              <c:pt idx="306">
                <c:v>44827</c:v>
              </c:pt>
              <c:pt idx="307">
                <c:v>44830</c:v>
              </c:pt>
              <c:pt idx="308">
                <c:v>44831</c:v>
              </c:pt>
              <c:pt idx="309">
                <c:v>44832</c:v>
              </c:pt>
              <c:pt idx="310">
                <c:v>44833</c:v>
              </c:pt>
              <c:pt idx="311">
                <c:v>44834</c:v>
              </c:pt>
              <c:pt idx="312">
                <c:v>44837</c:v>
              </c:pt>
              <c:pt idx="313">
                <c:v>44838</c:v>
              </c:pt>
              <c:pt idx="314">
                <c:v>44839</c:v>
              </c:pt>
              <c:pt idx="315">
                <c:v>44840</c:v>
              </c:pt>
              <c:pt idx="316">
                <c:v>44841</c:v>
              </c:pt>
              <c:pt idx="317">
                <c:v>44845</c:v>
              </c:pt>
              <c:pt idx="318">
                <c:v>44846</c:v>
              </c:pt>
              <c:pt idx="319">
                <c:v>44847</c:v>
              </c:pt>
              <c:pt idx="320">
                <c:v>44848</c:v>
              </c:pt>
              <c:pt idx="321">
                <c:v>44851</c:v>
              </c:pt>
              <c:pt idx="322">
                <c:v>44852</c:v>
              </c:pt>
              <c:pt idx="323">
                <c:v>44853</c:v>
              </c:pt>
              <c:pt idx="324">
                <c:v>44854</c:v>
              </c:pt>
              <c:pt idx="325">
                <c:v>44855</c:v>
              </c:pt>
              <c:pt idx="326">
                <c:v>44858</c:v>
              </c:pt>
              <c:pt idx="327">
                <c:v>44859</c:v>
              </c:pt>
              <c:pt idx="328">
                <c:v>44860</c:v>
              </c:pt>
              <c:pt idx="329">
                <c:v>44861</c:v>
              </c:pt>
              <c:pt idx="330">
                <c:v>44862</c:v>
              </c:pt>
              <c:pt idx="331">
                <c:v>44865</c:v>
              </c:pt>
              <c:pt idx="332">
                <c:v>44866</c:v>
              </c:pt>
              <c:pt idx="333">
                <c:v>44867</c:v>
              </c:pt>
              <c:pt idx="334">
                <c:v>44868</c:v>
              </c:pt>
              <c:pt idx="335">
                <c:v>44869</c:v>
              </c:pt>
              <c:pt idx="336">
                <c:v>44872</c:v>
              </c:pt>
              <c:pt idx="337">
                <c:v>44873</c:v>
              </c:pt>
              <c:pt idx="338">
                <c:v>44874</c:v>
              </c:pt>
              <c:pt idx="339">
                <c:v>44875</c:v>
              </c:pt>
              <c:pt idx="340">
                <c:v>44879</c:v>
              </c:pt>
              <c:pt idx="341">
                <c:v>44880</c:v>
              </c:pt>
              <c:pt idx="342">
                <c:v>44881</c:v>
              </c:pt>
              <c:pt idx="343">
                <c:v>44882</c:v>
              </c:pt>
              <c:pt idx="344">
                <c:v>44883</c:v>
              </c:pt>
              <c:pt idx="345">
                <c:v>44886</c:v>
              </c:pt>
              <c:pt idx="346">
                <c:v>44887</c:v>
              </c:pt>
              <c:pt idx="347">
                <c:v>44888</c:v>
              </c:pt>
              <c:pt idx="348">
                <c:v>44890</c:v>
              </c:pt>
              <c:pt idx="349">
                <c:v>44893</c:v>
              </c:pt>
              <c:pt idx="350">
                <c:v>44894</c:v>
              </c:pt>
              <c:pt idx="351">
                <c:v>44895</c:v>
              </c:pt>
              <c:pt idx="352">
                <c:v>44896</c:v>
              </c:pt>
              <c:pt idx="353">
                <c:v>44897</c:v>
              </c:pt>
              <c:pt idx="354">
                <c:v>44900</c:v>
              </c:pt>
              <c:pt idx="355">
                <c:v>44901</c:v>
              </c:pt>
              <c:pt idx="356">
                <c:v>44902</c:v>
              </c:pt>
              <c:pt idx="357">
                <c:v>44903</c:v>
              </c:pt>
              <c:pt idx="358">
                <c:v>44904</c:v>
              </c:pt>
              <c:pt idx="359">
                <c:v>44907</c:v>
              </c:pt>
              <c:pt idx="360">
                <c:v>44908</c:v>
              </c:pt>
              <c:pt idx="361">
                <c:v>44909</c:v>
              </c:pt>
              <c:pt idx="362">
                <c:v>44910</c:v>
              </c:pt>
              <c:pt idx="363">
                <c:v>44911</c:v>
              </c:pt>
              <c:pt idx="364">
                <c:v>44914</c:v>
              </c:pt>
              <c:pt idx="365">
                <c:v>44915</c:v>
              </c:pt>
              <c:pt idx="366">
                <c:v>44916</c:v>
              </c:pt>
              <c:pt idx="367">
                <c:v>44917</c:v>
              </c:pt>
              <c:pt idx="368">
                <c:v>44918</c:v>
              </c:pt>
              <c:pt idx="369">
                <c:v>44922</c:v>
              </c:pt>
              <c:pt idx="370">
                <c:v>44923</c:v>
              </c:pt>
              <c:pt idx="371">
                <c:v>44924</c:v>
              </c:pt>
              <c:pt idx="372">
                <c:v>44925</c:v>
              </c:pt>
              <c:pt idx="373">
                <c:v>44929</c:v>
              </c:pt>
              <c:pt idx="374">
                <c:v>44930</c:v>
              </c:pt>
              <c:pt idx="375">
                <c:v>44931</c:v>
              </c:pt>
              <c:pt idx="376">
                <c:v>44932</c:v>
              </c:pt>
              <c:pt idx="377">
                <c:v>44935</c:v>
              </c:pt>
              <c:pt idx="378">
                <c:v>44936</c:v>
              </c:pt>
              <c:pt idx="379">
                <c:v>44937</c:v>
              </c:pt>
              <c:pt idx="380">
                <c:v>44938</c:v>
              </c:pt>
              <c:pt idx="381">
                <c:v>44939</c:v>
              </c:pt>
              <c:pt idx="382">
                <c:v>44943</c:v>
              </c:pt>
              <c:pt idx="383">
                <c:v>44944</c:v>
              </c:pt>
              <c:pt idx="384">
                <c:v>44945</c:v>
              </c:pt>
              <c:pt idx="385">
                <c:v>44946</c:v>
              </c:pt>
              <c:pt idx="386">
                <c:v>44949</c:v>
              </c:pt>
              <c:pt idx="387">
                <c:v>44950</c:v>
              </c:pt>
              <c:pt idx="388">
                <c:v>44951</c:v>
              </c:pt>
              <c:pt idx="389">
                <c:v>44952</c:v>
              </c:pt>
              <c:pt idx="390">
                <c:v>44953</c:v>
              </c:pt>
              <c:pt idx="391">
                <c:v>44956</c:v>
              </c:pt>
              <c:pt idx="392">
                <c:v>44957</c:v>
              </c:pt>
              <c:pt idx="393">
                <c:v>44958</c:v>
              </c:pt>
              <c:pt idx="394">
                <c:v>44959</c:v>
              </c:pt>
              <c:pt idx="395">
                <c:v>44960</c:v>
              </c:pt>
              <c:pt idx="396">
                <c:v>44963</c:v>
              </c:pt>
              <c:pt idx="397">
                <c:v>44964</c:v>
              </c:pt>
              <c:pt idx="398">
                <c:v>44965</c:v>
              </c:pt>
              <c:pt idx="399">
                <c:v>44966</c:v>
              </c:pt>
              <c:pt idx="400">
                <c:v>44967</c:v>
              </c:pt>
              <c:pt idx="401">
                <c:v>44970</c:v>
              </c:pt>
              <c:pt idx="402">
                <c:v>44971</c:v>
              </c:pt>
              <c:pt idx="403">
                <c:v>44972</c:v>
              </c:pt>
              <c:pt idx="404">
                <c:v>44973</c:v>
              </c:pt>
              <c:pt idx="405">
                <c:v>44974</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45026</c:v>
              </c:pt>
              <c:pt idx="440">
                <c:v>45027</c:v>
              </c:pt>
              <c:pt idx="441">
                <c:v>45028</c:v>
              </c:pt>
              <c:pt idx="442">
                <c:v>45029</c:v>
              </c:pt>
              <c:pt idx="443">
                <c:v>45030</c:v>
              </c:pt>
              <c:pt idx="444">
                <c:v>45033</c:v>
              </c:pt>
              <c:pt idx="445">
                <c:v>45034</c:v>
              </c:pt>
              <c:pt idx="446">
                <c:v>45035</c:v>
              </c:pt>
              <c:pt idx="447">
                <c:v>45036</c:v>
              </c:pt>
              <c:pt idx="448">
                <c:v>45037</c:v>
              </c:pt>
              <c:pt idx="449">
                <c:v>45040</c:v>
              </c:pt>
              <c:pt idx="450">
                <c:v>45041</c:v>
              </c:pt>
              <c:pt idx="451">
                <c:v>45042</c:v>
              </c:pt>
              <c:pt idx="452">
                <c:v>45043</c:v>
              </c:pt>
              <c:pt idx="453">
                <c:v>45044</c:v>
              </c:pt>
              <c:pt idx="454">
                <c:v>45047</c:v>
              </c:pt>
              <c:pt idx="455">
                <c:v>45048</c:v>
              </c:pt>
              <c:pt idx="456">
                <c:v>45049</c:v>
              </c:pt>
              <c:pt idx="457">
                <c:v>45050</c:v>
              </c:pt>
              <c:pt idx="458">
                <c:v>45051</c:v>
              </c:pt>
              <c:pt idx="459">
                <c:v>45054</c:v>
              </c:pt>
              <c:pt idx="460">
                <c:v>45055</c:v>
              </c:pt>
              <c:pt idx="461">
                <c:v>45056</c:v>
              </c:pt>
              <c:pt idx="462">
                <c:v>45057</c:v>
              </c:pt>
              <c:pt idx="463">
                <c:v>45058</c:v>
              </c:pt>
              <c:pt idx="464">
                <c:v>45061</c:v>
              </c:pt>
              <c:pt idx="465">
                <c:v>45062</c:v>
              </c:pt>
              <c:pt idx="466">
                <c:v>45063</c:v>
              </c:pt>
              <c:pt idx="467">
                <c:v>45064</c:v>
              </c:pt>
              <c:pt idx="468">
                <c:v>45065</c:v>
              </c:pt>
              <c:pt idx="469">
                <c:v>45068</c:v>
              </c:pt>
              <c:pt idx="470">
                <c:v>45069</c:v>
              </c:pt>
              <c:pt idx="471">
                <c:v>45070</c:v>
              </c:pt>
              <c:pt idx="472">
                <c:v>45071</c:v>
              </c:pt>
              <c:pt idx="473">
                <c:v>45072</c:v>
              </c:pt>
              <c:pt idx="474">
                <c:v>45076</c:v>
              </c:pt>
              <c:pt idx="475">
                <c:v>45077</c:v>
              </c:pt>
              <c:pt idx="476">
                <c:v>45078</c:v>
              </c:pt>
              <c:pt idx="477">
                <c:v>45079</c:v>
              </c:pt>
              <c:pt idx="478">
                <c:v>45082</c:v>
              </c:pt>
              <c:pt idx="479">
                <c:v>45083</c:v>
              </c:pt>
              <c:pt idx="480">
                <c:v>45084</c:v>
              </c:pt>
              <c:pt idx="481">
                <c:v>45085</c:v>
              </c:pt>
              <c:pt idx="482">
                <c:v>45086</c:v>
              </c:pt>
              <c:pt idx="483">
                <c:v>45089</c:v>
              </c:pt>
              <c:pt idx="484">
                <c:v>45090</c:v>
              </c:pt>
              <c:pt idx="485">
                <c:v>45091</c:v>
              </c:pt>
              <c:pt idx="486">
                <c:v>45092</c:v>
              </c:pt>
              <c:pt idx="487">
                <c:v>45093</c:v>
              </c:pt>
              <c:pt idx="488">
                <c:v>45097</c:v>
              </c:pt>
              <c:pt idx="489">
                <c:v>45098</c:v>
              </c:pt>
              <c:pt idx="490">
                <c:v>45099</c:v>
              </c:pt>
              <c:pt idx="491">
                <c:v>45100</c:v>
              </c:pt>
              <c:pt idx="492">
                <c:v>45103</c:v>
              </c:pt>
              <c:pt idx="493">
                <c:v>45104</c:v>
              </c:pt>
              <c:pt idx="494">
                <c:v>45105</c:v>
              </c:pt>
              <c:pt idx="495">
                <c:v>45106</c:v>
              </c:pt>
              <c:pt idx="496">
                <c:v>45107</c:v>
              </c:pt>
              <c:pt idx="497">
                <c:v>45110</c:v>
              </c:pt>
              <c:pt idx="498">
                <c:v>45112</c:v>
              </c:pt>
              <c:pt idx="499">
                <c:v>45113</c:v>
              </c:pt>
              <c:pt idx="500">
                <c:v>45114</c:v>
              </c:pt>
              <c:pt idx="501">
                <c:v>45117</c:v>
              </c:pt>
              <c:pt idx="502">
                <c:v>45118</c:v>
              </c:pt>
              <c:pt idx="503">
                <c:v>45119</c:v>
              </c:pt>
              <c:pt idx="504">
                <c:v>45120</c:v>
              </c:pt>
              <c:pt idx="505">
                <c:v>45121</c:v>
              </c:pt>
              <c:pt idx="506">
                <c:v>45124</c:v>
              </c:pt>
              <c:pt idx="507">
                <c:v>45125</c:v>
              </c:pt>
              <c:pt idx="508">
                <c:v>45126</c:v>
              </c:pt>
              <c:pt idx="509">
                <c:v>45127</c:v>
              </c:pt>
              <c:pt idx="510">
                <c:v>45128</c:v>
              </c:pt>
              <c:pt idx="511">
                <c:v>45131</c:v>
              </c:pt>
              <c:pt idx="512">
                <c:v>45132</c:v>
              </c:pt>
              <c:pt idx="513">
                <c:v>45133</c:v>
              </c:pt>
              <c:pt idx="514">
                <c:v>45134</c:v>
              </c:pt>
              <c:pt idx="515">
                <c:v>45135</c:v>
              </c:pt>
              <c:pt idx="516">
                <c:v>45138</c:v>
              </c:pt>
              <c:pt idx="517">
                <c:v>45139</c:v>
              </c:pt>
              <c:pt idx="518">
                <c:v>45140</c:v>
              </c:pt>
              <c:pt idx="519">
                <c:v>45141</c:v>
              </c:pt>
              <c:pt idx="520">
                <c:v>45142</c:v>
              </c:pt>
              <c:pt idx="521">
                <c:v>45145</c:v>
              </c:pt>
              <c:pt idx="522">
                <c:v>45146</c:v>
              </c:pt>
              <c:pt idx="523">
                <c:v>45147</c:v>
              </c:pt>
              <c:pt idx="524">
                <c:v>45148</c:v>
              </c:pt>
              <c:pt idx="525">
                <c:v>45149</c:v>
              </c:pt>
              <c:pt idx="526">
                <c:v>45152</c:v>
              </c:pt>
              <c:pt idx="527">
                <c:v>45153</c:v>
              </c:pt>
              <c:pt idx="528">
                <c:v>45154</c:v>
              </c:pt>
              <c:pt idx="529">
                <c:v>45155</c:v>
              </c:pt>
              <c:pt idx="530">
                <c:v>45156</c:v>
              </c:pt>
              <c:pt idx="531">
                <c:v>45159</c:v>
              </c:pt>
              <c:pt idx="532">
                <c:v>45160</c:v>
              </c:pt>
              <c:pt idx="533">
                <c:v>45161</c:v>
              </c:pt>
              <c:pt idx="534">
                <c:v>45162</c:v>
              </c:pt>
              <c:pt idx="535">
                <c:v>45163</c:v>
              </c:pt>
              <c:pt idx="536">
                <c:v>45166</c:v>
              </c:pt>
              <c:pt idx="537">
                <c:v>45167</c:v>
              </c:pt>
              <c:pt idx="538">
                <c:v>45168</c:v>
              </c:pt>
              <c:pt idx="539">
                <c:v>45169</c:v>
              </c:pt>
              <c:pt idx="540">
                <c:v>45170</c:v>
              </c:pt>
              <c:pt idx="541">
                <c:v>45174</c:v>
              </c:pt>
              <c:pt idx="542">
                <c:v>45175</c:v>
              </c:pt>
              <c:pt idx="543">
                <c:v>45176</c:v>
              </c:pt>
              <c:pt idx="544">
                <c:v>45177</c:v>
              </c:pt>
              <c:pt idx="545">
                <c:v>45180</c:v>
              </c:pt>
              <c:pt idx="546">
                <c:v>45181</c:v>
              </c:pt>
              <c:pt idx="547">
                <c:v>45182</c:v>
              </c:pt>
              <c:pt idx="548">
                <c:v>45183</c:v>
              </c:pt>
              <c:pt idx="549">
                <c:v>45184</c:v>
              </c:pt>
              <c:pt idx="550">
                <c:v>45187</c:v>
              </c:pt>
              <c:pt idx="551">
                <c:v>45188</c:v>
              </c:pt>
              <c:pt idx="552">
                <c:v>45189</c:v>
              </c:pt>
              <c:pt idx="553">
                <c:v>45190</c:v>
              </c:pt>
              <c:pt idx="554">
                <c:v>45191</c:v>
              </c:pt>
              <c:pt idx="555">
                <c:v>45194</c:v>
              </c:pt>
              <c:pt idx="556">
                <c:v>45195</c:v>
              </c:pt>
              <c:pt idx="557">
                <c:v>45196</c:v>
              </c:pt>
              <c:pt idx="558">
                <c:v>45197</c:v>
              </c:pt>
              <c:pt idx="559">
                <c:v>45198</c:v>
              </c:pt>
              <c:pt idx="560">
                <c:v>45201</c:v>
              </c:pt>
              <c:pt idx="561">
                <c:v>45202</c:v>
              </c:pt>
              <c:pt idx="562">
                <c:v>45203</c:v>
              </c:pt>
              <c:pt idx="563">
                <c:v>45204</c:v>
              </c:pt>
              <c:pt idx="564">
                <c:v>45205</c:v>
              </c:pt>
              <c:pt idx="565">
                <c:v>45209</c:v>
              </c:pt>
              <c:pt idx="566">
                <c:v>45210</c:v>
              </c:pt>
              <c:pt idx="567">
                <c:v>45211</c:v>
              </c:pt>
              <c:pt idx="568">
                <c:v>45212</c:v>
              </c:pt>
              <c:pt idx="569">
                <c:v>45215</c:v>
              </c:pt>
              <c:pt idx="570">
                <c:v>45216</c:v>
              </c:pt>
              <c:pt idx="571">
                <c:v>45217</c:v>
              </c:pt>
              <c:pt idx="572">
                <c:v>45218</c:v>
              </c:pt>
              <c:pt idx="573">
                <c:v>45219</c:v>
              </c:pt>
              <c:pt idx="574">
                <c:v>45222</c:v>
              </c:pt>
              <c:pt idx="575">
                <c:v>45223</c:v>
              </c:pt>
              <c:pt idx="576">
                <c:v>45224</c:v>
              </c:pt>
              <c:pt idx="577">
                <c:v>45225</c:v>
              </c:pt>
              <c:pt idx="578">
                <c:v>45226</c:v>
              </c:pt>
              <c:pt idx="579">
                <c:v>45229</c:v>
              </c:pt>
              <c:pt idx="580">
                <c:v>45230</c:v>
              </c:pt>
              <c:pt idx="581">
                <c:v>45231</c:v>
              </c:pt>
              <c:pt idx="582">
                <c:v>45232</c:v>
              </c:pt>
              <c:pt idx="583">
                <c:v>45233</c:v>
              </c:pt>
              <c:pt idx="584">
                <c:v>45236</c:v>
              </c:pt>
              <c:pt idx="585">
                <c:v>45237</c:v>
              </c:pt>
              <c:pt idx="586">
                <c:v>45238</c:v>
              </c:pt>
              <c:pt idx="587">
                <c:v>45239</c:v>
              </c:pt>
              <c:pt idx="588">
                <c:v>45240</c:v>
              </c:pt>
              <c:pt idx="589">
                <c:v>45243</c:v>
              </c:pt>
              <c:pt idx="590">
                <c:v>45244</c:v>
              </c:pt>
              <c:pt idx="591">
                <c:v>45245</c:v>
              </c:pt>
              <c:pt idx="592">
                <c:v>45246</c:v>
              </c:pt>
              <c:pt idx="593">
                <c:v>45247</c:v>
              </c:pt>
              <c:pt idx="594">
                <c:v>45250</c:v>
              </c:pt>
              <c:pt idx="595">
                <c:v>45251</c:v>
              </c:pt>
              <c:pt idx="596">
                <c:v>45252</c:v>
              </c:pt>
              <c:pt idx="597">
                <c:v>45254</c:v>
              </c:pt>
              <c:pt idx="598">
                <c:v>45257</c:v>
              </c:pt>
              <c:pt idx="599">
                <c:v>45258</c:v>
              </c:pt>
              <c:pt idx="600">
                <c:v>45259</c:v>
              </c:pt>
              <c:pt idx="601">
                <c:v>45260</c:v>
              </c:pt>
              <c:pt idx="602">
                <c:v>45261</c:v>
              </c:pt>
              <c:pt idx="603">
                <c:v>45264</c:v>
              </c:pt>
              <c:pt idx="604">
                <c:v>45265</c:v>
              </c:pt>
              <c:pt idx="605">
                <c:v>45266</c:v>
              </c:pt>
              <c:pt idx="606">
                <c:v>45267</c:v>
              </c:pt>
              <c:pt idx="607">
                <c:v>45268</c:v>
              </c:pt>
              <c:pt idx="608">
                <c:v>45271</c:v>
              </c:pt>
              <c:pt idx="609">
                <c:v>45272</c:v>
              </c:pt>
              <c:pt idx="610">
                <c:v>45273</c:v>
              </c:pt>
              <c:pt idx="611">
                <c:v>45274</c:v>
              </c:pt>
              <c:pt idx="612">
                <c:v>45275</c:v>
              </c:pt>
              <c:pt idx="613">
                <c:v>45278</c:v>
              </c:pt>
              <c:pt idx="614">
                <c:v>45279</c:v>
              </c:pt>
              <c:pt idx="615">
                <c:v>45280</c:v>
              </c:pt>
              <c:pt idx="616">
                <c:v>45281</c:v>
              </c:pt>
              <c:pt idx="617">
                <c:v>45282</c:v>
              </c:pt>
              <c:pt idx="618">
                <c:v>45286</c:v>
              </c:pt>
              <c:pt idx="619">
                <c:v>45287</c:v>
              </c:pt>
              <c:pt idx="620">
                <c:v>45288</c:v>
              </c:pt>
              <c:pt idx="621">
                <c:v>45289</c:v>
              </c:pt>
              <c:pt idx="622">
                <c:v>45293</c:v>
              </c:pt>
              <c:pt idx="623">
                <c:v>45294</c:v>
              </c:pt>
              <c:pt idx="624">
                <c:v>45295</c:v>
              </c:pt>
              <c:pt idx="625">
                <c:v>45296</c:v>
              </c:pt>
              <c:pt idx="626">
                <c:v>45299</c:v>
              </c:pt>
              <c:pt idx="627">
                <c:v>45300</c:v>
              </c:pt>
              <c:pt idx="628">
                <c:v>45301</c:v>
              </c:pt>
              <c:pt idx="629">
                <c:v>45302</c:v>
              </c:pt>
              <c:pt idx="630">
                <c:v>45303</c:v>
              </c:pt>
              <c:pt idx="631">
                <c:v>45307</c:v>
              </c:pt>
              <c:pt idx="632">
                <c:v>45308</c:v>
              </c:pt>
              <c:pt idx="633">
                <c:v>45309</c:v>
              </c:pt>
              <c:pt idx="634">
                <c:v>45310</c:v>
              </c:pt>
              <c:pt idx="635">
                <c:v>45313</c:v>
              </c:pt>
              <c:pt idx="636">
                <c:v>45314</c:v>
              </c:pt>
              <c:pt idx="637">
                <c:v>45315</c:v>
              </c:pt>
              <c:pt idx="638">
                <c:v>45316</c:v>
              </c:pt>
              <c:pt idx="639">
                <c:v>45317</c:v>
              </c:pt>
              <c:pt idx="640">
                <c:v>45320</c:v>
              </c:pt>
              <c:pt idx="641">
                <c:v>45321</c:v>
              </c:pt>
              <c:pt idx="642">
                <c:v>45322</c:v>
              </c:pt>
              <c:pt idx="643">
                <c:v>45323</c:v>
              </c:pt>
              <c:pt idx="644">
                <c:v>45324</c:v>
              </c:pt>
              <c:pt idx="645">
                <c:v>45327</c:v>
              </c:pt>
              <c:pt idx="646">
                <c:v>45328</c:v>
              </c:pt>
              <c:pt idx="647">
                <c:v>45329</c:v>
              </c:pt>
              <c:pt idx="648">
                <c:v>45330</c:v>
              </c:pt>
              <c:pt idx="649">
                <c:v>45331</c:v>
              </c:pt>
              <c:pt idx="650">
                <c:v>45334</c:v>
              </c:pt>
              <c:pt idx="651">
                <c:v>45335</c:v>
              </c:pt>
              <c:pt idx="652">
                <c:v>45336</c:v>
              </c:pt>
              <c:pt idx="653">
                <c:v>45337</c:v>
              </c:pt>
              <c:pt idx="654">
                <c:v>45338</c:v>
              </c:pt>
              <c:pt idx="655">
                <c:v>45342</c:v>
              </c:pt>
              <c:pt idx="656">
                <c:v>45343</c:v>
              </c:pt>
              <c:pt idx="657">
                <c:v>45344</c:v>
              </c:pt>
              <c:pt idx="658">
                <c:v>45345</c:v>
              </c:pt>
              <c:pt idx="659">
                <c:v>45348</c:v>
              </c:pt>
              <c:pt idx="660">
                <c:v>45349</c:v>
              </c:pt>
              <c:pt idx="661">
                <c:v>45350</c:v>
              </c:pt>
              <c:pt idx="662">
                <c:v>45351</c:v>
              </c:pt>
              <c:pt idx="663">
                <c:v>45352</c:v>
              </c:pt>
              <c:pt idx="664">
                <c:v>45355</c:v>
              </c:pt>
              <c:pt idx="665">
                <c:v>45356</c:v>
              </c:pt>
              <c:pt idx="666">
                <c:v>45357</c:v>
              </c:pt>
              <c:pt idx="667">
                <c:v>45358</c:v>
              </c:pt>
              <c:pt idx="668">
                <c:v>45359</c:v>
              </c:pt>
              <c:pt idx="669">
                <c:v>45362</c:v>
              </c:pt>
              <c:pt idx="670">
                <c:v>45363</c:v>
              </c:pt>
              <c:pt idx="671">
                <c:v>45364</c:v>
              </c:pt>
              <c:pt idx="672">
                <c:v>45365</c:v>
              </c:pt>
              <c:pt idx="673">
                <c:v>45366</c:v>
              </c:pt>
              <c:pt idx="674">
                <c:v>45369</c:v>
              </c:pt>
              <c:pt idx="675">
                <c:v>45370</c:v>
              </c:pt>
              <c:pt idx="676">
                <c:v>45371</c:v>
              </c:pt>
              <c:pt idx="677">
                <c:v>45372</c:v>
              </c:pt>
              <c:pt idx="678">
                <c:v>45373</c:v>
              </c:pt>
              <c:pt idx="679">
                <c:v>45376</c:v>
              </c:pt>
              <c:pt idx="680">
                <c:v>45377</c:v>
              </c:pt>
              <c:pt idx="681">
                <c:v>45378</c:v>
              </c:pt>
              <c:pt idx="682">
                <c:v>45379</c:v>
              </c:pt>
              <c:pt idx="683">
                <c:v>45383</c:v>
              </c:pt>
              <c:pt idx="684">
                <c:v>45384</c:v>
              </c:pt>
              <c:pt idx="685">
                <c:v>45385</c:v>
              </c:pt>
              <c:pt idx="686">
                <c:v>45386</c:v>
              </c:pt>
              <c:pt idx="687">
                <c:v>45387</c:v>
              </c:pt>
              <c:pt idx="688">
                <c:v>45390</c:v>
              </c:pt>
              <c:pt idx="689">
                <c:v>45391</c:v>
              </c:pt>
              <c:pt idx="690">
                <c:v>45392</c:v>
              </c:pt>
              <c:pt idx="691">
                <c:v>45393</c:v>
              </c:pt>
              <c:pt idx="692">
                <c:v>45394</c:v>
              </c:pt>
              <c:pt idx="693">
                <c:v>45397</c:v>
              </c:pt>
              <c:pt idx="694">
                <c:v>45398</c:v>
              </c:pt>
              <c:pt idx="695">
                <c:v>45399</c:v>
              </c:pt>
              <c:pt idx="696">
                <c:v>45400</c:v>
              </c:pt>
              <c:pt idx="697">
                <c:v>45401</c:v>
              </c:pt>
              <c:pt idx="698">
                <c:v>45404</c:v>
              </c:pt>
              <c:pt idx="699">
                <c:v>45405</c:v>
              </c:pt>
              <c:pt idx="700">
                <c:v>45406</c:v>
              </c:pt>
              <c:pt idx="701">
                <c:v>45407</c:v>
              </c:pt>
              <c:pt idx="702">
                <c:v>45408</c:v>
              </c:pt>
              <c:pt idx="703">
                <c:v>45411</c:v>
              </c:pt>
              <c:pt idx="704">
                <c:v>45412</c:v>
              </c:pt>
              <c:pt idx="705">
                <c:v>45413</c:v>
              </c:pt>
              <c:pt idx="706">
                <c:v>45414</c:v>
              </c:pt>
              <c:pt idx="707">
                <c:v>45415</c:v>
              </c:pt>
              <c:pt idx="708">
                <c:v>45418</c:v>
              </c:pt>
              <c:pt idx="709">
                <c:v>45419</c:v>
              </c:pt>
              <c:pt idx="710">
                <c:v>45420</c:v>
              </c:pt>
              <c:pt idx="711">
                <c:v>45421</c:v>
              </c:pt>
              <c:pt idx="712">
                <c:v>45422</c:v>
              </c:pt>
              <c:pt idx="713">
                <c:v>45425</c:v>
              </c:pt>
              <c:pt idx="714">
                <c:v>45426</c:v>
              </c:pt>
              <c:pt idx="715">
                <c:v>45427</c:v>
              </c:pt>
              <c:pt idx="716">
                <c:v>45428</c:v>
              </c:pt>
              <c:pt idx="717">
                <c:v>45429</c:v>
              </c:pt>
              <c:pt idx="718">
                <c:v>45432</c:v>
              </c:pt>
              <c:pt idx="719">
                <c:v>45433</c:v>
              </c:pt>
              <c:pt idx="720">
                <c:v>45434</c:v>
              </c:pt>
              <c:pt idx="721">
                <c:v>45435</c:v>
              </c:pt>
              <c:pt idx="722">
                <c:v>45436</c:v>
              </c:pt>
              <c:pt idx="723">
                <c:v>45440</c:v>
              </c:pt>
              <c:pt idx="724">
                <c:v>45441</c:v>
              </c:pt>
              <c:pt idx="725">
                <c:v>45442</c:v>
              </c:pt>
              <c:pt idx="726">
                <c:v>45443</c:v>
              </c:pt>
              <c:pt idx="727">
                <c:v>45446</c:v>
              </c:pt>
              <c:pt idx="728">
                <c:v>45447</c:v>
              </c:pt>
              <c:pt idx="729">
                <c:v>45448</c:v>
              </c:pt>
              <c:pt idx="730">
                <c:v>45449</c:v>
              </c:pt>
              <c:pt idx="731">
                <c:v>45450</c:v>
              </c:pt>
              <c:pt idx="732">
                <c:v>45453</c:v>
              </c:pt>
              <c:pt idx="733">
                <c:v>45454</c:v>
              </c:pt>
              <c:pt idx="734">
                <c:v>45455</c:v>
              </c:pt>
              <c:pt idx="735">
                <c:v>45456</c:v>
              </c:pt>
              <c:pt idx="736">
                <c:v>45457</c:v>
              </c:pt>
              <c:pt idx="737">
                <c:v>45460</c:v>
              </c:pt>
              <c:pt idx="738">
                <c:v>45461</c:v>
              </c:pt>
              <c:pt idx="739">
                <c:v>45463</c:v>
              </c:pt>
              <c:pt idx="740">
                <c:v>45464</c:v>
              </c:pt>
              <c:pt idx="741">
                <c:v>45467</c:v>
              </c:pt>
              <c:pt idx="742">
                <c:v>45468</c:v>
              </c:pt>
              <c:pt idx="743">
                <c:v>45469</c:v>
              </c:pt>
              <c:pt idx="744">
                <c:v>45470</c:v>
              </c:pt>
              <c:pt idx="745">
                <c:v>45471</c:v>
              </c:pt>
              <c:pt idx="746">
                <c:v>45474</c:v>
              </c:pt>
              <c:pt idx="747">
                <c:v>45475</c:v>
              </c:pt>
              <c:pt idx="748">
                <c:v>45476</c:v>
              </c:pt>
              <c:pt idx="749">
                <c:v>45478</c:v>
              </c:pt>
              <c:pt idx="750">
                <c:v>45481</c:v>
              </c:pt>
              <c:pt idx="751">
                <c:v>45482</c:v>
              </c:pt>
              <c:pt idx="752">
                <c:v>45483</c:v>
              </c:pt>
              <c:pt idx="753">
                <c:v>45484</c:v>
              </c:pt>
              <c:pt idx="754">
                <c:v>45485</c:v>
              </c:pt>
              <c:pt idx="755">
                <c:v>45488</c:v>
              </c:pt>
              <c:pt idx="756">
                <c:v>45489</c:v>
              </c:pt>
              <c:pt idx="757">
                <c:v>45490</c:v>
              </c:pt>
              <c:pt idx="758">
                <c:v>45491</c:v>
              </c:pt>
              <c:pt idx="759">
                <c:v>45492</c:v>
              </c:pt>
              <c:pt idx="760">
                <c:v>45495</c:v>
              </c:pt>
              <c:pt idx="761">
                <c:v>45496</c:v>
              </c:pt>
              <c:pt idx="762">
                <c:v>45497</c:v>
              </c:pt>
              <c:pt idx="763">
                <c:v>45498</c:v>
              </c:pt>
              <c:pt idx="764">
                <c:v>45499</c:v>
              </c:pt>
              <c:pt idx="765">
                <c:v>45502</c:v>
              </c:pt>
              <c:pt idx="766">
                <c:v>45503</c:v>
              </c:pt>
              <c:pt idx="767">
                <c:v>45504</c:v>
              </c:pt>
              <c:pt idx="768">
                <c:v>45505</c:v>
              </c:pt>
              <c:pt idx="769">
                <c:v>45506</c:v>
              </c:pt>
              <c:pt idx="770">
                <c:v>45509</c:v>
              </c:pt>
              <c:pt idx="771">
                <c:v>45510</c:v>
              </c:pt>
              <c:pt idx="772">
                <c:v>45511</c:v>
              </c:pt>
              <c:pt idx="773">
                <c:v>45512</c:v>
              </c:pt>
              <c:pt idx="774">
                <c:v>45513</c:v>
              </c:pt>
              <c:pt idx="775">
                <c:v>45516</c:v>
              </c:pt>
              <c:pt idx="776">
                <c:v>45517</c:v>
              </c:pt>
              <c:pt idx="777">
                <c:v>45518</c:v>
              </c:pt>
              <c:pt idx="778">
                <c:v>45519</c:v>
              </c:pt>
              <c:pt idx="779">
                <c:v>45520</c:v>
              </c:pt>
              <c:pt idx="780">
                <c:v>45523</c:v>
              </c:pt>
              <c:pt idx="781">
                <c:v>45524</c:v>
              </c:pt>
              <c:pt idx="782">
                <c:v>45525</c:v>
              </c:pt>
              <c:pt idx="783">
                <c:v>45526</c:v>
              </c:pt>
              <c:pt idx="784">
                <c:v>45527</c:v>
              </c:pt>
              <c:pt idx="785">
                <c:v>45530</c:v>
              </c:pt>
              <c:pt idx="786">
                <c:v>45531</c:v>
              </c:pt>
              <c:pt idx="787">
                <c:v>45532</c:v>
              </c:pt>
              <c:pt idx="788">
                <c:v>45533</c:v>
              </c:pt>
              <c:pt idx="789">
                <c:v>45534</c:v>
              </c:pt>
              <c:pt idx="790">
                <c:v>45538</c:v>
              </c:pt>
              <c:pt idx="791">
                <c:v>45539</c:v>
              </c:pt>
              <c:pt idx="792">
                <c:v>45540</c:v>
              </c:pt>
              <c:pt idx="793">
                <c:v>45541</c:v>
              </c:pt>
              <c:pt idx="794">
                <c:v>45544</c:v>
              </c:pt>
              <c:pt idx="795">
                <c:v>45545</c:v>
              </c:pt>
              <c:pt idx="796">
                <c:v>45546</c:v>
              </c:pt>
              <c:pt idx="797">
                <c:v>45547</c:v>
              </c:pt>
              <c:pt idx="798">
                <c:v>45548</c:v>
              </c:pt>
              <c:pt idx="799">
                <c:v>45551</c:v>
              </c:pt>
              <c:pt idx="800">
                <c:v>45552</c:v>
              </c:pt>
              <c:pt idx="801">
                <c:v>45553</c:v>
              </c:pt>
              <c:pt idx="802">
                <c:v>45554</c:v>
              </c:pt>
              <c:pt idx="803">
                <c:v>45555</c:v>
              </c:pt>
              <c:pt idx="804">
                <c:v>45558</c:v>
              </c:pt>
              <c:pt idx="805">
                <c:v>45559</c:v>
              </c:pt>
              <c:pt idx="806">
                <c:v>45560</c:v>
              </c:pt>
              <c:pt idx="807">
                <c:v>45561</c:v>
              </c:pt>
              <c:pt idx="808">
                <c:v>45562</c:v>
              </c:pt>
              <c:pt idx="809">
                <c:v>45565</c:v>
              </c:pt>
              <c:pt idx="810">
                <c:v>45566</c:v>
              </c:pt>
              <c:pt idx="811">
                <c:v>45567</c:v>
              </c:pt>
              <c:pt idx="812">
                <c:v>45568</c:v>
              </c:pt>
              <c:pt idx="813">
                <c:v>45569</c:v>
              </c:pt>
              <c:pt idx="814">
                <c:v>45572</c:v>
              </c:pt>
              <c:pt idx="815">
                <c:v>45573</c:v>
              </c:pt>
              <c:pt idx="816">
                <c:v>45574</c:v>
              </c:pt>
              <c:pt idx="817">
                <c:v>45575</c:v>
              </c:pt>
              <c:pt idx="818">
                <c:v>45576</c:v>
              </c:pt>
              <c:pt idx="819">
                <c:v>45580</c:v>
              </c:pt>
              <c:pt idx="820">
                <c:v>45581</c:v>
              </c:pt>
              <c:pt idx="821">
                <c:v>45582</c:v>
              </c:pt>
              <c:pt idx="822">
                <c:v>45583</c:v>
              </c:pt>
              <c:pt idx="823">
                <c:v>45586</c:v>
              </c:pt>
              <c:pt idx="824">
                <c:v>45587</c:v>
              </c:pt>
              <c:pt idx="825">
                <c:v>45588</c:v>
              </c:pt>
              <c:pt idx="826">
                <c:v>45589</c:v>
              </c:pt>
              <c:pt idx="827">
                <c:v>45590</c:v>
              </c:pt>
              <c:pt idx="828">
                <c:v>45593</c:v>
              </c:pt>
              <c:pt idx="829">
                <c:v>45594</c:v>
              </c:pt>
              <c:pt idx="830">
                <c:v>45595</c:v>
              </c:pt>
              <c:pt idx="831">
                <c:v>45596</c:v>
              </c:pt>
              <c:pt idx="832">
                <c:v>45597</c:v>
              </c:pt>
              <c:pt idx="833">
                <c:v>45600</c:v>
              </c:pt>
              <c:pt idx="834">
                <c:v>45601</c:v>
              </c:pt>
              <c:pt idx="835">
                <c:v>45602</c:v>
              </c:pt>
              <c:pt idx="836">
                <c:v>45603</c:v>
              </c:pt>
              <c:pt idx="837">
                <c:v>45604</c:v>
              </c:pt>
              <c:pt idx="838">
                <c:v>45608</c:v>
              </c:pt>
              <c:pt idx="839">
                <c:v>45609</c:v>
              </c:pt>
              <c:pt idx="840">
                <c:v>45610</c:v>
              </c:pt>
              <c:pt idx="841">
                <c:v>45611</c:v>
              </c:pt>
              <c:pt idx="842">
                <c:v>45614</c:v>
              </c:pt>
              <c:pt idx="843">
                <c:v>45615</c:v>
              </c:pt>
              <c:pt idx="844">
                <c:v>45616</c:v>
              </c:pt>
              <c:pt idx="845">
                <c:v>45617</c:v>
              </c:pt>
              <c:pt idx="846">
                <c:v>45618</c:v>
              </c:pt>
              <c:pt idx="847">
                <c:v>45621</c:v>
              </c:pt>
              <c:pt idx="848">
                <c:v>45622</c:v>
              </c:pt>
              <c:pt idx="849">
                <c:v>45623</c:v>
              </c:pt>
              <c:pt idx="850">
                <c:v>45625</c:v>
              </c:pt>
              <c:pt idx="851">
                <c:v>45628</c:v>
              </c:pt>
              <c:pt idx="852">
                <c:v>45629</c:v>
              </c:pt>
              <c:pt idx="853">
                <c:v>45630</c:v>
              </c:pt>
              <c:pt idx="854">
                <c:v>45631</c:v>
              </c:pt>
              <c:pt idx="855">
                <c:v>45632</c:v>
              </c:pt>
              <c:pt idx="856">
                <c:v>45635</c:v>
              </c:pt>
              <c:pt idx="857">
                <c:v>45636</c:v>
              </c:pt>
              <c:pt idx="858">
                <c:v>45637</c:v>
              </c:pt>
              <c:pt idx="859">
                <c:v>45638</c:v>
              </c:pt>
              <c:pt idx="860">
                <c:v>45639</c:v>
              </c:pt>
              <c:pt idx="861">
                <c:v>45642</c:v>
              </c:pt>
              <c:pt idx="862">
                <c:v>45643</c:v>
              </c:pt>
              <c:pt idx="863">
                <c:v>45644</c:v>
              </c:pt>
              <c:pt idx="864">
                <c:v>45645</c:v>
              </c:pt>
              <c:pt idx="865">
                <c:v>45646</c:v>
              </c:pt>
              <c:pt idx="866">
                <c:v>45649</c:v>
              </c:pt>
              <c:pt idx="867">
                <c:v>45650</c:v>
              </c:pt>
              <c:pt idx="868">
                <c:v>45652</c:v>
              </c:pt>
              <c:pt idx="869">
                <c:v>45653</c:v>
              </c:pt>
              <c:pt idx="870">
                <c:v>45656</c:v>
              </c:pt>
              <c:pt idx="871">
                <c:v>45657</c:v>
              </c:pt>
              <c:pt idx="872">
                <c:v>45659</c:v>
              </c:pt>
              <c:pt idx="873">
                <c:v>45660</c:v>
              </c:pt>
              <c:pt idx="874">
                <c:v>45663</c:v>
              </c:pt>
              <c:pt idx="875">
                <c:v>45664</c:v>
              </c:pt>
              <c:pt idx="876">
                <c:v>45665</c:v>
              </c:pt>
              <c:pt idx="877">
                <c:v>45666</c:v>
              </c:pt>
              <c:pt idx="878">
                <c:v>45667</c:v>
              </c:pt>
              <c:pt idx="879">
                <c:v>45670</c:v>
              </c:pt>
              <c:pt idx="880">
                <c:v>45671</c:v>
              </c:pt>
              <c:pt idx="881">
                <c:v>45672</c:v>
              </c:pt>
              <c:pt idx="882">
                <c:v>45673</c:v>
              </c:pt>
              <c:pt idx="883">
                <c:v>45674</c:v>
              </c:pt>
              <c:pt idx="884">
                <c:v>45678</c:v>
              </c:pt>
              <c:pt idx="885">
                <c:v>45679</c:v>
              </c:pt>
              <c:pt idx="886">
                <c:v>45680</c:v>
              </c:pt>
              <c:pt idx="887">
                <c:v>45681</c:v>
              </c:pt>
              <c:pt idx="888">
                <c:v>45684</c:v>
              </c:pt>
              <c:pt idx="889">
                <c:v>45685</c:v>
              </c:pt>
              <c:pt idx="890">
                <c:v>45686</c:v>
              </c:pt>
              <c:pt idx="891">
                <c:v>45687</c:v>
              </c:pt>
              <c:pt idx="892">
                <c:v>45688</c:v>
              </c:pt>
              <c:pt idx="893">
                <c:v>45691</c:v>
              </c:pt>
              <c:pt idx="894">
                <c:v>45692</c:v>
              </c:pt>
              <c:pt idx="895">
                <c:v>45693</c:v>
              </c:pt>
              <c:pt idx="896">
                <c:v>45694</c:v>
              </c:pt>
              <c:pt idx="897">
                <c:v>45695</c:v>
              </c:pt>
              <c:pt idx="898">
                <c:v>45698</c:v>
              </c:pt>
              <c:pt idx="899">
                <c:v>45699</c:v>
              </c:pt>
              <c:pt idx="900">
                <c:v>45700</c:v>
              </c:pt>
              <c:pt idx="901">
                <c:v>45701</c:v>
              </c:pt>
              <c:pt idx="902">
                <c:v>45702</c:v>
              </c:pt>
              <c:pt idx="903">
                <c:v>45706</c:v>
              </c:pt>
              <c:pt idx="904">
                <c:v>45707</c:v>
              </c:pt>
              <c:pt idx="905">
                <c:v>45708</c:v>
              </c:pt>
              <c:pt idx="906">
                <c:v>45709</c:v>
              </c:pt>
              <c:pt idx="907">
                <c:v>45712</c:v>
              </c:pt>
              <c:pt idx="908">
                <c:v>45713</c:v>
              </c:pt>
              <c:pt idx="909">
                <c:v>45714</c:v>
              </c:pt>
              <c:pt idx="910">
                <c:v>45715</c:v>
              </c:pt>
              <c:pt idx="911">
                <c:v>45716</c:v>
              </c:pt>
              <c:pt idx="912">
                <c:v>45719</c:v>
              </c:pt>
              <c:pt idx="913">
                <c:v>45720</c:v>
              </c:pt>
              <c:pt idx="914">
                <c:v>45721</c:v>
              </c:pt>
              <c:pt idx="915">
                <c:v>45722</c:v>
              </c:pt>
              <c:pt idx="916">
                <c:v>45723</c:v>
              </c:pt>
              <c:pt idx="917">
                <c:v>45726</c:v>
              </c:pt>
              <c:pt idx="918">
                <c:v>45727</c:v>
              </c:pt>
              <c:pt idx="919">
                <c:v>45728</c:v>
              </c:pt>
              <c:pt idx="920">
                <c:v>45729</c:v>
              </c:pt>
              <c:pt idx="921">
                <c:v>45730</c:v>
              </c:pt>
              <c:pt idx="922">
                <c:v>45733</c:v>
              </c:pt>
              <c:pt idx="923">
                <c:v>45734</c:v>
              </c:pt>
              <c:pt idx="924">
                <c:v>45735</c:v>
              </c:pt>
              <c:pt idx="925">
                <c:v>45736</c:v>
              </c:pt>
              <c:pt idx="926">
                <c:v>45737</c:v>
              </c:pt>
              <c:pt idx="927">
                <c:v>45740</c:v>
              </c:pt>
              <c:pt idx="928">
                <c:v>45741</c:v>
              </c:pt>
              <c:pt idx="929">
                <c:v>45742</c:v>
              </c:pt>
              <c:pt idx="930">
                <c:v>45743</c:v>
              </c:pt>
              <c:pt idx="931">
                <c:v>45744</c:v>
              </c:pt>
              <c:pt idx="932">
                <c:v>45747</c:v>
              </c:pt>
              <c:pt idx="933">
                <c:v>45748</c:v>
              </c:pt>
              <c:pt idx="934">
                <c:v>45749</c:v>
              </c:pt>
              <c:pt idx="935">
                <c:v>45750</c:v>
              </c:pt>
              <c:pt idx="936">
                <c:v>45751</c:v>
              </c:pt>
              <c:pt idx="937">
                <c:v>45754</c:v>
              </c:pt>
              <c:pt idx="938">
                <c:v>45755</c:v>
              </c:pt>
              <c:pt idx="939">
                <c:v>45756</c:v>
              </c:pt>
              <c:pt idx="940">
                <c:v>45757</c:v>
              </c:pt>
              <c:pt idx="941">
                <c:v>45758</c:v>
              </c:pt>
              <c:pt idx="942">
                <c:v>45761</c:v>
              </c:pt>
              <c:pt idx="943">
                <c:v>45762</c:v>
              </c:pt>
              <c:pt idx="944">
                <c:v>45763</c:v>
              </c:pt>
              <c:pt idx="945">
                <c:v>45764</c:v>
              </c:pt>
              <c:pt idx="946">
                <c:v>45768</c:v>
              </c:pt>
              <c:pt idx="947">
                <c:v>45769</c:v>
              </c:pt>
              <c:pt idx="948">
                <c:v>45770</c:v>
              </c:pt>
              <c:pt idx="949">
                <c:v>45771</c:v>
              </c:pt>
              <c:pt idx="950">
                <c:v>45772</c:v>
              </c:pt>
              <c:pt idx="951">
                <c:v>45775</c:v>
              </c:pt>
              <c:pt idx="952">
                <c:v>45776</c:v>
              </c:pt>
              <c:pt idx="953">
                <c:v>45777</c:v>
              </c:pt>
              <c:pt idx="954">
                <c:v>45778</c:v>
              </c:pt>
              <c:pt idx="955">
                <c:v>45779</c:v>
              </c:pt>
              <c:pt idx="956">
                <c:v>45782</c:v>
              </c:pt>
              <c:pt idx="957">
                <c:v>45783</c:v>
              </c:pt>
              <c:pt idx="958">
                <c:v>45784</c:v>
              </c:pt>
              <c:pt idx="959">
                <c:v>45785</c:v>
              </c:pt>
              <c:pt idx="960">
                <c:v>45786</c:v>
              </c:pt>
              <c:pt idx="961">
                <c:v>45789</c:v>
              </c:pt>
              <c:pt idx="962">
                <c:v>45790</c:v>
              </c:pt>
              <c:pt idx="963">
                <c:v>45791</c:v>
              </c:pt>
              <c:pt idx="964">
                <c:v>45792</c:v>
              </c:pt>
              <c:pt idx="965">
                <c:v>45793</c:v>
              </c:pt>
              <c:pt idx="966">
                <c:v>45796</c:v>
              </c:pt>
              <c:pt idx="967">
                <c:v>45797</c:v>
              </c:pt>
              <c:pt idx="968">
                <c:v>45798</c:v>
              </c:pt>
              <c:pt idx="969">
                <c:v>45799</c:v>
              </c:pt>
              <c:pt idx="970">
                <c:v>45800</c:v>
              </c:pt>
              <c:pt idx="971">
                <c:v>45804</c:v>
              </c:pt>
              <c:pt idx="972">
                <c:v>45805</c:v>
              </c:pt>
              <c:pt idx="973">
                <c:v>45806</c:v>
              </c:pt>
              <c:pt idx="974">
                <c:v>45807</c:v>
              </c:pt>
              <c:pt idx="975">
                <c:v>45810</c:v>
              </c:pt>
              <c:pt idx="976">
                <c:v>45811</c:v>
              </c:pt>
              <c:pt idx="977">
                <c:v>45812</c:v>
              </c:pt>
              <c:pt idx="978">
                <c:v>45813</c:v>
              </c:pt>
              <c:pt idx="979">
                <c:v>45814</c:v>
              </c:pt>
              <c:pt idx="980">
                <c:v>45817</c:v>
              </c:pt>
              <c:pt idx="981">
                <c:v>45818</c:v>
              </c:pt>
              <c:pt idx="982">
                <c:v>45819</c:v>
              </c:pt>
              <c:pt idx="983">
                <c:v>45820</c:v>
              </c:pt>
              <c:pt idx="984">
                <c:v>45821</c:v>
              </c:pt>
              <c:pt idx="985">
                <c:v>45824</c:v>
              </c:pt>
              <c:pt idx="986">
                <c:v>45825</c:v>
              </c:pt>
              <c:pt idx="987">
                <c:v>45826</c:v>
              </c:pt>
              <c:pt idx="988">
                <c:v>45828</c:v>
              </c:pt>
              <c:pt idx="989">
                <c:v>45831</c:v>
              </c:pt>
              <c:pt idx="990">
                <c:v>45832</c:v>
              </c:pt>
              <c:pt idx="991">
                <c:v>45833</c:v>
              </c:pt>
              <c:pt idx="992">
                <c:v>45834</c:v>
              </c:pt>
              <c:pt idx="993">
                <c:v>45835</c:v>
              </c:pt>
              <c:pt idx="994">
                <c:v>45838</c:v>
              </c:pt>
              <c:pt idx="995">
                <c:v>45839</c:v>
              </c:pt>
              <c:pt idx="996">
                <c:v>45840</c:v>
              </c:pt>
              <c:pt idx="997">
                <c:v>45841</c:v>
              </c:pt>
              <c:pt idx="998">
                <c:v>45845</c:v>
              </c:pt>
              <c:pt idx="999">
                <c:v>45846</c:v>
              </c:pt>
              <c:pt idx="1000">
                <c:v>45847</c:v>
              </c:pt>
              <c:pt idx="1001">
                <c:v>45848</c:v>
              </c:pt>
              <c:pt idx="1002">
                <c:v>45849</c:v>
              </c:pt>
              <c:pt idx="1003">
                <c:v>45852</c:v>
              </c:pt>
              <c:pt idx="1004">
                <c:v>45853</c:v>
              </c:pt>
              <c:pt idx="1005">
                <c:v>45854</c:v>
              </c:pt>
              <c:pt idx="1006">
                <c:v>45855</c:v>
              </c:pt>
              <c:pt idx="1007">
                <c:v>45856</c:v>
              </c:pt>
              <c:pt idx="1008">
                <c:v>45859</c:v>
              </c:pt>
              <c:pt idx="1009">
                <c:v>45860</c:v>
              </c:pt>
              <c:pt idx="1010">
                <c:v>45861</c:v>
              </c:pt>
              <c:pt idx="1011">
                <c:v>45862</c:v>
              </c:pt>
              <c:pt idx="1012">
                <c:v>45863</c:v>
              </c:pt>
              <c:pt idx="1013">
                <c:v>45866</c:v>
              </c:pt>
              <c:pt idx="1014">
                <c:v>45867</c:v>
              </c:pt>
              <c:pt idx="1015">
                <c:v>45868</c:v>
              </c:pt>
              <c:pt idx="1016">
                <c:v>45869</c:v>
              </c:pt>
              <c:pt idx="1017">
                <c:v>45870</c:v>
              </c:pt>
              <c:pt idx="1018">
                <c:v>45873</c:v>
              </c:pt>
              <c:pt idx="1019">
                <c:v>45874</c:v>
              </c:pt>
              <c:pt idx="1020">
                <c:v>45875</c:v>
              </c:pt>
              <c:pt idx="1021">
                <c:v>45876</c:v>
              </c:pt>
              <c:pt idx="1022">
                <c:v>45877</c:v>
              </c:pt>
              <c:pt idx="1023">
                <c:v>45880</c:v>
              </c:pt>
              <c:pt idx="1024">
                <c:v>45881</c:v>
              </c:pt>
              <c:pt idx="1025">
                <c:v>45882</c:v>
              </c:pt>
              <c:pt idx="1026">
                <c:v>45883</c:v>
              </c:pt>
              <c:pt idx="1027">
                <c:v>45884</c:v>
              </c:pt>
              <c:pt idx="1028">
                <c:v>45887</c:v>
              </c:pt>
              <c:pt idx="1029">
                <c:v>45888</c:v>
              </c:pt>
              <c:pt idx="1030">
                <c:v>45889</c:v>
              </c:pt>
              <c:pt idx="1031">
                <c:v>45890</c:v>
              </c:pt>
              <c:pt idx="1032">
                <c:v>45891</c:v>
              </c:pt>
              <c:pt idx="1033">
                <c:v>45894</c:v>
              </c:pt>
              <c:pt idx="1034">
                <c:v>45895</c:v>
              </c:pt>
              <c:pt idx="1035">
                <c:v>45896</c:v>
              </c:pt>
              <c:pt idx="1036">
                <c:v>45897</c:v>
              </c:pt>
              <c:pt idx="1037">
                <c:v>45898</c:v>
              </c:pt>
              <c:pt idx="1038">
                <c:v>45902</c:v>
              </c:pt>
              <c:pt idx="1039">
                <c:v>45903</c:v>
              </c:pt>
              <c:pt idx="1040">
                <c:v>45904</c:v>
              </c:pt>
              <c:pt idx="1041">
                <c:v>45905</c:v>
              </c:pt>
              <c:pt idx="1042">
                <c:v>45908</c:v>
              </c:pt>
              <c:pt idx="1043">
                <c:v>45909</c:v>
              </c:pt>
              <c:pt idx="1044">
                <c:v>45910</c:v>
              </c:pt>
              <c:pt idx="1045">
                <c:v>45911</c:v>
              </c:pt>
              <c:pt idx="1046">
                <c:v>45912</c:v>
              </c:pt>
              <c:pt idx="1047">
                <c:v>45915</c:v>
              </c:pt>
              <c:pt idx="1048">
                <c:v>45916</c:v>
              </c:pt>
              <c:pt idx="1049">
                <c:v>45917</c:v>
              </c:pt>
              <c:pt idx="1050">
                <c:v>45918</c:v>
              </c:pt>
              <c:pt idx="1051">
                <c:v>45919</c:v>
              </c:pt>
              <c:pt idx="1052">
                <c:v>45922</c:v>
              </c:pt>
              <c:pt idx="1053">
                <c:v>45923</c:v>
              </c:pt>
              <c:pt idx="1054">
                <c:v>45924</c:v>
              </c:pt>
              <c:pt idx="1055">
                <c:v>45925</c:v>
              </c:pt>
              <c:pt idx="1056">
                <c:v>45926</c:v>
              </c:pt>
              <c:pt idx="1057">
                <c:v>45929</c:v>
              </c:pt>
              <c:pt idx="1058">
                <c:v>45930</c:v>
              </c:pt>
              <c:pt idx="1059">
                <c:v>45931</c:v>
              </c:pt>
              <c:pt idx="1060">
                <c:v>45932</c:v>
              </c:pt>
              <c:pt idx="1061">
                <c:v>45933</c:v>
              </c:pt>
              <c:pt idx="1062">
                <c:v>45936</c:v>
              </c:pt>
              <c:pt idx="1063">
                <c:v>45937</c:v>
              </c:pt>
              <c:pt idx="1064">
                <c:v>45938</c:v>
              </c:pt>
              <c:pt idx="1065">
                <c:v>45939</c:v>
              </c:pt>
              <c:pt idx="1066">
                <c:v>45940</c:v>
              </c:pt>
              <c:pt idx="1067">
                <c:v>45944</c:v>
              </c:pt>
              <c:pt idx="1068">
                <c:v>45945</c:v>
              </c:pt>
              <c:pt idx="1069">
                <c:v>45946</c:v>
              </c:pt>
              <c:pt idx="1070">
                <c:v>45947</c:v>
              </c:pt>
              <c:pt idx="1071">
                <c:v>45950</c:v>
              </c:pt>
              <c:pt idx="1072">
                <c:v>45951</c:v>
              </c:pt>
              <c:pt idx="1073">
                <c:v>45952</c:v>
              </c:pt>
              <c:pt idx="1074">
                <c:v>45953</c:v>
              </c:pt>
              <c:pt idx="1075">
                <c:v>45954</c:v>
              </c:pt>
              <c:pt idx="1076">
                <c:v>45957</c:v>
              </c:pt>
              <c:pt idx="1077">
                <c:v>45958</c:v>
              </c:pt>
              <c:pt idx="1078">
                <c:v>45959</c:v>
              </c:pt>
              <c:pt idx="1079">
                <c:v>45960</c:v>
              </c:pt>
              <c:pt idx="1080">
                <c:v>45961</c:v>
              </c:pt>
              <c:pt idx="1081">
                <c:v>45964</c:v>
              </c:pt>
              <c:pt idx="1082">
                <c:v>45965</c:v>
              </c:pt>
              <c:pt idx="1083">
                <c:v>45966</c:v>
              </c:pt>
              <c:pt idx="1084">
                <c:v>45967</c:v>
              </c:pt>
              <c:pt idx="1085">
                <c:v>45968</c:v>
              </c:pt>
              <c:pt idx="1086">
                <c:v>45971</c:v>
              </c:pt>
              <c:pt idx="1087">
                <c:v>45973</c:v>
              </c:pt>
              <c:pt idx="1088">
                <c:v>45974</c:v>
              </c:pt>
              <c:pt idx="1089">
                <c:v>45975</c:v>
              </c:pt>
              <c:pt idx="1090">
                <c:v>45978</c:v>
              </c:pt>
              <c:pt idx="1091">
                <c:v>45979</c:v>
              </c:pt>
              <c:pt idx="1092">
                <c:v>45980</c:v>
              </c:pt>
              <c:pt idx="1093">
                <c:v>45981</c:v>
              </c:pt>
              <c:pt idx="1094">
                <c:v>45982</c:v>
              </c:pt>
              <c:pt idx="1095">
                <c:v>45985</c:v>
              </c:pt>
              <c:pt idx="1096">
                <c:v>45986</c:v>
              </c:pt>
              <c:pt idx="1097">
                <c:v>45987</c:v>
              </c:pt>
              <c:pt idx="1098">
                <c:v>45989</c:v>
              </c:pt>
              <c:pt idx="1099">
                <c:v>45992</c:v>
              </c:pt>
              <c:pt idx="1100">
                <c:v>45993</c:v>
              </c:pt>
              <c:pt idx="1101">
                <c:v>45994</c:v>
              </c:pt>
              <c:pt idx="1102">
                <c:v>45995</c:v>
              </c:pt>
              <c:pt idx="1103">
                <c:v>45996</c:v>
              </c:pt>
              <c:pt idx="1104">
                <c:v>45999</c:v>
              </c:pt>
              <c:pt idx="1105">
                <c:v>46000</c:v>
              </c:pt>
              <c:pt idx="1106">
                <c:v>46001</c:v>
              </c:pt>
              <c:pt idx="1107">
                <c:v>46002</c:v>
              </c:pt>
              <c:pt idx="1108">
                <c:v>46003</c:v>
              </c:pt>
              <c:pt idx="1109">
                <c:v>46006</c:v>
              </c:pt>
              <c:pt idx="1110">
                <c:v>46007</c:v>
              </c:pt>
              <c:pt idx="1111">
                <c:v>46008</c:v>
              </c:pt>
              <c:pt idx="1112">
                <c:v>46009</c:v>
              </c:pt>
              <c:pt idx="1113">
                <c:v>46010</c:v>
              </c:pt>
              <c:pt idx="1114">
                <c:v>46013</c:v>
              </c:pt>
              <c:pt idx="1115">
                <c:v>46014</c:v>
              </c:pt>
              <c:pt idx="1116">
                <c:v>46015</c:v>
              </c:pt>
              <c:pt idx="1117">
                <c:v>46017</c:v>
              </c:pt>
              <c:pt idx="1118">
                <c:v>46020</c:v>
              </c:pt>
              <c:pt idx="1119">
                <c:v>46021</c:v>
              </c:pt>
              <c:pt idx="1120">
                <c:v>46022</c:v>
              </c:pt>
              <c:pt idx="1121">
                <c:v>46024</c:v>
              </c:pt>
              <c:pt idx="1122">
                <c:v>46027</c:v>
              </c:pt>
              <c:pt idx="1123">
                <c:v>46028</c:v>
              </c:pt>
              <c:pt idx="1124">
                <c:v>46029</c:v>
              </c:pt>
              <c:pt idx="1125">
                <c:v>46030</c:v>
              </c:pt>
              <c:pt idx="1126">
                <c:v>46031</c:v>
              </c:pt>
              <c:pt idx="1127">
                <c:v>46034</c:v>
              </c:pt>
              <c:pt idx="1128">
                <c:v>46035</c:v>
              </c:pt>
              <c:pt idx="1129">
                <c:v>46036</c:v>
              </c:pt>
              <c:pt idx="1130">
                <c:v>46037</c:v>
              </c:pt>
              <c:pt idx="1131">
                <c:v>46038</c:v>
              </c:pt>
              <c:pt idx="1132">
                <c:v>46042</c:v>
              </c:pt>
              <c:pt idx="1133">
                <c:v>46043</c:v>
              </c:pt>
              <c:pt idx="1134">
                <c:v>46044</c:v>
              </c:pt>
              <c:pt idx="1135">
                <c:v>46045</c:v>
              </c:pt>
              <c:pt idx="1136">
                <c:v>46048</c:v>
              </c:pt>
              <c:pt idx="1137">
                <c:v>46049</c:v>
              </c:pt>
              <c:pt idx="1138">
                <c:v>46050</c:v>
              </c:pt>
              <c:pt idx="1139">
                <c:v>46051</c:v>
              </c:pt>
              <c:pt idx="1140">
                <c:v>46052</c:v>
              </c:pt>
              <c:pt idx="1141">
                <c:v>46055</c:v>
              </c:pt>
              <c:pt idx="1142">
                <c:v>46056</c:v>
              </c:pt>
              <c:pt idx="1143">
                <c:v>46057</c:v>
              </c:pt>
              <c:pt idx="1144">
                <c:v>46058</c:v>
              </c:pt>
              <c:pt idx="1145">
                <c:v>46059</c:v>
              </c:pt>
              <c:pt idx="1146">
                <c:v>46062</c:v>
              </c:pt>
              <c:pt idx="1147">
                <c:v>46063</c:v>
              </c:pt>
              <c:pt idx="1148">
                <c:v>46064</c:v>
              </c:pt>
              <c:pt idx="1149">
                <c:v>46065</c:v>
              </c:pt>
              <c:pt idx="1150">
                <c:v>46066</c:v>
              </c:pt>
              <c:pt idx="1151">
                <c:v>46070</c:v>
              </c:pt>
              <c:pt idx="1152">
                <c:v>46071</c:v>
              </c:pt>
              <c:pt idx="1153">
                <c:v>46072</c:v>
              </c:pt>
              <c:pt idx="1154">
                <c:v>46073</c:v>
              </c:pt>
              <c:pt idx="1155">
                <c:v>46076</c:v>
              </c:pt>
              <c:pt idx="1156">
                <c:v>46077</c:v>
              </c:pt>
              <c:pt idx="1157">
                <c:v>46078</c:v>
              </c:pt>
              <c:pt idx="1158">
                <c:v>46079</c:v>
              </c:pt>
              <c:pt idx="1159">
                <c:v>46080</c:v>
              </c:pt>
              <c:pt idx="1160">
                <c:v>46083</c:v>
              </c:pt>
              <c:pt idx="1161">
                <c:v>46084</c:v>
              </c:pt>
              <c:pt idx="1162">
                <c:v>46085</c:v>
              </c:pt>
              <c:pt idx="1163">
                <c:v>46086</c:v>
              </c:pt>
              <c:pt idx="1164">
                <c:v>46087</c:v>
              </c:pt>
              <c:pt idx="1165">
                <c:v>46090</c:v>
              </c:pt>
              <c:pt idx="1166">
                <c:v>46091</c:v>
              </c:pt>
              <c:pt idx="1167">
                <c:v>46092</c:v>
              </c:pt>
              <c:pt idx="1168">
                <c:v>46093</c:v>
              </c:pt>
              <c:pt idx="1169">
                <c:v>46094</c:v>
              </c:pt>
              <c:pt idx="1170">
                <c:v>46097</c:v>
              </c:pt>
              <c:pt idx="1171">
                <c:v>46098</c:v>
              </c:pt>
              <c:pt idx="1172">
                <c:v>46099</c:v>
              </c:pt>
              <c:pt idx="1173">
                <c:v>46100</c:v>
              </c:pt>
              <c:pt idx="1174">
                <c:v>46101</c:v>
              </c:pt>
              <c:pt idx="1175">
                <c:v>46104</c:v>
              </c:pt>
              <c:pt idx="1176">
                <c:v>46105</c:v>
              </c:pt>
              <c:pt idx="1177">
                <c:v>46106</c:v>
              </c:pt>
              <c:pt idx="1178">
                <c:v>46107</c:v>
              </c:pt>
              <c:pt idx="1179">
                <c:v>46108</c:v>
              </c:pt>
              <c:pt idx="1180">
                <c:v>46111</c:v>
              </c:pt>
              <c:pt idx="1181">
                <c:v>46112</c:v>
              </c:pt>
              <c:pt idx="1182">
                <c:v>46113</c:v>
              </c:pt>
              <c:pt idx="1183">
                <c:v>46114</c:v>
              </c:pt>
              <c:pt idx="1184">
                <c:v>46118</c:v>
              </c:pt>
              <c:pt idx="1185">
                <c:v>46119</c:v>
              </c:pt>
              <c:pt idx="1186">
                <c:v>46120</c:v>
              </c:pt>
              <c:pt idx="1187">
                <c:v>46121</c:v>
              </c:pt>
              <c:pt idx="1188">
                <c:v>46122</c:v>
              </c:pt>
              <c:pt idx="1189">
                <c:v>46125</c:v>
              </c:pt>
              <c:pt idx="1190">
                <c:v>46126</c:v>
              </c:pt>
              <c:pt idx="1191">
                <c:v>46127</c:v>
              </c:pt>
              <c:pt idx="1192">
                <c:v>46128</c:v>
              </c:pt>
              <c:pt idx="1193">
                <c:v>46129</c:v>
              </c:pt>
              <c:pt idx="1194">
                <c:v>46132</c:v>
              </c:pt>
              <c:pt idx="1195">
                <c:v>46133</c:v>
              </c:pt>
              <c:pt idx="1196">
                <c:v>46134</c:v>
              </c:pt>
              <c:pt idx="1197">
                <c:v>46135</c:v>
              </c:pt>
              <c:pt idx="1198">
                <c:v>46136</c:v>
              </c:pt>
              <c:pt idx="1199">
                <c:v>46139</c:v>
              </c:pt>
              <c:pt idx="1200">
                <c:v>46140</c:v>
              </c:pt>
              <c:pt idx="1201">
                <c:v>46141</c:v>
              </c:pt>
              <c:pt idx="1202">
                <c:v>46142</c:v>
              </c:pt>
              <c:pt idx="1203">
                <c:v>46143</c:v>
              </c:pt>
              <c:pt idx="1204">
                <c:v>46146</c:v>
              </c:pt>
              <c:pt idx="1205">
                <c:v>46147</c:v>
              </c:pt>
              <c:pt idx="1206">
                <c:v>46148</c:v>
              </c:pt>
              <c:pt idx="1207">
                <c:v>46149</c:v>
              </c:pt>
              <c:pt idx="1208">
                <c:v>46150</c:v>
              </c:pt>
              <c:pt idx="1209">
                <c:v>46153</c:v>
              </c:pt>
              <c:pt idx="1210">
                <c:v>46154</c:v>
              </c:pt>
              <c:pt idx="1211">
                <c:v>46155</c:v>
              </c:pt>
              <c:pt idx="1212">
                <c:v>46156</c:v>
              </c:pt>
              <c:pt idx="1213">
                <c:v>46157</c:v>
              </c:pt>
              <c:pt idx="1214">
                <c:v>46160</c:v>
              </c:pt>
              <c:pt idx="1215">
                <c:v>46161</c:v>
              </c:pt>
              <c:pt idx="1216">
                <c:v>46162</c:v>
              </c:pt>
              <c:pt idx="1217">
                <c:v>46163</c:v>
              </c:pt>
              <c:pt idx="1218">
                <c:v>46164</c:v>
              </c:pt>
              <c:pt idx="1219">
                <c:v>46168</c:v>
              </c:pt>
              <c:pt idx="1220">
                <c:v>46169</c:v>
              </c:pt>
              <c:pt idx="1221">
                <c:v>46170</c:v>
              </c:pt>
              <c:pt idx="1222">
                <c:v>46171</c:v>
              </c:pt>
              <c:pt idx="1223">
                <c:v>46174</c:v>
              </c:pt>
              <c:pt idx="1224">
                <c:v>46175</c:v>
              </c:pt>
              <c:pt idx="1225">
                <c:v>46176</c:v>
              </c:pt>
              <c:pt idx="1226">
                <c:v>46177</c:v>
              </c:pt>
              <c:pt idx="1227">
                <c:v>46178</c:v>
              </c:pt>
              <c:pt idx="1228">
                <c:v>46181</c:v>
              </c:pt>
              <c:pt idx="1229">
                <c:v>46182</c:v>
              </c:pt>
              <c:pt idx="1230">
                <c:v>46183</c:v>
              </c:pt>
              <c:pt idx="1231">
                <c:v>46184</c:v>
              </c:pt>
              <c:pt idx="1232">
                <c:v>46185</c:v>
              </c:pt>
              <c:pt idx="1233">
                <c:v>46188</c:v>
              </c:pt>
              <c:pt idx="1234">
                <c:v>46189</c:v>
              </c:pt>
              <c:pt idx="1235">
                <c:v>46190</c:v>
              </c:pt>
              <c:pt idx="1236">
                <c:v>46191</c:v>
              </c:pt>
              <c:pt idx="1237">
                <c:v>46195</c:v>
              </c:pt>
              <c:pt idx="1238">
                <c:v>46196</c:v>
              </c:pt>
              <c:pt idx="1239">
                <c:v>46197</c:v>
              </c:pt>
              <c:pt idx="1240">
                <c:v>46198</c:v>
              </c:pt>
              <c:pt idx="1241">
                <c:v>46199</c:v>
              </c:pt>
              <c:pt idx="1242">
                <c:v>46202</c:v>
              </c:pt>
              <c:pt idx="1243">
                <c:v>46203</c:v>
              </c:pt>
              <c:pt idx="1244">
                <c:v>46204</c:v>
              </c:pt>
              <c:pt idx="1245">
                <c:v>46205</c:v>
              </c:pt>
              <c:pt idx="1246">
                <c:v>0</c:v>
              </c:pt>
              <c:pt idx="1247">
                <c:v>0</c:v>
              </c:pt>
              <c:pt idx="1248">
                <c:v>0</c:v>
              </c:pt>
            </c:numLit>
          </c:cat>
          <c:val>
            <c:numLit>
              <c:formatCode>0%</c:formatCode>
              <c:ptCount val="1249"/>
              <c:pt idx="0">
                <c:v>0</c:v>
              </c:pt>
              <c:pt idx="1">
                <c:v>-1.1721466176616624E-2</c:v>
              </c:pt>
              <c:pt idx="2">
                <c:v>-3.4866395152478358E-2</c:v>
              </c:pt>
              <c:pt idx="3">
                <c:v>-1.2516141849607587E-2</c:v>
              </c:pt>
              <c:pt idx="4">
                <c:v>-1.6986192510181741E-2</c:v>
              </c:pt>
              <c:pt idx="5">
                <c:v>2.3840270189727786E-3</c:v>
              </c:pt>
              <c:pt idx="6">
                <c:v>-2.5628290453957314E-3</c:v>
              </c:pt>
              <c:pt idx="7">
                <c:v>-6.0554286281910841E-3</c:v>
              </c:pt>
              <c:pt idx="8">
                <c:v>-1.927088507003083E-2</c:v>
              </c:pt>
              <c:pt idx="9">
                <c:v>-4.4402503228369916E-2</c:v>
              </c:pt>
              <c:pt idx="10">
                <c:v>-2.1774113439952392E-2</c:v>
              </c:pt>
              <c:pt idx="11">
                <c:v>-2.65223005860733E-2</c:v>
              </c:pt>
              <c:pt idx="12">
                <c:v>-1.4800834409456676E-2</c:v>
              </c:pt>
              <c:pt idx="13">
                <c:v>-5.622330386411134E-3</c:v>
              </c:pt>
              <c:pt idx="14">
                <c:v>1.8476209397040311E-3</c:v>
              </c:pt>
              <c:pt idx="15">
                <c:v>-5.6620641700605434E-3</c:v>
              </c:pt>
              <c:pt idx="16">
                <c:v>1.4602165491208963E-2</c:v>
              </c:pt>
              <c:pt idx="17">
                <c:v>3.8641104599185461E-2</c:v>
              </c:pt>
              <c:pt idx="18">
                <c:v>3.4270388397735108E-2</c:v>
              </c:pt>
              <c:pt idx="19">
                <c:v>4.0528459322539012E-2</c:v>
              </c:pt>
              <c:pt idx="20">
                <c:v>2.8369921525777331E-2</c:v>
              </c:pt>
              <c:pt idx="21">
                <c:v>2.0462898579517219E-2</c:v>
              </c:pt>
              <c:pt idx="22">
                <c:v>2.8806993145922277E-2</c:v>
              </c:pt>
              <c:pt idx="23">
                <c:v>2.2449587761994572E-2</c:v>
              </c:pt>
              <c:pt idx="24">
                <c:v>1.023144928975861E-2</c:v>
              </c:pt>
              <c:pt idx="25">
                <c:v>2.1555577629879696E-2</c:v>
              </c:pt>
              <c:pt idx="26">
                <c:v>2.6224297208701675E-2</c:v>
              </c:pt>
              <c:pt idx="27">
                <c:v>2.4932949240091373E-2</c:v>
              </c:pt>
              <c:pt idx="28">
                <c:v>3.6555080957584085E-2</c:v>
              </c:pt>
              <c:pt idx="29">
                <c:v>4.0727128240786836E-2</c:v>
              </c:pt>
              <c:pt idx="30">
                <c:v>3.079368232839963E-2</c:v>
              </c:pt>
              <c:pt idx="31">
                <c:v>1.3513459819211482E-2</c:v>
              </c:pt>
              <c:pt idx="32">
                <c:v>9.3414125360087308E-3</c:v>
              </c:pt>
              <c:pt idx="33">
                <c:v>9.1387702393961323E-3</c:v>
              </c:pt>
              <c:pt idx="34">
                <c:v>3.2482368133505579E-2</c:v>
              </c:pt>
              <c:pt idx="35">
                <c:v>3.5760405284593233E-2</c:v>
              </c:pt>
              <c:pt idx="36">
                <c:v>3.7250422171451358E-2</c:v>
              </c:pt>
              <c:pt idx="37">
                <c:v>3.7349756630575159E-2</c:v>
              </c:pt>
              <c:pt idx="38">
                <c:v>4.946856064368732E-2</c:v>
              </c:pt>
              <c:pt idx="39">
                <c:v>4.946856064368732E-2</c:v>
              </c:pt>
              <c:pt idx="40">
                <c:v>7.7977550412237973E-2</c:v>
              </c:pt>
              <c:pt idx="41">
                <c:v>6.5958080858249835E-2</c:v>
              </c:pt>
              <c:pt idx="42">
                <c:v>6.6454753153869062E-2</c:v>
              </c:pt>
              <c:pt idx="43">
                <c:v>7.9467567299096098E-2</c:v>
              </c:pt>
              <c:pt idx="44">
                <c:v>8.9103009834111457E-2</c:v>
              </c:pt>
              <c:pt idx="45">
                <c:v>0.10434091586371319</c:v>
              </c:pt>
              <c:pt idx="46">
                <c:v>0.12416807390483764</c:v>
              </c:pt>
              <c:pt idx="47">
                <c:v>0.15883580013906817</c:v>
              </c:pt>
              <c:pt idx="48">
                <c:v>0.14572365153471734</c:v>
              </c:pt>
              <c:pt idx="49">
                <c:v>0.12138670904936921</c:v>
              </c:pt>
              <c:pt idx="50">
                <c:v>0.1468361974769048</c:v>
              </c:pt>
              <c:pt idx="51">
                <c:v>0.14145226979239101</c:v>
              </c:pt>
              <c:pt idx="52">
                <c:v>0.14612098937121298</c:v>
              </c:pt>
              <c:pt idx="53">
                <c:v>0.1362868779179498</c:v>
              </c:pt>
              <c:pt idx="54">
                <c:v>0.12844740240389396</c:v>
              </c:pt>
              <c:pt idx="55">
                <c:v>0.1654912089003675</c:v>
              </c:pt>
              <c:pt idx="56">
                <c:v>0.16946458726532243</c:v>
              </c:pt>
              <c:pt idx="57">
                <c:v>0.15625310420184757</c:v>
              </c:pt>
              <c:pt idx="58">
                <c:v>0.14240588059998016</c:v>
              </c:pt>
              <c:pt idx="59">
                <c:v>0.166683222409854</c:v>
              </c:pt>
              <c:pt idx="60">
                <c:v>0.15351147313002866</c:v>
              </c:pt>
              <c:pt idx="61">
                <c:v>0.13231349955299487</c:v>
              </c:pt>
              <c:pt idx="62">
                <c:v>0.13042614482964132</c:v>
              </c:pt>
              <c:pt idx="63">
                <c:v>0.15416708056024642</c:v>
              </c:pt>
              <c:pt idx="64">
                <c:v>0.15694844541571462</c:v>
              </c:pt>
              <c:pt idx="65">
                <c:v>0.14830634747193794</c:v>
              </c:pt>
              <c:pt idx="66">
                <c:v>0.16578921227773913</c:v>
              </c:pt>
              <c:pt idx="67">
                <c:v>0.17306049468560647</c:v>
              </c:pt>
              <c:pt idx="68">
                <c:v>0.21317174927982507</c:v>
              </c:pt>
              <c:pt idx="69">
                <c:v>0.2133704181980729</c:v>
              </c:pt>
              <c:pt idx="70">
                <c:v>0.23144928975861734</c:v>
              </c:pt>
              <c:pt idx="71">
                <c:v>0.25141551604251511</c:v>
              </c:pt>
              <c:pt idx="72">
                <c:v>0.25022350253302861</c:v>
              </c:pt>
              <c:pt idx="73">
                <c:v>0.23532333366444824</c:v>
              </c:pt>
              <c:pt idx="74">
                <c:v>0.21903248236813355</c:v>
              </c:pt>
              <c:pt idx="75">
                <c:v>0.15565709744710432</c:v>
              </c:pt>
              <c:pt idx="76">
                <c:v>0.13857157047779878</c:v>
              </c:pt>
              <c:pt idx="77">
                <c:v>0.14194894208801023</c:v>
              </c:pt>
              <c:pt idx="78">
                <c:v>0.12317472931359896</c:v>
              </c:pt>
              <c:pt idx="79">
                <c:v>6.3172742624416411E-2</c:v>
              </c:pt>
              <c:pt idx="80">
                <c:v>9.0096354425350134E-2</c:v>
              </c:pt>
              <c:pt idx="81">
                <c:v>7.7679547034866347E-2</c:v>
              </c:pt>
              <c:pt idx="82">
                <c:v>7.8275553789609598E-2</c:v>
              </c:pt>
              <c:pt idx="83">
                <c:v>6.6454753153869062E-2</c:v>
              </c:pt>
              <c:pt idx="84">
                <c:v>5.0978444422370206E-2</c:v>
              </c:pt>
              <c:pt idx="85">
                <c:v>8.2487334856462535E-3</c:v>
              </c:pt>
              <c:pt idx="86">
                <c:v>8.3440945664050581E-3</c:v>
              </c:pt>
              <c:pt idx="87">
                <c:v>2.7912983013807402E-2</c:v>
              </c:pt>
              <c:pt idx="88">
                <c:v>8.9401013211483082E-3</c:v>
              </c:pt>
              <c:pt idx="89">
                <c:v>1.7979537101420417E-2</c:v>
              </c:pt>
              <c:pt idx="90">
                <c:v>7.2156551107579237E-2</c:v>
              </c:pt>
              <c:pt idx="91">
                <c:v>5.5726631568491003E-2</c:v>
              </c:pt>
              <c:pt idx="92">
                <c:v>3.1540677461011191E-2</c:v>
              </c:pt>
              <c:pt idx="93">
                <c:v>5.0263236316678173E-2</c:v>
              </c:pt>
              <c:pt idx="94">
                <c:v>5.1455249826164673E-2</c:v>
              </c:pt>
              <c:pt idx="95">
                <c:v>7.2712824078672966E-2</c:v>
              </c:pt>
              <c:pt idx="96">
                <c:v>7.479884772027412E-2</c:v>
              </c:pt>
              <c:pt idx="97">
                <c:v>6.4468063971391709E-2</c:v>
              </c:pt>
              <c:pt idx="98">
                <c:v>7.9765570676467723E-2</c:v>
              </c:pt>
              <c:pt idx="99">
                <c:v>4.5991854574351843E-2</c:v>
              </c:pt>
              <c:pt idx="100">
                <c:v>5.1057911989669247E-2</c:v>
              </c:pt>
              <c:pt idx="101">
                <c:v>4.9170557266315695E-2</c:v>
              </c:pt>
              <c:pt idx="102">
                <c:v>6.7448097745107738E-2</c:v>
              </c:pt>
              <c:pt idx="103">
                <c:v>4.1025131618158239E-2</c:v>
              </c:pt>
              <c:pt idx="104">
                <c:v>5.0064567398430571E-2</c:v>
              </c:pt>
              <c:pt idx="105">
                <c:v>3.5164398529849983E-2</c:v>
              </c:pt>
              <c:pt idx="106">
                <c:v>4.9067249428826676E-2</c:v>
              </c:pt>
              <c:pt idx="107">
                <c:v>4.6289857951723468E-2</c:v>
              </c:pt>
              <c:pt idx="108">
                <c:v>4.4203834310122092E-2</c:v>
              </c:pt>
              <c:pt idx="109">
                <c:v>3.9638422568789133E-2</c:v>
              </c:pt>
              <c:pt idx="110">
                <c:v>6.0971491010231471E-2</c:v>
              </c:pt>
              <c:pt idx="111">
                <c:v>3.9435780272176313E-2</c:v>
              </c:pt>
              <c:pt idx="112">
                <c:v>2.7018972881692749E-2</c:v>
              </c:pt>
              <c:pt idx="113">
                <c:v>5.6521307241482077E-2</c:v>
              </c:pt>
              <c:pt idx="114">
                <c:v>8.0063574053839348E-2</c:v>
              </c:pt>
              <c:pt idx="115">
                <c:v>5.6525280619847074E-2</c:v>
              </c:pt>
              <c:pt idx="116">
                <c:v>9.0295023343597958E-2</c:v>
              </c:pt>
              <c:pt idx="117">
                <c:v>0.11999602662163511</c:v>
              </c:pt>
              <c:pt idx="118">
                <c:v>0.1292539982119798</c:v>
              </c:pt>
              <c:pt idx="119">
                <c:v>0.12824078672891637</c:v>
              </c:pt>
              <c:pt idx="120">
                <c:v>0.12824078672891637</c:v>
              </c:pt>
              <c:pt idx="121">
                <c:v>0.11304261448296415</c:v>
              </c:pt>
              <c:pt idx="122">
                <c:v>0.11900268203039643</c:v>
              </c:pt>
              <c:pt idx="123">
                <c:v>0.11373795569683121</c:v>
              </c:pt>
              <c:pt idx="124">
                <c:v>0.11373795569683121</c:v>
              </c:pt>
              <c:pt idx="125">
                <c:v>0.12595609416906717</c:v>
              </c:pt>
              <c:pt idx="126">
                <c:v>0.15853779676169655</c:v>
              </c:pt>
              <c:pt idx="127">
                <c:v>0.15775504122380068</c:v>
              </c:pt>
              <c:pt idx="128">
                <c:v>0.15525975961060889</c:v>
              </c:pt>
              <c:pt idx="129">
                <c:v>0.16131518823879998</c:v>
              </c:pt>
              <c:pt idx="130">
                <c:v>0.17661666832224099</c:v>
              </c:pt>
              <c:pt idx="131">
                <c:v>0.18109069236118014</c:v>
              </c:pt>
              <c:pt idx="132">
                <c:v>0.16827654713420093</c:v>
              </c:pt>
              <c:pt idx="133">
                <c:v>0.18257673586967327</c:v>
              </c:pt>
              <c:pt idx="134">
                <c:v>0.20572166484553489</c:v>
              </c:pt>
              <c:pt idx="135">
                <c:v>0.21784046885864705</c:v>
              </c:pt>
              <c:pt idx="136">
                <c:v>0.24446210390384415</c:v>
              </c:pt>
              <c:pt idx="137">
                <c:v>0.21298102711830724</c:v>
              </c:pt>
              <c:pt idx="138">
                <c:v>0.20989371212873742</c:v>
              </c:pt>
              <c:pt idx="139">
                <c:v>0.23432998907320957</c:v>
              </c:pt>
              <c:pt idx="140">
                <c:v>0.23492599582795282</c:v>
              </c:pt>
              <c:pt idx="141">
                <c:v>0.23780669514254504</c:v>
              </c:pt>
              <c:pt idx="142">
                <c:v>0.23313797556372307</c:v>
              </c:pt>
              <c:pt idx="143">
                <c:v>0.21068838780172849</c:v>
              </c:pt>
              <c:pt idx="144">
                <c:v>0.21257971590344704</c:v>
              </c:pt>
              <c:pt idx="145">
                <c:v>0.19483460812555875</c:v>
              </c:pt>
              <c:pt idx="146">
                <c:v>0.22111850600973471</c:v>
              </c:pt>
              <c:pt idx="147">
                <c:v>0.23075394854475006</c:v>
              </c:pt>
              <c:pt idx="148">
                <c:v>0.25737558358994739</c:v>
              </c:pt>
              <c:pt idx="149">
                <c:v>0.27565312406873943</c:v>
              </c:pt>
              <c:pt idx="150">
                <c:v>0.30515545842852876</c:v>
              </c:pt>
              <c:pt idx="151">
                <c:v>0.29770537399423858</c:v>
              </c:pt>
              <c:pt idx="152">
                <c:v>0.25022350253302861</c:v>
              </c:pt>
              <c:pt idx="153">
                <c:v>0.29760603953511477</c:v>
              </c:pt>
              <c:pt idx="154">
                <c:v>0.27843448892420786</c:v>
              </c:pt>
              <c:pt idx="155">
                <c:v>0.29730803615774315</c:v>
              </c:pt>
              <c:pt idx="156">
                <c:v>0.30390384424356798</c:v>
              </c:pt>
              <c:pt idx="157">
                <c:v>0.30128141452269785</c:v>
              </c:pt>
              <c:pt idx="158">
                <c:v>0.31777093473726037</c:v>
              </c:pt>
              <c:pt idx="159">
                <c:v>0.31081752259858941</c:v>
              </c:pt>
              <c:pt idx="160">
                <c:v>0.35571669812257878</c:v>
              </c:pt>
              <c:pt idx="161">
                <c:v>0.33763782656203434</c:v>
              </c:pt>
              <c:pt idx="162">
                <c:v>0.34061786033575037</c:v>
              </c:pt>
              <c:pt idx="163">
                <c:v>0.38551703585973973</c:v>
              </c:pt>
              <c:pt idx="164">
                <c:v>0.42326413032681032</c:v>
              </c:pt>
              <c:pt idx="165">
                <c:v>0.4834608125558757</c:v>
              </c:pt>
              <c:pt idx="166">
                <c:v>0.53988278533823375</c:v>
              </c:pt>
              <c:pt idx="167">
                <c:v>0.48326214363762787</c:v>
              </c:pt>
              <c:pt idx="168">
                <c:v>0.38045097844442233</c:v>
              </c:pt>
              <c:pt idx="169">
                <c:v>0.31955895500149012</c:v>
              </c:pt>
              <c:pt idx="170">
                <c:v>0.35432601569484445</c:v>
              </c:pt>
              <c:pt idx="171">
                <c:v>0.37459024535611407</c:v>
              </c:pt>
              <c:pt idx="172">
                <c:v>0.30475812059203333</c:v>
              </c:pt>
              <c:pt idx="173">
                <c:v>0.29770537399423858</c:v>
              </c:pt>
              <c:pt idx="174">
                <c:v>0.29085129631469164</c:v>
              </c:pt>
              <c:pt idx="175">
                <c:v>0.34298996721962838</c:v>
              </c:pt>
              <c:pt idx="176">
                <c:v>0.34121386709049362</c:v>
              </c:pt>
              <c:pt idx="177">
                <c:v>0.39962252905532925</c:v>
              </c:pt>
              <c:pt idx="178">
                <c:v>0.39247044799841069</c:v>
              </c:pt>
              <c:pt idx="179">
                <c:v>0.45316380252309529</c:v>
              </c:pt>
              <c:pt idx="180">
                <c:v>0.43925697824575338</c:v>
              </c:pt>
              <c:pt idx="181">
                <c:v>0.43210489718883482</c:v>
              </c:pt>
              <c:pt idx="182">
                <c:v>0.43270090394357807</c:v>
              </c:pt>
              <c:pt idx="183">
                <c:v>0.36237210688387811</c:v>
              </c:pt>
              <c:pt idx="184">
                <c:v>0.40856263037647755</c:v>
              </c:pt>
              <c:pt idx="185">
                <c:v>0.38417006059402015</c:v>
              </c:pt>
              <c:pt idx="186">
                <c:v>0.36674282308532824</c:v>
              </c:pt>
              <c:pt idx="187">
                <c:v>0.36429919539088096</c:v>
              </c:pt>
              <c:pt idx="188">
                <c:v>0.37021952915466372</c:v>
              </c:pt>
              <c:pt idx="189">
                <c:v>0.3598927187841463</c:v>
              </c:pt>
              <c:pt idx="190">
                <c:v>0.33773716102115814</c:v>
              </c:pt>
              <c:pt idx="191">
                <c:v>0.33356511373795561</c:v>
              </c:pt>
              <c:pt idx="192">
                <c:v>0.28071918148405683</c:v>
              </c:pt>
              <c:pt idx="193">
                <c:v>0.28722757524585285</c:v>
              </c:pt>
              <c:pt idx="194">
                <c:v>0.27605046190523486</c:v>
              </c:pt>
              <c:pt idx="195">
                <c:v>0.29989073209496375</c:v>
              </c:pt>
              <c:pt idx="196">
                <c:v>0.29989073209496375</c:v>
              </c:pt>
              <c:pt idx="197">
                <c:v>0.29015595510082437</c:v>
              </c:pt>
              <c:pt idx="198">
                <c:v>0.2916459719876825</c:v>
              </c:pt>
              <c:pt idx="199">
                <c:v>0.30505612396940496</c:v>
              </c:pt>
              <c:pt idx="200">
                <c:v>0.28340121188040124</c:v>
              </c:pt>
              <c:pt idx="201">
                <c:v>0.22042316479586765</c:v>
              </c:pt>
              <c:pt idx="202">
                <c:v>0.21052945266713019</c:v>
              </c:pt>
              <c:pt idx="203">
                <c:v>0.22300586073308826</c:v>
              </c:pt>
              <c:pt idx="204">
                <c:v>0.19777490811562526</c:v>
              </c:pt>
              <c:pt idx="205">
                <c:v>0.20611900268203032</c:v>
              </c:pt>
              <c:pt idx="206">
                <c:v>0.20611900268203032</c:v>
              </c:pt>
              <c:pt idx="207">
                <c:v>0.14602165491208896</c:v>
              </c:pt>
              <c:pt idx="208">
                <c:v>0.16270984404489908</c:v>
              </c:pt>
              <c:pt idx="209">
                <c:v>0.14741233733982329</c:v>
              </c:pt>
              <c:pt idx="210">
                <c:v>0.11810469851991656</c:v>
              </c:pt>
              <c:pt idx="211">
                <c:v>8.19509287771929E-2</c:v>
              </c:pt>
              <c:pt idx="212">
                <c:v>8.2129730803615741E-2</c:v>
              </c:pt>
              <c:pt idx="213">
                <c:v>9.1785040230455861E-2</c:v>
              </c:pt>
              <c:pt idx="214">
                <c:v>7.7480878116618745E-2</c:v>
              </c:pt>
              <c:pt idx="215">
                <c:v>9.6950432104897288E-2</c:v>
              </c:pt>
              <c:pt idx="216">
                <c:v>0.1136386212377074</c:v>
              </c:pt>
              <c:pt idx="217">
                <c:v>0.14314095559749673</c:v>
              </c:pt>
              <c:pt idx="218">
                <c:v>0.13122479388099739</c:v>
              </c:pt>
              <c:pt idx="219">
                <c:v>0.15289162610509588</c:v>
              </c:pt>
              <c:pt idx="220">
                <c:v>0.16837588159332473</c:v>
              </c:pt>
              <c:pt idx="221">
                <c:v>0.16827257375583593</c:v>
              </c:pt>
              <c:pt idx="222">
                <c:v>0.14548524883282021</c:v>
              </c:pt>
              <c:pt idx="223">
                <c:v>0.13479686103109167</c:v>
              </c:pt>
              <c:pt idx="224">
                <c:v>0.13102215158438457</c:v>
              </c:pt>
              <c:pt idx="225">
                <c:v>0.13360484752160517</c:v>
              </c:pt>
              <c:pt idx="226">
                <c:v>9.8142445614383567E-2</c:v>
              </c:pt>
              <c:pt idx="227">
                <c:v>7.4004172047283268E-2</c:v>
              </c:pt>
              <c:pt idx="228">
                <c:v>7.4004172047283268E-2</c:v>
              </c:pt>
              <c:pt idx="229">
                <c:v>7.4004172047283268E-2</c:v>
              </c:pt>
              <c:pt idx="230">
                <c:v>9.490811562531043E-2</c:v>
              </c:pt>
              <c:pt idx="231">
                <c:v>9.228171252607531E-2</c:v>
              </c:pt>
              <c:pt idx="232">
                <c:v>0.10877123274063782</c:v>
              </c:pt>
              <c:pt idx="233">
                <c:v>8.6122976060395429E-2</c:v>
              </c:pt>
              <c:pt idx="234">
                <c:v>5.7415317373596952E-2</c:v>
              </c:pt>
              <c:pt idx="235">
                <c:v>3.4071719479487506E-2</c:v>
              </c:pt>
              <c:pt idx="236">
                <c:v>1.4701499950332764E-2</c:v>
              </c:pt>
              <c:pt idx="237">
                <c:v>2.4535611403595947E-2</c:v>
              </c:pt>
              <c:pt idx="238">
                <c:v>-1.1022151584384576E-2</c:v>
              </c:pt>
              <c:pt idx="239">
                <c:v>-1.331081752259855E-2</c:v>
              </c:pt>
              <c:pt idx="240">
                <c:v>2.9800337737160287E-3</c:v>
              </c:pt>
              <c:pt idx="241">
                <c:v>-1.9111949935432526E-2</c:v>
              </c:pt>
              <c:pt idx="242">
                <c:v>-1.8774212774411492E-2</c:v>
              </c:pt>
              <c:pt idx="243">
                <c:v>-2.8405681931061744E-2</c:v>
              </c:pt>
              <c:pt idx="244">
                <c:v>-1.4701499950332764E-2</c:v>
              </c:pt>
              <c:pt idx="245">
                <c:v>-1.629085129631469E-2</c:v>
              </c:pt>
              <c:pt idx="246">
                <c:v>-2.354226681235716E-2</c:v>
              </c:pt>
              <c:pt idx="247">
                <c:v>-3.3475712724744255E-2</c:v>
              </c:pt>
              <c:pt idx="248">
                <c:v>-3.2279725836892759E-2</c:v>
              </c:pt>
              <c:pt idx="249">
                <c:v>-5.4137280222509188E-2</c:v>
              </c:pt>
              <c:pt idx="250">
                <c:v>-4.6587861329095093E-2</c:v>
              </c:pt>
              <c:pt idx="251">
                <c:v>-3.2283699215257755E-2</c:v>
              </c:pt>
              <c:pt idx="252">
                <c:v>-3.5859739743717145E-2</c:v>
              </c:pt>
              <c:pt idx="253">
                <c:v>-5.8905334260454967E-2</c:v>
              </c:pt>
              <c:pt idx="254">
                <c:v>-6.6156749776497437E-2</c:v>
              </c:pt>
              <c:pt idx="255">
                <c:v>-6.8242773418098701E-2</c:v>
              </c:pt>
              <c:pt idx="256">
                <c:v>-7.658686798450387E-2</c:v>
              </c:pt>
              <c:pt idx="257">
                <c:v>-7.5593523393265083E-2</c:v>
              </c:pt>
              <c:pt idx="258">
                <c:v>-4.2340319856958408E-2</c:v>
              </c:pt>
              <c:pt idx="259">
                <c:v>-5.3839276845137563E-2</c:v>
              </c:pt>
              <c:pt idx="260">
                <c:v>-3.3773716102115769E-2</c:v>
              </c:pt>
              <c:pt idx="261">
                <c:v>-3.794576338531841E-2</c:v>
              </c:pt>
              <c:pt idx="262">
                <c:v>-1.39068242773418E-2</c:v>
              </c:pt>
              <c:pt idx="263">
                <c:v>-4.1422469454653776E-2</c:v>
              </c:pt>
              <c:pt idx="264">
                <c:v>-3.5164398529849983E-2</c:v>
              </c:pt>
              <c:pt idx="265">
                <c:v>-3.5164398529849983E-2</c:v>
              </c:pt>
              <c:pt idx="266">
                <c:v>-2.115823979338427E-2</c:v>
              </c:pt>
              <c:pt idx="267">
                <c:v>-6.162709844044989E-3</c:v>
              </c:pt>
              <c:pt idx="268">
                <c:v>-2.9220224495877578E-2</c:v>
              </c:pt>
              <c:pt idx="269">
                <c:v>-3.7747094467070585E-2</c:v>
              </c:pt>
              <c:pt idx="270">
                <c:v>-5.2905532929373278E-2</c:v>
              </c:pt>
              <c:pt idx="271">
                <c:v>-4.2113837290155831E-2</c:v>
              </c:pt>
              <c:pt idx="272">
                <c:v>-3.5760405284593233E-2</c:v>
              </c:pt>
              <c:pt idx="273">
                <c:v>-2.354226681235716E-2</c:v>
              </c:pt>
              <c:pt idx="274">
                <c:v>-5.9600675474321685E-3</c:v>
              </c:pt>
              <c:pt idx="275">
                <c:v>-7.7441144332968115E-3</c:v>
              </c:pt>
              <c:pt idx="276">
                <c:v>3.3575047183866946E-3</c:v>
              </c:pt>
              <c:pt idx="277">
                <c:v>-3.1230753948544687E-2</c:v>
              </c:pt>
              <c:pt idx="278">
                <c:v>-5.0163901857554372E-2</c:v>
              </c:pt>
              <c:pt idx="279">
                <c:v>-4.9667229561935033E-2</c:v>
              </c:pt>
              <c:pt idx="280">
                <c:v>-4.1521803913777688E-2</c:v>
              </c:pt>
              <c:pt idx="281">
                <c:v>-4.4203834310122203E-2</c:v>
              </c:pt>
              <c:pt idx="282">
                <c:v>-4.946856064368732E-2</c:v>
              </c:pt>
              <c:pt idx="283">
                <c:v>-4.6885864706466718E-2</c:v>
              </c:pt>
              <c:pt idx="284">
                <c:v>-3.2681037051753292E-2</c:v>
              </c:pt>
              <c:pt idx="285">
                <c:v>-3.1294328002384075E-2</c:v>
              </c:pt>
              <c:pt idx="286">
                <c:v>-3.0197675573656491E-2</c:v>
              </c:pt>
              <c:pt idx="287">
                <c:v>-6.9534121386709558E-3</c:v>
              </c:pt>
              <c:pt idx="288">
                <c:v>-6.9534121386709558E-3</c:v>
              </c:pt>
              <c:pt idx="289">
                <c:v>-4.8375881593324732E-2</c:v>
              </c:pt>
              <c:pt idx="290">
                <c:v>-6.0395351147312981E-2</c:v>
              </c:pt>
              <c:pt idx="291">
                <c:v>-8.6520313896890855E-2</c:v>
              </c:pt>
              <c:pt idx="292">
                <c:v>-8.7414324029005619E-2</c:v>
              </c:pt>
              <c:pt idx="293">
                <c:v>-0.10410251316181585</c:v>
              </c:pt>
              <c:pt idx="294">
                <c:v>-0.11512863812456542</c:v>
              </c:pt>
              <c:pt idx="295">
                <c:v>-0.10240985397834501</c:v>
              </c:pt>
              <c:pt idx="296">
                <c:v>-9.5162411840667538E-2</c:v>
              </c:pt>
              <c:pt idx="297">
                <c:v>-9.7546438859640427E-2</c:v>
              </c:pt>
              <c:pt idx="298">
                <c:v>-8.5626303764775979E-2</c:v>
              </c:pt>
              <c:pt idx="299">
                <c:v>-0.10221515843846229</c:v>
              </c:pt>
              <c:pt idx="300">
                <c:v>-8.6321644978643142E-2</c:v>
              </c:pt>
              <c:pt idx="301">
                <c:v>-9.8539783450879104E-2</c:v>
              </c:pt>
              <c:pt idx="302">
                <c:v>-0.11075792192311518</c:v>
              </c:pt>
              <c:pt idx="303">
                <c:v>-0.11045991854574355</c:v>
              </c:pt>
              <c:pt idx="304">
                <c:v>-0.12903546240190722</c:v>
              </c:pt>
              <c:pt idx="305">
                <c:v>-0.11558557663653524</c:v>
              </c:pt>
              <c:pt idx="306">
                <c:v>-0.14170259262938323</c:v>
              </c:pt>
              <c:pt idx="307">
                <c:v>-0.15297506705075992</c:v>
              </c:pt>
              <c:pt idx="308">
                <c:v>-0.16300784742227081</c:v>
              </c:pt>
              <c:pt idx="309">
                <c:v>-0.15893513459819208</c:v>
              </c:pt>
              <c:pt idx="310">
                <c:v>-0.12774411443329692</c:v>
              </c:pt>
              <c:pt idx="311">
                <c:v>-0.14006158736465679</c:v>
              </c:pt>
              <c:pt idx="312">
                <c:v>-0.11791000298003373</c:v>
              </c:pt>
              <c:pt idx="313">
                <c:v>-6.6891824774014119E-2</c:v>
              </c:pt>
              <c:pt idx="314">
                <c:v>-6.6355418694745261E-2</c:v>
              </c:pt>
              <c:pt idx="315">
                <c:v>-6.9236118009337488E-2</c:v>
              </c:pt>
              <c:pt idx="316">
                <c:v>-8.7314989569881818E-2</c:v>
              </c:pt>
              <c:pt idx="317">
                <c:v>-0.1123472732690971</c:v>
              </c:pt>
              <c:pt idx="318">
                <c:v>-8.0758915267706399E-2</c:v>
              </c:pt>
              <c:pt idx="319">
                <c:v>-6.3812456541174067E-2</c:v>
              </c:pt>
              <c:pt idx="320">
                <c:v>-8.4334955796165678E-2</c:v>
              </c:pt>
              <c:pt idx="321">
                <c:v>-0.11470746001788024</c:v>
              </c:pt>
              <c:pt idx="322">
                <c:v>-0.13459421873447885</c:v>
              </c:pt>
              <c:pt idx="323">
                <c:v>-0.14324029005662064</c:v>
              </c:pt>
              <c:pt idx="324">
                <c:v>-0.1263534320055627</c:v>
              </c:pt>
              <c:pt idx="325">
                <c:v>-0.12774411443329692</c:v>
              </c:pt>
              <c:pt idx="326">
                <c:v>-0.14025628290453951</c:v>
              </c:pt>
              <c:pt idx="327">
                <c:v>-0.12057216648455338</c:v>
              </c:pt>
              <c:pt idx="328">
                <c:v>-7.1719479487434179E-2</c:v>
              </c:pt>
              <c:pt idx="329">
                <c:v>-9.2671103605840854E-2</c:v>
              </c:pt>
              <c:pt idx="330">
                <c:v>-0.1237707360683421</c:v>
              </c:pt>
              <c:pt idx="331">
                <c:v>-0.11791000298003373</c:v>
              </c:pt>
              <c:pt idx="332">
                <c:v>-0.11105592530048669</c:v>
              </c:pt>
              <c:pt idx="333">
                <c:v>-0.10839376179596705</c:v>
              </c:pt>
              <c:pt idx="334">
                <c:v>-0.10410251316181585</c:v>
              </c:pt>
              <c:pt idx="335">
                <c:v>-6.69514254494884E-2</c:v>
              </c:pt>
              <c:pt idx="336">
                <c:v>-7.5756431906228161E-2</c:v>
              </c:pt>
              <c:pt idx="337">
                <c:v>-6.2278732492301536E-2</c:v>
              </c:pt>
              <c:pt idx="338">
                <c:v>-8.4140260256282962E-2</c:v>
              </c:pt>
              <c:pt idx="339">
                <c:v>-8.2050263236316701E-2</c:v>
              </c:pt>
              <c:pt idx="340">
                <c:v>-3.5462401907221608E-2</c:v>
              </c:pt>
              <c:pt idx="341">
                <c:v>-3.794576338531841E-2</c:v>
              </c:pt>
              <c:pt idx="342">
                <c:v>-4.6786530247342806E-2</c:v>
              </c:pt>
              <c:pt idx="343">
                <c:v>-5.5627297109367202E-2</c:v>
              </c:pt>
              <c:pt idx="344">
                <c:v>-4.0226482566802391E-2</c:v>
              </c:pt>
              <c:pt idx="345">
                <c:v>-6.0872156551107559E-2</c:v>
              </c:pt>
              <c:pt idx="346">
                <c:v>-4.1013211483063361E-2</c:v>
              </c:pt>
              <c:pt idx="347">
                <c:v>-5.5170358597397384E-2</c:v>
              </c:pt>
              <c:pt idx="348">
                <c:v>-7.0606933545246719E-2</c:v>
              </c:pt>
              <c:pt idx="349">
                <c:v>-7.1318168272573645E-2</c:v>
              </c:pt>
              <c:pt idx="350">
                <c:v>-6.4472037349756706E-2</c:v>
              </c:pt>
              <c:pt idx="351">
                <c:v>-2.4535611403595947E-2</c:v>
              </c:pt>
              <c:pt idx="352">
                <c:v>-2.1360882089997091E-2</c:v>
              </c:pt>
              <c:pt idx="353">
                <c:v>3.0595013410150695E-3</c:v>
              </c:pt>
              <c:pt idx="354">
                <c:v>-7.1520810569186688E-3</c:v>
              </c:pt>
              <c:pt idx="355">
                <c:v>-1.2810171848614216E-2</c:v>
              </c:pt>
              <c:pt idx="356">
                <c:v>-2.2747591139366197E-2</c:v>
              </c:pt>
              <c:pt idx="357">
                <c:v>-1.6386212377073495E-2</c:v>
              </c:pt>
              <c:pt idx="358">
                <c:v>-2.5826959372206248E-2</c:v>
              </c:pt>
              <c:pt idx="359">
                <c:v>-5.4435283599880813E-2</c:v>
              </c:pt>
              <c:pt idx="360">
                <c:v>-3.7250422171451247E-2</c:v>
              </c:pt>
              <c:pt idx="361">
                <c:v>-4.4601172146617629E-2</c:v>
              </c:pt>
              <c:pt idx="362">
                <c:v>-6.7944770040727076E-2</c:v>
              </c:pt>
              <c:pt idx="363">
                <c:v>-7.1381742326413034E-2</c:v>
              </c:pt>
              <c:pt idx="364">
                <c:v>-7.6785536902751583E-2</c:v>
              </c:pt>
              <c:pt idx="365">
                <c:v>-6.6653422072116775E-2</c:v>
              </c:pt>
              <c:pt idx="366">
                <c:v>-5.9004668719578768E-2</c:v>
              </c:pt>
              <c:pt idx="367">
                <c:v>-5.3938611304261475E-2</c:v>
              </c:pt>
              <c:pt idx="368">
                <c:v>-6.1325121684712491E-2</c:v>
              </c:pt>
              <c:pt idx="369">
                <c:v>-6.1325121684712491E-2</c:v>
              </c:pt>
              <c:pt idx="370">
                <c:v>-6.5358100725141477E-2</c:v>
              </c:pt>
              <c:pt idx="371">
                <c:v>-5.5329293731995577E-2</c:v>
              </c:pt>
              <c:pt idx="372">
                <c:v>-6.6450779775504065E-2</c:v>
              </c:pt>
              <c:pt idx="373">
                <c:v>-9.46657395450482E-2</c:v>
              </c:pt>
              <c:pt idx="374">
                <c:v>-0.11185060097347765</c:v>
              </c:pt>
              <c:pt idx="375">
                <c:v>-0.11574451177113343</c:v>
              </c:pt>
              <c:pt idx="376">
                <c:v>-9.9628489122876585E-2</c:v>
              </c:pt>
              <c:pt idx="377">
                <c:v>-4.3707162014502865E-2</c:v>
              </c:pt>
              <c:pt idx="378">
                <c:v>-3.4071719479487395E-2</c:v>
              </c:pt>
              <c:pt idx="379">
                <c:v>-1.4900168868580477E-2</c:v>
              </c:pt>
              <c:pt idx="380">
                <c:v>-1.9866891824771304E-4</c:v>
              </c:pt>
              <c:pt idx="381">
                <c:v>1.9866891824773969E-2</c:v>
              </c:pt>
              <c:pt idx="382">
                <c:v>3.3674381642991857E-2</c:v>
              </c:pt>
              <c:pt idx="383">
                <c:v>4.0508592430714252E-2</c:v>
              </c:pt>
              <c:pt idx="384">
                <c:v>1.9469553988278543E-2</c:v>
              </c:pt>
              <c:pt idx="385">
                <c:v>2.89063276050463E-2</c:v>
              </c:pt>
              <c:pt idx="386">
                <c:v>3.8362968113638596E-2</c:v>
              </c:pt>
              <c:pt idx="387">
                <c:v>4.400516539187449E-2</c:v>
              </c:pt>
              <c:pt idx="388">
                <c:v>4.6488526869971292E-2</c:v>
              </c:pt>
              <c:pt idx="389">
                <c:v>3.6952418794079733E-2</c:v>
              </c:pt>
              <c:pt idx="390">
                <c:v>3.2085030297009931E-2</c:v>
              </c:pt>
              <c:pt idx="391">
                <c:v>1.6787523591934139E-2</c:v>
              </c:pt>
              <c:pt idx="392">
                <c:v>4.0329790404291188E-2</c:v>
              </c:pt>
              <c:pt idx="393">
                <c:v>3.3972385020363483E-2</c:v>
              </c:pt>
              <c:pt idx="394">
                <c:v>2.791695639217262E-2</c:v>
              </c:pt>
              <c:pt idx="395">
                <c:v>8.4434290255288591E-3</c:v>
              </c:pt>
              <c:pt idx="396">
                <c:v>-6.5521009238104222E-3</c:v>
              </c:pt>
              <c:pt idx="397">
                <c:v>-1.0926790503625661E-2</c:v>
              </c:pt>
              <c:pt idx="398">
                <c:v>-2.8449389093076372E-2</c:v>
              </c:pt>
              <c:pt idx="399">
                <c:v>-2.1118506009734861E-2</c:v>
              </c:pt>
              <c:pt idx="400">
                <c:v>-4.4307142147611112E-2</c:v>
              </c:pt>
              <c:pt idx="401">
                <c:v>-5.4832621436376239E-2</c:v>
              </c:pt>
              <c:pt idx="402">
                <c:v>-5.2845932253898886E-2</c:v>
              </c:pt>
              <c:pt idx="403">
                <c:v>-6.3276050461905209E-2</c:v>
              </c:pt>
              <c:pt idx="404">
                <c:v>-5.9600675474322018E-2</c:v>
              </c:pt>
              <c:pt idx="405">
                <c:v>-6.2282705870666533E-2</c:v>
              </c:pt>
              <c:pt idx="406">
                <c:v>-3.0900963544253535E-2</c:v>
              </c:pt>
              <c:pt idx="407">
                <c:v>-5.1157246448793048E-2</c:v>
              </c:pt>
              <c:pt idx="408">
                <c:v>-6.1090692361180143E-2</c:v>
              </c:pt>
              <c:pt idx="409">
                <c:v>-8.7013012814145085E-2</c:v>
              </c:pt>
              <c:pt idx="410">
                <c:v>-7.5295520015893569E-2</c:v>
              </c:pt>
              <c:pt idx="411">
                <c:v>-7.1369822191318155E-2</c:v>
              </c:pt>
              <c:pt idx="412">
                <c:v>-4.8820899970199672E-2</c:v>
              </c:pt>
              <c:pt idx="413">
                <c:v>-6.1388695738551657E-2</c:v>
              </c:pt>
              <c:pt idx="414">
                <c:v>-5.9501341015198217E-2</c:v>
              </c:pt>
              <c:pt idx="415">
                <c:v>-7.0428131518823878E-2</c:v>
              </c:pt>
              <c:pt idx="416">
                <c:v>-8.3738949041422428E-2</c:v>
              </c:pt>
              <c:pt idx="417">
                <c:v>-8.2149597695440502E-2</c:v>
              </c:pt>
              <c:pt idx="418">
                <c:v>-9.287771928081856E-2</c:v>
              </c:pt>
              <c:pt idx="419">
                <c:v>-0.10042713817423266</c:v>
              </c:pt>
              <c:pt idx="420">
                <c:v>-9.287771928081856E-2</c:v>
              </c:pt>
              <c:pt idx="421">
                <c:v>-7.5792192311512907E-2</c:v>
              </c:pt>
              <c:pt idx="422">
                <c:v>-0.10698321247640807</c:v>
              </c:pt>
              <c:pt idx="423">
                <c:v>-0.11125459421873451</c:v>
              </c:pt>
              <c:pt idx="424">
                <c:v>-0.10837389490414229</c:v>
              </c:pt>
              <c:pt idx="425">
                <c:v>-0.1093990265223006</c:v>
              </c:pt>
              <c:pt idx="426">
                <c:v>-0.11274461110559253</c:v>
              </c:pt>
              <c:pt idx="427">
                <c:v>-0.10455945167378566</c:v>
              </c:pt>
              <c:pt idx="428">
                <c:v>-8.8507003079368207E-2</c:v>
              </c:pt>
              <c:pt idx="429">
                <c:v>-8.3417105393861157E-2</c:v>
              </c:pt>
              <c:pt idx="430">
                <c:v>-7.3706168669911643E-2</c:v>
              </c:pt>
              <c:pt idx="431">
                <c:v>-6.4170060594020084E-2</c:v>
              </c:pt>
              <c:pt idx="432">
                <c:v>-6.7448097745107738E-2</c:v>
              </c:pt>
              <c:pt idx="433">
                <c:v>-6.5362074103506473E-2</c:v>
              </c:pt>
              <c:pt idx="434">
                <c:v>-5.3243270090394312E-2</c:v>
              </c:pt>
              <c:pt idx="435">
                <c:v>-6.1488030197675569E-2</c:v>
              </c:pt>
              <c:pt idx="436">
                <c:v>-7.3300884076686224E-2</c:v>
              </c:pt>
              <c:pt idx="437">
                <c:v>-8.8010330783748869E-2</c:v>
              </c:pt>
              <c:pt idx="438">
                <c:v>-8.8208999701996582E-2</c:v>
              </c:pt>
              <c:pt idx="439">
                <c:v>-8.8208999701996582E-2</c:v>
              </c:pt>
              <c:pt idx="440">
                <c:v>-0.10211582397933838</c:v>
              </c:pt>
              <c:pt idx="441">
                <c:v>-9.1189033475712722E-2</c:v>
              </c:pt>
              <c:pt idx="442">
                <c:v>-7.3805503129035444E-2</c:v>
              </c:pt>
              <c:pt idx="443">
                <c:v>-6.3470746001787925E-2</c:v>
              </c:pt>
              <c:pt idx="444">
                <c:v>-5.9600675474322018E-2</c:v>
              </c:pt>
              <c:pt idx="445">
                <c:v>-3.9237111353928711E-2</c:v>
              </c:pt>
              <c:pt idx="446">
                <c:v>-3.4310122181384739E-2</c:v>
              </c:pt>
              <c:pt idx="447">
                <c:v>-4.340915863713124E-2</c:v>
              </c:pt>
              <c:pt idx="448">
                <c:v>-5.0958577530545335E-2</c:v>
              </c:pt>
              <c:pt idx="449">
                <c:v>-5.8309327505711717E-2</c:v>
              </c:pt>
              <c:pt idx="450">
                <c:v>-7.2017482864805804E-2</c:v>
              </c:pt>
              <c:pt idx="451">
                <c:v>-7.7282209198370921E-2</c:v>
              </c:pt>
              <c:pt idx="452">
                <c:v>-7.9765570676467612E-2</c:v>
              </c:pt>
              <c:pt idx="453">
                <c:v>-5.7514651832720753E-2</c:v>
              </c:pt>
              <c:pt idx="454">
                <c:v>-5.7514651832720753E-2</c:v>
              </c:pt>
              <c:pt idx="455">
                <c:v>-5.7212675076984132E-2</c:v>
              </c:pt>
              <c:pt idx="456">
                <c:v>-7.8478196086222418E-2</c:v>
              </c:pt>
              <c:pt idx="457">
                <c:v>-9.2778384821694648E-2</c:v>
              </c:pt>
              <c:pt idx="458">
                <c:v>-7.7878215953114172E-2</c:v>
              </c:pt>
              <c:pt idx="459">
                <c:v>-7.7878215953114172E-2</c:v>
              </c:pt>
              <c:pt idx="460">
                <c:v>-7.8474222707857311E-2</c:v>
              </c:pt>
              <c:pt idx="461">
                <c:v>-0.10062580709248037</c:v>
              </c:pt>
              <c:pt idx="462">
                <c:v>-0.12686997119300691</c:v>
              </c:pt>
              <c:pt idx="463">
                <c:v>-0.11711532730704277</c:v>
              </c:pt>
              <c:pt idx="464">
                <c:v>-0.10082447601072808</c:v>
              </c:pt>
              <c:pt idx="465">
                <c:v>-0.10896990165888543</c:v>
              </c:pt>
              <c:pt idx="466">
                <c:v>-9.3056521307241402E-2</c:v>
              </c:pt>
              <c:pt idx="467">
                <c:v>-9.7347769941392714E-2</c:v>
              </c:pt>
              <c:pt idx="468">
                <c:v>-9.7546438859640427E-2</c:v>
              </c:pt>
              <c:pt idx="469">
                <c:v>-0.10747988477202741</c:v>
              </c:pt>
              <c:pt idx="470">
                <c:v>-0.12442634349855963</c:v>
              </c:pt>
              <c:pt idx="471">
                <c:v>-0.13055329293731999</c:v>
              </c:pt>
              <c:pt idx="472">
                <c:v>-0.11761199960266211</c:v>
              </c:pt>
              <c:pt idx="473">
                <c:v>-0.11671798947054735</c:v>
              </c:pt>
              <c:pt idx="474">
                <c:v>-0.12049269891725445</c:v>
              </c:pt>
              <c:pt idx="475">
                <c:v>-0.10896990165888543</c:v>
              </c:pt>
              <c:pt idx="476">
                <c:v>-9.4169067249428862E-2</c:v>
              </c:pt>
              <c:pt idx="477">
                <c:v>-0.1090851296314691</c:v>
              </c:pt>
              <c:pt idx="478">
                <c:v>-0.12079070229462596</c:v>
              </c:pt>
              <c:pt idx="479">
                <c:v>-0.13552001589351348</c:v>
              </c:pt>
              <c:pt idx="480">
                <c:v>-0.13211483063474716</c:v>
              </c:pt>
              <c:pt idx="481">
                <c:v>-0.11701599284791897</c:v>
              </c:pt>
              <c:pt idx="482">
                <c:v>-0.11174729313598875</c:v>
              </c:pt>
              <c:pt idx="483">
                <c:v>-0.12882089997019963</c:v>
              </c:pt>
              <c:pt idx="484">
                <c:v>-0.12605542862819108</c:v>
              </c:pt>
              <c:pt idx="485">
                <c:v>-0.1186053441939009</c:v>
              </c:pt>
              <c:pt idx="486">
                <c:v>-0.12043309824178006</c:v>
              </c:pt>
              <c:pt idx="487">
                <c:v>-0.11334061786033578</c:v>
              </c:pt>
              <c:pt idx="488">
                <c:v>-0.12337339823184668</c:v>
              </c:pt>
              <c:pt idx="489">
                <c:v>-0.12555875633257174</c:v>
              </c:pt>
              <c:pt idx="490">
                <c:v>-0.1350948644084633</c:v>
              </c:pt>
              <c:pt idx="491">
                <c:v>-0.14536604748187143</c:v>
              </c:pt>
              <c:pt idx="492">
                <c:v>-0.15555776298798052</c:v>
              </c:pt>
              <c:pt idx="493">
                <c:v>-0.13678355021356914</c:v>
              </c:pt>
              <c:pt idx="494">
                <c:v>-0.14713420085427642</c:v>
              </c:pt>
              <c:pt idx="495">
                <c:v>-0.15333664448197071</c:v>
              </c:pt>
              <c:pt idx="496">
                <c:v>-0.15724644879308636</c:v>
              </c:pt>
              <c:pt idx="497">
                <c:v>-0.15665044203834311</c:v>
              </c:pt>
              <c:pt idx="498">
                <c:v>-0.16310718188139461</c:v>
              </c:pt>
              <c:pt idx="499">
                <c:v>-0.16896791496970298</c:v>
              </c:pt>
              <c:pt idx="500">
                <c:v>-0.16320651634051853</c:v>
              </c:pt>
              <c:pt idx="501">
                <c:v>-0.1641044998509984</c:v>
              </c:pt>
              <c:pt idx="502">
                <c:v>-0.15436574947849413</c:v>
              </c:pt>
              <c:pt idx="503">
                <c:v>-0.1263534320055627</c:v>
              </c:pt>
              <c:pt idx="504">
                <c:v>-0.11036058408661964</c:v>
              </c:pt>
              <c:pt idx="505">
                <c:v>-0.11264527664646862</c:v>
              </c:pt>
              <c:pt idx="506">
                <c:v>-0.12207807688487127</c:v>
              </c:pt>
              <c:pt idx="507">
                <c:v>-0.13599284791894317</c:v>
              </c:pt>
              <c:pt idx="508">
                <c:v>-0.14155160425151481</c:v>
              </c:pt>
              <c:pt idx="509">
                <c:v>-0.13716102115823969</c:v>
              </c:pt>
              <c:pt idx="510">
                <c:v>-0.13499552994933939</c:v>
              </c:pt>
              <c:pt idx="511">
                <c:v>-0.13410151981722462</c:v>
              </c:pt>
              <c:pt idx="512">
                <c:v>-0.12148604350849312</c:v>
              </c:pt>
              <c:pt idx="513">
                <c:v>-0.1326115029303665</c:v>
              </c:pt>
              <c:pt idx="514">
                <c:v>-0.13628290453958469</c:v>
              </c:pt>
              <c:pt idx="515">
                <c:v>-0.12685010430118204</c:v>
              </c:pt>
              <c:pt idx="516">
                <c:v>-0.10340319856958369</c:v>
              </c:pt>
              <c:pt idx="517">
                <c:v>-0.11748882487334855</c:v>
              </c:pt>
              <c:pt idx="518">
                <c:v>-0.13777292142644271</c:v>
              </c:pt>
              <c:pt idx="519">
                <c:v>-0.13062481374788915</c:v>
              </c:pt>
              <c:pt idx="520">
                <c:v>-0.12973080361577427</c:v>
              </c:pt>
              <c:pt idx="521">
                <c:v>-0.1312208205026324</c:v>
              </c:pt>
              <c:pt idx="522">
                <c:v>-0.14443230356610703</c:v>
              </c:pt>
              <c:pt idx="523">
                <c:v>-0.14631965828946059</c:v>
              </c:pt>
              <c:pt idx="524">
                <c:v>-0.1431608224893216</c:v>
              </c:pt>
              <c:pt idx="525">
                <c:v>-0.15525975961060889</c:v>
              </c:pt>
              <c:pt idx="526">
                <c:v>-0.16936525280619852</c:v>
              </c:pt>
              <c:pt idx="527">
                <c:v>-0.16022648256680239</c:v>
              </c:pt>
              <c:pt idx="528">
                <c:v>-0.15973378364954816</c:v>
              </c:pt>
              <c:pt idx="529">
                <c:v>-0.15823979338432503</c:v>
              </c:pt>
              <c:pt idx="530">
                <c:v>-0.16350451971789015</c:v>
              </c:pt>
              <c:pt idx="531">
                <c:v>-0.16172047283202551</c:v>
              </c:pt>
              <c:pt idx="532">
                <c:v>-0.14820701301281414</c:v>
              </c:pt>
              <c:pt idx="533">
                <c:v>-0.14761100625807089</c:v>
              </c:pt>
              <c:pt idx="534">
                <c:v>-0.15545842852885661</c:v>
              </c:pt>
              <c:pt idx="535">
                <c:v>-0.15764378662958178</c:v>
              </c:pt>
              <c:pt idx="536">
                <c:v>-0.15764378662958178</c:v>
              </c:pt>
              <c:pt idx="537">
                <c:v>-0.15128638124565408</c:v>
              </c:pt>
              <c:pt idx="538">
                <c:v>-0.13785636237210686</c:v>
              </c:pt>
              <c:pt idx="539">
                <c:v>-0.13628687791794969</c:v>
              </c:pt>
              <c:pt idx="540">
                <c:v>-0.12536008741432403</c:v>
              </c:pt>
              <c:pt idx="541">
                <c:v>-0.14453163802523095</c:v>
              </c:pt>
              <c:pt idx="542">
                <c:v>-0.14443230356610703</c:v>
              </c:pt>
              <c:pt idx="543">
                <c:v>-0.14314095559749673</c:v>
              </c:pt>
              <c:pt idx="544">
                <c:v>-0.14703883977351739</c:v>
              </c:pt>
              <c:pt idx="545">
                <c:v>-0.13906824277341812</c:v>
              </c:pt>
              <c:pt idx="546">
                <c:v>-0.14246945465381944</c:v>
              </c:pt>
              <c:pt idx="547">
                <c:v>-0.13340617860335746</c:v>
              </c:pt>
              <c:pt idx="548">
                <c:v>-0.13181682725737554</c:v>
              </c:pt>
              <c:pt idx="549">
                <c:v>-0.1464189927485845</c:v>
              </c:pt>
              <c:pt idx="550">
                <c:v>-0.13541670805602457</c:v>
              </c:pt>
              <c:pt idx="551">
                <c:v>-0.12983013807489818</c:v>
              </c:pt>
              <c:pt idx="552">
                <c:v>-0.11393662461507892</c:v>
              </c:pt>
              <c:pt idx="553">
                <c:v>-0.13181682725737554</c:v>
              </c:pt>
              <c:pt idx="554">
                <c:v>-0.11979735770338729</c:v>
              </c:pt>
              <c:pt idx="555">
                <c:v>-0.12297606039535114</c:v>
              </c:pt>
              <c:pt idx="556">
                <c:v>-0.11830734081652927</c:v>
              </c:pt>
              <c:pt idx="557">
                <c:v>-0.11940001986689186</c:v>
              </c:pt>
              <c:pt idx="558">
                <c:v>-0.10229859938412633</c:v>
              </c:pt>
              <c:pt idx="559">
                <c:v>-7.0626800437071591E-2</c:v>
              </c:pt>
              <c:pt idx="560">
                <c:v>-8.4930962550908928E-2</c:v>
              </c:pt>
              <c:pt idx="561">
                <c:v>-0.10002980033773712</c:v>
              </c:pt>
              <c:pt idx="562">
                <c:v>-0.11850600973477698</c:v>
              </c:pt>
              <c:pt idx="563">
                <c:v>-0.1249627495778286</c:v>
              </c:pt>
              <c:pt idx="564">
                <c:v>-0.12148604350849312</c:v>
              </c:pt>
              <c:pt idx="565">
                <c:v>-0.13290553292937313</c:v>
              </c:pt>
              <c:pt idx="566">
                <c:v>-0.13102215158438457</c:v>
              </c:pt>
              <c:pt idx="567">
                <c:v>-0.13668421575444523</c:v>
              </c:pt>
              <c:pt idx="568">
                <c:v>-0.13698221913181685</c:v>
              </c:pt>
              <c:pt idx="569">
                <c:v>-0.14443230356610703</c:v>
              </c:pt>
              <c:pt idx="570">
                <c:v>-0.14214761100625806</c:v>
              </c:pt>
              <c:pt idx="571">
                <c:v>-0.1389689083142942</c:v>
              </c:pt>
              <c:pt idx="572">
                <c:v>-0.13837290155955095</c:v>
              </c:pt>
              <c:pt idx="573">
                <c:v>-0.13896493493592921</c:v>
              </c:pt>
              <c:pt idx="574">
                <c:v>-0.14135293533326709</c:v>
              </c:pt>
              <c:pt idx="575">
                <c:v>-0.133803516439853</c:v>
              </c:pt>
              <c:pt idx="576">
                <c:v>-0.119996026621635</c:v>
              </c:pt>
              <c:pt idx="577">
                <c:v>-0.12893612794278331</c:v>
              </c:pt>
              <c:pt idx="578">
                <c:v>-0.11959868878513957</c:v>
              </c:pt>
              <c:pt idx="579">
                <c:v>-9.9235124664746155E-2</c:v>
              </c:pt>
              <c:pt idx="580">
                <c:v>-0.10652627396443826</c:v>
              </c:pt>
              <c:pt idx="581">
                <c:v>-0.11562531042018476</c:v>
              </c:pt>
              <c:pt idx="582">
                <c:v>-0.1212834012118803</c:v>
              </c:pt>
              <c:pt idx="583">
                <c:v>-0.10966524287275259</c:v>
              </c:pt>
              <c:pt idx="584">
                <c:v>-9.6946458726532181E-2</c:v>
              </c:pt>
              <c:pt idx="585">
                <c:v>-0.1047978543756829</c:v>
              </c:pt>
              <c:pt idx="586">
                <c:v>-0.10469454653819399</c:v>
              </c:pt>
              <c:pt idx="587">
                <c:v>-0.11314194894208796</c:v>
              </c:pt>
              <c:pt idx="588">
                <c:v>-0.12416807390483764</c:v>
              </c:pt>
              <c:pt idx="589">
                <c:v>-0.12230058607330885</c:v>
              </c:pt>
              <c:pt idx="590">
                <c:v>-0.12055229959272873</c:v>
              </c:pt>
              <c:pt idx="591">
                <c:v>-0.12069136783550216</c:v>
              </c:pt>
              <c:pt idx="592">
                <c:v>-0.12873745902453559</c:v>
              </c:pt>
              <c:pt idx="593">
                <c:v>-0.13231349955299498</c:v>
              </c:pt>
              <c:pt idx="594">
                <c:v>-0.11751266514353831</c:v>
              </c:pt>
              <c:pt idx="595">
                <c:v>-0.11175126651435385</c:v>
              </c:pt>
              <c:pt idx="596">
                <c:v>-0.12843945564716397</c:v>
              </c:pt>
              <c:pt idx="597">
                <c:v>-0.12979040429124866</c:v>
              </c:pt>
              <c:pt idx="598">
                <c:v>-0.13360484752160529</c:v>
              </c:pt>
              <c:pt idx="599">
                <c:v>-0.13072414820701306</c:v>
              </c:pt>
              <c:pt idx="600">
                <c:v>-0.13205522995927288</c:v>
              </c:pt>
              <c:pt idx="601">
                <c:v>-0.13936227277242463</c:v>
              </c:pt>
              <c:pt idx="602">
                <c:v>-0.13290950630773812</c:v>
              </c:pt>
              <c:pt idx="603">
                <c:v>-0.14502831032085028</c:v>
              </c:pt>
              <c:pt idx="604">
                <c:v>-0.152875732591636</c:v>
              </c:pt>
              <c:pt idx="605">
                <c:v>-0.15817224595212076</c:v>
              </c:pt>
              <c:pt idx="606">
                <c:v>-0.16429919539088111</c:v>
              </c:pt>
              <c:pt idx="607">
                <c:v>-0.16618257673586956</c:v>
              </c:pt>
              <c:pt idx="608">
                <c:v>-0.17522598589450677</c:v>
              </c:pt>
              <c:pt idx="609">
                <c:v>-0.17373596900764876</c:v>
              </c:pt>
              <c:pt idx="610">
                <c:v>-0.16634548524883286</c:v>
              </c:pt>
              <c:pt idx="611">
                <c:v>-0.14065759411940004</c:v>
              </c:pt>
              <c:pt idx="612">
                <c:v>-0.12297606039535114</c:v>
              </c:pt>
              <c:pt idx="613">
                <c:v>-0.11413529353332674</c:v>
              </c:pt>
              <c:pt idx="614">
                <c:v>-0.11343995231945958</c:v>
              </c:pt>
              <c:pt idx="615">
                <c:v>-0.12277341809873832</c:v>
              </c:pt>
              <c:pt idx="616">
                <c:v>-0.12039336445813054</c:v>
              </c:pt>
              <c:pt idx="617">
                <c:v>-8.6917651733386281E-2</c:v>
              </c:pt>
              <c:pt idx="618">
                <c:v>-8.6917651733386281E-2</c:v>
              </c:pt>
              <c:pt idx="619">
                <c:v>-6.4468063971391709E-2</c:v>
              </c:pt>
              <c:pt idx="620">
                <c:v>-6.8938114631965863E-2</c:v>
              </c:pt>
              <c:pt idx="621">
                <c:v>-6.5660077480878098E-2</c:v>
              </c:pt>
              <c:pt idx="622">
                <c:v>-8.7326909704976696E-2</c:v>
              </c:pt>
              <c:pt idx="623">
                <c:v>-9.7347769941392714E-2</c:v>
              </c:pt>
              <c:pt idx="624">
                <c:v>-0.11033674381642999</c:v>
              </c:pt>
              <c:pt idx="625">
                <c:v>-0.11324128340121187</c:v>
              </c:pt>
              <c:pt idx="626">
                <c:v>-0.12903546240190722</c:v>
              </c:pt>
              <c:pt idx="627">
                <c:v>-0.12298003377371614</c:v>
              </c:pt>
              <c:pt idx="628">
                <c:v>-0.12954008145425644</c:v>
              </c:pt>
              <c:pt idx="629">
                <c:v>-0.13042614482964143</c:v>
              </c:pt>
              <c:pt idx="630">
                <c:v>-0.13688288467269294</c:v>
              </c:pt>
              <c:pt idx="631">
                <c:v>-0.13042614482964143</c:v>
              </c:pt>
              <c:pt idx="632">
                <c:v>-0.14403496572961161</c:v>
              </c:pt>
              <c:pt idx="633">
                <c:v>-0.15039634449190431</c:v>
              </c:pt>
              <c:pt idx="634">
                <c:v>-0.14920035760405281</c:v>
              </c:pt>
              <c:pt idx="635">
                <c:v>-0.1524625012416807</c:v>
              </c:pt>
              <c:pt idx="636">
                <c:v>-0.12318664944869384</c:v>
              </c:pt>
              <c:pt idx="637">
                <c:v>-0.12276547134200844</c:v>
              </c:pt>
              <c:pt idx="638">
                <c:v>-0.11903844243568096</c:v>
              </c:pt>
              <c:pt idx="639">
                <c:v>-0.10485348167279229</c:v>
              </c:pt>
              <c:pt idx="640">
                <c:v>-0.11011026124962742</c:v>
              </c:pt>
              <c:pt idx="641">
                <c:v>-0.10668123572067145</c:v>
              </c:pt>
              <c:pt idx="642">
                <c:v>-0.105056123969405</c:v>
              </c:pt>
              <c:pt idx="643">
                <c:v>-0.11890334757127252</c:v>
              </c:pt>
              <c:pt idx="644">
                <c:v>-0.12345286579914561</c:v>
              </c:pt>
              <c:pt idx="645">
                <c:v>-0.13257574252508186</c:v>
              </c:pt>
              <c:pt idx="646">
                <c:v>-0.12432303566107072</c:v>
              </c:pt>
              <c:pt idx="647">
                <c:v>-0.12466871957882197</c:v>
              </c:pt>
              <c:pt idx="648">
                <c:v>-0.12696930565213083</c:v>
              </c:pt>
              <c:pt idx="649">
                <c:v>-0.12950034767060692</c:v>
              </c:pt>
              <c:pt idx="650">
                <c:v>-0.12422767458031192</c:v>
              </c:pt>
              <c:pt idx="651">
                <c:v>-0.12517333863117119</c:v>
              </c:pt>
              <c:pt idx="652">
                <c:v>-0.12018277540478783</c:v>
              </c:pt>
              <c:pt idx="653">
                <c:v>-0.12619052349259963</c:v>
              </c:pt>
              <c:pt idx="654">
                <c:v>-0.12614681633058511</c:v>
              </c:pt>
              <c:pt idx="655">
                <c:v>-0.1373676368332174</c:v>
              </c:pt>
              <c:pt idx="656">
                <c:v>-0.12750968510976457</c:v>
              </c:pt>
              <c:pt idx="657">
                <c:v>-0.13755835899473523</c:v>
              </c:pt>
              <c:pt idx="658">
                <c:v>-0.14516340518525883</c:v>
              </c:pt>
              <c:pt idx="659">
                <c:v>-0.14697526571967823</c:v>
              </c:pt>
              <c:pt idx="660">
                <c:v>-0.14268799046389202</c:v>
              </c:pt>
              <c:pt idx="661">
                <c:v>-0.14246548127545455</c:v>
              </c:pt>
              <c:pt idx="662">
                <c:v>-0.12696135889540094</c:v>
              </c:pt>
              <c:pt idx="663">
                <c:v>-0.11936028608324234</c:v>
              </c:pt>
              <c:pt idx="664">
                <c:v>-0.12517333863117119</c:v>
              </c:pt>
              <c:pt idx="665">
                <c:v>-0.12819707956690174</c:v>
              </c:pt>
              <c:pt idx="666">
                <c:v>-0.12627396443826366</c:v>
              </c:pt>
              <c:pt idx="667">
                <c:v>-0.12001589351345987</c:v>
              </c:pt>
              <c:pt idx="668">
                <c:v>-0.12545942187344794</c:v>
              </c:pt>
              <c:pt idx="669">
                <c:v>-0.11854574351842651</c:v>
              </c:pt>
              <c:pt idx="670">
                <c:v>-0.11664249528161319</c:v>
              </c:pt>
              <c:pt idx="671">
                <c:v>-0.1171590344690574</c:v>
              </c:pt>
              <c:pt idx="672">
                <c:v>-0.12317075593523386</c:v>
              </c:pt>
              <c:pt idx="673">
                <c:v>-0.11537896096155764</c:v>
              </c:pt>
              <c:pt idx="674">
                <c:v>-0.11529552001589349</c:v>
              </c:pt>
              <c:pt idx="675">
                <c:v>-0.11050362570775807</c:v>
              </c:pt>
              <c:pt idx="676">
                <c:v>-0.10845336247144122</c:v>
              </c:pt>
              <c:pt idx="677">
                <c:v>-9.7212675076984167E-2</c:v>
              </c:pt>
              <c:pt idx="678">
                <c:v>-9.3584980629780601E-2</c:v>
              </c:pt>
              <c:pt idx="679">
                <c:v>-8.8356014701499896E-2</c:v>
              </c:pt>
              <c:pt idx="680">
                <c:v>-9.8031191020164776E-2</c:v>
              </c:pt>
              <c:pt idx="681">
                <c:v>-0.10021654912088995</c:v>
              </c:pt>
              <c:pt idx="682">
                <c:v>-8.337339823184664E-2</c:v>
              </c:pt>
              <c:pt idx="683">
                <c:v>-8.337339823184664E-2</c:v>
              </c:pt>
              <c:pt idx="684">
                <c:v>-6.7118307340816585E-2</c:v>
              </c:pt>
              <c:pt idx="685">
                <c:v>-4.7561339028508898E-2</c:v>
              </c:pt>
              <c:pt idx="686">
                <c:v>-4.1899274858448354E-2</c:v>
              </c:pt>
              <c:pt idx="687">
                <c:v>-3.8867587165987927E-2</c:v>
              </c:pt>
              <c:pt idx="688">
                <c:v>-3.8001390682427694E-2</c:v>
              </c:pt>
              <c:pt idx="689">
                <c:v>-4.0588059998013293E-2</c:v>
              </c:pt>
              <c:pt idx="690">
                <c:v>-4.2467467964636962E-2</c:v>
              </c:pt>
              <c:pt idx="691">
                <c:v>-4.3675374987583226E-2</c:v>
              </c:pt>
              <c:pt idx="692">
                <c:v>-2.6951425449488364E-2</c:v>
              </c:pt>
              <c:pt idx="693">
                <c:v>2.0423164795867699E-2</c:v>
              </c:pt>
              <c:pt idx="694">
                <c:v>7.9586768650046213E-3</c:v>
              </c:pt>
              <c:pt idx="695">
                <c:v>2.0915863713121929E-2</c:v>
              </c:pt>
              <c:pt idx="696">
                <c:v>3.2998907320949789E-2</c:v>
              </c:pt>
              <c:pt idx="697">
                <c:v>5.4482964140260215E-2</c:v>
              </c:pt>
              <c:pt idx="698">
                <c:v>5.4308135492202148E-2</c:v>
              </c:pt>
              <c:pt idx="699">
                <c:v>1.7419290751961913E-2</c:v>
              </c:pt>
              <c:pt idx="700">
                <c:v>2.7205721664845361E-2</c:v>
              </c:pt>
              <c:pt idx="701">
                <c:v>9.8023244263434339E-3</c:v>
              </c:pt>
              <c:pt idx="702">
                <c:v>1.1193006854077758E-2</c:v>
              </c:pt>
              <c:pt idx="703">
                <c:v>1.7649746697129265E-2</c:v>
              </c:pt>
              <c:pt idx="704">
                <c:v>1.9445713718088786E-2</c:v>
              </c:pt>
              <c:pt idx="705">
                <c:v>1.2361180093374502E-2</c:v>
              </c:pt>
              <c:pt idx="706">
                <c:v>-1.0159928479189451E-2</c:v>
              </c:pt>
              <c:pt idx="707">
                <c:v>-2.2608522896593319E-3</c:v>
              </c:pt>
              <c:pt idx="708">
                <c:v>-2.2608522896593319E-3</c:v>
              </c:pt>
              <c:pt idx="709">
                <c:v>2.4197874242575246E-3</c:v>
              </c:pt>
              <c:pt idx="710">
                <c:v>-6.2421774113440298E-3</c:v>
              </c:pt>
              <c:pt idx="711">
                <c:v>-1.2675076984206557E-3</c:v>
              </c:pt>
              <c:pt idx="712">
                <c:v>-1.3747889142743608E-2</c:v>
              </c:pt>
              <c:pt idx="713">
                <c:v>-8.3321744313101798E-3</c:v>
              </c:pt>
              <c:pt idx="714">
                <c:v>2.3323731002284909E-3</c:v>
              </c:pt>
              <c:pt idx="715">
                <c:v>2.2028409655309389E-2</c:v>
              </c:pt>
              <c:pt idx="716">
                <c:v>1.6823283997218663E-2</c:v>
              </c:pt>
              <c:pt idx="717">
                <c:v>2.6812357206714932E-2</c:v>
              </c:pt>
              <c:pt idx="718">
                <c:v>3.2565809079169616E-2</c:v>
              </c:pt>
              <c:pt idx="719">
                <c:v>7.1377768948047926E-2</c:v>
              </c:pt>
              <c:pt idx="720">
                <c:v>3.4206814343896053E-2</c:v>
              </c:pt>
              <c:pt idx="721">
                <c:v>2.8322240985397817E-2</c:v>
              </c:pt>
              <c:pt idx="722">
                <c:v>4.5828946061388764E-2</c:v>
              </c:pt>
              <c:pt idx="723">
                <c:v>7.151683719082147E-2</c:v>
              </c:pt>
              <c:pt idx="724">
                <c:v>8.6472633356511341E-2</c:v>
              </c:pt>
              <c:pt idx="725">
                <c:v>6.1019171550610984E-2</c:v>
              </c:pt>
              <c:pt idx="726">
                <c:v>4.1478096751763172E-2</c:v>
              </c:pt>
              <c:pt idx="727">
                <c:v>4.5999801331081835E-2</c:v>
              </c:pt>
              <c:pt idx="728">
                <c:v>4.4807787821595335E-2</c:v>
              </c:pt>
              <c:pt idx="729">
                <c:v>2.5143538293433965E-2</c:v>
              </c:pt>
              <c:pt idx="730">
                <c:v>3.4171053938611307E-2</c:v>
              </c:pt>
              <c:pt idx="731">
                <c:v>4.712426740836495E-3</c:v>
              </c:pt>
              <c:pt idx="732">
                <c:v>-3.3376378265626006E-4</c:v>
              </c:pt>
              <c:pt idx="733">
                <c:v>-1.4995529949339392E-2</c:v>
              </c:pt>
              <c:pt idx="734">
                <c:v>2.1774113439951837E-3</c:v>
              </c:pt>
              <c:pt idx="735">
                <c:v>-6.4050859243071079E-3</c:v>
              </c:pt>
              <c:pt idx="736">
                <c:v>-2.1464189927485888E-2</c:v>
              </c:pt>
              <c:pt idx="737">
                <c:v>-2.8818913281017267E-2</c:v>
              </c:pt>
              <c:pt idx="738">
                <c:v>-2.7412337339823067E-2</c:v>
              </c:pt>
              <c:pt idx="739">
                <c:v>-1.2532035363067462E-2</c:v>
              </c:pt>
              <c:pt idx="740">
                <c:v>-1.5416708056024686E-2</c:v>
              </c:pt>
              <c:pt idx="741">
                <c:v>-2.0788715605443597E-2</c:v>
              </c:pt>
              <c:pt idx="742">
                <c:v>-2.3740935730604984E-2</c:v>
              </c:pt>
              <c:pt idx="743">
                <c:v>-1.6851097645773305E-2</c:v>
              </c:pt>
              <c:pt idx="744">
                <c:v>-2.4944869375186363E-2</c:v>
              </c:pt>
              <c:pt idx="745">
                <c:v>-1.0422171451276441E-2</c:v>
              </c:pt>
              <c:pt idx="746">
                <c:v>-1.6485546836197407E-2</c:v>
              </c:pt>
              <c:pt idx="747">
                <c:v>-1.4971689679149636E-2</c:v>
              </c:pt>
              <c:pt idx="748">
                <c:v>-5.4594218734478339E-3</c:v>
              </c:pt>
              <c:pt idx="749">
                <c:v>-1.3259163603854152E-2</c:v>
              </c:pt>
              <c:pt idx="750">
                <c:v>-1.595708751365843E-2</c:v>
              </c:pt>
              <c:pt idx="751">
                <c:v>-3.0400317870269311E-2</c:v>
              </c:pt>
              <c:pt idx="752">
                <c:v>-3.6499453660474912E-2</c:v>
              </c:pt>
              <c:pt idx="753">
                <c:v>-4.0592033376378178E-2</c:v>
              </c:pt>
              <c:pt idx="754">
                <c:v>-3.9682129730803539E-2</c:v>
              </c:pt>
              <c:pt idx="755">
                <c:v>-4.5316380252309552E-2</c:v>
              </c:pt>
              <c:pt idx="756">
                <c:v>-5.8384821694645872E-2</c:v>
              </c:pt>
              <c:pt idx="757">
                <c:v>-6.003377371610219E-2</c:v>
              </c:pt>
              <c:pt idx="758">
                <c:v>-6.699115923313792E-2</c:v>
              </c:pt>
              <c:pt idx="759">
                <c:v>-8.0361577431210862E-2</c:v>
              </c:pt>
              <c:pt idx="760">
                <c:v>-0.102425747491805</c:v>
              </c:pt>
              <c:pt idx="761">
                <c:v>-0.10394755140558265</c:v>
              </c:pt>
              <c:pt idx="762">
                <c:v>-0.10153968411642</c:v>
              </c:pt>
              <c:pt idx="763">
                <c:v>-0.11428628191119505</c:v>
              </c:pt>
              <c:pt idx="764">
                <c:v>-0.10681235720671511</c:v>
              </c:pt>
              <c:pt idx="765">
                <c:v>-0.12406476606734873</c:v>
              </c:pt>
              <c:pt idx="766">
                <c:v>-0.13621933048574553</c:v>
              </c:pt>
              <c:pt idx="767">
                <c:v>-0.10916459719876814</c:v>
              </c:pt>
              <c:pt idx="768">
                <c:v>-0.10634349855965031</c:v>
              </c:pt>
              <c:pt idx="769">
                <c:v>-0.1201072812158539</c:v>
              </c:pt>
              <c:pt idx="770">
                <c:v>-0.12638919241084734</c:v>
              </c:pt>
              <c:pt idx="771">
                <c:v>-0.10835800139068241</c:v>
              </c:pt>
              <c:pt idx="772">
                <c:v>-0.10995927287175911</c:v>
              </c:pt>
              <c:pt idx="773">
                <c:v>-0.11501341015198174</c:v>
              </c:pt>
              <c:pt idx="774">
                <c:v>-0.10355021356908711</c:v>
              </c:pt>
              <c:pt idx="775">
                <c:v>-0.10211185060097339</c:v>
              </c:pt>
              <c:pt idx="776">
                <c:v>-9.2166484553491634E-2</c:v>
              </c:pt>
              <c:pt idx="777">
                <c:v>-8.9702989967219704E-2</c:v>
              </c:pt>
              <c:pt idx="778">
                <c:v>-7.8736465679944301E-2</c:v>
              </c:pt>
              <c:pt idx="779">
                <c:v>-7.7866295818019182E-2</c:v>
              </c:pt>
              <c:pt idx="780">
                <c:v>-4.0802622429720881E-2</c:v>
              </c:pt>
              <c:pt idx="781">
                <c:v>-1.2985000496672283E-2</c:v>
              </c:pt>
              <c:pt idx="782">
                <c:v>-1.6096155756431973E-2</c:v>
              </c:pt>
              <c:pt idx="783">
                <c:v>-1.6902751564517704E-2</c:v>
              </c:pt>
              <c:pt idx="784">
                <c:v>1.0708254693553076E-2</c:v>
              </c:pt>
              <c:pt idx="785">
                <c:v>1.0708254693553076E-2</c:v>
              </c:pt>
              <c:pt idx="786">
                <c:v>1.0469851991655954E-2</c:v>
              </c:pt>
              <c:pt idx="787">
                <c:v>-1.3835303466772642E-2</c:v>
              </c:pt>
              <c:pt idx="788">
                <c:v>-2.8659978146419074E-2</c:v>
              </c:pt>
              <c:pt idx="789">
                <c:v>-3.2919439753650526E-2</c:v>
              </c:pt>
              <c:pt idx="790">
                <c:v>-4.8240786728916185E-2</c:v>
              </c:pt>
              <c:pt idx="791">
                <c:v>-5.3100228469255883E-2</c:v>
              </c:pt>
              <c:pt idx="792">
                <c:v>-6.0653620741035086E-2</c:v>
              </c:pt>
              <c:pt idx="793">
                <c:v>-7.6570974471043995E-2</c:v>
              </c:pt>
              <c:pt idx="794">
                <c:v>-7.3952518128538758E-2</c:v>
              </c:pt>
              <c:pt idx="795">
                <c:v>-7.8148405681931044E-2</c:v>
              </c:pt>
              <c:pt idx="796">
                <c:v>-6.4432303566107074E-2</c:v>
              </c:pt>
              <c:pt idx="797">
                <c:v>-4.6905731598291478E-2</c:v>
              </c:pt>
              <c:pt idx="798">
                <c:v>-2.4122380053640646E-2</c:v>
              </c:pt>
              <c:pt idx="799">
                <c:v>4.4899175523993584E-4</c:v>
              </c:pt>
              <c:pt idx="800">
                <c:v>5.956094169067061E-3</c:v>
              </c:pt>
              <c:pt idx="801">
                <c:v>1.0974471044005174E-2</c:v>
              </c:pt>
              <c:pt idx="802">
                <c:v>1.1073805503128975E-2</c:v>
              </c:pt>
              <c:pt idx="803">
                <c:v>-1.3815436574947881E-2</c:v>
              </c:pt>
              <c:pt idx="804">
                <c:v>-1.0561239694049873E-2</c:v>
              </c:pt>
              <c:pt idx="805">
                <c:v>1.3263136982219148E-2</c:v>
              </c:pt>
              <c:pt idx="806">
                <c:v>6.4805801132412633E-3</c:v>
              </c:pt>
              <c:pt idx="807">
                <c:v>3.6519320552299561E-2</c:v>
              </c:pt>
              <c:pt idx="808">
                <c:v>4.9750670507599182E-2</c:v>
              </c:pt>
              <c:pt idx="809">
                <c:v>4.0925797159034438E-2</c:v>
              </c:pt>
              <c:pt idx="810">
                <c:v>5.3302870765868704E-2</c:v>
              </c:pt>
              <c:pt idx="811">
                <c:v>6.4893215456441888E-2</c:v>
              </c:pt>
              <c:pt idx="812">
                <c:v>4.3341611204926966E-2</c:v>
              </c:pt>
              <c:pt idx="813">
                <c:v>5.2571769146716907E-2</c:v>
              </c:pt>
              <c:pt idx="814">
                <c:v>5.3334657792788231E-2</c:v>
              </c:pt>
              <c:pt idx="815">
                <c:v>1.7093473726035535E-2</c:v>
              </c:pt>
              <c:pt idx="816">
                <c:v>5.018376874937891E-3</c:v>
              </c:pt>
              <c:pt idx="817">
                <c:v>2.3566107082546806E-2</c:v>
              </c:pt>
              <c:pt idx="818">
                <c:v>3.8629184464090471E-2</c:v>
              </c:pt>
              <c:pt idx="819">
                <c:v>1.3179696036555111E-2</c:v>
              </c:pt>
              <c:pt idx="820">
                <c:v>1.8070924803814448E-2</c:v>
              </c:pt>
              <c:pt idx="821">
                <c:v>5.2011522797259513E-3</c:v>
              </c:pt>
              <c:pt idx="822">
                <c:v>2.9510281116519321E-2</c:v>
              </c:pt>
              <c:pt idx="823">
                <c:v>2.1778086818317277E-2</c:v>
              </c:pt>
              <c:pt idx="824">
                <c:v>3.8831826760703292E-2</c:v>
              </c:pt>
              <c:pt idx="825">
                <c:v>5.4582298599384016E-2</c:v>
              </c:pt>
              <c:pt idx="826">
                <c:v>4.4406476606734913E-2</c:v>
              </c:pt>
              <c:pt idx="827">
                <c:v>5.6338531836694239E-2</c:v>
              </c:pt>
              <c:pt idx="828">
                <c:v>4.3731002284692622E-2</c:v>
              </c:pt>
              <c:pt idx="829">
                <c:v>4.9993046587861301E-2</c:v>
              </c:pt>
              <c:pt idx="830">
                <c:v>3.2796265024336968E-2</c:v>
              </c:pt>
              <c:pt idx="831">
                <c:v>3.3547233535313303E-2</c:v>
              </c:pt>
              <c:pt idx="832">
                <c:v>2.4893215456441853E-2</c:v>
              </c:pt>
              <c:pt idx="833">
                <c:v>3.1274461110559315E-2</c:v>
              </c:pt>
              <c:pt idx="834">
                <c:v>4.6564021058905336E-2</c:v>
              </c:pt>
              <c:pt idx="835">
                <c:v>2.7833515446508361E-2</c:v>
              </c:pt>
              <c:pt idx="836">
                <c:v>5.958875533922714E-2</c:v>
              </c:pt>
              <c:pt idx="837">
                <c:v>2.8385815039237094E-2</c:v>
              </c:pt>
              <c:pt idx="838">
                <c:v>5.7057713320751713E-3</c:v>
              </c:pt>
              <c:pt idx="839">
                <c:v>-7.3189629482467433E-3</c:v>
              </c:pt>
              <c:pt idx="840">
                <c:v>-1.0910896990165897E-2</c:v>
              </c:pt>
              <c:pt idx="841">
                <c:v>4.3444919042415764E-2</c:v>
              </c:pt>
              <c:pt idx="842">
                <c:v>2.5270686401112519E-2</c:v>
              </c:pt>
              <c:pt idx="843">
                <c:v>4.38939107976557E-2</c:v>
              </c:pt>
              <c:pt idx="844">
                <c:v>4.3278037151087689E-2</c:v>
              </c:pt>
              <c:pt idx="845">
                <c:v>3.8331181086718846E-2</c:v>
              </c:pt>
              <c:pt idx="846">
                <c:v>3.5998807986490577E-2</c:v>
              </c:pt>
              <c:pt idx="847">
                <c:v>4.7148107678553597E-2</c:v>
              </c:pt>
              <c:pt idx="848">
                <c:v>3.1536704082646194E-2</c:v>
              </c:pt>
              <c:pt idx="849">
                <c:v>2.506804410449992E-2</c:v>
              </c:pt>
              <c:pt idx="850">
                <c:v>2.7511671798946979E-2</c:v>
              </c:pt>
              <c:pt idx="851">
                <c:v>2.3740935730604873E-2</c:v>
              </c:pt>
              <c:pt idx="852">
                <c:v>3.1171153273070296E-2</c:v>
              </c:pt>
              <c:pt idx="853">
                <c:v>4.4593225389887747E-2</c:v>
              </c:pt>
              <c:pt idx="854">
                <c:v>4.0182775404787874E-2</c:v>
              </c:pt>
              <c:pt idx="855">
                <c:v>2.3693255190225582E-2</c:v>
              </c:pt>
              <c:pt idx="856">
                <c:v>1.3592927386510301E-2</c:v>
              </c:pt>
              <c:pt idx="857">
                <c:v>2.1130426144829517E-2</c:v>
              </c:pt>
              <c:pt idx="858">
                <c:v>1.7558358994735235E-2</c:v>
              </c:pt>
              <c:pt idx="859">
                <c:v>1.6580907916956322E-2</c:v>
              </c:pt>
              <c:pt idx="860">
                <c:v>1.9719876825270655E-2</c:v>
              </c:pt>
              <c:pt idx="861">
                <c:v>4.0607926889837387E-3</c:v>
              </c:pt>
              <c:pt idx="862">
                <c:v>-7.7480878116609198E-4</c:v>
              </c:pt>
              <c:pt idx="863">
                <c:v>-5.6143836296811411E-3</c:v>
              </c:pt>
              <c:pt idx="864">
                <c:v>-1.3565113737955659E-2</c:v>
              </c:pt>
              <c:pt idx="865">
                <c:v>-1.5575643190622879E-3</c:v>
              </c:pt>
              <c:pt idx="866">
                <c:v>-3.9972186351444616E-3</c:v>
              </c:pt>
              <c:pt idx="867">
                <c:v>1.3811463196582885E-2</c:v>
              </c:pt>
              <c:pt idx="868">
                <c:v>1.3811463196582885E-2</c:v>
              </c:pt>
              <c:pt idx="869">
                <c:v>1.0008940101321251E-2</c:v>
              </c:pt>
              <c:pt idx="870">
                <c:v>7.5017383530346926E-3</c:v>
              </c:pt>
              <c:pt idx="871">
                <c:v>7.8394755140558381E-3</c:v>
              </c:pt>
              <c:pt idx="872">
                <c:v>-2.3204529651336125E-3</c:v>
              </c:pt>
              <c:pt idx="873">
                <c:v>-1.8396741829740826E-2</c:v>
              </c:pt>
              <c:pt idx="874">
                <c:v>-2.1579417900069564E-2</c:v>
              </c:pt>
              <c:pt idx="875">
                <c:v>-9.9175523989272207E-3</c:v>
              </c:pt>
              <c:pt idx="876">
                <c:v>-1.7554385616370238E-2</c:v>
              </c:pt>
              <c:pt idx="877">
                <c:v>2.0065560743023347E-3</c:v>
              </c:pt>
              <c:pt idx="878">
                <c:v>1.6624615078971061E-2</c:v>
              </c:pt>
              <c:pt idx="879">
                <c:v>1.7955696831230883E-2</c:v>
              </c:pt>
              <c:pt idx="880">
                <c:v>1.6811363862123674E-2</c:v>
              </c:pt>
              <c:pt idx="881">
                <c:v>3.5382934339922567E-2</c:v>
              </c:pt>
              <c:pt idx="882">
                <c:v>4.9381146319658287E-2</c:v>
              </c:pt>
              <c:pt idx="883">
                <c:v>6.9252011522797252E-2</c:v>
              </c:pt>
              <c:pt idx="884">
                <c:v>5.1578424555478231E-2</c:v>
              </c:pt>
              <c:pt idx="885">
                <c:v>4.6500447005066059E-2</c:v>
              </c:pt>
              <c:pt idx="886">
                <c:v>4.546736863017764E-2</c:v>
              </c:pt>
              <c:pt idx="887">
                <c:v>5.2778384821694724E-2</c:v>
              </c:pt>
              <c:pt idx="888">
                <c:v>3.6344491904241494E-2</c:v>
              </c:pt>
              <c:pt idx="889">
                <c:v>2.5127644779973979E-2</c:v>
              </c:pt>
              <c:pt idx="890">
                <c:v>4.4350849309625406E-2</c:v>
              </c:pt>
              <c:pt idx="891">
                <c:v>4.7668620244362581E-2</c:v>
              </c:pt>
              <c:pt idx="892">
                <c:v>3.4179000695341299E-2</c:v>
              </c:pt>
              <c:pt idx="893">
                <c:v>4.8606337538491973E-2</c:v>
              </c:pt>
              <c:pt idx="894">
                <c:v>5.5210092381047016E-2</c:v>
              </c:pt>
              <c:pt idx="895">
                <c:v>4.3456839177510531E-2</c:v>
              </c:pt>
              <c:pt idx="896">
                <c:v>4.4104499850998291E-2</c:v>
              </c:pt>
              <c:pt idx="897">
                <c:v>4.6893811463196489E-2</c:v>
              </c:pt>
              <c:pt idx="898">
                <c:v>5.9942386013708271E-2</c:v>
              </c:pt>
              <c:pt idx="899">
                <c:v>5.3056521307241589E-2</c:v>
              </c:pt>
              <c:pt idx="900">
                <c:v>4.5725638223899745E-2</c:v>
              </c:pt>
              <c:pt idx="901">
                <c:v>3.9805304460117208E-2</c:v>
              </c:pt>
              <c:pt idx="902">
                <c:v>5.7729214264428341E-2</c:v>
              </c:pt>
              <c:pt idx="903">
                <c:v>6.4273368431508882E-2</c:v>
              </c:pt>
              <c:pt idx="904">
                <c:v>7.1552597596105993E-2</c:v>
              </c:pt>
              <c:pt idx="905">
                <c:v>8.6683222409853933E-2</c:v>
              </c:pt>
              <c:pt idx="906">
                <c:v>6.9895698817919794E-2</c:v>
              </c:pt>
              <c:pt idx="907">
                <c:v>5.8432502235025385E-2</c:v>
              </c:pt>
              <c:pt idx="908">
                <c:v>5.2583689281811896E-2</c:v>
              </c:pt>
              <c:pt idx="909">
                <c:v>5.0644680639713835E-2</c:v>
              </c:pt>
              <c:pt idx="910">
                <c:v>5.2067150094367687E-2</c:v>
              </c:pt>
              <c:pt idx="911">
                <c:v>4.135889540081461E-2</c:v>
              </c:pt>
              <c:pt idx="912">
                <c:v>4.3576040528459314E-2</c:v>
              </c:pt>
              <c:pt idx="913">
                <c:v>4.6222310519519194E-2</c:v>
              </c:pt>
              <c:pt idx="914">
                <c:v>6.2191318168272502E-2</c:v>
              </c:pt>
              <c:pt idx="915">
                <c:v>7.8033177709347257E-2</c:v>
              </c:pt>
              <c:pt idx="916">
                <c:v>8.2618456342505198E-2</c:v>
              </c:pt>
              <c:pt idx="917">
                <c:v>7.8025230952617486E-2</c:v>
              </c:pt>
              <c:pt idx="918">
                <c:v>8.2233038641104539E-2</c:v>
              </c:pt>
              <c:pt idx="919">
                <c:v>8.0814542564815683E-2</c:v>
              </c:pt>
              <c:pt idx="920">
                <c:v>8.1752259858945076E-2</c:v>
              </c:pt>
              <c:pt idx="921">
                <c:v>7.3225389887751957E-2</c:v>
              </c:pt>
              <c:pt idx="922">
                <c:v>7.4389589748683704E-2</c:v>
              </c:pt>
              <c:pt idx="923">
                <c:v>5.5321346975265806E-2</c:v>
              </c:pt>
              <c:pt idx="924">
                <c:v>6.2894606138869547E-2</c:v>
              </c:pt>
              <c:pt idx="925">
                <c:v>5.7713320750968577E-2</c:v>
              </c:pt>
              <c:pt idx="926">
                <c:v>4.2221118506009736E-2</c:v>
              </c:pt>
              <c:pt idx="927">
                <c:v>3.7977550412237937E-2</c:v>
              </c:pt>
              <c:pt idx="928">
                <c:v>2.8373894904142105E-2</c:v>
              </c:pt>
              <c:pt idx="929">
                <c:v>2.6955398827853472E-2</c:v>
              </c:pt>
              <c:pt idx="930">
                <c:v>1.2015496175623142E-2</c:v>
              </c:pt>
              <c:pt idx="931">
                <c:v>6.8977848415616716E-3</c:v>
              </c:pt>
              <c:pt idx="932">
                <c:v>-2.3840270189723345E-4</c:v>
              </c:pt>
              <c:pt idx="933">
                <c:v>-1.2174431310221445E-2</c:v>
              </c:pt>
              <c:pt idx="934">
                <c:v>-2.0284096553094377E-2</c:v>
              </c:pt>
              <c:pt idx="935">
                <c:v>-3.8688785139564863E-2</c:v>
              </c:pt>
              <c:pt idx="936">
                <c:v>-6.78295420681434E-2</c:v>
              </c:pt>
              <c:pt idx="937">
                <c:v>-7.2438660971490987E-2</c:v>
              </c:pt>
              <c:pt idx="938">
                <c:v>-8.1819807291149349E-2</c:v>
              </c:pt>
              <c:pt idx="939">
                <c:v>-9.4757127247442119E-2</c:v>
              </c:pt>
              <c:pt idx="940">
                <c:v>-7.2955200158935196E-2</c:v>
              </c:pt>
              <c:pt idx="941">
                <c:v>-6.236614681633057E-2</c:v>
              </c:pt>
              <c:pt idx="942">
                <c:v>-7.3074401509883757E-2</c:v>
              </c:pt>
              <c:pt idx="943">
                <c:v>-6.4515744511771111E-2</c:v>
              </c:pt>
              <c:pt idx="944">
                <c:v>-6.0919837091487072E-2</c:v>
              </c:pt>
              <c:pt idx="945">
                <c:v>-6.7118307340816585E-2</c:v>
              </c:pt>
              <c:pt idx="946">
                <c:v>-6.7118307340816585E-2</c:v>
              </c:pt>
              <c:pt idx="947">
                <c:v>-5.9759610608920322E-2</c:v>
              </c:pt>
              <c:pt idx="948">
                <c:v>-3.8235820005960042E-2</c:v>
              </c:pt>
              <c:pt idx="949">
                <c:v>-3.1036058408661971E-2</c:v>
              </c:pt>
              <c:pt idx="950">
                <c:v>-4.0508592430714141E-2</c:v>
              </c:pt>
              <c:pt idx="951">
                <c:v>-3.8716598788119616E-2</c:v>
              </c:pt>
              <c:pt idx="952">
                <c:v>-2.5215059104003235E-2</c:v>
              </c:pt>
              <c:pt idx="953">
                <c:v>-5.147909009635443E-2</c:v>
              </c:pt>
              <c:pt idx="954">
                <c:v>-4.4513757822588707E-2</c:v>
              </c:pt>
              <c:pt idx="955">
                <c:v>-3.8621237707360589E-2</c:v>
              </c:pt>
              <c:pt idx="956">
                <c:v>-3.8621237707360589E-2</c:v>
              </c:pt>
              <c:pt idx="957">
                <c:v>-4.1958875533922635E-2</c:v>
              </c:pt>
              <c:pt idx="958">
                <c:v>-6.0935730604946947E-2</c:v>
              </c:pt>
              <c:pt idx="959">
                <c:v>-4.3560147014999551E-2</c:v>
              </c:pt>
              <c:pt idx="960">
                <c:v>-4.1867487831528716E-2</c:v>
              </c:pt>
              <c:pt idx="961">
                <c:v>-1.5607430217542517E-2</c:v>
              </c:pt>
              <c:pt idx="962">
                <c:v>-8.7295122678056059E-3</c:v>
              </c:pt>
              <c:pt idx="963">
                <c:v>6.2143637627891657E-3</c:v>
              </c:pt>
              <c:pt idx="964">
                <c:v>-1.110956590841361E-2</c:v>
              </c:pt>
              <c:pt idx="965">
                <c:v>-1.1904241581404573E-2</c:v>
              </c:pt>
              <c:pt idx="966">
                <c:v>-2.5958080858249688E-2</c:v>
              </c:pt>
              <c:pt idx="967">
                <c:v>-2.0458925201152223E-2</c:v>
              </c:pt>
              <c:pt idx="968">
                <c:v>-2.0431111552597581E-2</c:v>
              </c:pt>
              <c:pt idx="969">
                <c:v>-2.6514353829343418E-2</c:v>
              </c:pt>
              <c:pt idx="970">
                <c:v>-2.3097248435482332E-2</c:v>
              </c:pt>
              <c:pt idx="971">
                <c:v>-1.34935929273865E-2</c:v>
              </c:pt>
              <c:pt idx="972">
                <c:v>-2.0407271282407935E-2</c:v>
              </c:pt>
              <c:pt idx="973">
                <c:v>-2.8270587066653419E-2</c:v>
              </c:pt>
              <c:pt idx="974">
                <c:v>-3.1322141650938717E-2</c:v>
              </c:pt>
              <c:pt idx="975">
                <c:v>-2.2505215059103967E-2</c:v>
              </c:pt>
              <c:pt idx="976">
                <c:v>-2.2787324923015717E-2</c:v>
              </c:pt>
              <c:pt idx="977">
                <c:v>-1.5432601569484561E-2</c:v>
              </c:pt>
              <c:pt idx="978">
                <c:v>-1.787622926393162E-2</c:v>
              </c:pt>
              <c:pt idx="979">
                <c:v>-2.9832124764080592E-2</c:v>
              </c:pt>
              <c:pt idx="980">
                <c:v>-1.7470944670706201E-2</c:v>
              </c:pt>
              <c:pt idx="981">
                <c:v>-8.8487136187543891E-3</c:v>
              </c:pt>
              <c:pt idx="982">
                <c:v>1.8476209397040311E-3</c:v>
              </c:pt>
              <c:pt idx="983">
                <c:v>1.6767656700107381E-3</c:v>
              </c:pt>
              <c:pt idx="984">
                <c:v>-5.451475116717952E-3</c:v>
              </c:pt>
              <c:pt idx="985">
                <c:v>-3.4171053938614193E-4</c:v>
              </c:pt>
              <c:pt idx="986">
                <c:v>1.2539982119797344E-2</c:v>
              </c:pt>
              <c:pt idx="987">
                <c:v>1.257574252508209E-2</c:v>
              </c:pt>
              <c:pt idx="988">
                <c:v>1.5965034270388312E-2</c:v>
              </c:pt>
              <c:pt idx="989">
                <c:v>3.2021456243170876E-2</c:v>
              </c:pt>
              <c:pt idx="990">
                <c:v>2.4682626403099261E-2</c:v>
              </c:pt>
              <c:pt idx="991">
                <c:v>1.6561041025131562E-2</c:v>
              </c:pt>
              <c:pt idx="992">
                <c:v>2.6681235720671603E-2</c:v>
              </c:pt>
              <c:pt idx="993">
                <c:v>3.1365848812953345E-2</c:v>
              </c:pt>
              <c:pt idx="994">
                <c:v>3.2204231647958714E-2</c:v>
              </c:pt>
              <c:pt idx="995">
                <c:v>3.2923413132015522E-2</c:v>
              </c:pt>
              <c:pt idx="996">
                <c:v>4.0131121486043586E-2</c:v>
              </c:pt>
              <c:pt idx="997">
                <c:v>3.3829343399225165E-2</c:v>
              </c:pt>
              <c:pt idx="998">
                <c:v>2.2004569385119632E-2</c:v>
              </c:pt>
              <c:pt idx="999">
                <c:v>2.7873249230157882E-2</c:v>
              </c:pt>
              <c:pt idx="1000">
                <c:v>3.1747293135989008E-2</c:v>
              </c:pt>
              <c:pt idx="1001">
                <c:v>3.6614681633058588E-2</c:v>
              </c:pt>
              <c:pt idx="1002">
                <c:v>3.4051852587662523E-2</c:v>
              </c:pt>
              <c:pt idx="1003">
                <c:v>2.8548723552200173E-2</c:v>
              </c:pt>
              <c:pt idx="1004">
                <c:v>2.4678653024734265E-2</c:v>
              </c:pt>
              <c:pt idx="1005">
                <c:v>2.3852190324823663E-2</c:v>
              </c:pt>
              <c:pt idx="1006">
                <c:v>2.3546240190722267E-2</c:v>
              </c:pt>
              <c:pt idx="1007">
                <c:v>4.4934935929273889E-2</c:v>
              </c:pt>
              <c:pt idx="1008">
                <c:v>5.2377073606834301E-2</c:v>
              </c:pt>
              <c:pt idx="1009">
                <c:v>5.7264328995728642E-2</c:v>
              </c:pt>
              <c:pt idx="1010">
                <c:v>5.3974371709545998E-2</c:v>
              </c:pt>
              <c:pt idx="1011">
                <c:v>5.2361180093374537E-2</c:v>
              </c:pt>
              <c:pt idx="1012">
                <c:v>4.7918943081354914E-2</c:v>
              </c:pt>
              <c:pt idx="1013">
                <c:v>4.5995827952716839E-2</c:v>
              </c:pt>
              <c:pt idx="1014">
                <c:v>3.5041223800536425E-2</c:v>
              </c:pt>
              <c:pt idx="1015">
                <c:v>3.2911492996920533E-2</c:v>
              </c:pt>
              <c:pt idx="1016">
                <c:v>1.8726532234031978E-2</c:v>
              </c:pt>
              <c:pt idx="1017">
                <c:v>1.9155657097447154E-2</c:v>
              </c:pt>
              <c:pt idx="1018">
                <c:v>1.3811463196582885E-2</c:v>
              </c:pt>
              <c:pt idx="1019">
                <c:v>1.7431210887056681E-2</c:v>
              </c:pt>
              <c:pt idx="1020">
                <c:v>3.6455746498460284E-2</c:v>
              </c:pt>
              <c:pt idx="1021">
                <c:v>3.643985298500052E-2</c:v>
              </c:pt>
              <c:pt idx="1022">
                <c:v>3.5728618257673705E-2</c:v>
              </c:pt>
              <c:pt idx="1023">
                <c:v>2.6625608423562319E-2</c:v>
              </c:pt>
              <c:pt idx="1024">
                <c:v>3.9145723651534681E-2</c:v>
              </c:pt>
              <c:pt idx="1025">
                <c:v>3.8231846627595045E-2</c:v>
              </c:pt>
              <c:pt idx="1026">
                <c:v>3.9487434190920823E-2</c:v>
              </c:pt>
              <c:pt idx="1027">
                <c:v>3.6515347173934565E-2</c:v>
              </c:pt>
              <c:pt idx="1028">
                <c:v>2.8489122876725892E-2</c:v>
              </c:pt>
              <c:pt idx="1029">
                <c:v>1.6918645077977468E-2</c:v>
              </c:pt>
              <c:pt idx="1030">
                <c:v>2.2982020462898545E-2</c:v>
              </c:pt>
              <c:pt idx="1031">
                <c:v>2.6991159233137996E-2</c:v>
              </c:pt>
              <c:pt idx="1032">
                <c:v>4.3238303367438169E-2</c:v>
              </c:pt>
              <c:pt idx="1033">
                <c:v>4.3238303367438169E-2</c:v>
              </c:pt>
              <c:pt idx="1034">
                <c:v>4.9293731995629253E-2</c:v>
              </c:pt>
              <c:pt idx="1035">
                <c:v>3.5919340419191537E-2</c:v>
              </c:pt>
              <c:pt idx="1036">
                <c:v>3.6710042713817392E-2</c:v>
              </c:pt>
              <c:pt idx="1037">
                <c:v>4.0051653918744545E-2</c:v>
              </c:pt>
              <c:pt idx="1038">
                <c:v>4.2276745803119242E-2</c:v>
              </c:pt>
              <c:pt idx="1039">
                <c:v>4.1374788914274374E-2</c:v>
              </c:pt>
              <c:pt idx="1040">
                <c:v>3.0118208006357561E-2</c:v>
              </c:pt>
              <c:pt idx="1041">
                <c:v>3.3340617860335708E-2</c:v>
              </c:pt>
              <c:pt idx="1042">
                <c:v>4.0735074997516607E-2</c:v>
              </c:pt>
              <c:pt idx="1043">
                <c:v>4.2674083639614668E-2</c:v>
              </c:pt>
              <c:pt idx="1044">
                <c:v>4.4219727823582078E-2</c:v>
              </c:pt>
              <c:pt idx="1045">
                <c:v>6.6609714910102369E-2</c:v>
              </c:pt>
              <c:pt idx="1046">
                <c:v>7.1063872057216537E-2</c:v>
              </c:pt>
              <c:pt idx="1047">
                <c:v>7.4906128936127914E-2</c:v>
              </c:pt>
              <c:pt idx="1048">
                <c:v>8.0592033376378325E-2</c:v>
              </c:pt>
              <c:pt idx="1049">
                <c:v>6.6156749776497437E-2</c:v>
              </c:pt>
              <c:pt idx="1050">
                <c:v>6.7162014502831102E-2</c:v>
              </c:pt>
              <c:pt idx="1051">
                <c:v>6.2084036952418709E-2</c:v>
              </c:pt>
              <c:pt idx="1052">
                <c:v>5.1038045097844265E-2</c:v>
              </c:pt>
              <c:pt idx="1053">
                <c:v>4.7875235919340398E-2</c:v>
              </c:pt>
              <c:pt idx="1054">
                <c:v>5.3366444819707981E-2</c:v>
              </c:pt>
              <c:pt idx="1055">
                <c:v>5.7268302374093638E-2</c:v>
              </c:pt>
              <c:pt idx="1056">
                <c:v>5.6167676567001168E-2</c:v>
              </c:pt>
              <c:pt idx="1057">
                <c:v>6.5592530048673936E-2</c:v>
              </c:pt>
              <c:pt idx="1058">
                <c:v>6.5977947750074595E-2</c:v>
              </c:pt>
              <c:pt idx="1059">
                <c:v>6.896195490215562E-2</c:v>
              </c:pt>
              <c:pt idx="1060">
                <c:v>6.9887752061190023E-2</c:v>
              </c:pt>
              <c:pt idx="1061">
                <c:v>7.6797457037846462E-2</c:v>
              </c:pt>
              <c:pt idx="1062">
                <c:v>8.3095261746299887E-2</c:v>
              </c:pt>
              <c:pt idx="1063">
                <c:v>9.010032780371513E-2</c:v>
              </c:pt>
              <c:pt idx="1064">
                <c:v>9.6068342107877402E-2</c:v>
              </c:pt>
              <c:pt idx="1065">
                <c:v>0.11518823880003981</c:v>
              </c:pt>
              <c:pt idx="1066">
                <c:v>9.6847124267408269E-2</c:v>
              </c:pt>
              <c:pt idx="1067">
                <c:v>8.7005066057415315E-2</c:v>
              </c:pt>
              <c:pt idx="1068">
                <c:v>9.0334757127247478E-2</c:v>
              </c:pt>
              <c:pt idx="1069">
                <c:v>0.10970895003476722</c:v>
              </c:pt>
              <c:pt idx="1070">
                <c:v>0.10386013708155351</c:v>
              </c:pt>
              <c:pt idx="1071">
                <c:v>0.10170259262938308</c:v>
              </c:pt>
              <c:pt idx="1072">
                <c:v>0.10250521505910393</c:v>
              </c:pt>
              <c:pt idx="1073">
                <c:v>0.11439356312704874</c:v>
              </c:pt>
              <c:pt idx="1074">
                <c:v>0.13865501142346282</c:v>
              </c:pt>
              <c:pt idx="1075">
                <c:v>0.13538889440746993</c:v>
              </c:pt>
              <c:pt idx="1076">
                <c:v>0.14191318168272571</c:v>
              </c:pt>
              <c:pt idx="1077">
                <c:v>0.14784543558160324</c:v>
              </c:pt>
              <c:pt idx="1078">
                <c:v>0.14625211085725631</c:v>
              </c:pt>
              <c:pt idx="1079">
                <c:v>0.13594119400019866</c:v>
              </c:pt>
              <c:pt idx="1080">
                <c:v>0.14374888248733497</c:v>
              </c:pt>
              <c:pt idx="1081">
                <c:v>0.15138571570477799</c:v>
              </c:pt>
              <c:pt idx="1082">
                <c:v>0.13344988576537209</c:v>
              </c:pt>
              <c:pt idx="1083">
                <c:v>0.12888447402403891</c:v>
              </c:pt>
              <c:pt idx="1084">
                <c:v>0.12425151485050168</c:v>
              </c:pt>
              <c:pt idx="1085">
                <c:v>0.12569385119698029</c:v>
              </c:pt>
              <c:pt idx="1086">
                <c:v>0.13302473428032191</c:v>
              </c:pt>
              <c:pt idx="1087">
                <c:v>0.13909605642197276</c:v>
              </c:pt>
              <c:pt idx="1088">
                <c:v>0.13951326115029294</c:v>
              </c:pt>
              <c:pt idx="1089">
                <c:v>0.12404887255388886</c:v>
              </c:pt>
              <c:pt idx="1090">
                <c:v>0.10264428330187747</c:v>
              </c:pt>
              <c:pt idx="1091">
                <c:v>9.7033873050561326E-2</c:v>
              </c:pt>
              <c:pt idx="1092">
                <c:v>0.1056243170755935</c:v>
              </c:pt>
              <c:pt idx="1093">
                <c:v>0.11082944273368422</c:v>
              </c:pt>
              <c:pt idx="1094">
                <c:v>9.9719876825270504E-2</c:v>
              </c:pt>
              <c:pt idx="1095">
                <c:v>0.10961756233237319</c:v>
              </c:pt>
              <c:pt idx="1096">
                <c:v>0.10544948842753543</c:v>
              </c:pt>
              <c:pt idx="1097">
                <c:v>0.13097447104400528</c:v>
              </c:pt>
              <c:pt idx="1098">
                <c:v>0.13352140657594114</c:v>
              </c:pt>
              <c:pt idx="1099">
                <c:v>0.14194496870964524</c:v>
              </c:pt>
              <c:pt idx="1100">
                <c:v>0.12977848415615378</c:v>
              </c:pt>
              <c:pt idx="1101">
                <c:v>0.14147611006258076</c:v>
              </c:pt>
              <c:pt idx="1102">
                <c:v>0.14300983411145318</c:v>
              </c:pt>
              <c:pt idx="1103">
                <c:v>0.1402642296612695</c:v>
              </c:pt>
              <c:pt idx="1104">
                <c:v>0.13454653819409956</c:v>
              </c:pt>
              <c:pt idx="1105">
                <c:v>0.12049667229561933</c:v>
              </c:pt>
              <c:pt idx="1106">
                <c:v>0.12496274957782849</c:v>
              </c:pt>
              <c:pt idx="1107">
                <c:v>0.1387742127744116</c:v>
              </c:pt>
              <c:pt idx="1108">
                <c:v>0.12566206417006076</c:v>
              </c:pt>
              <c:pt idx="1109">
                <c:v>0.12109267905036258</c:v>
              </c:pt>
              <c:pt idx="1110">
                <c:v>0.13449091089699028</c:v>
              </c:pt>
              <c:pt idx="1111">
                <c:v>0.14564418396741829</c:v>
              </c:pt>
              <c:pt idx="1112">
                <c:v>0.15017383530346673</c:v>
              </c:pt>
              <c:pt idx="1113">
                <c:v>0.16408860633753841</c:v>
              </c:pt>
              <c:pt idx="1114">
                <c:v>0.16233634647859341</c:v>
              </c:pt>
              <c:pt idx="1115">
                <c:v>0.16137876229263926</c:v>
              </c:pt>
              <c:pt idx="1116">
                <c:v>0.1699374192907519</c:v>
              </c:pt>
              <c:pt idx="1117">
                <c:v>0.1699374192907519</c:v>
              </c:pt>
              <c:pt idx="1118">
                <c:v>0.16536406079268895</c:v>
              </c:pt>
              <c:pt idx="1119">
                <c:v>0.17726432899572875</c:v>
              </c:pt>
              <c:pt idx="1120">
                <c:v>0.1835899473527367</c:v>
              </c:pt>
              <c:pt idx="1121">
                <c:v>0.19174729313598893</c:v>
              </c:pt>
              <c:pt idx="1122">
                <c:v>0.21922717790801616</c:v>
              </c:pt>
              <c:pt idx="1123">
                <c:v>0.23783053541273458</c:v>
              </c:pt>
              <c:pt idx="1124">
                <c:v>0.22376874937915958</c:v>
              </c:pt>
              <c:pt idx="1125">
                <c:v>0.22820303963444921</c:v>
              </c:pt>
              <c:pt idx="1126">
                <c:v>0.25116916658388799</c:v>
              </c:pt>
              <c:pt idx="1127">
                <c:v>0.27124267408363956</c:v>
              </c:pt>
              <c:pt idx="1128">
                <c:v>0.28113241283401202</c:v>
              </c:pt>
              <c:pt idx="1129">
                <c:v>0.27367835502135707</c:v>
              </c:pt>
              <c:pt idx="1130">
                <c:v>0.25942187344789902</c:v>
              </c:pt>
              <c:pt idx="1131">
                <c:v>0.24905532929373186</c:v>
              </c:pt>
              <c:pt idx="1132">
                <c:v>0.22873547233535318</c:v>
              </c:pt>
              <c:pt idx="1133">
                <c:v>0.23123472732690975</c:v>
              </c:pt>
              <c:pt idx="1134">
                <c:v>0.2384940895996821</c:v>
              </c:pt>
              <c:pt idx="1135">
                <c:v>0.25604052845932257</c:v>
              </c:pt>
              <c:pt idx="1136">
                <c:v>0.26266812357206715</c:v>
              </c:pt>
              <c:pt idx="1137">
                <c:v>0.27086917651733389</c:v>
              </c:pt>
              <c:pt idx="1138">
                <c:v>0.29052945266713026</c:v>
              </c:pt>
              <c:pt idx="1139">
                <c:v>0.27249826164696533</c:v>
              </c:pt>
              <c:pt idx="1140">
                <c:v>0.24327406377272287</c:v>
              </c:pt>
              <c:pt idx="1141">
                <c:v>0.21010032780371501</c:v>
              </c:pt>
              <c:pt idx="1142">
                <c:v>0.2298122578722559</c:v>
              </c:pt>
              <c:pt idx="1143">
                <c:v>0.21301281414522699</c:v>
              </c:pt>
              <c:pt idx="1144">
                <c:v>0.19566107082546935</c:v>
              </c:pt>
              <c:pt idx="1145">
                <c:v>0.21968808979835108</c:v>
              </c:pt>
              <c:pt idx="1146">
                <c:v>0.23393662461507914</c:v>
              </c:pt>
              <c:pt idx="1147">
                <c:v>0.21768550710241397</c:v>
              </c:pt>
              <c:pt idx="1148">
                <c:v>0.22190920830436078</c:v>
              </c:pt>
              <c:pt idx="1149">
                <c:v>0.2192629383133009</c:v>
              </c:pt>
              <c:pt idx="1150">
                <c:v>0.20910300983411156</c:v>
              </c:pt>
              <c:pt idx="1151">
                <c:v>0.20008741432402899</c:v>
              </c:pt>
              <c:pt idx="1152">
                <c:v>0.22152379060296012</c:v>
              </c:pt>
              <c:pt idx="1153">
                <c:v>0.21414522697923899</c:v>
              </c:pt>
              <c:pt idx="1154">
                <c:v>0.22871957882189342</c:v>
              </c:pt>
              <c:pt idx="1155">
                <c:v>0.22300983411145325</c:v>
              </c:pt>
              <c:pt idx="1156">
                <c:v>0.22424158140458927</c:v>
              </c:pt>
              <c:pt idx="1157">
                <c:v>0.25708155359094076</c:v>
              </c:pt>
              <c:pt idx="1158">
                <c:v>0.253541273467766</c:v>
              </c:pt>
              <c:pt idx="1159">
                <c:v>0.2473825370020859</c:v>
              </c:pt>
              <c:pt idx="1160">
                <c:v>0.26939505314393553</c:v>
              </c:pt>
              <c:pt idx="1161">
                <c:v>0.29602463494586262</c:v>
              </c:pt>
              <c:pt idx="1162">
                <c:v>0.33127644779974164</c:v>
              </c:pt>
              <c:pt idx="1163">
                <c:v>0.31078176219330489</c:v>
              </c:pt>
              <c:pt idx="1164">
                <c:v>0.38853283003874051</c:v>
              </c:pt>
              <c:pt idx="1165">
                <c:v>0.35493791596304747</c:v>
              </c:pt>
              <c:pt idx="1166">
                <c:v>0.36357604052845938</c:v>
              </c:pt>
              <c:pt idx="1167">
                <c:v>0.38446806397139177</c:v>
              </c:pt>
              <c:pt idx="1168">
                <c:v>0.41030694347869279</c:v>
              </c:pt>
              <c:pt idx="1169">
                <c:v>0.37892520115227968</c:v>
              </c:pt>
              <c:pt idx="1170">
                <c:v>0.36227277242475409</c:v>
              </c:pt>
              <c:pt idx="1171">
                <c:v>0.35676567001092674</c:v>
              </c:pt>
              <c:pt idx="1172">
                <c:v>0.36386609714910101</c:v>
              </c:pt>
              <c:pt idx="1173">
                <c:v>0.30678851693652542</c:v>
              </c:pt>
              <c:pt idx="1174">
                <c:v>0.29323929671202942</c:v>
              </c:pt>
              <c:pt idx="1175">
                <c:v>0.28433495579616563</c:v>
              </c:pt>
              <c:pt idx="1176">
                <c:v>0.31425846826264014</c:v>
              </c:pt>
              <c:pt idx="1177">
                <c:v>0.30842952220125164</c:v>
              </c:pt>
              <c:pt idx="1178">
                <c:v>0.32345683917751056</c:v>
              </c:pt>
              <c:pt idx="1179">
                <c:v>0.33581404589252006</c:v>
              </c:pt>
              <c:pt idx="1180">
                <c:v>0.37073606834210793</c:v>
              </c:pt>
              <c:pt idx="1181">
                <c:v>0.39918943081354907</c:v>
              </c:pt>
              <c:pt idx="1182">
                <c:v>0.42574749180490712</c:v>
              </c:pt>
              <c:pt idx="1183">
                <c:v>0.40341710539386111</c:v>
              </c:pt>
              <c:pt idx="1184">
                <c:v>0.40341710539386111</c:v>
              </c:pt>
              <c:pt idx="1185">
                <c:v>0.40671103605840875</c:v>
              </c:pt>
              <c:pt idx="1186">
                <c:v>0.3887990463891926</c:v>
              </c:pt>
              <c:pt idx="1187">
                <c:v>0.3793225389887751</c:v>
              </c:pt>
              <c:pt idx="1188">
                <c:v>0.41579417900069537</c:v>
              </c:pt>
              <c:pt idx="1189">
                <c:v>0.46494486937518631</c:v>
              </c:pt>
              <c:pt idx="1190">
                <c:v>0.42447998410648657</c:v>
              </c:pt>
              <c:pt idx="1191">
                <c:v>0.44935333267110344</c:v>
              </c:pt>
              <c:pt idx="1192">
                <c:v>0.46010529452667126</c:v>
              </c:pt>
              <c:pt idx="1193">
                <c:v>0.42681235720671484</c:v>
              </c:pt>
              <c:pt idx="1194">
                <c:v>0.42682030396344484</c:v>
              </c:pt>
              <c:pt idx="1195">
                <c:v>0.42982020462898585</c:v>
              </c:pt>
              <c:pt idx="1196">
                <c:v>0.45770934737260349</c:v>
              </c:pt>
              <c:pt idx="1197">
                <c:v>0.46353829343399222</c:v>
              </c:pt>
              <c:pt idx="1198">
                <c:v>0.45443925697824583</c:v>
              </c:pt>
              <c:pt idx="1199">
                <c:v>0.44714413430018873</c:v>
              </c:pt>
              <c:pt idx="1200">
                <c:v>0.42892619449687097</c:v>
              </c:pt>
              <c:pt idx="1201">
                <c:v>0.40971491010231453</c:v>
              </c:pt>
              <c:pt idx="1202">
                <c:v>0.40427932849905623</c:v>
              </c:pt>
              <c:pt idx="1203">
                <c:v>0.42680441044998507</c:v>
              </c:pt>
              <c:pt idx="1204">
                <c:v>0.42680441044998507</c:v>
              </c:pt>
              <c:pt idx="1205">
                <c:v>0.45252806198470252</c:v>
              </c:pt>
              <c:pt idx="1206">
                <c:v>0.42250918843746899</c:v>
              </c:pt>
              <c:pt idx="1207">
                <c:v>0.40923810469851984</c:v>
              </c:pt>
              <c:pt idx="1208">
                <c:v>0.41565908413628683</c:v>
              </c:pt>
              <c:pt idx="1209">
                <c:v>0.45075990861229753</c:v>
              </c:pt>
              <c:pt idx="1210">
                <c:v>0.44288864607132217</c:v>
              </c:pt>
              <c:pt idx="1211">
                <c:v>0.48171649945366046</c:v>
              </c:pt>
              <c:pt idx="1212">
                <c:v>0.48567398430515563</c:v>
              </c:pt>
              <c:pt idx="1213">
                <c:v>0.44078275553789625</c:v>
              </c:pt>
              <c:pt idx="1214">
                <c:v>0.44144630972484356</c:v>
              </c:pt>
              <c:pt idx="1215">
                <c:v>0.44587662660176819</c:v>
              </c:pt>
              <c:pt idx="1216">
                <c:v>0.45407370616866993</c:v>
              </c:pt>
              <c:pt idx="1217">
                <c:v>0.4614800834409456</c:v>
              </c:pt>
              <c:pt idx="1218">
                <c:v>0.46713817423264126</c:v>
              </c:pt>
              <c:pt idx="1219">
                <c:v>0.47682527068640113</c:v>
              </c:pt>
              <c:pt idx="1220">
                <c:v>0.46261249627495782</c:v>
              </c:pt>
              <c:pt idx="1221">
                <c:v>0.47469951326115023</c:v>
              </c:pt>
              <c:pt idx="1222">
                <c:v>0.4775563723055527</c:v>
              </c:pt>
              <c:pt idx="1223">
                <c:v>0.50070924803814432</c:v>
              </c:pt>
              <c:pt idx="1224">
                <c:v>0.51352736664348875</c:v>
              </c:pt>
              <c:pt idx="1225">
                <c:v>0.4898182179398034</c:v>
              </c:pt>
              <c:pt idx="1226">
                <c:v>0.47421476110062577</c:v>
              </c:pt>
              <c:pt idx="1227">
                <c:v>0.44136684215754451</c:v>
              </c:pt>
              <c:pt idx="1228">
                <c:v>0.44557067646766657</c:v>
              </c:pt>
              <c:pt idx="1229">
                <c:v>0.41528955994834593</c:v>
              </c:pt>
              <c:pt idx="1230">
                <c:v>0.37816628588457335</c:v>
              </c:pt>
              <c:pt idx="1231">
                <c:v>0.39371411542664148</c:v>
              </c:pt>
              <c:pt idx="1232">
                <c:v>0.40379854971689677</c:v>
              </c:pt>
              <c:pt idx="1233">
                <c:v>0.33441541670805597</c:v>
              </c:pt>
              <c:pt idx="1234">
                <c:v>0.3448455349160624</c:v>
              </c:pt>
              <c:pt idx="1235">
                <c:v>0.35912585675970998</c:v>
              </c:pt>
              <c:pt idx="1236">
                <c:v>0.3516717989470548</c:v>
              </c:pt>
              <c:pt idx="1237">
                <c:v>0.34032780371510873</c:v>
              </c:pt>
              <c:pt idx="1238">
                <c:v>0.28752160524485948</c:v>
              </c:pt>
              <c:pt idx="1239">
                <c:v>0.23870467865302492</c:v>
              </c:pt>
              <c:pt idx="1240">
                <c:v>0.25681533724048888</c:v>
              </c:pt>
              <c:pt idx="1241">
                <c:v>0.26268401708552691</c:v>
              </c:pt>
              <c:pt idx="1242">
                <c:v>0.22631568491109566</c:v>
              </c:pt>
              <c:pt idx="1243">
                <c:v>0.22235820005960072</c:v>
              </c:pt>
              <c:pt idx="1244">
                <c:v>0.22098738452369138</c:v>
              </c:pt>
              <c:pt idx="1245">
                <c:v>0.22699513261150295</c:v>
              </c:pt>
              <c:pt idx="1246">
                <c:v>-1</c:v>
              </c:pt>
              <c:pt idx="1247">
                <c:v>-1</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373"/>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44383</c:v>
              </c:pt>
              <c:pt idx="1">
                <c:v>44384</c:v>
              </c:pt>
              <c:pt idx="2">
                <c:v>44385</c:v>
              </c:pt>
              <c:pt idx="3">
                <c:v>44386</c:v>
              </c:pt>
              <c:pt idx="4">
                <c:v>44389</c:v>
              </c:pt>
              <c:pt idx="5">
                <c:v>44390</c:v>
              </c:pt>
              <c:pt idx="6">
                <c:v>44391</c:v>
              </c:pt>
              <c:pt idx="7">
                <c:v>44392</c:v>
              </c:pt>
              <c:pt idx="8">
                <c:v>44393</c:v>
              </c:pt>
              <c:pt idx="9">
                <c:v>44396</c:v>
              </c:pt>
              <c:pt idx="10">
                <c:v>44397</c:v>
              </c:pt>
              <c:pt idx="11">
                <c:v>44398</c:v>
              </c:pt>
              <c:pt idx="12">
                <c:v>44399</c:v>
              </c:pt>
              <c:pt idx="13">
                <c:v>44400</c:v>
              </c:pt>
              <c:pt idx="14">
                <c:v>44403</c:v>
              </c:pt>
              <c:pt idx="15">
                <c:v>44404</c:v>
              </c:pt>
              <c:pt idx="16">
                <c:v>44405</c:v>
              </c:pt>
              <c:pt idx="17">
                <c:v>44406</c:v>
              </c:pt>
              <c:pt idx="18">
                <c:v>44407</c:v>
              </c:pt>
              <c:pt idx="19">
                <c:v>44410</c:v>
              </c:pt>
              <c:pt idx="20">
                <c:v>44411</c:v>
              </c:pt>
              <c:pt idx="21">
                <c:v>44412</c:v>
              </c:pt>
              <c:pt idx="22">
                <c:v>44413</c:v>
              </c:pt>
              <c:pt idx="23">
                <c:v>44414</c:v>
              </c:pt>
              <c:pt idx="24">
                <c:v>44417</c:v>
              </c:pt>
              <c:pt idx="25">
                <c:v>44418</c:v>
              </c:pt>
              <c:pt idx="26">
                <c:v>44419</c:v>
              </c:pt>
              <c:pt idx="27">
                <c:v>44420</c:v>
              </c:pt>
              <c:pt idx="28">
                <c:v>44421</c:v>
              </c:pt>
              <c:pt idx="29">
                <c:v>44424</c:v>
              </c:pt>
              <c:pt idx="30">
                <c:v>44425</c:v>
              </c:pt>
              <c:pt idx="31">
                <c:v>44426</c:v>
              </c:pt>
              <c:pt idx="32">
                <c:v>44427</c:v>
              </c:pt>
              <c:pt idx="33">
                <c:v>44428</c:v>
              </c:pt>
              <c:pt idx="34">
                <c:v>44431</c:v>
              </c:pt>
              <c:pt idx="35">
                <c:v>44432</c:v>
              </c:pt>
              <c:pt idx="36">
                <c:v>44433</c:v>
              </c:pt>
              <c:pt idx="37">
                <c:v>44434</c:v>
              </c:pt>
              <c:pt idx="38">
                <c:v>44435</c:v>
              </c:pt>
              <c:pt idx="39">
                <c:v>44438</c:v>
              </c:pt>
              <c:pt idx="40">
                <c:v>44439</c:v>
              </c:pt>
              <c:pt idx="41">
                <c:v>44440</c:v>
              </c:pt>
              <c:pt idx="42">
                <c:v>44441</c:v>
              </c:pt>
              <c:pt idx="43">
                <c:v>44442</c:v>
              </c:pt>
              <c:pt idx="44">
                <c:v>44446</c:v>
              </c:pt>
              <c:pt idx="45">
                <c:v>44447</c:v>
              </c:pt>
              <c:pt idx="46">
                <c:v>44448</c:v>
              </c:pt>
              <c:pt idx="47">
                <c:v>44449</c:v>
              </c:pt>
              <c:pt idx="48">
                <c:v>44452</c:v>
              </c:pt>
              <c:pt idx="49">
                <c:v>44453</c:v>
              </c:pt>
              <c:pt idx="50">
                <c:v>44454</c:v>
              </c:pt>
              <c:pt idx="51">
                <c:v>44455</c:v>
              </c:pt>
              <c:pt idx="52">
                <c:v>44456</c:v>
              </c:pt>
              <c:pt idx="53">
                <c:v>44459</c:v>
              </c:pt>
              <c:pt idx="54">
                <c:v>44460</c:v>
              </c:pt>
              <c:pt idx="55">
                <c:v>44461</c:v>
              </c:pt>
              <c:pt idx="56">
                <c:v>44462</c:v>
              </c:pt>
              <c:pt idx="57">
                <c:v>44463</c:v>
              </c:pt>
              <c:pt idx="58">
                <c:v>44466</c:v>
              </c:pt>
              <c:pt idx="59">
                <c:v>44467</c:v>
              </c:pt>
              <c:pt idx="60">
                <c:v>44468</c:v>
              </c:pt>
              <c:pt idx="61">
                <c:v>44469</c:v>
              </c:pt>
              <c:pt idx="62">
                <c:v>44470</c:v>
              </c:pt>
              <c:pt idx="63">
                <c:v>44473</c:v>
              </c:pt>
              <c:pt idx="64">
                <c:v>44474</c:v>
              </c:pt>
              <c:pt idx="65">
                <c:v>44475</c:v>
              </c:pt>
              <c:pt idx="66">
                <c:v>44476</c:v>
              </c:pt>
              <c:pt idx="67">
                <c:v>44477</c:v>
              </c:pt>
              <c:pt idx="68">
                <c:v>44481</c:v>
              </c:pt>
              <c:pt idx="69">
                <c:v>44482</c:v>
              </c:pt>
              <c:pt idx="70">
                <c:v>44483</c:v>
              </c:pt>
              <c:pt idx="71">
                <c:v>44484</c:v>
              </c:pt>
              <c:pt idx="72">
                <c:v>44487</c:v>
              </c:pt>
              <c:pt idx="73">
                <c:v>44488</c:v>
              </c:pt>
              <c:pt idx="74">
                <c:v>44489</c:v>
              </c:pt>
              <c:pt idx="75">
                <c:v>44490</c:v>
              </c:pt>
              <c:pt idx="76">
                <c:v>44491</c:v>
              </c:pt>
              <c:pt idx="77">
                <c:v>44494</c:v>
              </c:pt>
              <c:pt idx="78">
                <c:v>44495</c:v>
              </c:pt>
              <c:pt idx="79">
                <c:v>44496</c:v>
              </c:pt>
              <c:pt idx="80">
                <c:v>44497</c:v>
              </c:pt>
              <c:pt idx="81">
                <c:v>44498</c:v>
              </c:pt>
              <c:pt idx="82">
                <c:v>44501</c:v>
              </c:pt>
              <c:pt idx="83">
                <c:v>44502</c:v>
              </c:pt>
              <c:pt idx="84">
                <c:v>44503</c:v>
              </c:pt>
              <c:pt idx="85">
                <c:v>44504</c:v>
              </c:pt>
              <c:pt idx="86">
                <c:v>44505</c:v>
              </c:pt>
              <c:pt idx="87">
                <c:v>44508</c:v>
              </c:pt>
              <c:pt idx="88">
                <c:v>44509</c:v>
              </c:pt>
              <c:pt idx="89">
                <c:v>44510</c:v>
              </c:pt>
              <c:pt idx="90">
                <c:v>44512</c:v>
              </c:pt>
              <c:pt idx="91">
                <c:v>44515</c:v>
              </c:pt>
              <c:pt idx="92">
                <c:v>44516</c:v>
              </c:pt>
              <c:pt idx="93">
                <c:v>44517</c:v>
              </c:pt>
              <c:pt idx="94">
                <c:v>44518</c:v>
              </c:pt>
              <c:pt idx="95">
                <c:v>44519</c:v>
              </c:pt>
              <c:pt idx="96">
                <c:v>44522</c:v>
              </c:pt>
              <c:pt idx="97">
                <c:v>44523</c:v>
              </c:pt>
              <c:pt idx="98">
                <c:v>44524</c:v>
              </c:pt>
              <c:pt idx="99">
                <c:v>44526</c:v>
              </c:pt>
              <c:pt idx="100">
                <c:v>44529</c:v>
              </c:pt>
              <c:pt idx="101">
                <c:v>44530</c:v>
              </c:pt>
              <c:pt idx="102">
                <c:v>44531</c:v>
              </c:pt>
              <c:pt idx="103">
                <c:v>44532</c:v>
              </c:pt>
              <c:pt idx="104">
                <c:v>44533</c:v>
              </c:pt>
              <c:pt idx="105">
                <c:v>44536</c:v>
              </c:pt>
              <c:pt idx="106">
                <c:v>44537</c:v>
              </c:pt>
              <c:pt idx="107">
                <c:v>44538</c:v>
              </c:pt>
              <c:pt idx="108">
                <c:v>44539</c:v>
              </c:pt>
              <c:pt idx="109">
                <c:v>44540</c:v>
              </c:pt>
              <c:pt idx="110">
                <c:v>44543</c:v>
              </c:pt>
              <c:pt idx="111">
                <c:v>44544</c:v>
              </c:pt>
              <c:pt idx="112">
                <c:v>44545</c:v>
              </c:pt>
              <c:pt idx="113">
                <c:v>44546</c:v>
              </c:pt>
              <c:pt idx="114">
                <c:v>44547</c:v>
              </c:pt>
              <c:pt idx="115">
                <c:v>44550</c:v>
              </c:pt>
              <c:pt idx="116">
                <c:v>44551</c:v>
              </c:pt>
              <c:pt idx="117">
                <c:v>44552</c:v>
              </c:pt>
              <c:pt idx="118">
                <c:v>44553</c:v>
              </c:pt>
              <c:pt idx="119">
                <c:v>44557</c:v>
              </c:pt>
              <c:pt idx="120">
                <c:v>44558</c:v>
              </c:pt>
              <c:pt idx="121">
                <c:v>44559</c:v>
              </c:pt>
              <c:pt idx="122">
                <c:v>44560</c:v>
              </c:pt>
              <c:pt idx="123">
                <c:v>44561</c:v>
              </c:pt>
              <c:pt idx="124">
                <c:v>44564</c:v>
              </c:pt>
              <c:pt idx="125">
                <c:v>44565</c:v>
              </c:pt>
              <c:pt idx="126">
                <c:v>44566</c:v>
              </c:pt>
              <c:pt idx="127">
                <c:v>44567</c:v>
              </c:pt>
              <c:pt idx="128">
                <c:v>44568</c:v>
              </c:pt>
              <c:pt idx="129">
                <c:v>44571</c:v>
              </c:pt>
              <c:pt idx="130">
                <c:v>44572</c:v>
              </c:pt>
              <c:pt idx="131">
                <c:v>44573</c:v>
              </c:pt>
              <c:pt idx="132">
                <c:v>44574</c:v>
              </c:pt>
              <c:pt idx="133">
                <c:v>44575</c:v>
              </c:pt>
              <c:pt idx="134">
                <c:v>44579</c:v>
              </c:pt>
              <c:pt idx="135">
                <c:v>44580</c:v>
              </c:pt>
              <c:pt idx="136">
                <c:v>44581</c:v>
              </c:pt>
              <c:pt idx="137">
                <c:v>44582</c:v>
              </c:pt>
              <c:pt idx="138">
                <c:v>44585</c:v>
              </c:pt>
              <c:pt idx="139">
                <c:v>44586</c:v>
              </c:pt>
              <c:pt idx="140">
                <c:v>44587</c:v>
              </c:pt>
              <c:pt idx="141">
                <c:v>44588</c:v>
              </c:pt>
              <c:pt idx="142">
                <c:v>44589</c:v>
              </c:pt>
              <c:pt idx="143">
                <c:v>44592</c:v>
              </c:pt>
              <c:pt idx="144">
                <c:v>44593</c:v>
              </c:pt>
              <c:pt idx="145">
                <c:v>44594</c:v>
              </c:pt>
              <c:pt idx="146">
                <c:v>44595</c:v>
              </c:pt>
              <c:pt idx="147">
                <c:v>44596</c:v>
              </c:pt>
              <c:pt idx="148">
                <c:v>44599</c:v>
              </c:pt>
              <c:pt idx="149">
                <c:v>44600</c:v>
              </c:pt>
              <c:pt idx="150">
                <c:v>44601</c:v>
              </c:pt>
              <c:pt idx="151">
                <c:v>44602</c:v>
              </c:pt>
              <c:pt idx="152">
                <c:v>44603</c:v>
              </c:pt>
              <c:pt idx="153">
                <c:v>44606</c:v>
              </c:pt>
              <c:pt idx="154">
                <c:v>44607</c:v>
              </c:pt>
              <c:pt idx="155">
                <c:v>44608</c:v>
              </c:pt>
              <c:pt idx="156">
                <c:v>44609</c:v>
              </c:pt>
              <c:pt idx="157">
                <c:v>44610</c:v>
              </c:pt>
              <c:pt idx="158">
                <c:v>44614</c:v>
              </c:pt>
              <c:pt idx="159">
                <c:v>44615</c:v>
              </c:pt>
              <c:pt idx="160">
                <c:v>44616</c:v>
              </c:pt>
              <c:pt idx="161">
                <c:v>44617</c:v>
              </c:pt>
              <c:pt idx="162">
                <c:v>44620</c:v>
              </c:pt>
              <c:pt idx="163">
                <c:v>44621</c:v>
              </c:pt>
              <c:pt idx="164">
                <c:v>44622</c:v>
              </c:pt>
              <c:pt idx="165">
                <c:v>44623</c:v>
              </c:pt>
              <c:pt idx="166">
                <c:v>44624</c:v>
              </c:pt>
              <c:pt idx="167">
                <c:v>44627</c:v>
              </c:pt>
              <c:pt idx="168">
                <c:v>44628</c:v>
              </c:pt>
              <c:pt idx="169">
                <c:v>44629</c:v>
              </c:pt>
              <c:pt idx="170">
                <c:v>44630</c:v>
              </c:pt>
              <c:pt idx="171">
                <c:v>44631</c:v>
              </c:pt>
              <c:pt idx="172">
                <c:v>44634</c:v>
              </c:pt>
              <c:pt idx="173">
                <c:v>44635</c:v>
              </c:pt>
              <c:pt idx="174">
                <c:v>44636</c:v>
              </c:pt>
              <c:pt idx="175">
                <c:v>44637</c:v>
              </c:pt>
              <c:pt idx="176">
                <c:v>44638</c:v>
              </c:pt>
              <c:pt idx="177">
                <c:v>44641</c:v>
              </c:pt>
              <c:pt idx="178">
                <c:v>44642</c:v>
              </c:pt>
              <c:pt idx="179">
                <c:v>44643</c:v>
              </c:pt>
              <c:pt idx="180">
                <c:v>44644</c:v>
              </c:pt>
              <c:pt idx="181">
                <c:v>44645</c:v>
              </c:pt>
              <c:pt idx="182">
                <c:v>44648</c:v>
              </c:pt>
              <c:pt idx="183">
                <c:v>44649</c:v>
              </c:pt>
              <c:pt idx="184">
                <c:v>44650</c:v>
              </c:pt>
              <c:pt idx="185">
                <c:v>44651</c:v>
              </c:pt>
              <c:pt idx="186">
                <c:v>44652</c:v>
              </c:pt>
              <c:pt idx="187">
                <c:v>44655</c:v>
              </c:pt>
              <c:pt idx="188">
                <c:v>44656</c:v>
              </c:pt>
              <c:pt idx="189">
                <c:v>44657</c:v>
              </c:pt>
              <c:pt idx="190">
                <c:v>44658</c:v>
              </c:pt>
              <c:pt idx="191">
                <c:v>44659</c:v>
              </c:pt>
              <c:pt idx="192">
                <c:v>44662</c:v>
              </c:pt>
              <c:pt idx="193">
                <c:v>44663</c:v>
              </c:pt>
              <c:pt idx="194">
                <c:v>44664</c:v>
              </c:pt>
              <c:pt idx="195">
                <c:v>44665</c:v>
              </c:pt>
              <c:pt idx="196">
                <c:v>44669</c:v>
              </c:pt>
              <c:pt idx="197">
                <c:v>44670</c:v>
              </c:pt>
              <c:pt idx="198">
                <c:v>44671</c:v>
              </c:pt>
              <c:pt idx="199">
                <c:v>44672</c:v>
              </c:pt>
              <c:pt idx="200">
                <c:v>44673</c:v>
              </c:pt>
              <c:pt idx="201">
                <c:v>44676</c:v>
              </c:pt>
              <c:pt idx="202">
                <c:v>44677</c:v>
              </c:pt>
              <c:pt idx="203">
                <c:v>44678</c:v>
              </c:pt>
              <c:pt idx="204">
                <c:v>44679</c:v>
              </c:pt>
              <c:pt idx="205">
                <c:v>44680</c:v>
              </c:pt>
              <c:pt idx="206">
                <c:v>44683</c:v>
              </c:pt>
              <c:pt idx="207">
                <c:v>44684</c:v>
              </c:pt>
              <c:pt idx="208">
                <c:v>44685</c:v>
              </c:pt>
              <c:pt idx="209">
                <c:v>44686</c:v>
              </c:pt>
              <c:pt idx="210">
                <c:v>44687</c:v>
              </c:pt>
              <c:pt idx="211">
                <c:v>44690</c:v>
              </c:pt>
              <c:pt idx="212">
                <c:v>44691</c:v>
              </c:pt>
              <c:pt idx="213">
                <c:v>44692</c:v>
              </c:pt>
              <c:pt idx="214">
                <c:v>44693</c:v>
              </c:pt>
              <c:pt idx="215">
                <c:v>44694</c:v>
              </c:pt>
              <c:pt idx="216">
                <c:v>44697</c:v>
              </c:pt>
              <c:pt idx="217">
                <c:v>44698</c:v>
              </c:pt>
              <c:pt idx="218">
                <c:v>44699</c:v>
              </c:pt>
              <c:pt idx="219">
                <c:v>44700</c:v>
              </c:pt>
              <c:pt idx="220">
                <c:v>44701</c:v>
              </c:pt>
              <c:pt idx="221">
                <c:v>44704</c:v>
              </c:pt>
              <c:pt idx="222">
                <c:v>44705</c:v>
              </c:pt>
              <c:pt idx="223">
                <c:v>44706</c:v>
              </c:pt>
              <c:pt idx="224">
                <c:v>44707</c:v>
              </c:pt>
              <c:pt idx="225">
                <c:v>44708</c:v>
              </c:pt>
              <c:pt idx="226">
                <c:v>44712</c:v>
              </c:pt>
              <c:pt idx="227">
                <c:v>44713</c:v>
              </c:pt>
              <c:pt idx="228">
                <c:v>44714</c:v>
              </c:pt>
              <c:pt idx="229">
                <c:v>44715</c:v>
              </c:pt>
              <c:pt idx="230">
                <c:v>44718</c:v>
              </c:pt>
              <c:pt idx="231">
                <c:v>44719</c:v>
              </c:pt>
              <c:pt idx="232">
                <c:v>44720</c:v>
              </c:pt>
              <c:pt idx="233">
                <c:v>44721</c:v>
              </c:pt>
              <c:pt idx="234">
                <c:v>44722</c:v>
              </c:pt>
              <c:pt idx="235">
                <c:v>44725</c:v>
              </c:pt>
              <c:pt idx="236">
                <c:v>44726</c:v>
              </c:pt>
              <c:pt idx="237">
                <c:v>44727</c:v>
              </c:pt>
              <c:pt idx="238">
                <c:v>44728</c:v>
              </c:pt>
              <c:pt idx="239">
                <c:v>44729</c:v>
              </c:pt>
              <c:pt idx="240">
                <c:v>44733</c:v>
              </c:pt>
              <c:pt idx="241">
                <c:v>44734</c:v>
              </c:pt>
              <c:pt idx="242">
                <c:v>44735</c:v>
              </c:pt>
              <c:pt idx="243">
                <c:v>44736</c:v>
              </c:pt>
              <c:pt idx="244">
                <c:v>44739</c:v>
              </c:pt>
              <c:pt idx="245">
                <c:v>44740</c:v>
              </c:pt>
              <c:pt idx="246">
                <c:v>44741</c:v>
              </c:pt>
              <c:pt idx="247">
                <c:v>44742</c:v>
              </c:pt>
              <c:pt idx="248">
                <c:v>44743</c:v>
              </c:pt>
              <c:pt idx="249">
                <c:v>44747</c:v>
              </c:pt>
              <c:pt idx="250">
                <c:v>44748</c:v>
              </c:pt>
              <c:pt idx="251">
                <c:v>44749</c:v>
              </c:pt>
              <c:pt idx="252">
                <c:v>44750</c:v>
              </c:pt>
              <c:pt idx="253">
                <c:v>44753</c:v>
              </c:pt>
              <c:pt idx="254">
                <c:v>44754</c:v>
              </c:pt>
              <c:pt idx="255">
                <c:v>44755</c:v>
              </c:pt>
              <c:pt idx="256">
                <c:v>44756</c:v>
              </c:pt>
              <c:pt idx="257">
                <c:v>44757</c:v>
              </c:pt>
              <c:pt idx="258">
                <c:v>44760</c:v>
              </c:pt>
              <c:pt idx="259">
                <c:v>44761</c:v>
              </c:pt>
              <c:pt idx="260">
                <c:v>44762</c:v>
              </c:pt>
              <c:pt idx="261">
                <c:v>44763</c:v>
              </c:pt>
              <c:pt idx="262">
                <c:v>44764</c:v>
              </c:pt>
              <c:pt idx="263">
                <c:v>44767</c:v>
              </c:pt>
              <c:pt idx="264">
                <c:v>44768</c:v>
              </c:pt>
              <c:pt idx="265">
                <c:v>44769</c:v>
              </c:pt>
              <c:pt idx="266">
                <c:v>44770</c:v>
              </c:pt>
              <c:pt idx="267">
                <c:v>44771</c:v>
              </c:pt>
              <c:pt idx="268">
                <c:v>44774</c:v>
              </c:pt>
              <c:pt idx="269">
                <c:v>44775</c:v>
              </c:pt>
              <c:pt idx="270">
                <c:v>44776</c:v>
              </c:pt>
              <c:pt idx="271">
                <c:v>44777</c:v>
              </c:pt>
              <c:pt idx="272">
                <c:v>44778</c:v>
              </c:pt>
              <c:pt idx="273">
                <c:v>44781</c:v>
              </c:pt>
              <c:pt idx="274">
                <c:v>44782</c:v>
              </c:pt>
              <c:pt idx="275">
                <c:v>44783</c:v>
              </c:pt>
              <c:pt idx="276">
                <c:v>44784</c:v>
              </c:pt>
              <c:pt idx="277">
                <c:v>44785</c:v>
              </c:pt>
              <c:pt idx="278">
                <c:v>44788</c:v>
              </c:pt>
              <c:pt idx="279">
                <c:v>44789</c:v>
              </c:pt>
              <c:pt idx="280">
                <c:v>44790</c:v>
              </c:pt>
              <c:pt idx="281">
                <c:v>44791</c:v>
              </c:pt>
              <c:pt idx="282">
                <c:v>44792</c:v>
              </c:pt>
              <c:pt idx="283">
                <c:v>44795</c:v>
              </c:pt>
              <c:pt idx="284">
                <c:v>44796</c:v>
              </c:pt>
              <c:pt idx="285">
                <c:v>44797</c:v>
              </c:pt>
              <c:pt idx="286">
                <c:v>44798</c:v>
              </c:pt>
              <c:pt idx="287">
                <c:v>44799</c:v>
              </c:pt>
              <c:pt idx="288">
                <c:v>44802</c:v>
              </c:pt>
              <c:pt idx="289">
                <c:v>44803</c:v>
              </c:pt>
              <c:pt idx="290">
                <c:v>44804</c:v>
              </c:pt>
              <c:pt idx="291">
                <c:v>44805</c:v>
              </c:pt>
              <c:pt idx="292">
                <c:v>44806</c:v>
              </c:pt>
              <c:pt idx="293">
                <c:v>44810</c:v>
              </c:pt>
              <c:pt idx="294">
                <c:v>44811</c:v>
              </c:pt>
              <c:pt idx="295">
                <c:v>44812</c:v>
              </c:pt>
              <c:pt idx="296">
                <c:v>44813</c:v>
              </c:pt>
              <c:pt idx="297">
                <c:v>44816</c:v>
              </c:pt>
              <c:pt idx="298">
                <c:v>44817</c:v>
              </c:pt>
              <c:pt idx="299">
                <c:v>44818</c:v>
              </c:pt>
              <c:pt idx="300">
                <c:v>44819</c:v>
              </c:pt>
              <c:pt idx="301">
                <c:v>44820</c:v>
              </c:pt>
              <c:pt idx="302">
                <c:v>44823</c:v>
              </c:pt>
              <c:pt idx="303">
                <c:v>44824</c:v>
              </c:pt>
              <c:pt idx="304">
                <c:v>44825</c:v>
              </c:pt>
              <c:pt idx="305">
                <c:v>44826</c:v>
              </c:pt>
              <c:pt idx="306">
                <c:v>44827</c:v>
              </c:pt>
              <c:pt idx="307">
                <c:v>44830</c:v>
              </c:pt>
              <c:pt idx="308">
                <c:v>44831</c:v>
              </c:pt>
              <c:pt idx="309">
                <c:v>44832</c:v>
              </c:pt>
              <c:pt idx="310">
                <c:v>44833</c:v>
              </c:pt>
              <c:pt idx="311">
                <c:v>44834</c:v>
              </c:pt>
              <c:pt idx="312">
                <c:v>44837</c:v>
              </c:pt>
              <c:pt idx="313">
                <c:v>44838</c:v>
              </c:pt>
              <c:pt idx="314">
                <c:v>44839</c:v>
              </c:pt>
              <c:pt idx="315">
                <c:v>44840</c:v>
              </c:pt>
              <c:pt idx="316">
                <c:v>44841</c:v>
              </c:pt>
              <c:pt idx="317">
                <c:v>44845</c:v>
              </c:pt>
              <c:pt idx="318">
                <c:v>44846</c:v>
              </c:pt>
              <c:pt idx="319">
                <c:v>44847</c:v>
              </c:pt>
              <c:pt idx="320">
                <c:v>44848</c:v>
              </c:pt>
              <c:pt idx="321">
                <c:v>44851</c:v>
              </c:pt>
              <c:pt idx="322">
                <c:v>44852</c:v>
              </c:pt>
              <c:pt idx="323">
                <c:v>44853</c:v>
              </c:pt>
              <c:pt idx="324">
                <c:v>44854</c:v>
              </c:pt>
              <c:pt idx="325">
                <c:v>44855</c:v>
              </c:pt>
              <c:pt idx="326">
                <c:v>44858</c:v>
              </c:pt>
              <c:pt idx="327">
                <c:v>44859</c:v>
              </c:pt>
              <c:pt idx="328">
                <c:v>44860</c:v>
              </c:pt>
              <c:pt idx="329">
                <c:v>44861</c:v>
              </c:pt>
              <c:pt idx="330">
                <c:v>44862</c:v>
              </c:pt>
              <c:pt idx="331">
                <c:v>44865</c:v>
              </c:pt>
              <c:pt idx="332">
                <c:v>44866</c:v>
              </c:pt>
              <c:pt idx="333">
                <c:v>44867</c:v>
              </c:pt>
              <c:pt idx="334">
                <c:v>44868</c:v>
              </c:pt>
              <c:pt idx="335">
                <c:v>44869</c:v>
              </c:pt>
              <c:pt idx="336">
                <c:v>44872</c:v>
              </c:pt>
              <c:pt idx="337">
                <c:v>44873</c:v>
              </c:pt>
              <c:pt idx="338">
                <c:v>44874</c:v>
              </c:pt>
              <c:pt idx="339">
                <c:v>44875</c:v>
              </c:pt>
              <c:pt idx="340">
                <c:v>44879</c:v>
              </c:pt>
              <c:pt idx="341">
                <c:v>44880</c:v>
              </c:pt>
              <c:pt idx="342">
                <c:v>44881</c:v>
              </c:pt>
              <c:pt idx="343">
                <c:v>44882</c:v>
              </c:pt>
              <c:pt idx="344">
                <c:v>44883</c:v>
              </c:pt>
              <c:pt idx="345">
                <c:v>44886</c:v>
              </c:pt>
              <c:pt idx="346">
                <c:v>44887</c:v>
              </c:pt>
              <c:pt idx="347">
                <c:v>44888</c:v>
              </c:pt>
              <c:pt idx="348">
                <c:v>44890</c:v>
              </c:pt>
              <c:pt idx="349">
                <c:v>44893</c:v>
              </c:pt>
              <c:pt idx="350">
                <c:v>44894</c:v>
              </c:pt>
              <c:pt idx="351">
                <c:v>44895</c:v>
              </c:pt>
              <c:pt idx="352">
                <c:v>44896</c:v>
              </c:pt>
              <c:pt idx="353">
                <c:v>44897</c:v>
              </c:pt>
              <c:pt idx="354">
                <c:v>44900</c:v>
              </c:pt>
              <c:pt idx="355">
                <c:v>44901</c:v>
              </c:pt>
              <c:pt idx="356">
                <c:v>44902</c:v>
              </c:pt>
              <c:pt idx="357">
                <c:v>44903</c:v>
              </c:pt>
              <c:pt idx="358">
                <c:v>44904</c:v>
              </c:pt>
              <c:pt idx="359">
                <c:v>44907</c:v>
              </c:pt>
              <c:pt idx="360">
                <c:v>44908</c:v>
              </c:pt>
              <c:pt idx="361">
                <c:v>44909</c:v>
              </c:pt>
              <c:pt idx="362">
                <c:v>44910</c:v>
              </c:pt>
              <c:pt idx="363">
                <c:v>44911</c:v>
              </c:pt>
              <c:pt idx="364">
                <c:v>44914</c:v>
              </c:pt>
              <c:pt idx="365">
                <c:v>44915</c:v>
              </c:pt>
              <c:pt idx="366">
                <c:v>44916</c:v>
              </c:pt>
              <c:pt idx="367">
                <c:v>44917</c:v>
              </c:pt>
              <c:pt idx="368">
                <c:v>44918</c:v>
              </c:pt>
              <c:pt idx="369">
                <c:v>44922</c:v>
              </c:pt>
              <c:pt idx="370">
                <c:v>44923</c:v>
              </c:pt>
              <c:pt idx="371">
                <c:v>44924</c:v>
              </c:pt>
              <c:pt idx="372">
                <c:v>44925</c:v>
              </c:pt>
              <c:pt idx="373">
                <c:v>44929</c:v>
              </c:pt>
              <c:pt idx="374">
                <c:v>44930</c:v>
              </c:pt>
              <c:pt idx="375">
                <c:v>44931</c:v>
              </c:pt>
              <c:pt idx="376">
                <c:v>44932</c:v>
              </c:pt>
              <c:pt idx="377">
                <c:v>44935</c:v>
              </c:pt>
              <c:pt idx="378">
                <c:v>44936</c:v>
              </c:pt>
              <c:pt idx="379">
                <c:v>44937</c:v>
              </c:pt>
              <c:pt idx="380">
                <c:v>44938</c:v>
              </c:pt>
              <c:pt idx="381">
                <c:v>44939</c:v>
              </c:pt>
              <c:pt idx="382">
                <c:v>44943</c:v>
              </c:pt>
              <c:pt idx="383">
                <c:v>44944</c:v>
              </c:pt>
              <c:pt idx="384">
                <c:v>44945</c:v>
              </c:pt>
              <c:pt idx="385">
                <c:v>44946</c:v>
              </c:pt>
              <c:pt idx="386">
                <c:v>44949</c:v>
              </c:pt>
              <c:pt idx="387">
                <c:v>44950</c:v>
              </c:pt>
              <c:pt idx="388">
                <c:v>44951</c:v>
              </c:pt>
              <c:pt idx="389">
                <c:v>44952</c:v>
              </c:pt>
              <c:pt idx="390">
                <c:v>44953</c:v>
              </c:pt>
              <c:pt idx="391">
                <c:v>44956</c:v>
              </c:pt>
              <c:pt idx="392">
                <c:v>44957</c:v>
              </c:pt>
              <c:pt idx="393">
                <c:v>44958</c:v>
              </c:pt>
              <c:pt idx="394">
                <c:v>44959</c:v>
              </c:pt>
              <c:pt idx="395">
                <c:v>44960</c:v>
              </c:pt>
              <c:pt idx="396">
                <c:v>44963</c:v>
              </c:pt>
              <c:pt idx="397">
                <c:v>44964</c:v>
              </c:pt>
              <c:pt idx="398">
                <c:v>44965</c:v>
              </c:pt>
              <c:pt idx="399">
                <c:v>44966</c:v>
              </c:pt>
              <c:pt idx="400">
                <c:v>44967</c:v>
              </c:pt>
              <c:pt idx="401">
                <c:v>44970</c:v>
              </c:pt>
              <c:pt idx="402">
                <c:v>44971</c:v>
              </c:pt>
              <c:pt idx="403">
                <c:v>44972</c:v>
              </c:pt>
              <c:pt idx="404">
                <c:v>44973</c:v>
              </c:pt>
              <c:pt idx="405">
                <c:v>44974</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45026</c:v>
              </c:pt>
              <c:pt idx="440">
                <c:v>45027</c:v>
              </c:pt>
              <c:pt idx="441">
                <c:v>45028</c:v>
              </c:pt>
              <c:pt idx="442">
                <c:v>45029</c:v>
              </c:pt>
              <c:pt idx="443">
                <c:v>45030</c:v>
              </c:pt>
              <c:pt idx="444">
                <c:v>45033</c:v>
              </c:pt>
              <c:pt idx="445">
                <c:v>45034</c:v>
              </c:pt>
              <c:pt idx="446">
                <c:v>45035</c:v>
              </c:pt>
              <c:pt idx="447">
                <c:v>45036</c:v>
              </c:pt>
              <c:pt idx="448">
                <c:v>45037</c:v>
              </c:pt>
              <c:pt idx="449">
                <c:v>45040</c:v>
              </c:pt>
              <c:pt idx="450">
                <c:v>45041</c:v>
              </c:pt>
              <c:pt idx="451">
                <c:v>45042</c:v>
              </c:pt>
              <c:pt idx="452">
                <c:v>45043</c:v>
              </c:pt>
              <c:pt idx="453">
                <c:v>45044</c:v>
              </c:pt>
              <c:pt idx="454">
                <c:v>45047</c:v>
              </c:pt>
              <c:pt idx="455">
                <c:v>45048</c:v>
              </c:pt>
              <c:pt idx="456">
                <c:v>45049</c:v>
              </c:pt>
              <c:pt idx="457">
                <c:v>45050</c:v>
              </c:pt>
              <c:pt idx="458">
                <c:v>45051</c:v>
              </c:pt>
              <c:pt idx="459">
                <c:v>45054</c:v>
              </c:pt>
              <c:pt idx="460">
                <c:v>45055</c:v>
              </c:pt>
              <c:pt idx="461">
                <c:v>45056</c:v>
              </c:pt>
              <c:pt idx="462">
                <c:v>45057</c:v>
              </c:pt>
              <c:pt idx="463">
                <c:v>45058</c:v>
              </c:pt>
              <c:pt idx="464">
                <c:v>45061</c:v>
              </c:pt>
              <c:pt idx="465">
                <c:v>45062</c:v>
              </c:pt>
              <c:pt idx="466">
                <c:v>45063</c:v>
              </c:pt>
              <c:pt idx="467">
                <c:v>45064</c:v>
              </c:pt>
              <c:pt idx="468">
                <c:v>45065</c:v>
              </c:pt>
              <c:pt idx="469">
                <c:v>45068</c:v>
              </c:pt>
              <c:pt idx="470">
                <c:v>45069</c:v>
              </c:pt>
              <c:pt idx="471">
                <c:v>45070</c:v>
              </c:pt>
              <c:pt idx="472">
                <c:v>45071</c:v>
              </c:pt>
              <c:pt idx="473">
                <c:v>45072</c:v>
              </c:pt>
              <c:pt idx="474">
                <c:v>45076</c:v>
              </c:pt>
              <c:pt idx="475">
                <c:v>45077</c:v>
              </c:pt>
              <c:pt idx="476">
                <c:v>45078</c:v>
              </c:pt>
              <c:pt idx="477">
                <c:v>45079</c:v>
              </c:pt>
              <c:pt idx="478">
                <c:v>45082</c:v>
              </c:pt>
              <c:pt idx="479">
                <c:v>45083</c:v>
              </c:pt>
              <c:pt idx="480">
                <c:v>45084</c:v>
              </c:pt>
              <c:pt idx="481">
                <c:v>45085</c:v>
              </c:pt>
              <c:pt idx="482">
                <c:v>45086</c:v>
              </c:pt>
              <c:pt idx="483">
                <c:v>45089</c:v>
              </c:pt>
              <c:pt idx="484">
                <c:v>45090</c:v>
              </c:pt>
              <c:pt idx="485">
                <c:v>45091</c:v>
              </c:pt>
              <c:pt idx="486">
                <c:v>45092</c:v>
              </c:pt>
              <c:pt idx="487">
                <c:v>45093</c:v>
              </c:pt>
              <c:pt idx="488">
                <c:v>45097</c:v>
              </c:pt>
              <c:pt idx="489">
                <c:v>45098</c:v>
              </c:pt>
              <c:pt idx="490">
                <c:v>45099</c:v>
              </c:pt>
              <c:pt idx="491">
                <c:v>45100</c:v>
              </c:pt>
              <c:pt idx="492">
                <c:v>45103</c:v>
              </c:pt>
              <c:pt idx="493">
                <c:v>45104</c:v>
              </c:pt>
              <c:pt idx="494">
                <c:v>45105</c:v>
              </c:pt>
              <c:pt idx="495">
                <c:v>45106</c:v>
              </c:pt>
              <c:pt idx="496">
                <c:v>45107</c:v>
              </c:pt>
              <c:pt idx="497">
                <c:v>45110</c:v>
              </c:pt>
              <c:pt idx="498">
                <c:v>45112</c:v>
              </c:pt>
              <c:pt idx="499">
                <c:v>45113</c:v>
              </c:pt>
              <c:pt idx="500">
                <c:v>45114</c:v>
              </c:pt>
              <c:pt idx="501">
                <c:v>45117</c:v>
              </c:pt>
              <c:pt idx="502">
                <c:v>45118</c:v>
              </c:pt>
              <c:pt idx="503">
                <c:v>45119</c:v>
              </c:pt>
              <c:pt idx="504">
                <c:v>45120</c:v>
              </c:pt>
              <c:pt idx="505">
                <c:v>45121</c:v>
              </c:pt>
              <c:pt idx="506">
                <c:v>45124</c:v>
              </c:pt>
              <c:pt idx="507">
                <c:v>45125</c:v>
              </c:pt>
              <c:pt idx="508">
                <c:v>45126</c:v>
              </c:pt>
              <c:pt idx="509">
                <c:v>45127</c:v>
              </c:pt>
              <c:pt idx="510">
                <c:v>45128</c:v>
              </c:pt>
              <c:pt idx="511">
                <c:v>45131</c:v>
              </c:pt>
              <c:pt idx="512">
                <c:v>45132</c:v>
              </c:pt>
              <c:pt idx="513">
                <c:v>45133</c:v>
              </c:pt>
              <c:pt idx="514">
                <c:v>45134</c:v>
              </c:pt>
              <c:pt idx="515">
                <c:v>45135</c:v>
              </c:pt>
              <c:pt idx="516">
                <c:v>45138</c:v>
              </c:pt>
              <c:pt idx="517">
                <c:v>45139</c:v>
              </c:pt>
              <c:pt idx="518">
                <c:v>45140</c:v>
              </c:pt>
              <c:pt idx="519">
                <c:v>45141</c:v>
              </c:pt>
              <c:pt idx="520">
                <c:v>45142</c:v>
              </c:pt>
              <c:pt idx="521">
                <c:v>45145</c:v>
              </c:pt>
              <c:pt idx="522">
                <c:v>45146</c:v>
              </c:pt>
              <c:pt idx="523">
                <c:v>45147</c:v>
              </c:pt>
              <c:pt idx="524">
                <c:v>45148</c:v>
              </c:pt>
              <c:pt idx="525">
                <c:v>45149</c:v>
              </c:pt>
              <c:pt idx="526">
                <c:v>45152</c:v>
              </c:pt>
              <c:pt idx="527">
                <c:v>45153</c:v>
              </c:pt>
              <c:pt idx="528">
                <c:v>45154</c:v>
              </c:pt>
              <c:pt idx="529">
                <c:v>45155</c:v>
              </c:pt>
              <c:pt idx="530">
                <c:v>45156</c:v>
              </c:pt>
              <c:pt idx="531">
                <c:v>45159</c:v>
              </c:pt>
              <c:pt idx="532">
                <c:v>45160</c:v>
              </c:pt>
              <c:pt idx="533">
                <c:v>45161</c:v>
              </c:pt>
              <c:pt idx="534">
                <c:v>45162</c:v>
              </c:pt>
              <c:pt idx="535">
                <c:v>45163</c:v>
              </c:pt>
              <c:pt idx="536">
                <c:v>45166</c:v>
              </c:pt>
              <c:pt idx="537">
                <c:v>45167</c:v>
              </c:pt>
              <c:pt idx="538">
                <c:v>45168</c:v>
              </c:pt>
              <c:pt idx="539">
                <c:v>45169</c:v>
              </c:pt>
              <c:pt idx="540">
                <c:v>45170</c:v>
              </c:pt>
              <c:pt idx="541">
                <c:v>45174</c:v>
              </c:pt>
              <c:pt idx="542">
                <c:v>45175</c:v>
              </c:pt>
              <c:pt idx="543">
                <c:v>45176</c:v>
              </c:pt>
              <c:pt idx="544">
                <c:v>45177</c:v>
              </c:pt>
              <c:pt idx="545">
                <c:v>45180</c:v>
              </c:pt>
              <c:pt idx="546">
                <c:v>45181</c:v>
              </c:pt>
              <c:pt idx="547">
                <c:v>45182</c:v>
              </c:pt>
              <c:pt idx="548">
                <c:v>45183</c:v>
              </c:pt>
              <c:pt idx="549">
                <c:v>45184</c:v>
              </c:pt>
              <c:pt idx="550">
                <c:v>45187</c:v>
              </c:pt>
              <c:pt idx="551">
                <c:v>45188</c:v>
              </c:pt>
              <c:pt idx="552">
                <c:v>45189</c:v>
              </c:pt>
              <c:pt idx="553">
                <c:v>45190</c:v>
              </c:pt>
              <c:pt idx="554">
                <c:v>45191</c:v>
              </c:pt>
              <c:pt idx="555">
                <c:v>45194</c:v>
              </c:pt>
              <c:pt idx="556">
                <c:v>45195</c:v>
              </c:pt>
              <c:pt idx="557">
                <c:v>45196</c:v>
              </c:pt>
              <c:pt idx="558">
                <c:v>45197</c:v>
              </c:pt>
              <c:pt idx="559">
                <c:v>45198</c:v>
              </c:pt>
              <c:pt idx="560">
                <c:v>45201</c:v>
              </c:pt>
              <c:pt idx="561">
                <c:v>45202</c:v>
              </c:pt>
              <c:pt idx="562">
                <c:v>45203</c:v>
              </c:pt>
              <c:pt idx="563">
                <c:v>45204</c:v>
              </c:pt>
              <c:pt idx="564">
                <c:v>45205</c:v>
              </c:pt>
              <c:pt idx="565">
                <c:v>45209</c:v>
              </c:pt>
              <c:pt idx="566">
                <c:v>45210</c:v>
              </c:pt>
              <c:pt idx="567">
                <c:v>45211</c:v>
              </c:pt>
              <c:pt idx="568">
                <c:v>45212</c:v>
              </c:pt>
              <c:pt idx="569">
                <c:v>45215</c:v>
              </c:pt>
              <c:pt idx="570">
                <c:v>45216</c:v>
              </c:pt>
              <c:pt idx="571">
                <c:v>45217</c:v>
              </c:pt>
              <c:pt idx="572">
                <c:v>45218</c:v>
              </c:pt>
              <c:pt idx="573">
                <c:v>45219</c:v>
              </c:pt>
              <c:pt idx="574">
                <c:v>45222</c:v>
              </c:pt>
              <c:pt idx="575">
                <c:v>45223</c:v>
              </c:pt>
              <c:pt idx="576">
                <c:v>45224</c:v>
              </c:pt>
              <c:pt idx="577">
                <c:v>45225</c:v>
              </c:pt>
              <c:pt idx="578">
                <c:v>45226</c:v>
              </c:pt>
              <c:pt idx="579">
                <c:v>45229</c:v>
              </c:pt>
              <c:pt idx="580">
                <c:v>45230</c:v>
              </c:pt>
              <c:pt idx="581">
                <c:v>45231</c:v>
              </c:pt>
              <c:pt idx="582">
                <c:v>45232</c:v>
              </c:pt>
              <c:pt idx="583">
                <c:v>45233</c:v>
              </c:pt>
              <c:pt idx="584">
                <c:v>45236</c:v>
              </c:pt>
              <c:pt idx="585">
                <c:v>45237</c:v>
              </c:pt>
              <c:pt idx="586">
                <c:v>45238</c:v>
              </c:pt>
              <c:pt idx="587">
                <c:v>45239</c:v>
              </c:pt>
              <c:pt idx="588">
                <c:v>45240</c:v>
              </c:pt>
              <c:pt idx="589">
                <c:v>45243</c:v>
              </c:pt>
              <c:pt idx="590">
                <c:v>45244</c:v>
              </c:pt>
              <c:pt idx="591">
                <c:v>45245</c:v>
              </c:pt>
              <c:pt idx="592">
                <c:v>45246</c:v>
              </c:pt>
              <c:pt idx="593">
                <c:v>45247</c:v>
              </c:pt>
              <c:pt idx="594">
                <c:v>45250</c:v>
              </c:pt>
              <c:pt idx="595">
                <c:v>45251</c:v>
              </c:pt>
              <c:pt idx="596">
                <c:v>45252</c:v>
              </c:pt>
              <c:pt idx="597">
                <c:v>45254</c:v>
              </c:pt>
              <c:pt idx="598">
                <c:v>45257</c:v>
              </c:pt>
              <c:pt idx="599">
                <c:v>45258</c:v>
              </c:pt>
              <c:pt idx="600">
                <c:v>45259</c:v>
              </c:pt>
              <c:pt idx="601">
                <c:v>45260</c:v>
              </c:pt>
              <c:pt idx="602">
                <c:v>45261</c:v>
              </c:pt>
              <c:pt idx="603">
                <c:v>45264</c:v>
              </c:pt>
              <c:pt idx="604">
                <c:v>45265</c:v>
              </c:pt>
              <c:pt idx="605">
                <c:v>45266</c:v>
              </c:pt>
              <c:pt idx="606">
                <c:v>45267</c:v>
              </c:pt>
              <c:pt idx="607">
                <c:v>45268</c:v>
              </c:pt>
              <c:pt idx="608">
                <c:v>45271</c:v>
              </c:pt>
              <c:pt idx="609">
                <c:v>45272</c:v>
              </c:pt>
              <c:pt idx="610">
                <c:v>45273</c:v>
              </c:pt>
              <c:pt idx="611">
                <c:v>45274</c:v>
              </c:pt>
              <c:pt idx="612">
                <c:v>45275</c:v>
              </c:pt>
              <c:pt idx="613">
                <c:v>45278</c:v>
              </c:pt>
              <c:pt idx="614">
                <c:v>45279</c:v>
              </c:pt>
              <c:pt idx="615">
                <c:v>45280</c:v>
              </c:pt>
              <c:pt idx="616">
                <c:v>45281</c:v>
              </c:pt>
              <c:pt idx="617">
                <c:v>45282</c:v>
              </c:pt>
              <c:pt idx="618">
                <c:v>45286</c:v>
              </c:pt>
              <c:pt idx="619">
                <c:v>45287</c:v>
              </c:pt>
              <c:pt idx="620">
                <c:v>45288</c:v>
              </c:pt>
              <c:pt idx="621">
                <c:v>45289</c:v>
              </c:pt>
              <c:pt idx="622">
                <c:v>45293</c:v>
              </c:pt>
              <c:pt idx="623">
                <c:v>45294</c:v>
              </c:pt>
              <c:pt idx="624">
                <c:v>45295</c:v>
              </c:pt>
              <c:pt idx="625">
                <c:v>45296</c:v>
              </c:pt>
              <c:pt idx="626">
                <c:v>45299</c:v>
              </c:pt>
              <c:pt idx="627">
                <c:v>45300</c:v>
              </c:pt>
              <c:pt idx="628">
                <c:v>45301</c:v>
              </c:pt>
              <c:pt idx="629">
                <c:v>45302</c:v>
              </c:pt>
              <c:pt idx="630">
                <c:v>45303</c:v>
              </c:pt>
              <c:pt idx="631">
                <c:v>45307</c:v>
              </c:pt>
              <c:pt idx="632">
                <c:v>45308</c:v>
              </c:pt>
              <c:pt idx="633">
                <c:v>45309</c:v>
              </c:pt>
              <c:pt idx="634">
                <c:v>45310</c:v>
              </c:pt>
              <c:pt idx="635">
                <c:v>45313</c:v>
              </c:pt>
              <c:pt idx="636">
                <c:v>45314</c:v>
              </c:pt>
              <c:pt idx="637">
                <c:v>45315</c:v>
              </c:pt>
              <c:pt idx="638">
                <c:v>45316</c:v>
              </c:pt>
              <c:pt idx="639">
                <c:v>45317</c:v>
              </c:pt>
              <c:pt idx="640">
                <c:v>45320</c:v>
              </c:pt>
              <c:pt idx="641">
                <c:v>45321</c:v>
              </c:pt>
              <c:pt idx="642">
                <c:v>45322</c:v>
              </c:pt>
              <c:pt idx="643">
                <c:v>45323</c:v>
              </c:pt>
              <c:pt idx="644">
                <c:v>45324</c:v>
              </c:pt>
              <c:pt idx="645">
                <c:v>45327</c:v>
              </c:pt>
              <c:pt idx="646">
                <c:v>45328</c:v>
              </c:pt>
              <c:pt idx="647">
                <c:v>45329</c:v>
              </c:pt>
              <c:pt idx="648">
                <c:v>45330</c:v>
              </c:pt>
              <c:pt idx="649">
                <c:v>45331</c:v>
              </c:pt>
              <c:pt idx="650">
                <c:v>45334</c:v>
              </c:pt>
              <c:pt idx="651">
                <c:v>45335</c:v>
              </c:pt>
              <c:pt idx="652">
                <c:v>45336</c:v>
              </c:pt>
              <c:pt idx="653">
                <c:v>45337</c:v>
              </c:pt>
              <c:pt idx="654">
                <c:v>45338</c:v>
              </c:pt>
              <c:pt idx="655">
                <c:v>45342</c:v>
              </c:pt>
              <c:pt idx="656">
                <c:v>45343</c:v>
              </c:pt>
              <c:pt idx="657">
                <c:v>45344</c:v>
              </c:pt>
              <c:pt idx="658">
                <c:v>45345</c:v>
              </c:pt>
              <c:pt idx="659">
                <c:v>45348</c:v>
              </c:pt>
              <c:pt idx="660">
                <c:v>45349</c:v>
              </c:pt>
              <c:pt idx="661">
                <c:v>45350</c:v>
              </c:pt>
              <c:pt idx="662">
                <c:v>45351</c:v>
              </c:pt>
              <c:pt idx="663">
                <c:v>45352</c:v>
              </c:pt>
              <c:pt idx="664">
                <c:v>45355</c:v>
              </c:pt>
              <c:pt idx="665">
                <c:v>45356</c:v>
              </c:pt>
              <c:pt idx="666">
                <c:v>45357</c:v>
              </c:pt>
              <c:pt idx="667">
                <c:v>45358</c:v>
              </c:pt>
              <c:pt idx="668">
                <c:v>45359</c:v>
              </c:pt>
              <c:pt idx="669">
                <c:v>45362</c:v>
              </c:pt>
              <c:pt idx="670">
                <c:v>45363</c:v>
              </c:pt>
              <c:pt idx="671">
                <c:v>45364</c:v>
              </c:pt>
              <c:pt idx="672">
                <c:v>45365</c:v>
              </c:pt>
              <c:pt idx="673">
                <c:v>45366</c:v>
              </c:pt>
              <c:pt idx="674">
                <c:v>45369</c:v>
              </c:pt>
              <c:pt idx="675">
                <c:v>45370</c:v>
              </c:pt>
              <c:pt idx="676">
                <c:v>45371</c:v>
              </c:pt>
              <c:pt idx="677">
                <c:v>45372</c:v>
              </c:pt>
              <c:pt idx="678">
                <c:v>45373</c:v>
              </c:pt>
              <c:pt idx="679">
                <c:v>45376</c:v>
              </c:pt>
              <c:pt idx="680">
                <c:v>45377</c:v>
              </c:pt>
              <c:pt idx="681">
                <c:v>45378</c:v>
              </c:pt>
              <c:pt idx="682">
                <c:v>45379</c:v>
              </c:pt>
              <c:pt idx="683">
                <c:v>45383</c:v>
              </c:pt>
              <c:pt idx="684">
                <c:v>45384</c:v>
              </c:pt>
              <c:pt idx="685">
                <c:v>45385</c:v>
              </c:pt>
              <c:pt idx="686">
                <c:v>45386</c:v>
              </c:pt>
              <c:pt idx="687">
                <c:v>45387</c:v>
              </c:pt>
              <c:pt idx="688">
                <c:v>45390</c:v>
              </c:pt>
              <c:pt idx="689">
                <c:v>45391</c:v>
              </c:pt>
              <c:pt idx="690">
                <c:v>45392</c:v>
              </c:pt>
              <c:pt idx="691">
                <c:v>45393</c:v>
              </c:pt>
              <c:pt idx="692">
                <c:v>45394</c:v>
              </c:pt>
              <c:pt idx="693">
                <c:v>45397</c:v>
              </c:pt>
              <c:pt idx="694">
                <c:v>45398</c:v>
              </c:pt>
              <c:pt idx="695">
                <c:v>45399</c:v>
              </c:pt>
              <c:pt idx="696">
                <c:v>45400</c:v>
              </c:pt>
              <c:pt idx="697">
                <c:v>45401</c:v>
              </c:pt>
              <c:pt idx="698">
                <c:v>45404</c:v>
              </c:pt>
              <c:pt idx="699">
                <c:v>45405</c:v>
              </c:pt>
              <c:pt idx="700">
                <c:v>45406</c:v>
              </c:pt>
              <c:pt idx="701">
                <c:v>45407</c:v>
              </c:pt>
              <c:pt idx="702">
                <c:v>45408</c:v>
              </c:pt>
              <c:pt idx="703">
                <c:v>45411</c:v>
              </c:pt>
              <c:pt idx="704">
                <c:v>45412</c:v>
              </c:pt>
              <c:pt idx="705">
                <c:v>45413</c:v>
              </c:pt>
              <c:pt idx="706">
                <c:v>45414</c:v>
              </c:pt>
              <c:pt idx="707">
                <c:v>45415</c:v>
              </c:pt>
              <c:pt idx="708">
                <c:v>45418</c:v>
              </c:pt>
              <c:pt idx="709">
                <c:v>45419</c:v>
              </c:pt>
              <c:pt idx="710">
                <c:v>45420</c:v>
              </c:pt>
              <c:pt idx="711">
                <c:v>45421</c:v>
              </c:pt>
              <c:pt idx="712">
                <c:v>45422</c:v>
              </c:pt>
              <c:pt idx="713">
                <c:v>45425</c:v>
              </c:pt>
              <c:pt idx="714">
                <c:v>45426</c:v>
              </c:pt>
              <c:pt idx="715">
                <c:v>45427</c:v>
              </c:pt>
              <c:pt idx="716">
                <c:v>45428</c:v>
              </c:pt>
              <c:pt idx="717">
                <c:v>45429</c:v>
              </c:pt>
              <c:pt idx="718">
                <c:v>45432</c:v>
              </c:pt>
              <c:pt idx="719">
                <c:v>45433</c:v>
              </c:pt>
              <c:pt idx="720">
                <c:v>45434</c:v>
              </c:pt>
              <c:pt idx="721">
                <c:v>45435</c:v>
              </c:pt>
              <c:pt idx="722">
                <c:v>45436</c:v>
              </c:pt>
              <c:pt idx="723">
                <c:v>45440</c:v>
              </c:pt>
              <c:pt idx="724">
                <c:v>45441</c:v>
              </c:pt>
              <c:pt idx="725">
                <c:v>45442</c:v>
              </c:pt>
              <c:pt idx="726">
                <c:v>45443</c:v>
              </c:pt>
              <c:pt idx="727">
                <c:v>45446</c:v>
              </c:pt>
              <c:pt idx="728">
                <c:v>45447</c:v>
              </c:pt>
              <c:pt idx="729">
                <c:v>45448</c:v>
              </c:pt>
              <c:pt idx="730">
                <c:v>45449</c:v>
              </c:pt>
              <c:pt idx="731">
                <c:v>45450</c:v>
              </c:pt>
              <c:pt idx="732">
                <c:v>45453</c:v>
              </c:pt>
              <c:pt idx="733">
                <c:v>45454</c:v>
              </c:pt>
              <c:pt idx="734">
                <c:v>45455</c:v>
              </c:pt>
              <c:pt idx="735">
                <c:v>45456</c:v>
              </c:pt>
              <c:pt idx="736">
                <c:v>45457</c:v>
              </c:pt>
              <c:pt idx="737">
                <c:v>45460</c:v>
              </c:pt>
              <c:pt idx="738">
                <c:v>45461</c:v>
              </c:pt>
              <c:pt idx="739">
                <c:v>45463</c:v>
              </c:pt>
              <c:pt idx="740">
                <c:v>45464</c:v>
              </c:pt>
              <c:pt idx="741">
                <c:v>45467</c:v>
              </c:pt>
              <c:pt idx="742">
                <c:v>45468</c:v>
              </c:pt>
              <c:pt idx="743">
                <c:v>45469</c:v>
              </c:pt>
              <c:pt idx="744">
                <c:v>45470</c:v>
              </c:pt>
              <c:pt idx="745">
                <c:v>45471</c:v>
              </c:pt>
              <c:pt idx="746">
                <c:v>45474</c:v>
              </c:pt>
              <c:pt idx="747">
                <c:v>45475</c:v>
              </c:pt>
              <c:pt idx="748">
                <c:v>45476</c:v>
              </c:pt>
              <c:pt idx="749">
                <c:v>45478</c:v>
              </c:pt>
              <c:pt idx="750">
                <c:v>45481</c:v>
              </c:pt>
              <c:pt idx="751">
                <c:v>45482</c:v>
              </c:pt>
              <c:pt idx="752">
                <c:v>45483</c:v>
              </c:pt>
              <c:pt idx="753">
                <c:v>45484</c:v>
              </c:pt>
              <c:pt idx="754">
                <c:v>45485</c:v>
              </c:pt>
              <c:pt idx="755">
                <c:v>45488</c:v>
              </c:pt>
              <c:pt idx="756">
                <c:v>45489</c:v>
              </c:pt>
              <c:pt idx="757">
                <c:v>45490</c:v>
              </c:pt>
              <c:pt idx="758">
                <c:v>45491</c:v>
              </c:pt>
              <c:pt idx="759">
                <c:v>45492</c:v>
              </c:pt>
              <c:pt idx="760">
                <c:v>45495</c:v>
              </c:pt>
              <c:pt idx="761">
                <c:v>45496</c:v>
              </c:pt>
              <c:pt idx="762">
                <c:v>45497</c:v>
              </c:pt>
              <c:pt idx="763">
                <c:v>45498</c:v>
              </c:pt>
              <c:pt idx="764">
                <c:v>45499</c:v>
              </c:pt>
              <c:pt idx="765">
                <c:v>45502</c:v>
              </c:pt>
              <c:pt idx="766">
                <c:v>45503</c:v>
              </c:pt>
              <c:pt idx="767">
                <c:v>45504</c:v>
              </c:pt>
              <c:pt idx="768">
                <c:v>45505</c:v>
              </c:pt>
              <c:pt idx="769">
                <c:v>45506</c:v>
              </c:pt>
              <c:pt idx="770">
                <c:v>45509</c:v>
              </c:pt>
              <c:pt idx="771">
                <c:v>45510</c:v>
              </c:pt>
              <c:pt idx="772">
                <c:v>45511</c:v>
              </c:pt>
              <c:pt idx="773">
                <c:v>45512</c:v>
              </c:pt>
              <c:pt idx="774">
                <c:v>45513</c:v>
              </c:pt>
              <c:pt idx="775">
                <c:v>45516</c:v>
              </c:pt>
              <c:pt idx="776">
                <c:v>45517</c:v>
              </c:pt>
              <c:pt idx="777">
                <c:v>45518</c:v>
              </c:pt>
              <c:pt idx="778">
                <c:v>45519</c:v>
              </c:pt>
              <c:pt idx="779">
                <c:v>45520</c:v>
              </c:pt>
              <c:pt idx="780">
                <c:v>45523</c:v>
              </c:pt>
              <c:pt idx="781">
                <c:v>45524</c:v>
              </c:pt>
              <c:pt idx="782">
                <c:v>45525</c:v>
              </c:pt>
              <c:pt idx="783">
                <c:v>45526</c:v>
              </c:pt>
              <c:pt idx="784">
                <c:v>45527</c:v>
              </c:pt>
              <c:pt idx="785">
                <c:v>45530</c:v>
              </c:pt>
              <c:pt idx="786">
                <c:v>45531</c:v>
              </c:pt>
              <c:pt idx="787">
                <c:v>45532</c:v>
              </c:pt>
              <c:pt idx="788">
                <c:v>45533</c:v>
              </c:pt>
              <c:pt idx="789">
                <c:v>45534</c:v>
              </c:pt>
              <c:pt idx="790">
                <c:v>45538</c:v>
              </c:pt>
              <c:pt idx="791">
                <c:v>45539</c:v>
              </c:pt>
              <c:pt idx="792">
                <c:v>45540</c:v>
              </c:pt>
              <c:pt idx="793">
                <c:v>45541</c:v>
              </c:pt>
              <c:pt idx="794">
                <c:v>45544</c:v>
              </c:pt>
              <c:pt idx="795">
                <c:v>45545</c:v>
              </c:pt>
              <c:pt idx="796">
                <c:v>45546</c:v>
              </c:pt>
              <c:pt idx="797">
                <c:v>45547</c:v>
              </c:pt>
              <c:pt idx="798">
                <c:v>45548</c:v>
              </c:pt>
              <c:pt idx="799">
                <c:v>45551</c:v>
              </c:pt>
              <c:pt idx="800">
                <c:v>45552</c:v>
              </c:pt>
              <c:pt idx="801">
                <c:v>45553</c:v>
              </c:pt>
              <c:pt idx="802">
                <c:v>45554</c:v>
              </c:pt>
              <c:pt idx="803">
                <c:v>45555</c:v>
              </c:pt>
              <c:pt idx="804">
                <c:v>45558</c:v>
              </c:pt>
              <c:pt idx="805">
                <c:v>45559</c:v>
              </c:pt>
              <c:pt idx="806">
                <c:v>45560</c:v>
              </c:pt>
              <c:pt idx="807">
                <c:v>45561</c:v>
              </c:pt>
              <c:pt idx="808">
                <c:v>45562</c:v>
              </c:pt>
              <c:pt idx="809">
                <c:v>45565</c:v>
              </c:pt>
              <c:pt idx="810">
                <c:v>45566</c:v>
              </c:pt>
              <c:pt idx="811">
                <c:v>45567</c:v>
              </c:pt>
              <c:pt idx="812">
                <c:v>45568</c:v>
              </c:pt>
              <c:pt idx="813">
                <c:v>45569</c:v>
              </c:pt>
              <c:pt idx="814">
                <c:v>45572</c:v>
              </c:pt>
              <c:pt idx="815">
                <c:v>45573</c:v>
              </c:pt>
              <c:pt idx="816">
                <c:v>45574</c:v>
              </c:pt>
              <c:pt idx="817">
                <c:v>45575</c:v>
              </c:pt>
              <c:pt idx="818">
                <c:v>45576</c:v>
              </c:pt>
              <c:pt idx="819">
                <c:v>45580</c:v>
              </c:pt>
              <c:pt idx="820">
                <c:v>45581</c:v>
              </c:pt>
              <c:pt idx="821">
                <c:v>45582</c:v>
              </c:pt>
              <c:pt idx="822">
                <c:v>45583</c:v>
              </c:pt>
              <c:pt idx="823">
                <c:v>45586</c:v>
              </c:pt>
              <c:pt idx="824">
                <c:v>45587</c:v>
              </c:pt>
              <c:pt idx="825">
                <c:v>45588</c:v>
              </c:pt>
              <c:pt idx="826">
                <c:v>45589</c:v>
              </c:pt>
              <c:pt idx="827">
                <c:v>45590</c:v>
              </c:pt>
              <c:pt idx="828">
                <c:v>45593</c:v>
              </c:pt>
              <c:pt idx="829">
                <c:v>45594</c:v>
              </c:pt>
              <c:pt idx="830">
                <c:v>45595</c:v>
              </c:pt>
              <c:pt idx="831">
                <c:v>45596</c:v>
              </c:pt>
              <c:pt idx="832">
                <c:v>45597</c:v>
              </c:pt>
              <c:pt idx="833">
                <c:v>45600</c:v>
              </c:pt>
              <c:pt idx="834">
                <c:v>45601</c:v>
              </c:pt>
              <c:pt idx="835">
                <c:v>45602</c:v>
              </c:pt>
              <c:pt idx="836">
                <c:v>45603</c:v>
              </c:pt>
              <c:pt idx="837">
                <c:v>45604</c:v>
              </c:pt>
              <c:pt idx="838">
                <c:v>45608</c:v>
              </c:pt>
              <c:pt idx="839">
                <c:v>45609</c:v>
              </c:pt>
              <c:pt idx="840">
                <c:v>45610</c:v>
              </c:pt>
              <c:pt idx="841">
                <c:v>45611</c:v>
              </c:pt>
              <c:pt idx="842">
                <c:v>45614</c:v>
              </c:pt>
              <c:pt idx="843">
                <c:v>45615</c:v>
              </c:pt>
              <c:pt idx="844">
                <c:v>45616</c:v>
              </c:pt>
              <c:pt idx="845">
                <c:v>45617</c:v>
              </c:pt>
              <c:pt idx="846">
                <c:v>45618</c:v>
              </c:pt>
              <c:pt idx="847">
                <c:v>45621</c:v>
              </c:pt>
              <c:pt idx="848">
                <c:v>45622</c:v>
              </c:pt>
              <c:pt idx="849">
                <c:v>45623</c:v>
              </c:pt>
              <c:pt idx="850">
                <c:v>45625</c:v>
              </c:pt>
              <c:pt idx="851">
                <c:v>45628</c:v>
              </c:pt>
              <c:pt idx="852">
                <c:v>45629</c:v>
              </c:pt>
              <c:pt idx="853">
                <c:v>45630</c:v>
              </c:pt>
              <c:pt idx="854">
                <c:v>45631</c:v>
              </c:pt>
              <c:pt idx="855">
                <c:v>45632</c:v>
              </c:pt>
              <c:pt idx="856">
                <c:v>45635</c:v>
              </c:pt>
              <c:pt idx="857">
                <c:v>45636</c:v>
              </c:pt>
              <c:pt idx="858">
                <c:v>45637</c:v>
              </c:pt>
              <c:pt idx="859">
                <c:v>45638</c:v>
              </c:pt>
              <c:pt idx="860">
                <c:v>45639</c:v>
              </c:pt>
              <c:pt idx="861">
                <c:v>45642</c:v>
              </c:pt>
              <c:pt idx="862">
                <c:v>45643</c:v>
              </c:pt>
              <c:pt idx="863">
                <c:v>45644</c:v>
              </c:pt>
              <c:pt idx="864">
                <c:v>45645</c:v>
              </c:pt>
              <c:pt idx="865">
                <c:v>45646</c:v>
              </c:pt>
              <c:pt idx="866">
                <c:v>45649</c:v>
              </c:pt>
              <c:pt idx="867">
                <c:v>45650</c:v>
              </c:pt>
              <c:pt idx="868">
                <c:v>45652</c:v>
              </c:pt>
              <c:pt idx="869">
                <c:v>45653</c:v>
              </c:pt>
              <c:pt idx="870">
                <c:v>45656</c:v>
              </c:pt>
              <c:pt idx="871">
                <c:v>45657</c:v>
              </c:pt>
              <c:pt idx="872">
                <c:v>45659</c:v>
              </c:pt>
              <c:pt idx="873">
                <c:v>45660</c:v>
              </c:pt>
              <c:pt idx="874">
                <c:v>45663</c:v>
              </c:pt>
              <c:pt idx="875">
                <c:v>45664</c:v>
              </c:pt>
              <c:pt idx="876">
                <c:v>45665</c:v>
              </c:pt>
              <c:pt idx="877">
                <c:v>45666</c:v>
              </c:pt>
              <c:pt idx="878">
                <c:v>45667</c:v>
              </c:pt>
              <c:pt idx="879">
                <c:v>45670</c:v>
              </c:pt>
              <c:pt idx="880">
                <c:v>45671</c:v>
              </c:pt>
              <c:pt idx="881">
                <c:v>45672</c:v>
              </c:pt>
              <c:pt idx="882">
                <c:v>45673</c:v>
              </c:pt>
              <c:pt idx="883">
                <c:v>45674</c:v>
              </c:pt>
              <c:pt idx="884">
                <c:v>45678</c:v>
              </c:pt>
              <c:pt idx="885">
                <c:v>45679</c:v>
              </c:pt>
              <c:pt idx="886">
                <c:v>45680</c:v>
              </c:pt>
              <c:pt idx="887">
                <c:v>45681</c:v>
              </c:pt>
              <c:pt idx="888">
                <c:v>45684</c:v>
              </c:pt>
              <c:pt idx="889">
                <c:v>45685</c:v>
              </c:pt>
              <c:pt idx="890">
                <c:v>45686</c:v>
              </c:pt>
              <c:pt idx="891">
                <c:v>45687</c:v>
              </c:pt>
              <c:pt idx="892">
                <c:v>45688</c:v>
              </c:pt>
              <c:pt idx="893">
                <c:v>45691</c:v>
              </c:pt>
              <c:pt idx="894">
                <c:v>45692</c:v>
              </c:pt>
              <c:pt idx="895">
                <c:v>45693</c:v>
              </c:pt>
              <c:pt idx="896">
                <c:v>45694</c:v>
              </c:pt>
              <c:pt idx="897">
                <c:v>45695</c:v>
              </c:pt>
              <c:pt idx="898">
                <c:v>45698</c:v>
              </c:pt>
              <c:pt idx="899">
                <c:v>45699</c:v>
              </c:pt>
              <c:pt idx="900">
                <c:v>45700</c:v>
              </c:pt>
              <c:pt idx="901">
                <c:v>45701</c:v>
              </c:pt>
              <c:pt idx="902">
                <c:v>45702</c:v>
              </c:pt>
              <c:pt idx="903">
                <c:v>45706</c:v>
              </c:pt>
              <c:pt idx="904">
                <c:v>45707</c:v>
              </c:pt>
              <c:pt idx="905">
                <c:v>45708</c:v>
              </c:pt>
              <c:pt idx="906">
                <c:v>45709</c:v>
              </c:pt>
              <c:pt idx="907">
                <c:v>45712</c:v>
              </c:pt>
              <c:pt idx="908">
                <c:v>45713</c:v>
              </c:pt>
              <c:pt idx="909">
                <c:v>45714</c:v>
              </c:pt>
              <c:pt idx="910">
                <c:v>45715</c:v>
              </c:pt>
              <c:pt idx="911">
                <c:v>45716</c:v>
              </c:pt>
              <c:pt idx="912">
                <c:v>45719</c:v>
              </c:pt>
              <c:pt idx="913">
                <c:v>45720</c:v>
              </c:pt>
              <c:pt idx="914">
                <c:v>45721</c:v>
              </c:pt>
              <c:pt idx="915">
                <c:v>45722</c:v>
              </c:pt>
              <c:pt idx="916">
                <c:v>45723</c:v>
              </c:pt>
              <c:pt idx="917">
                <c:v>45726</c:v>
              </c:pt>
              <c:pt idx="918">
                <c:v>45727</c:v>
              </c:pt>
              <c:pt idx="919">
                <c:v>45728</c:v>
              </c:pt>
              <c:pt idx="920">
                <c:v>45729</c:v>
              </c:pt>
              <c:pt idx="921">
                <c:v>45730</c:v>
              </c:pt>
              <c:pt idx="922">
                <c:v>45733</c:v>
              </c:pt>
              <c:pt idx="923">
                <c:v>45734</c:v>
              </c:pt>
              <c:pt idx="924">
                <c:v>45735</c:v>
              </c:pt>
              <c:pt idx="925">
                <c:v>45736</c:v>
              </c:pt>
              <c:pt idx="926">
                <c:v>45737</c:v>
              </c:pt>
              <c:pt idx="927">
                <c:v>45740</c:v>
              </c:pt>
              <c:pt idx="928">
                <c:v>45741</c:v>
              </c:pt>
              <c:pt idx="929">
                <c:v>45742</c:v>
              </c:pt>
              <c:pt idx="930">
                <c:v>45743</c:v>
              </c:pt>
              <c:pt idx="931">
                <c:v>45744</c:v>
              </c:pt>
              <c:pt idx="932">
                <c:v>45747</c:v>
              </c:pt>
              <c:pt idx="933">
                <c:v>45748</c:v>
              </c:pt>
              <c:pt idx="934">
                <c:v>45749</c:v>
              </c:pt>
              <c:pt idx="935">
                <c:v>45750</c:v>
              </c:pt>
              <c:pt idx="936">
                <c:v>45751</c:v>
              </c:pt>
              <c:pt idx="937">
                <c:v>45754</c:v>
              </c:pt>
              <c:pt idx="938">
                <c:v>45755</c:v>
              </c:pt>
              <c:pt idx="939">
                <c:v>45756</c:v>
              </c:pt>
              <c:pt idx="940">
                <c:v>45757</c:v>
              </c:pt>
              <c:pt idx="941">
                <c:v>45758</c:v>
              </c:pt>
              <c:pt idx="942">
                <c:v>45761</c:v>
              </c:pt>
              <c:pt idx="943">
                <c:v>45762</c:v>
              </c:pt>
              <c:pt idx="944">
                <c:v>45763</c:v>
              </c:pt>
              <c:pt idx="945">
                <c:v>45764</c:v>
              </c:pt>
              <c:pt idx="946">
                <c:v>45768</c:v>
              </c:pt>
              <c:pt idx="947">
                <c:v>45769</c:v>
              </c:pt>
              <c:pt idx="948">
                <c:v>45770</c:v>
              </c:pt>
              <c:pt idx="949">
                <c:v>45771</c:v>
              </c:pt>
              <c:pt idx="950">
                <c:v>45772</c:v>
              </c:pt>
              <c:pt idx="951">
                <c:v>45775</c:v>
              </c:pt>
              <c:pt idx="952">
                <c:v>45776</c:v>
              </c:pt>
              <c:pt idx="953">
                <c:v>45777</c:v>
              </c:pt>
              <c:pt idx="954">
                <c:v>45778</c:v>
              </c:pt>
              <c:pt idx="955">
                <c:v>45779</c:v>
              </c:pt>
              <c:pt idx="956">
                <c:v>45782</c:v>
              </c:pt>
              <c:pt idx="957">
                <c:v>45783</c:v>
              </c:pt>
              <c:pt idx="958">
                <c:v>45784</c:v>
              </c:pt>
              <c:pt idx="959">
                <c:v>45785</c:v>
              </c:pt>
              <c:pt idx="960">
                <c:v>45786</c:v>
              </c:pt>
              <c:pt idx="961">
                <c:v>45789</c:v>
              </c:pt>
              <c:pt idx="962">
                <c:v>45790</c:v>
              </c:pt>
              <c:pt idx="963">
                <c:v>45791</c:v>
              </c:pt>
              <c:pt idx="964">
                <c:v>45792</c:v>
              </c:pt>
              <c:pt idx="965">
                <c:v>45793</c:v>
              </c:pt>
              <c:pt idx="966">
                <c:v>45796</c:v>
              </c:pt>
              <c:pt idx="967">
                <c:v>45797</c:v>
              </c:pt>
              <c:pt idx="968">
                <c:v>45798</c:v>
              </c:pt>
              <c:pt idx="969">
                <c:v>45799</c:v>
              </c:pt>
              <c:pt idx="970">
                <c:v>45800</c:v>
              </c:pt>
              <c:pt idx="971">
                <c:v>45804</c:v>
              </c:pt>
              <c:pt idx="972">
                <c:v>45805</c:v>
              </c:pt>
              <c:pt idx="973">
                <c:v>45806</c:v>
              </c:pt>
              <c:pt idx="974">
                <c:v>45807</c:v>
              </c:pt>
              <c:pt idx="975">
                <c:v>45810</c:v>
              </c:pt>
              <c:pt idx="976">
                <c:v>45811</c:v>
              </c:pt>
              <c:pt idx="977">
                <c:v>45812</c:v>
              </c:pt>
              <c:pt idx="978">
                <c:v>45813</c:v>
              </c:pt>
              <c:pt idx="979">
                <c:v>45814</c:v>
              </c:pt>
              <c:pt idx="980">
                <c:v>45817</c:v>
              </c:pt>
              <c:pt idx="981">
                <c:v>45818</c:v>
              </c:pt>
              <c:pt idx="982">
                <c:v>45819</c:v>
              </c:pt>
              <c:pt idx="983">
                <c:v>45820</c:v>
              </c:pt>
              <c:pt idx="984">
                <c:v>45821</c:v>
              </c:pt>
              <c:pt idx="985">
                <c:v>45824</c:v>
              </c:pt>
              <c:pt idx="986">
                <c:v>45825</c:v>
              </c:pt>
              <c:pt idx="987">
                <c:v>45826</c:v>
              </c:pt>
              <c:pt idx="988">
                <c:v>45828</c:v>
              </c:pt>
              <c:pt idx="989">
                <c:v>45831</c:v>
              </c:pt>
              <c:pt idx="990">
                <c:v>45832</c:v>
              </c:pt>
              <c:pt idx="991">
                <c:v>45833</c:v>
              </c:pt>
              <c:pt idx="992">
                <c:v>45834</c:v>
              </c:pt>
              <c:pt idx="993">
                <c:v>45835</c:v>
              </c:pt>
              <c:pt idx="994">
                <c:v>45838</c:v>
              </c:pt>
              <c:pt idx="995">
                <c:v>45839</c:v>
              </c:pt>
              <c:pt idx="996">
                <c:v>45840</c:v>
              </c:pt>
              <c:pt idx="997">
                <c:v>45841</c:v>
              </c:pt>
              <c:pt idx="998">
                <c:v>45845</c:v>
              </c:pt>
              <c:pt idx="999">
                <c:v>45846</c:v>
              </c:pt>
              <c:pt idx="1000">
                <c:v>45847</c:v>
              </c:pt>
              <c:pt idx="1001">
                <c:v>45848</c:v>
              </c:pt>
              <c:pt idx="1002">
                <c:v>45849</c:v>
              </c:pt>
              <c:pt idx="1003">
                <c:v>45852</c:v>
              </c:pt>
              <c:pt idx="1004">
                <c:v>45853</c:v>
              </c:pt>
              <c:pt idx="1005">
                <c:v>45854</c:v>
              </c:pt>
              <c:pt idx="1006">
                <c:v>45855</c:v>
              </c:pt>
              <c:pt idx="1007">
                <c:v>45856</c:v>
              </c:pt>
              <c:pt idx="1008">
                <c:v>45859</c:v>
              </c:pt>
              <c:pt idx="1009">
                <c:v>45860</c:v>
              </c:pt>
              <c:pt idx="1010">
                <c:v>45861</c:v>
              </c:pt>
              <c:pt idx="1011">
                <c:v>45862</c:v>
              </c:pt>
              <c:pt idx="1012">
                <c:v>45863</c:v>
              </c:pt>
              <c:pt idx="1013">
                <c:v>45866</c:v>
              </c:pt>
              <c:pt idx="1014">
                <c:v>45867</c:v>
              </c:pt>
              <c:pt idx="1015">
                <c:v>45868</c:v>
              </c:pt>
              <c:pt idx="1016">
                <c:v>45869</c:v>
              </c:pt>
              <c:pt idx="1017">
                <c:v>45870</c:v>
              </c:pt>
              <c:pt idx="1018">
                <c:v>45873</c:v>
              </c:pt>
              <c:pt idx="1019">
                <c:v>45874</c:v>
              </c:pt>
              <c:pt idx="1020">
                <c:v>45875</c:v>
              </c:pt>
              <c:pt idx="1021">
                <c:v>45876</c:v>
              </c:pt>
              <c:pt idx="1022">
                <c:v>45877</c:v>
              </c:pt>
              <c:pt idx="1023">
                <c:v>45880</c:v>
              </c:pt>
              <c:pt idx="1024">
                <c:v>45881</c:v>
              </c:pt>
              <c:pt idx="1025">
                <c:v>45882</c:v>
              </c:pt>
              <c:pt idx="1026">
                <c:v>45883</c:v>
              </c:pt>
              <c:pt idx="1027">
                <c:v>45884</c:v>
              </c:pt>
              <c:pt idx="1028">
                <c:v>45887</c:v>
              </c:pt>
              <c:pt idx="1029">
                <c:v>45888</c:v>
              </c:pt>
              <c:pt idx="1030">
                <c:v>45889</c:v>
              </c:pt>
              <c:pt idx="1031">
                <c:v>45890</c:v>
              </c:pt>
              <c:pt idx="1032">
                <c:v>45891</c:v>
              </c:pt>
              <c:pt idx="1033">
                <c:v>45894</c:v>
              </c:pt>
              <c:pt idx="1034">
                <c:v>45895</c:v>
              </c:pt>
              <c:pt idx="1035">
                <c:v>45896</c:v>
              </c:pt>
              <c:pt idx="1036">
                <c:v>45897</c:v>
              </c:pt>
              <c:pt idx="1037">
                <c:v>45898</c:v>
              </c:pt>
              <c:pt idx="1038">
                <c:v>45902</c:v>
              </c:pt>
              <c:pt idx="1039">
                <c:v>45903</c:v>
              </c:pt>
              <c:pt idx="1040">
                <c:v>45904</c:v>
              </c:pt>
              <c:pt idx="1041">
                <c:v>45905</c:v>
              </c:pt>
              <c:pt idx="1042">
                <c:v>45908</c:v>
              </c:pt>
              <c:pt idx="1043">
                <c:v>45909</c:v>
              </c:pt>
              <c:pt idx="1044">
                <c:v>45910</c:v>
              </c:pt>
              <c:pt idx="1045">
                <c:v>45911</c:v>
              </c:pt>
              <c:pt idx="1046">
                <c:v>45912</c:v>
              </c:pt>
              <c:pt idx="1047">
                <c:v>45915</c:v>
              </c:pt>
              <c:pt idx="1048">
                <c:v>45916</c:v>
              </c:pt>
              <c:pt idx="1049">
                <c:v>45917</c:v>
              </c:pt>
              <c:pt idx="1050">
                <c:v>45918</c:v>
              </c:pt>
              <c:pt idx="1051">
                <c:v>45919</c:v>
              </c:pt>
              <c:pt idx="1052">
                <c:v>45922</c:v>
              </c:pt>
              <c:pt idx="1053">
                <c:v>45923</c:v>
              </c:pt>
              <c:pt idx="1054">
                <c:v>45924</c:v>
              </c:pt>
              <c:pt idx="1055">
                <c:v>45925</c:v>
              </c:pt>
              <c:pt idx="1056">
                <c:v>45926</c:v>
              </c:pt>
              <c:pt idx="1057">
                <c:v>45929</c:v>
              </c:pt>
              <c:pt idx="1058">
                <c:v>45930</c:v>
              </c:pt>
              <c:pt idx="1059">
                <c:v>45931</c:v>
              </c:pt>
              <c:pt idx="1060">
                <c:v>45932</c:v>
              </c:pt>
              <c:pt idx="1061">
                <c:v>45933</c:v>
              </c:pt>
              <c:pt idx="1062">
                <c:v>45936</c:v>
              </c:pt>
              <c:pt idx="1063">
                <c:v>45937</c:v>
              </c:pt>
              <c:pt idx="1064">
                <c:v>45938</c:v>
              </c:pt>
              <c:pt idx="1065">
                <c:v>45939</c:v>
              </c:pt>
              <c:pt idx="1066">
                <c:v>45940</c:v>
              </c:pt>
              <c:pt idx="1067">
                <c:v>45944</c:v>
              </c:pt>
              <c:pt idx="1068">
                <c:v>45945</c:v>
              </c:pt>
              <c:pt idx="1069">
                <c:v>45946</c:v>
              </c:pt>
              <c:pt idx="1070">
                <c:v>45947</c:v>
              </c:pt>
              <c:pt idx="1071">
                <c:v>45950</c:v>
              </c:pt>
              <c:pt idx="1072">
                <c:v>45951</c:v>
              </c:pt>
              <c:pt idx="1073">
                <c:v>45952</c:v>
              </c:pt>
              <c:pt idx="1074">
                <c:v>45953</c:v>
              </c:pt>
              <c:pt idx="1075">
                <c:v>45954</c:v>
              </c:pt>
              <c:pt idx="1076">
                <c:v>45957</c:v>
              </c:pt>
              <c:pt idx="1077">
                <c:v>45958</c:v>
              </c:pt>
              <c:pt idx="1078">
                <c:v>45959</c:v>
              </c:pt>
              <c:pt idx="1079">
                <c:v>45960</c:v>
              </c:pt>
              <c:pt idx="1080">
                <c:v>45961</c:v>
              </c:pt>
              <c:pt idx="1081">
                <c:v>45964</c:v>
              </c:pt>
              <c:pt idx="1082">
                <c:v>45965</c:v>
              </c:pt>
              <c:pt idx="1083">
                <c:v>45966</c:v>
              </c:pt>
              <c:pt idx="1084">
                <c:v>45967</c:v>
              </c:pt>
              <c:pt idx="1085">
                <c:v>45968</c:v>
              </c:pt>
              <c:pt idx="1086">
                <c:v>45971</c:v>
              </c:pt>
              <c:pt idx="1087">
                <c:v>45973</c:v>
              </c:pt>
              <c:pt idx="1088">
                <c:v>45974</c:v>
              </c:pt>
              <c:pt idx="1089">
                <c:v>45975</c:v>
              </c:pt>
              <c:pt idx="1090">
                <c:v>45978</c:v>
              </c:pt>
              <c:pt idx="1091">
                <c:v>45979</c:v>
              </c:pt>
              <c:pt idx="1092">
                <c:v>45980</c:v>
              </c:pt>
              <c:pt idx="1093">
                <c:v>45981</c:v>
              </c:pt>
              <c:pt idx="1094">
                <c:v>45982</c:v>
              </c:pt>
              <c:pt idx="1095">
                <c:v>45985</c:v>
              </c:pt>
              <c:pt idx="1096">
                <c:v>45986</c:v>
              </c:pt>
              <c:pt idx="1097">
                <c:v>45987</c:v>
              </c:pt>
              <c:pt idx="1098">
                <c:v>45989</c:v>
              </c:pt>
              <c:pt idx="1099">
                <c:v>45992</c:v>
              </c:pt>
              <c:pt idx="1100">
                <c:v>45993</c:v>
              </c:pt>
              <c:pt idx="1101">
                <c:v>45994</c:v>
              </c:pt>
              <c:pt idx="1102">
                <c:v>45995</c:v>
              </c:pt>
              <c:pt idx="1103">
                <c:v>45996</c:v>
              </c:pt>
              <c:pt idx="1104">
                <c:v>45999</c:v>
              </c:pt>
              <c:pt idx="1105">
                <c:v>46000</c:v>
              </c:pt>
              <c:pt idx="1106">
                <c:v>46001</c:v>
              </c:pt>
              <c:pt idx="1107">
                <c:v>46002</c:v>
              </c:pt>
              <c:pt idx="1108">
                <c:v>46003</c:v>
              </c:pt>
              <c:pt idx="1109">
                <c:v>46006</c:v>
              </c:pt>
              <c:pt idx="1110">
                <c:v>46007</c:v>
              </c:pt>
              <c:pt idx="1111">
                <c:v>46008</c:v>
              </c:pt>
              <c:pt idx="1112">
                <c:v>46009</c:v>
              </c:pt>
              <c:pt idx="1113">
                <c:v>46010</c:v>
              </c:pt>
              <c:pt idx="1114">
                <c:v>46013</c:v>
              </c:pt>
              <c:pt idx="1115">
                <c:v>46014</c:v>
              </c:pt>
              <c:pt idx="1116">
                <c:v>46015</c:v>
              </c:pt>
              <c:pt idx="1117">
                <c:v>46017</c:v>
              </c:pt>
              <c:pt idx="1118">
                <c:v>46020</c:v>
              </c:pt>
              <c:pt idx="1119">
                <c:v>46021</c:v>
              </c:pt>
              <c:pt idx="1120">
                <c:v>46022</c:v>
              </c:pt>
              <c:pt idx="1121">
                <c:v>46024</c:v>
              </c:pt>
              <c:pt idx="1122">
                <c:v>46027</c:v>
              </c:pt>
              <c:pt idx="1123">
                <c:v>46028</c:v>
              </c:pt>
              <c:pt idx="1124">
                <c:v>46029</c:v>
              </c:pt>
              <c:pt idx="1125">
                <c:v>46030</c:v>
              </c:pt>
              <c:pt idx="1126">
                <c:v>46031</c:v>
              </c:pt>
              <c:pt idx="1127">
                <c:v>46034</c:v>
              </c:pt>
              <c:pt idx="1128">
                <c:v>46035</c:v>
              </c:pt>
              <c:pt idx="1129">
                <c:v>46036</c:v>
              </c:pt>
              <c:pt idx="1130">
                <c:v>46037</c:v>
              </c:pt>
              <c:pt idx="1131">
                <c:v>46038</c:v>
              </c:pt>
              <c:pt idx="1132">
                <c:v>46042</c:v>
              </c:pt>
              <c:pt idx="1133">
                <c:v>46043</c:v>
              </c:pt>
              <c:pt idx="1134">
                <c:v>46044</c:v>
              </c:pt>
              <c:pt idx="1135">
                <c:v>46045</c:v>
              </c:pt>
              <c:pt idx="1136">
                <c:v>46048</c:v>
              </c:pt>
              <c:pt idx="1137">
                <c:v>46049</c:v>
              </c:pt>
              <c:pt idx="1138">
                <c:v>46050</c:v>
              </c:pt>
              <c:pt idx="1139">
                <c:v>46051</c:v>
              </c:pt>
              <c:pt idx="1140">
                <c:v>46052</c:v>
              </c:pt>
              <c:pt idx="1141">
                <c:v>46055</c:v>
              </c:pt>
              <c:pt idx="1142">
                <c:v>46056</c:v>
              </c:pt>
              <c:pt idx="1143">
                <c:v>46057</c:v>
              </c:pt>
              <c:pt idx="1144">
                <c:v>46058</c:v>
              </c:pt>
              <c:pt idx="1145">
                <c:v>46059</c:v>
              </c:pt>
              <c:pt idx="1146">
                <c:v>46062</c:v>
              </c:pt>
              <c:pt idx="1147">
                <c:v>46063</c:v>
              </c:pt>
              <c:pt idx="1148">
                <c:v>46064</c:v>
              </c:pt>
              <c:pt idx="1149">
                <c:v>46065</c:v>
              </c:pt>
              <c:pt idx="1150">
                <c:v>46066</c:v>
              </c:pt>
              <c:pt idx="1151">
                <c:v>46070</c:v>
              </c:pt>
              <c:pt idx="1152">
                <c:v>46071</c:v>
              </c:pt>
              <c:pt idx="1153">
                <c:v>46072</c:v>
              </c:pt>
              <c:pt idx="1154">
                <c:v>46073</c:v>
              </c:pt>
              <c:pt idx="1155">
                <c:v>46076</c:v>
              </c:pt>
              <c:pt idx="1156">
                <c:v>46077</c:v>
              </c:pt>
              <c:pt idx="1157">
                <c:v>46078</c:v>
              </c:pt>
              <c:pt idx="1158">
                <c:v>46079</c:v>
              </c:pt>
              <c:pt idx="1159">
                <c:v>46080</c:v>
              </c:pt>
              <c:pt idx="1160">
                <c:v>46083</c:v>
              </c:pt>
              <c:pt idx="1161">
                <c:v>46084</c:v>
              </c:pt>
              <c:pt idx="1162">
                <c:v>46085</c:v>
              </c:pt>
              <c:pt idx="1163">
                <c:v>46086</c:v>
              </c:pt>
              <c:pt idx="1164">
                <c:v>46087</c:v>
              </c:pt>
              <c:pt idx="1165">
                <c:v>46090</c:v>
              </c:pt>
              <c:pt idx="1166">
                <c:v>46091</c:v>
              </c:pt>
              <c:pt idx="1167">
                <c:v>46092</c:v>
              </c:pt>
              <c:pt idx="1168">
                <c:v>46093</c:v>
              </c:pt>
              <c:pt idx="1169">
                <c:v>46094</c:v>
              </c:pt>
              <c:pt idx="1170">
                <c:v>46097</c:v>
              </c:pt>
              <c:pt idx="1171">
                <c:v>46098</c:v>
              </c:pt>
              <c:pt idx="1172">
                <c:v>46099</c:v>
              </c:pt>
              <c:pt idx="1173">
                <c:v>46100</c:v>
              </c:pt>
              <c:pt idx="1174">
                <c:v>46101</c:v>
              </c:pt>
              <c:pt idx="1175">
                <c:v>46104</c:v>
              </c:pt>
              <c:pt idx="1176">
                <c:v>46105</c:v>
              </c:pt>
              <c:pt idx="1177">
                <c:v>46106</c:v>
              </c:pt>
              <c:pt idx="1178">
                <c:v>46107</c:v>
              </c:pt>
              <c:pt idx="1179">
                <c:v>46108</c:v>
              </c:pt>
              <c:pt idx="1180">
                <c:v>46111</c:v>
              </c:pt>
              <c:pt idx="1181">
                <c:v>46112</c:v>
              </c:pt>
              <c:pt idx="1182">
                <c:v>46113</c:v>
              </c:pt>
              <c:pt idx="1183">
                <c:v>46114</c:v>
              </c:pt>
              <c:pt idx="1184">
                <c:v>46118</c:v>
              </c:pt>
              <c:pt idx="1185">
                <c:v>46119</c:v>
              </c:pt>
              <c:pt idx="1186">
                <c:v>46120</c:v>
              </c:pt>
              <c:pt idx="1187">
                <c:v>46121</c:v>
              </c:pt>
              <c:pt idx="1188">
                <c:v>46122</c:v>
              </c:pt>
              <c:pt idx="1189">
                <c:v>46125</c:v>
              </c:pt>
              <c:pt idx="1190">
                <c:v>46126</c:v>
              </c:pt>
              <c:pt idx="1191">
                <c:v>46127</c:v>
              </c:pt>
              <c:pt idx="1192">
                <c:v>46128</c:v>
              </c:pt>
              <c:pt idx="1193">
                <c:v>46129</c:v>
              </c:pt>
              <c:pt idx="1194">
                <c:v>46132</c:v>
              </c:pt>
              <c:pt idx="1195">
                <c:v>46133</c:v>
              </c:pt>
              <c:pt idx="1196">
                <c:v>46134</c:v>
              </c:pt>
              <c:pt idx="1197">
                <c:v>46135</c:v>
              </c:pt>
              <c:pt idx="1198">
                <c:v>46136</c:v>
              </c:pt>
              <c:pt idx="1199">
                <c:v>46139</c:v>
              </c:pt>
              <c:pt idx="1200">
                <c:v>46140</c:v>
              </c:pt>
              <c:pt idx="1201">
                <c:v>46141</c:v>
              </c:pt>
              <c:pt idx="1202">
                <c:v>46142</c:v>
              </c:pt>
              <c:pt idx="1203">
                <c:v>46143</c:v>
              </c:pt>
              <c:pt idx="1204">
                <c:v>46146</c:v>
              </c:pt>
              <c:pt idx="1205">
                <c:v>46147</c:v>
              </c:pt>
              <c:pt idx="1206">
                <c:v>46148</c:v>
              </c:pt>
              <c:pt idx="1207">
                <c:v>46149</c:v>
              </c:pt>
              <c:pt idx="1208">
                <c:v>46150</c:v>
              </c:pt>
              <c:pt idx="1209">
                <c:v>46153</c:v>
              </c:pt>
              <c:pt idx="1210">
                <c:v>46154</c:v>
              </c:pt>
              <c:pt idx="1211">
                <c:v>46155</c:v>
              </c:pt>
              <c:pt idx="1212">
                <c:v>46156</c:v>
              </c:pt>
              <c:pt idx="1213">
                <c:v>46157</c:v>
              </c:pt>
              <c:pt idx="1214">
                <c:v>46160</c:v>
              </c:pt>
              <c:pt idx="1215">
                <c:v>46161</c:v>
              </c:pt>
              <c:pt idx="1216">
                <c:v>46162</c:v>
              </c:pt>
              <c:pt idx="1217">
                <c:v>46163</c:v>
              </c:pt>
              <c:pt idx="1218">
                <c:v>46164</c:v>
              </c:pt>
              <c:pt idx="1219">
                <c:v>46168</c:v>
              </c:pt>
              <c:pt idx="1220">
                <c:v>46169</c:v>
              </c:pt>
              <c:pt idx="1221">
                <c:v>46170</c:v>
              </c:pt>
              <c:pt idx="1222">
                <c:v>46171</c:v>
              </c:pt>
              <c:pt idx="1223">
                <c:v>46174</c:v>
              </c:pt>
              <c:pt idx="1224">
                <c:v>46175</c:v>
              </c:pt>
              <c:pt idx="1225">
                <c:v>46176</c:v>
              </c:pt>
              <c:pt idx="1226">
                <c:v>46177</c:v>
              </c:pt>
              <c:pt idx="1227">
                <c:v>46178</c:v>
              </c:pt>
              <c:pt idx="1228">
                <c:v>46181</c:v>
              </c:pt>
              <c:pt idx="1229">
                <c:v>46182</c:v>
              </c:pt>
              <c:pt idx="1230">
                <c:v>46183</c:v>
              </c:pt>
              <c:pt idx="1231">
                <c:v>46184</c:v>
              </c:pt>
              <c:pt idx="1232">
                <c:v>46185</c:v>
              </c:pt>
              <c:pt idx="1233">
                <c:v>46188</c:v>
              </c:pt>
              <c:pt idx="1234">
                <c:v>46189</c:v>
              </c:pt>
              <c:pt idx="1235">
                <c:v>46190</c:v>
              </c:pt>
              <c:pt idx="1236">
                <c:v>46191</c:v>
              </c:pt>
              <c:pt idx="1237">
                <c:v>46195</c:v>
              </c:pt>
              <c:pt idx="1238">
                <c:v>46196</c:v>
              </c:pt>
              <c:pt idx="1239">
                <c:v>46197</c:v>
              </c:pt>
              <c:pt idx="1240">
                <c:v>46198</c:v>
              </c:pt>
              <c:pt idx="1241">
                <c:v>46199</c:v>
              </c:pt>
              <c:pt idx="1242">
                <c:v>46202</c:v>
              </c:pt>
              <c:pt idx="1243">
                <c:v>46203</c:v>
              </c:pt>
              <c:pt idx="1244">
                <c:v>46204</c:v>
              </c:pt>
              <c:pt idx="1245">
                <c:v>46205</c:v>
              </c:pt>
              <c:pt idx="1246">
                <c:v>0</c:v>
              </c:pt>
              <c:pt idx="1247">
                <c:v>0</c:v>
              </c:pt>
              <c:pt idx="1248">
                <c:v>0</c:v>
              </c:pt>
            </c:numLit>
          </c:cat>
          <c:val>
            <c:numLit>
              <c:formatCode>0%</c:formatCode>
              <c:ptCount val="1249"/>
              <c:pt idx="0">
                <c:v>0</c:v>
              </c:pt>
              <c:pt idx="1">
                <c:v>-5.3353658536585691E-3</c:v>
              </c:pt>
              <c:pt idx="2">
                <c:v>-2.7439024390243927E-2</c:v>
              </c:pt>
              <c:pt idx="3">
                <c:v>-4.0015243902439046E-2</c:v>
              </c:pt>
              <c:pt idx="4">
                <c:v>2.0198170731707377E-2</c:v>
              </c:pt>
              <c:pt idx="5">
                <c:v>3.2012195121951192E-2</c:v>
              </c:pt>
              <c:pt idx="6">
                <c:v>4.1158536585365946E-2</c:v>
              </c:pt>
              <c:pt idx="7">
                <c:v>-0.13986280487804881</c:v>
              </c:pt>
              <c:pt idx="8">
                <c:v>-0.15243902439024393</c:v>
              </c:pt>
              <c:pt idx="9">
                <c:v>-0.15243902439024393</c:v>
              </c:pt>
              <c:pt idx="10">
                <c:v>-0.12842987804878048</c:v>
              </c:pt>
              <c:pt idx="11">
                <c:v>-0.12842987804878048</c:v>
              </c:pt>
              <c:pt idx="12">
                <c:v>-0.13948170731707321</c:v>
              </c:pt>
              <c:pt idx="13">
                <c:v>-0.16577743902439024</c:v>
              </c:pt>
              <c:pt idx="14">
                <c:v>-0.16196646341463417</c:v>
              </c:pt>
              <c:pt idx="15">
                <c:v>-0.16349085365853655</c:v>
              </c:pt>
              <c:pt idx="16">
                <c:v>-0.16272865853658536</c:v>
              </c:pt>
              <c:pt idx="17">
                <c:v>-0.14939024390243905</c:v>
              </c:pt>
              <c:pt idx="18">
                <c:v>-0.16615853658536583</c:v>
              </c:pt>
              <c:pt idx="19">
                <c:v>-0.14824695121951215</c:v>
              </c:pt>
              <c:pt idx="20">
                <c:v>-0.16082317073170727</c:v>
              </c:pt>
              <c:pt idx="21">
                <c:v>-0.16806402439024393</c:v>
              </c:pt>
              <c:pt idx="22">
                <c:v>-0.15282012195121952</c:v>
              </c:pt>
              <c:pt idx="23">
                <c:v>-0.15396341463414631</c:v>
              </c:pt>
              <c:pt idx="24">
                <c:v>-0.16120426829268297</c:v>
              </c:pt>
              <c:pt idx="25">
                <c:v>-0.16272865853658536</c:v>
              </c:pt>
              <c:pt idx="26">
                <c:v>-0.15205792682926833</c:v>
              </c:pt>
              <c:pt idx="27">
                <c:v>-0.13567073170731703</c:v>
              </c:pt>
              <c:pt idx="28">
                <c:v>-0.13376524390243905</c:v>
              </c:pt>
              <c:pt idx="29">
                <c:v>-0.13910060975609762</c:v>
              </c:pt>
              <c:pt idx="30">
                <c:v>-0.14900914634146345</c:v>
              </c:pt>
              <c:pt idx="31">
                <c:v>-0.14367378048780488</c:v>
              </c:pt>
              <c:pt idx="32">
                <c:v>-0.16158536585365857</c:v>
              </c:pt>
              <c:pt idx="33">
                <c:v>-0.17873475609756095</c:v>
              </c:pt>
              <c:pt idx="34">
                <c:v>-0.17987804878048785</c:v>
              </c:pt>
              <c:pt idx="35">
                <c:v>-0.16996951219512191</c:v>
              </c:pt>
              <c:pt idx="36">
                <c:v>-0.15967987804878048</c:v>
              </c:pt>
              <c:pt idx="37">
                <c:v>-0.15739329268292679</c:v>
              </c:pt>
              <c:pt idx="38">
                <c:v>-0.14939024390243905</c:v>
              </c:pt>
              <c:pt idx="39">
                <c:v>-0.17644817073170727</c:v>
              </c:pt>
              <c:pt idx="40">
                <c:v>-0.18597560975609762</c:v>
              </c:pt>
              <c:pt idx="41">
                <c:v>-0.21417682926829273</c:v>
              </c:pt>
              <c:pt idx="42">
                <c:v>-0.21303353658536583</c:v>
              </c:pt>
              <c:pt idx="43">
                <c:v>-0.22560975609756095</c:v>
              </c:pt>
              <c:pt idx="44">
                <c:v>-0.24428353658536583</c:v>
              </c:pt>
              <c:pt idx="45">
                <c:v>-0.24047256097560976</c:v>
              </c:pt>
              <c:pt idx="46">
                <c:v>-0.24390243902439024</c:v>
              </c:pt>
              <c:pt idx="47">
                <c:v>-0.23361280487804881</c:v>
              </c:pt>
              <c:pt idx="48">
                <c:v>-0.24275914634146345</c:v>
              </c:pt>
              <c:pt idx="49">
                <c:v>-0.23323170731707321</c:v>
              </c:pt>
              <c:pt idx="50">
                <c:v>-0.18673780487804881</c:v>
              </c:pt>
              <c:pt idx="51">
                <c:v>-0.19283536585365857</c:v>
              </c:pt>
              <c:pt idx="52">
                <c:v>-0.19626524390243905</c:v>
              </c:pt>
              <c:pt idx="53">
                <c:v>-0.20464939024390238</c:v>
              </c:pt>
              <c:pt idx="54">
                <c:v>-0.21189024390243905</c:v>
              </c:pt>
              <c:pt idx="55">
                <c:v>-0.19893292682926833</c:v>
              </c:pt>
              <c:pt idx="56">
                <c:v>-0.19321646341463417</c:v>
              </c:pt>
              <c:pt idx="57">
                <c:v>-0.19702743902439024</c:v>
              </c:pt>
              <c:pt idx="58">
                <c:v>-0.17759146341463417</c:v>
              </c:pt>
              <c:pt idx="59">
                <c:v>-0.18826219512195119</c:v>
              </c:pt>
              <c:pt idx="60">
                <c:v>-0.17835365853658536</c:v>
              </c:pt>
              <c:pt idx="61">
                <c:v>-0.18178353658536583</c:v>
              </c:pt>
              <c:pt idx="62">
                <c:v>-0.17454268292682928</c:v>
              </c:pt>
              <c:pt idx="63">
                <c:v>-0.17568597560975607</c:v>
              </c:pt>
              <c:pt idx="64">
                <c:v>-0.18064024390243905</c:v>
              </c:pt>
              <c:pt idx="65">
                <c:v>-0.18864329268292679</c:v>
              </c:pt>
              <c:pt idx="66">
                <c:v>-0.18597560975609762</c:v>
              </c:pt>
              <c:pt idx="67">
                <c:v>-0.19131097560975607</c:v>
              </c:pt>
              <c:pt idx="68">
                <c:v>-0.2035060975609756</c:v>
              </c:pt>
              <c:pt idx="69">
                <c:v>-0.2191310975609756</c:v>
              </c:pt>
              <c:pt idx="70">
                <c:v>-0.21227134146341464</c:v>
              </c:pt>
              <c:pt idx="71">
                <c:v>-0.19855182926829273</c:v>
              </c:pt>
              <c:pt idx="72">
                <c:v>-0.1878810975609756</c:v>
              </c:pt>
              <c:pt idx="73">
                <c:v>-0.19169207317073167</c:v>
              </c:pt>
              <c:pt idx="74">
                <c:v>-0.17797256097560976</c:v>
              </c:pt>
              <c:pt idx="75">
                <c:v>-0.18864329268292679</c:v>
              </c:pt>
              <c:pt idx="76">
                <c:v>-0.17987804878048785</c:v>
              </c:pt>
              <c:pt idx="77">
                <c:v>-0.17987804878048785</c:v>
              </c:pt>
              <c:pt idx="78">
                <c:v>-0.1714939024390244</c:v>
              </c:pt>
              <c:pt idx="79">
                <c:v>-0.15053353658536583</c:v>
              </c:pt>
              <c:pt idx="80">
                <c:v>-0.14214939024390238</c:v>
              </c:pt>
              <c:pt idx="81">
                <c:v>-0.13376524390243905</c:v>
              </c:pt>
              <c:pt idx="82">
                <c:v>-0.11737804878048785</c:v>
              </c:pt>
              <c:pt idx="83">
                <c:v>-0.12652439024390238</c:v>
              </c:pt>
              <c:pt idx="84">
                <c:v>-0.1402439024390244</c:v>
              </c:pt>
              <c:pt idx="85">
                <c:v>-0.14748475609756095</c:v>
              </c:pt>
              <c:pt idx="86">
                <c:v>-0.15701219512195119</c:v>
              </c:pt>
              <c:pt idx="87">
                <c:v>-0.15929878048780488</c:v>
              </c:pt>
              <c:pt idx="88">
                <c:v>-0.15434451219512191</c:v>
              </c:pt>
              <c:pt idx="89">
                <c:v>-0.13224085365853655</c:v>
              </c:pt>
              <c:pt idx="90">
                <c:v>-0.12004573170731703</c:v>
              </c:pt>
              <c:pt idx="91">
                <c:v>-0.12118902439024393</c:v>
              </c:pt>
              <c:pt idx="92">
                <c:v>-0.12957317073170727</c:v>
              </c:pt>
              <c:pt idx="93">
                <c:v>-0.12309451219512191</c:v>
              </c:pt>
              <c:pt idx="94">
                <c:v>-0.12652439024390238</c:v>
              </c:pt>
              <c:pt idx="95">
                <c:v>-0.12995426829268297</c:v>
              </c:pt>
              <c:pt idx="96">
                <c:v>-0.12080792682926833</c:v>
              </c:pt>
              <c:pt idx="97">
                <c:v>-0.11509146341463417</c:v>
              </c:pt>
              <c:pt idx="98">
                <c:v>-0.11623475609756095</c:v>
              </c:pt>
              <c:pt idx="99">
                <c:v>-0.10556402439024393</c:v>
              </c:pt>
              <c:pt idx="100">
                <c:v>-0.11432926829268297</c:v>
              </c:pt>
              <c:pt idx="101">
                <c:v>-0.13567073170731703</c:v>
              </c:pt>
              <c:pt idx="102">
                <c:v>-0.12804878048780488</c:v>
              </c:pt>
              <c:pt idx="103">
                <c:v>-0.12042682926829273</c:v>
              </c:pt>
              <c:pt idx="104">
                <c:v>-0.10670731707317072</c:v>
              </c:pt>
              <c:pt idx="105">
                <c:v>-0.11051829268292679</c:v>
              </c:pt>
              <c:pt idx="106">
                <c:v>-0.10632621951219512</c:v>
              </c:pt>
              <c:pt idx="107">
                <c:v>-0.10861280487804881</c:v>
              </c:pt>
              <c:pt idx="108">
                <c:v>-0.10289634146341464</c:v>
              </c:pt>
              <c:pt idx="109">
                <c:v>-0.10289634146341464</c:v>
              </c:pt>
              <c:pt idx="110">
                <c:v>-0.109375</c:v>
              </c:pt>
              <c:pt idx="111">
                <c:v>-0.10251524390243905</c:v>
              </c:pt>
              <c:pt idx="112">
                <c:v>-0.10708841463414631</c:v>
              </c:pt>
              <c:pt idx="113">
                <c:v>-9.8704268292682973E-2</c:v>
              </c:pt>
              <c:pt idx="114">
                <c:v>-9.5655487804878092E-2</c:v>
              </c:pt>
              <c:pt idx="115">
                <c:v>-9.9085365853658569E-2</c:v>
              </c:pt>
              <c:pt idx="116">
                <c:v>-8.8033536585365835E-2</c:v>
              </c:pt>
              <c:pt idx="117">
                <c:v>-8.1554878048780477E-2</c:v>
              </c:pt>
              <c:pt idx="118">
                <c:v>-7.6600609756097615E-2</c:v>
              </c:pt>
              <c:pt idx="119">
                <c:v>-6.2881097560975596E-2</c:v>
              </c:pt>
              <c:pt idx="120">
                <c:v>-7.8125E-2</c:v>
              </c:pt>
              <c:pt idx="121">
                <c:v>-7.6981707317073211E-2</c:v>
              </c:pt>
              <c:pt idx="122">
                <c:v>-9.1463414634146312E-2</c:v>
              </c:pt>
              <c:pt idx="123">
                <c:v>-9.5655487804878092E-2</c:v>
              </c:pt>
              <c:pt idx="124">
                <c:v>-0.10175304878048785</c:v>
              </c:pt>
              <c:pt idx="125">
                <c:v>-7.088414634146345E-2</c:v>
              </c:pt>
              <c:pt idx="126">
                <c:v>-8.1935975609756073E-2</c:v>
              </c:pt>
              <c:pt idx="127">
                <c:v>-7.9649390243902385E-2</c:v>
              </c:pt>
              <c:pt idx="128">
                <c:v>-7.5076219512195119E-2</c:v>
              </c:pt>
              <c:pt idx="129">
                <c:v>-8.5746951219512146E-2</c:v>
              </c:pt>
              <c:pt idx="130">
                <c:v>-8.3841463414634165E-2</c:v>
              </c:pt>
              <c:pt idx="131">
                <c:v>-8.6890243902439046E-2</c:v>
              </c:pt>
              <c:pt idx="132">
                <c:v>-0.10442073170731703</c:v>
              </c:pt>
              <c:pt idx="133">
                <c:v>-9.1082317073170715E-2</c:v>
              </c:pt>
              <c:pt idx="134">
                <c:v>-8.6128048780487854E-2</c:v>
              </c:pt>
              <c:pt idx="135">
                <c:v>-6.9359756097560954E-2</c:v>
              </c:pt>
              <c:pt idx="136">
                <c:v>-6.8597560975609762E-2</c:v>
              </c:pt>
              <c:pt idx="137">
                <c:v>-6.0594512195121908E-2</c:v>
              </c:pt>
              <c:pt idx="138">
                <c:v>-5.3353658536585358E-2</c:v>
              </c:pt>
              <c:pt idx="139">
                <c:v>-5.4878048780487854E-2</c:v>
              </c:pt>
              <c:pt idx="140">
                <c:v>-4.4207317073170715E-2</c:v>
              </c:pt>
              <c:pt idx="141">
                <c:v>-4.6875E-2</c:v>
              </c:pt>
              <c:pt idx="142">
                <c:v>-3.0487804878048808E-2</c:v>
              </c:pt>
              <c:pt idx="143">
                <c:v>-4.5731707317073211E-2</c:v>
              </c:pt>
              <c:pt idx="144">
                <c:v>-3.2393292682926789E-2</c:v>
              </c:pt>
              <c:pt idx="145">
                <c:v>-5.1067073170731669E-2</c:v>
              </c:pt>
              <c:pt idx="146">
                <c:v>-5.9832317073170715E-2</c:v>
              </c:pt>
              <c:pt idx="147">
                <c:v>-5.411585365853655E-2</c:v>
              </c:pt>
              <c:pt idx="148">
                <c:v>-3.1631097560975596E-2</c:v>
              </c:pt>
              <c:pt idx="149">
                <c:v>-3.6204268292682973E-2</c:v>
              </c:pt>
              <c:pt idx="150">
                <c:v>-1.4100609756097615E-2</c:v>
              </c:pt>
              <c:pt idx="151">
                <c:v>-2.1722560975609762E-2</c:v>
              </c:pt>
              <c:pt idx="152">
                <c:v>-7.6219512195121464E-3</c:v>
              </c:pt>
              <c:pt idx="153">
                <c:v>-3.8109756097559622E-4</c:v>
              </c:pt>
              <c:pt idx="154">
                <c:v>-2.7439024390243927E-2</c:v>
              </c:pt>
              <c:pt idx="155">
                <c:v>-1.3719512195121908E-2</c:v>
              </c:pt>
              <c:pt idx="156">
                <c:v>-9.1463414634146423E-3</c:v>
              </c:pt>
              <c:pt idx="157">
                <c:v>-2.6676829268292845E-3</c:v>
              </c:pt>
              <c:pt idx="158">
                <c:v>2.8582317073170715E-2</c:v>
              </c:pt>
              <c:pt idx="159">
                <c:v>4.2301829268292623E-2</c:v>
              </c:pt>
              <c:pt idx="160">
                <c:v>5.945121951219523E-2</c:v>
              </c:pt>
              <c:pt idx="161">
                <c:v>5.3353658536585691E-3</c:v>
              </c:pt>
              <c:pt idx="162">
                <c:v>6.3262195121951192E-2</c:v>
              </c:pt>
              <c:pt idx="163">
                <c:v>0.12766768292682928</c:v>
              </c:pt>
              <c:pt idx="164">
                <c:v>0.12652439024390238</c:v>
              </c:pt>
              <c:pt idx="165">
                <c:v>0.14519817073170738</c:v>
              </c:pt>
              <c:pt idx="166">
                <c:v>0.15320121951219523</c:v>
              </c:pt>
              <c:pt idx="167">
                <c:v>0.14214939024390238</c:v>
              </c:pt>
              <c:pt idx="168">
                <c:v>0.15015243902439024</c:v>
              </c:pt>
              <c:pt idx="169">
                <c:v>0.12042682926829262</c:v>
              </c:pt>
              <c:pt idx="170">
                <c:v>0.1551067073170731</c:v>
              </c:pt>
              <c:pt idx="171">
                <c:v>0.16539634146341453</c:v>
              </c:pt>
              <c:pt idx="172">
                <c:v>0.11013719512195119</c:v>
              </c:pt>
              <c:pt idx="173">
                <c:v>0.15548780487804881</c:v>
              </c:pt>
              <c:pt idx="174">
                <c:v>0.11280487804878048</c:v>
              </c:pt>
              <c:pt idx="175">
                <c:v>0.15015243902439024</c:v>
              </c:pt>
              <c:pt idx="176">
                <c:v>0.13071646341463405</c:v>
              </c:pt>
              <c:pt idx="177">
                <c:v>0.15282012195121952</c:v>
              </c:pt>
              <c:pt idx="178">
                <c:v>0.14786585365853666</c:v>
              </c:pt>
              <c:pt idx="179">
                <c:v>0.1551067073170731</c:v>
              </c:pt>
              <c:pt idx="180">
                <c:v>0.140625</c:v>
              </c:pt>
              <c:pt idx="181">
                <c:v>0.14939024390243905</c:v>
              </c:pt>
              <c:pt idx="182">
                <c:v>0.14100609756097571</c:v>
              </c:pt>
              <c:pt idx="183">
                <c:v>0.10708841463414642</c:v>
              </c:pt>
              <c:pt idx="184">
                <c:v>0.125</c:v>
              </c:pt>
              <c:pt idx="185">
                <c:v>0.14138719512195119</c:v>
              </c:pt>
              <c:pt idx="186">
                <c:v>0.12042682926829262</c:v>
              </c:pt>
              <c:pt idx="187">
                <c:v>0.14405487804878048</c:v>
              </c:pt>
              <c:pt idx="188">
                <c:v>0.15815548780487809</c:v>
              </c:pt>
              <c:pt idx="189">
                <c:v>0.15320121951219523</c:v>
              </c:pt>
              <c:pt idx="190">
                <c:v>0.1551067073170731</c:v>
              </c:pt>
              <c:pt idx="191">
                <c:v>0.171875</c:v>
              </c:pt>
              <c:pt idx="192">
                <c:v>0.16539634146341453</c:v>
              </c:pt>
              <c:pt idx="193">
                <c:v>0.18330792682926833</c:v>
              </c:pt>
              <c:pt idx="194">
                <c:v>0.19435975609756095</c:v>
              </c:pt>
              <c:pt idx="195">
                <c:v>0.20464939024390238</c:v>
              </c:pt>
              <c:pt idx="196">
                <c:v>0.23971036585365857</c:v>
              </c:pt>
              <c:pt idx="197">
                <c:v>0.22560975609756095</c:v>
              </c:pt>
              <c:pt idx="198">
                <c:v>0.24352134146341453</c:v>
              </c:pt>
              <c:pt idx="199">
                <c:v>0.21836890243902429</c:v>
              </c:pt>
              <c:pt idx="200">
                <c:v>0.20884146341463405</c:v>
              </c:pt>
              <c:pt idx="201">
                <c:v>0.2198932926829269</c:v>
              </c:pt>
              <c:pt idx="202">
                <c:v>0.22446646341463405</c:v>
              </c:pt>
              <c:pt idx="203">
                <c:v>0.24314024390243905</c:v>
              </c:pt>
              <c:pt idx="204">
                <c:v>0.24390243902439024</c:v>
              </c:pt>
              <c:pt idx="205">
                <c:v>0.24733231707317072</c:v>
              </c:pt>
              <c:pt idx="206">
                <c:v>0.23932926829268286</c:v>
              </c:pt>
              <c:pt idx="207">
                <c:v>0.22065548780487809</c:v>
              </c:pt>
              <c:pt idx="208">
                <c:v>0.21722560975609762</c:v>
              </c:pt>
              <c:pt idx="209">
                <c:v>0.22522865853658547</c:v>
              </c:pt>
              <c:pt idx="210">
                <c:v>0.20769817073170738</c:v>
              </c:pt>
              <c:pt idx="211">
                <c:v>0.19588414634146334</c:v>
              </c:pt>
              <c:pt idx="212">
                <c:v>0.19893292682926833</c:v>
              </c:pt>
              <c:pt idx="213">
                <c:v>0.22294207317073167</c:v>
              </c:pt>
              <c:pt idx="214">
                <c:v>0.24009146341463405</c:v>
              </c:pt>
              <c:pt idx="215">
                <c:v>0.21112804878048785</c:v>
              </c:pt>
              <c:pt idx="216">
                <c:v>0.23399390243902429</c:v>
              </c:pt>
              <c:pt idx="217">
                <c:v>0.22065548780487809</c:v>
              </c:pt>
              <c:pt idx="218">
                <c:v>0.19131097560975618</c:v>
              </c:pt>
              <c:pt idx="219">
                <c:v>0.19397865853658547</c:v>
              </c:pt>
              <c:pt idx="220">
                <c:v>0.18711890243902429</c:v>
              </c:pt>
              <c:pt idx="221">
                <c:v>0.19855182926829262</c:v>
              </c:pt>
              <c:pt idx="222">
                <c:v>0.17644817073170738</c:v>
              </c:pt>
              <c:pt idx="223">
                <c:v>0.17721036585365857</c:v>
              </c:pt>
              <c:pt idx="224">
                <c:v>0.16615853658536595</c:v>
              </c:pt>
              <c:pt idx="225">
                <c:v>0.18483231707317072</c:v>
              </c:pt>
              <c:pt idx="226">
                <c:v>0.14862804878048785</c:v>
              </c:pt>
              <c:pt idx="227">
                <c:v>0.11471036585365857</c:v>
              </c:pt>
              <c:pt idx="228">
                <c:v>0.11318597560975618</c:v>
              </c:pt>
              <c:pt idx="229">
                <c:v>0.1082317073170731</c:v>
              </c:pt>
              <c:pt idx="230">
                <c:v>0.13185975609756095</c:v>
              </c:pt>
              <c:pt idx="231">
                <c:v>0.15396341463414642</c:v>
              </c:pt>
              <c:pt idx="232">
                <c:v>0.16539634146341453</c:v>
              </c:pt>
              <c:pt idx="233">
                <c:v>0.17835365853658547</c:v>
              </c:pt>
              <c:pt idx="234">
                <c:v>0.17873475609756095</c:v>
              </c:pt>
              <c:pt idx="235">
                <c:v>0.17263719512195119</c:v>
              </c:pt>
              <c:pt idx="236">
                <c:v>0.17111280487804881</c:v>
              </c:pt>
              <c:pt idx="237">
                <c:v>0.17987804878048785</c:v>
              </c:pt>
              <c:pt idx="238">
                <c:v>0.20160060975609762</c:v>
              </c:pt>
              <c:pt idx="239">
                <c:v>0.19588414634146334</c:v>
              </c:pt>
              <c:pt idx="240">
                <c:v>0.15967987804878048</c:v>
              </c:pt>
              <c:pt idx="241">
                <c:v>0.1707317073170731</c:v>
              </c:pt>
              <c:pt idx="242">
                <c:v>0.13833841463414642</c:v>
              </c:pt>
              <c:pt idx="243">
                <c:v>0.14367378048780477</c:v>
              </c:pt>
              <c:pt idx="244">
                <c:v>0.13452743902439024</c:v>
              </c:pt>
              <c:pt idx="245">
                <c:v>0.15777439024390238</c:v>
              </c:pt>
              <c:pt idx="246">
                <c:v>0.17416158536585358</c:v>
              </c:pt>
              <c:pt idx="247">
                <c:v>0.13376524390243905</c:v>
              </c:pt>
              <c:pt idx="248">
                <c:v>0.15015243902439024</c:v>
              </c:pt>
              <c:pt idx="249">
                <c:v>0.12195121951219523</c:v>
              </c:pt>
              <c:pt idx="250">
                <c:v>0.13452743902439024</c:v>
              </c:pt>
              <c:pt idx="251">
                <c:v>0.13871951219512191</c:v>
              </c:pt>
              <c:pt idx="252">
                <c:v>0.1863567073170731</c:v>
              </c:pt>
              <c:pt idx="253">
                <c:v>0.19092987804878048</c:v>
              </c:pt>
              <c:pt idx="254">
                <c:v>0.11699695121951215</c:v>
              </c:pt>
              <c:pt idx="255">
                <c:v>0.12804878048780477</c:v>
              </c:pt>
              <c:pt idx="256">
                <c:v>5.945121951219523E-2</c:v>
              </c:pt>
              <c:pt idx="257">
                <c:v>-7.8887195121951192E-2</c:v>
              </c:pt>
              <c:pt idx="258">
                <c:v>-6.6692073170731669E-2</c:v>
              </c:pt>
              <c:pt idx="259">
                <c:v>-9.0320121951219523E-2</c:v>
              </c:pt>
              <c:pt idx="260">
                <c:v>-9.7179878048780477E-2</c:v>
              </c:pt>
              <c:pt idx="261">
                <c:v>-0.12233231707317072</c:v>
              </c:pt>
              <c:pt idx="262">
                <c:v>-0.13986280487804881</c:v>
              </c:pt>
              <c:pt idx="263">
                <c:v>-0.11585365853658536</c:v>
              </c:pt>
              <c:pt idx="264">
                <c:v>-8.9939024390243927E-2</c:v>
              </c:pt>
              <c:pt idx="265">
                <c:v>-8.4984756097560954E-2</c:v>
              </c:pt>
              <c:pt idx="266">
                <c:v>-6.25E-2</c:v>
              </c:pt>
              <c:pt idx="267">
                <c:v>-6.0594512195121908E-2</c:v>
              </c:pt>
              <c:pt idx="268">
                <c:v>-7.4695121951219523E-2</c:v>
              </c:pt>
              <c:pt idx="269">
                <c:v>-9.8704268292682973E-2</c:v>
              </c:pt>
              <c:pt idx="270">
                <c:v>-9.8323170731707266E-2</c:v>
              </c:pt>
              <c:pt idx="271">
                <c:v>-8.1935975609756073E-2</c:v>
              </c:pt>
              <c:pt idx="272">
                <c:v>-6.974085365853655E-2</c:v>
              </c:pt>
              <c:pt idx="273">
                <c:v>-7.2408536585365835E-2</c:v>
              </c:pt>
              <c:pt idx="274">
                <c:v>-6.1737804878048808E-2</c:v>
              </c:pt>
              <c:pt idx="275">
                <c:v>-5.2972560975609762E-2</c:v>
              </c:pt>
              <c:pt idx="276">
                <c:v>-4.0777439024390238E-2</c:v>
              </c:pt>
              <c:pt idx="277">
                <c:v>-2.4771341463414642E-2</c:v>
              </c:pt>
              <c:pt idx="278">
                <c:v>-4.4588414634146312E-2</c:v>
              </c:pt>
              <c:pt idx="279">
                <c:v>-6.8597560975609762E-2</c:v>
              </c:pt>
              <c:pt idx="280">
                <c:v>-6.25E-2</c:v>
              </c:pt>
              <c:pt idx="281">
                <c:v>-5.525914634146345E-2</c:v>
              </c:pt>
              <c:pt idx="282">
                <c:v>-4.5731707317073211E-2</c:v>
              </c:pt>
              <c:pt idx="283">
                <c:v>-3.4298780487804881E-2</c:v>
              </c:pt>
              <c:pt idx="284">
                <c:v>6.0975609756097615E-3</c:v>
              </c:pt>
              <c:pt idx="285">
                <c:v>1.4862804878048808E-2</c:v>
              </c:pt>
              <c:pt idx="286">
                <c:v>2.2865853658535773E-3</c:v>
              </c:pt>
              <c:pt idx="287">
                <c:v>1.9435975609756184E-2</c:v>
              </c:pt>
              <c:pt idx="288">
                <c:v>4.2301829268292623E-2</c:v>
              </c:pt>
              <c:pt idx="289">
                <c:v>3.6204268292682862E-2</c:v>
              </c:pt>
              <c:pt idx="290">
                <c:v>2.7057926829268331E-2</c:v>
              </c:pt>
              <c:pt idx="291">
                <c:v>3.429878048780477E-3</c:v>
              </c:pt>
              <c:pt idx="292">
                <c:v>1.9817073170731669E-2</c:v>
              </c:pt>
              <c:pt idx="293">
                <c:v>3.7728658536585469E-2</c:v>
              </c:pt>
              <c:pt idx="294">
                <c:v>3.1631097560975707E-2</c:v>
              </c:pt>
              <c:pt idx="295">
                <c:v>2.820121951219523E-2</c:v>
              </c:pt>
              <c:pt idx="296">
                <c:v>6.4786585365853577E-2</c:v>
              </c:pt>
              <c:pt idx="297">
                <c:v>8.5746951219512146E-2</c:v>
              </c:pt>
              <c:pt idx="298">
                <c:v>8.0792682926829285E-2</c:v>
              </c:pt>
              <c:pt idx="299">
                <c:v>8.0792682926829285E-2</c:v>
              </c:pt>
              <c:pt idx="300">
                <c:v>3.2774390243902385E-2</c:v>
              </c:pt>
              <c:pt idx="301">
                <c:v>3.23932926829269E-2</c:v>
              </c:pt>
              <c:pt idx="302">
                <c:v>3.3917682926829285E-2</c:v>
              </c:pt>
              <c:pt idx="303">
                <c:v>5.4878048780487854E-2</c:v>
              </c:pt>
              <c:pt idx="304">
                <c:v>4.4969512195121908E-2</c:v>
              </c:pt>
              <c:pt idx="305">
                <c:v>4.9161585365853577E-2</c:v>
              </c:pt>
              <c:pt idx="306">
                <c:v>3.1631097560975707E-2</c:v>
              </c:pt>
              <c:pt idx="307">
                <c:v>1.5625E-2</c:v>
              </c:pt>
              <c:pt idx="308">
                <c:v>1.7530487804878092E-2</c:v>
              </c:pt>
              <c:pt idx="309">
                <c:v>2.2103658536585469E-2</c:v>
              </c:pt>
              <c:pt idx="310">
                <c:v>2.0579268292682862E-2</c:v>
              </c:pt>
              <c:pt idx="311">
                <c:v>3.2774390243902385E-2</c:v>
              </c:pt>
              <c:pt idx="312">
                <c:v>3.7728658536585469E-2</c:v>
              </c:pt>
              <c:pt idx="313">
                <c:v>4.1158536585365946E-2</c:v>
              </c:pt>
              <c:pt idx="314">
                <c:v>4.2682926829268331E-2</c:v>
              </c:pt>
              <c:pt idx="315">
                <c:v>2.9725609756097615E-2</c:v>
              </c:pt>
              <c:pt idx="316">
                <c:v>4.1539634146341431E-2</c:v>
              </c:pt>
              <c:pt idx="317">
                <c:v>5.6402439024390238E-2</c:v>
              </c:pt>
              <c:pt idx="318">
                <c:v>5.6402439024390238E-2</c:v>
              </c:pt>
              <c:pt idx="319">
                <c:v>6.36432926829269E-2</c:v>
              </c:pt>
              <c:pt idx="320">
                <c:v>5.1448170731707377E-2</c:v>
              </c:pt>
              <c:pt idx="321">
                <c:v>4.1920731707317138E-2</c:v>
              </c:pt>
              <c:pt idx="322">
                <c:v>3.8109756097560954E-2</c:v>
              </c:pt>
              <c:pt idx="323">
                <c:v>3.3917682926829285E-2</c:v>
              </c:pt>
              <c:pt idx="324">
                <c:v>4.2682926829268331E-2</c:v>
              </c:pt>
              <c:pt idx="325">
                <c:v>4.3064024390243816E-2</c:v>
              </c:pt>
              <c:pt idx="326">
                <c:v>3.8871951219512146E-2</c:v>
              </c:pt>
              <c:pt idx="327">
                <c:v>4.6112804878048808E-2</c:v>
              </c:pt>
              <c:pt idx="328">
                <c:v>4.4207317073170715E-2</c:v>
              </c:pt>
              <c:pt idx="329">
                <c:v>4.0015243902439046E-2</c:v>
              </c:pt>
              <c:pt idx="330">
                <c:v>3.7728658536585469E-2</c:v>
              </c:pt>
              <c:pt idx="331">
                <c:v>5.4115853658536661E-2</c:v>
              </c:pt>
              <c:pt idx="332">
                <c:v>6.36432926829269E-2</c:v>
              </c:pt>
              <c:pt idx="333">
                <c:v>4.80182926829269E-2</c:v>
              </c:pt>
              <c:pt idx="334">
                <c:v>3.5442073170731669E-2</c:v>
              </c:pt>
              <c:pt idx="335">
                <c:v>3.8109756097560954E-2</c:v>
              </c:pt>
              <c:pt idx="336">
                <c:v>3.01067073170731E-2</c:v>
              </c:pt>
              <c:pt idx="337">
                <c:v>1.7530487804878092E-2</c:v>
              </c:pt>
              <c:pt idx="338">
                <c:v>1.2957317073170715E-2</c:v>
              </c:pt>
              <c:pt idx="339">
                <c:v>-4.1920731707316694E-3</c:v>
              </c:pt>
              <c:pt idx="340">
                <c:v>1.9054878048780921E-3</c:v>
              </c:pt>
              <c:pt idx="341">
                <c:v>1.6387195121951192E-2</c:v>
              </c:pt>
              <c:pt idx="342">
                <c:v>1.4100609756097615E-2</c:v>
              </c:pt>
              <c:pt idx="343">
                <c:v>1.7530487804878092E-2</c:v>
              </c:pt>
              <c:pt idx="344">
                <c:v>1.7911585365853577E-2</c:v>
              </c:pt>
              <c:pt idx="345">
                <c:v>5.3353658536585691E-3</c:v>
              </c:pt>
              <c:pt idx="346">
                <c:v>1.1432926829268997E-3</c:v>
              </c:pt>
              <c:pt idx="347">
                <c:v>1.1051829268292623E-2</c:v>
              </c:pt>
              <c:pt idx="348">
                <c:v>1.8292682926829285E-2</c:v>
              </c:pt>
              <c:pt idx="349">
                <c:v>1.9435975609756184E-2</c:v>
              </c:pt>
              <c:pt idx="350">
                <c:v>1.4862804878048808E-2</c:v>
              </c:pt>
              <c:pt idx="351">
                <c:v>9.1463414634145312E-3</c:v>
              </c:pt>
              <c:pt idx="352">
                <c:v>-9.1463414634146423E-3</c:v>
              </c:pt>
              <c:pt idx="353">
                <c:v>-3.2012195121951192E-2</c:v>
              </c:pt>
              <c:pt idx="354">
                <c:v>-4.1539634146341431E-2</c:v>
              </c:pt>
              <c:pt idx="355">
                <c:v>-4.6493902439024404E-2</c:v>
              </c:pt>
              <c:pt idx="356">
                <c:v>-4.3064024390243927E-2</c:v>
              </c:pt>
              <c:pt idx="357">
                <c:v>-3.6585365853658569E-2</c:v>
              </c:pt>
              <c:pt idx="358">
                <c:v>-3.2393292682926789E-2</c:v>
              </c:pt>
              <c:pt idx="359">
                <c:v>-2.2484756097560954E-2</c:v>
              </c:pt>
              <c:pt idx="360">
                <c:v>-1.8673780487804881E-2</c:v>
              </c:pt>
              <c:pt idx="361">
                <c:v>-2.5914634146341431E-2</c:v>
              </c:pt>
              <c:pt idx="362">
                <c:v>-3.8109756097560732E-3</c:v>
              </c:pt>
              <c:pt idx="363">
                <c:v>-4.5731707317072656E-3</c:v>
              </c:pt>
              <c:pt idx="364">
                <c:v>-1.3338414634146312E-2</c:v>
              </c:pt>
              <c:pt idx="365">
                <c:v>-6.0975609756097615E-3</c:v>
              </c:pt>
              <c:pt idx="366">
                <c:v>9.5274390243902385E-3</c:v>
              </c:pt>
              <c:pt idx="367">
                <c:v>6.8597560975609539E-3</c:v>
              </c:pt>
              <c:pt idx="368">
                <c:v>1.5625E-2</c:v>
              </c:pt>
              <c:pt idx="369">
                <c:v>2.8582317073170715E-2</c:v>
              </c:pt>
              <c:pt idx="370">
                <c:v>4.0777439024390238E-2</c:v>
              </c:pt>
              <c:pt idx="371">
                <c:v>3.5823170731707377E-2</c:v>
              </c:pt>
              <c:pt idx="372">
                <c:v>3.429878048780477E-2</c:v>
              </c:pt>
              <c:pt idx="373">
                <c:v>2.2103658536585469E-2</c:v>
              </c:pt>
              <c:pt idx="374">
                <c:v>-3.429878048780477E-3</c:v>
              </c:pt>
              <c:pt idx="375">
                <c:v>-4.9542682926829729E-3</c:v>
              </c:pt>
              <c:pt idx="376">
                <c:v>-3.0487804878048808E-3</c:v>
              </c:pt>
              <c:pt idx="377">
                <c:v>-4.9542682926829729E-3</c:v>
              </c:pt>
              <c:pt idx="378">
                <c:v>-1.5243902439023849E-3</c:v>
              </c:pt>
              <c:pt idx="379">
                <c:v>0</c:v>
              </c:pt>
              <c:pt idx="380">
                <c:v>2.2865853658536661E-2</c:v>
              </c:pt>
              <c:pt idx="381">
                <c:v>2.8963414634146423E-2</c:v>
              </c:pt>
              <c:pt idx="382">
                <c:v>4.4588414634146423E-2</c:v>
              </c:pt>
              <c:pt idx="383">
                <c:v>3.8490853658536661E-2</c:v>
              </c:pt>
              <c:pt idx="384">
                <c:v>3.23932926829269E-2</c:v>
              </c:pt>
              <c:pt idx="385">
                <c:v>3.0868902439024293E-2</c:v>
              </c:pt>
              <c:pt idx="386">
                <c:v>1.5625E-2</c:v>
              </c:pt>
              <c:pt idx="387">
                <c:v>3.2012195121951192E-2</c:v>
              </c:pt>
              <c:pt idx="388">
                <c:v>2.8582317073170715E-2</c:v>
              </c:pt>
              <c:pt idx="389">
                <c:v>4.0396341463414531E-2</c:v>
              </c:pt>
              <c:pt idx="390">
                <c:v>4.1158536585365946E-2</c:v>
              </c:pt>
              <c:pt idx="391">
                <c:v>4.2301829268292623E-2</c:v>
              </c:pt>
              <c:pt idx="392">
                <c:v>3.6204268292682862E-2</c:v>
              </c:pt>
              <c:pt idx="393">
                <c:v>3.8109756097560954E-2</c:v>
              </c:pt>
              <c:pt idx="394">
                <c:v>2.9344512195121908E-2</c:v>
              </c:pt>
              <c:pt idx="395">
                <c:v>3.2774390243902385E-2</c:v>
              </c:pt>
              <c:pt idx="396">
                <c:v>3.5060975609756184E-2</c:v>
              </c:pt>
              <c:pt idx="397">
                <c:v>2.7439024390243816E-2</c:v>
              </c:pt>
              <c:pt idx="398">
                <c:v>3.429878048780477E-2</c:v>
              </c:pt>
              <c:pt idx="399">
                <c:v>2.2484756097560954E-2</c:v>
              </c:pt>
              <c:pt idx="400">
                <c:v>3.7347560975609762E-2</c:v>
              </c:pt>
              <c:pt idx="401">
                <c:v>4.4207317073170715E-2</c:v>
              </c:pt>
              <c:pt idx="402">
                <c:v>4.0015243902439046E-2</c:v>
              </c:pt>
              <c:pt idx="403">
                <c:v>3.0868902439024293E-2</c:v>
              </c:pt>
              <c:pt idx="404">
                <c:v>3.0487804878048808E-2</c:v>
              </c:pt>
              <c:pt idx="405">
                <c:v>3.3155487804878092E-2</c:v>
              </c:pt>
              <c:pt idx="406">
                <c:v>3.7347560975609762E-2</c:v>
              </c:pt>
              <c:pt idx="407">
                <c:v>2.7439024390243816E-2</c:v>
              </c:pt>
              <c:pt idx="408">
                <c:v>6.4786585365854688E-3</c:v>
              </c:pt>
              <c:pt idx="409">
                <c:v>-9.1463414634146423E-3</c:v>
              </c:pt>
              <c:pt idx="410">
                <c:v>-2.0198170731707266E-2</c:v>
              </c:pt>
              <c:pt idx="411">
                <c:v>-4.0396341463414642E-2</c:v>
              </c:pt>
              <c:pt idx="412">
                <c:v>-2.3628048780487854E-2</c:v>
              </c:pt>
              <c:pt idx="413">
                <c:v>-2.7820121951219523E-2</c:v>
              </c:pt>
              <c:pt idx="414">
                <c:v>-1.6387195121951192E-2</c:v>
              </c:pt>
              <c:pt idx="415">
                <c:v>-1.7530487804878092E-2</c:v>
              </c:pt>
              <c:pt idx="416">
                <c:v>-2.1341463414634165E-2</c:v>
              </c:pt>
              <c:pt idx="417">
                <c:v>-3.2774390243902385E-2</c:v>
              </c:pt>
              <c:pt idx="418">
                <c:v>-5.7164634146341431E-2</c:v>
              </c:pt>
              <c:pt idx="419">
                <c:v>-4.8399390243902385E-2</c:v>
              </c:pt>
              <c:pt idx="420">
                <c:v>-4.8018292682926789E-2</c:v>
              </c:pt>
              <c:pt idx="421">
                <c:v>-4.3445121951219523E-2</c:v>
              </c:pt>
              <c:pt idx="422">
                <c:v>-4.4969512195121908E-2</c:v>
              </c:pt>
              <c:pt idx="423">
                <c:v>-3.5442073170731669E-2</c:v>
              </c:pt>
              <c:pt idx="424">
                <c:v>-3.3155487804878092E-2</c:v>
              </c:pt>
              <c:pt idx="425">
                <c:v>-3.5060975609756073E-2</c:v>
              </c:pt>
              <c:pt idx="426">
                <c:v>-3.963414634146345E-2</c:v>
              </c:pt>
              <c:pt idx="427">
                <c:v>-3.4298780487804881E-2</c:v>
              </c:pt>
              <c:pt idx="428">
                <c:v>-3.6966463414634165E-2</c:v>
              </c:pt>
              <c:pt idx="429">
                <c:v>-1.9817073170731669E-2</c:v>
              </c:pt>
              <c:pt idx="430">
                <c:v>-1.1814024390243927E-2</c:v>
              </c:pt>
              <c:pt idx="431">
                <c:v>-1.3338414634146312E-2</c:v>
              </c:pt>
              <c:pt idx="432">
                <c:v>-8.3841463414634498E-3</c:v>
              </c:pt>
              <c:pt idx="433">
                <c:v>-9.9085365853658347E-3</c:v>
              </c:pt>
              <c:pt idx="434">
                <c:v>6.8597560975609539E-3</c:v>
              </c:pt>
              <c:pt idx="435">
                <c:v>2.6676829268292845E-3</c:v>
              </c:pt>
              <c:pt idx="436">
                <c:v>-3.429878048780477E-3</c:v>
              </c:pt>
              <c:pt idx="437">
                <c:v>-4.9542682926829729E-3</c:v>
              </c:pt>
              <c:pt idx="438">
                <c:v>-1.9054878048780477E-2</c:v>
              </c:pt>
              <c:pt idx="439">
                <c:v>-3.0487804878048808E-3</c:v>
              </c:pt>
              <c:pt idx="440">
                <c:v>-7.6219512195121464E-3</c:v>
              </c:pt>
              <c:pt idx="441">
                <c:v>0</c:v>
              </c:pt>
              <c:pt idx="442">
                <c:v>-5.7164634146341653E-3</c:v>
              </c:pt>
              <c:pt idx="443">
                <c:v>1.5625E-2</c:v>
              </c:pt>
              <c:pt idx="444">
                <c:v>3.125E-2</c:v>
              </c:pt>
              <c:pt idx="445">
                <c:v>3.2774390243902385E-2</c:v>
              </c:pt>
              <c:pt idx="446">
                <c:v>2.4771341463414531E-2</c:v>
              </c:pt>
              <c:pt idx="447">
                <c:v>1.1814024390243816E-2</c:v>
              </c:pt>
              <c:pt idx="448">
                <c:v>1.1051829268292623E-2</c:v>
              </c:pt>
              <c:pt idx="449">
                <c:v>-7.2408536585365502E-3</c:v>
              </c:pt>
              <c:pt idx="450">
                <c:v>-1.4481707317073211E-2</c:v>
              </c:pt>
              <c:pt idx="451">
                <c:v>-2.2103658536585358E-2</c:v>
              </c:pt>
              <c:pt idx="452">
                <c:v>-4.4207317073170715E-2</c:v>
              </c:pt>
              <c:pt idx="453">
                <c:v>-3.0487804878048808E-2</c:v>
              </c:pt>
              <c:pt idx="454">
                <c:v>-2.5152439024390238E-2</c:v>
              </c:pt>
              <c:pt idx="455">
                <c:v>-2.7439024390243927E-2</c:v>
              </c:pt>
              <c:pt idx="456">
                <c:v>-1.6387195121951192E-2</c:v>
              </c:pt>
              <c:pt idx="457">
                <c:v>-1.4481707317073211E-2</c:v>
              </c:pt>
              <c:pt idx="458">
                <c:v>-4.1920731707316694E-3</c:v>
              </c:pt>
              <c:pt idx="459">
                <c:v>7.6219512195119243E-4</c:v>
              </c:pt>
              <c:pt idx="460">
                <c:v>-2.0960365853658569E-2</c:v>
              </c:pt>
              <c:pt idx="461">
                <c:v>-1.6006097560975596E-2</c:v>
              </c:pt>
              <c:pt idx="462">
                <c:v>-3.5823170731707266E-2</c:v>
              </c:pt>
              <c:pt idx="463">
                <c:v>-3.4679878048780477E-2</c:v>
              </c:pt>
              <c:pt idx="464">
                <c:v>-9.6798780487804881E-2</c:v>
              </c:pt>
              <c:pt idx="465">
                <c:v>-0.11394817073170727</c:v>
              </c:pt>
              <c:pt idx="466">
                <c:v>-0.14405487804878048</c:v>
              </c:pt>
              <c:pt idx="467">
                <c:v>-0.15358231707317072</c:v>
              </c:pt>
              <c:pt idx="468">
                <c:v>-0.15472560975609762</c:v>
              </c:pt>
              <c:pt idx="469">
                <c:v>-0.12957317073170727</c:v>
              </c:pt>
              <c:pt idx="470">
                <c:v>-0.11966463414634143</c:v>
              </c:pt>
              <c:pt idx="471">
                <c:v>-0.10480182926829273</c:v>
              </c:pt>
              <c:pt idx="472">
                <c:v>-9.9466463414634165E-2</c:v>
              </c:pt>
              <c:pt idx="473">
                <c:v>-7.9268292682926789E-2</c:v>
              </c:pt>
              <c:pt idx="474">
                <c:v>-9.4512195121951192E-2</c:v>
              </c:pt>
              <c:pt idx="475">
                <c:v>-9.4512195121951192E-2</c:v>
              </c:pt>
              <c:pt idx="476">
                <c:v>-9.6798780487804881E-2</c:v>
              </c:pt>
              <c:pt idx="477">
                <c:v>-7.1646341463414642E-2</c:v>
              </c:pt>
              <c:pt idx="478">
                <c:v>-8.9176829268292734E-2</c:v>
              </c:pt>
              <c:pt idx="479">
                <c:v>-7.3170731707317027E-2</c:v>
              </c:pt>
              <c:pt idx="480">
                <c:v>-7.8887195121951192E-2</c:v>
              </c:pt>
              <c:pt idx="481">
                <c:v>-6.974085365853655E-2</c:v>
              </c:pt>
              <c:pt idx="482">
                <c:v>-7.8887195121951192E-2</c:v>
              </c:pt>
              <c:pt idx="483">
                <c:v>-5.9070121951219523E-2</c:v>
              </c:pt>
              <c:pt idx="484">
                <c:v>-6.6310975609756073E-2</c:v>
              </c:pt>
              <c:pt idx="485">
                <c:v>-7.3551829268292734E-2</c:v>
              </c:pt>
              <c:pt idx="486">
                <c:v>-4.9923780487804881E-2</c:v>
              </c:pt>
              <c:pt idx="487">
                <c:v>-2.400914634146345E-2</c:v>
              </c:pt>
              <c:pt idx="488">
                <c:v>-1.8673780487804881E-2</c:v>
              </c:pt>
              <c:pt idx="489">
                <c:v>2.2865853658536661E-2</c:v>
              </c:pt>
              <c:pt idx="490">
                <c:v>6.8597560975609539E-3</c:v>
              </c:pt>
              <c:pt idx="491">
                <c:v>-3.849085365853655E-2</c:v>
              </c:pt>
              <c:pt idx="492">
                <c:v>-2.8582317073170715E-2</c:v>
              </c:pt>
              <c:pt idx="493">
                <c:v>-5.0304878048780477E-2</c:v>
              </c:pt>
              <c:pt idx="494">
                <c:v>-0.10060975609756095</c:v>
              </c:pt>
              <c:pt idx="495">
                <c:v>-0.11432926829268297</c:v>
              </c:pt>
              <c:pt idx="496">
                <c:v>-0.15472560975609762</c:v>
              </c:pt>
              <c:pt idx="497">
                <c:v>-0.15053353658536583</c:v>
              </c:pt>
              <c:pt idx="498">
                <c:v>-0.16425304878048785</c:v>
              </c:pt>
              <c:pt idx="499">
                <c:v>-0.13605182926829273</c:v>
              </c:pt>
              <c:pt idx="500">
                <c:v>-0.14557926829268297</c:v>
              </c:pt>
              <c:pt idx="501">
                <c:v>-0.12995426829268297</c:v>
              </c:pt>
              <c:pt idx="502">
                <c:v>-0.12842987804878048</c:v>
              </c:pt>
              <c:pt idx="503">
                <c:v>-0.16196646341463417</c:v>
              </c:pt>
              <c:pt idx="504">
                <c:v>-9.5274390243902385E-2</c:v>
              </c:pt>
              <c:pt idx="505">
                <c:v>-8.5746951219512146E-2</c:v>
              </c:pt>
              <c:pt idx="506">
                <c:v>-0.23894817073170727</c:v>
              </c:pt>
              <c:pt idx="507">
                <c:v>-0.19397865853658536</c:v>
              </c:pt>
              <c:pt idx="508">
                <c:v>-0.16844512195121952</c:v>
              </c:pt>
              <c:pt idx="509">
                <c:v>-0.18102134146341464</c:v>
              </c:pt>
              <c:pt idx="510">
                <c:v>-0.19664634146341464</c:v>
              </c:pt>
              <c:pt idx="511">
                <c:v>-0.14557926829268297</c:v>
              </c:pt>
              <c:pt idx="512">
                <c:v>-0.15015243902439024</c:v>
              </c:pt>
              <c:pt idx="513">
                <c:v>-0.17644817073170727</c:v>
              </c:pt>
              <c:pt idx="514">
                <c:v>-0.1871189024390244</c:v>
              </c:pt>
              <c:pt idx="515">
                <c:v>-0.20579268292682928</c:v>
              </c:pt>
              <c:pt idx="516">
                <c:v>-0.23170731707317072</c:v>
              </c:pt>
              <c:pt idx="517">
                <c:v>-0.24237804878048785</c:v>
              </c:pt>
              <c:pt idx="518">
                <c:v>-0.25571646341463417</c:v>
              </c:pt>
              <c:pt idx="519">
                <c:v>-0.26714939024390238</c:v>
              </c:pt>
              <c:pt idx="520">
                <c:v>-0.26181402439024393</c:v>
              </c:pt>
              <c:pt idx="521">
                <c:v>-0.26486280487804881</c:v>
              </c:pt>
              <c:pt idx="522">
                <c:v>-0.25952743902439024</c:v>
              </c:pt>
              <c:pt idx="523">
                <c:v>-0.26676829268292679</c:v>
              </c:pt>
              <c:pt idx="524">
                <c:v>-0.26333841463414631</c:v>
              </c:pt>
              <c:pt idx="525">
                <c:v>-0.27667682926829273</c:v>
              </c:pt>
              <c:pt idx="526">
                <c:v>-0.27477134146341464</c:v>
              </c:pt>
              <c:pt idx="527">
                <c:v>-0.29268292682926833</c:v>
              </c:pt>
              <c:pt idx="528">
                <c:v>-0.28429878048780488</c:v>
              </c:pt>
              <c:pt idx="529">
                <c:v>-0.27896341463414631</c:v>
              </c:pt>
              <c:pt idx="530">
                <c:v>-0.26905487804878048</c:v>
              </c:pt>
              <c:pt idx="531">
                <c:v>-0.28467987804878048</c:v>
              </c:pt>
              <c:pt idx="532">
                <c:v>-0.28887195121951215</c:v>
              </c:pt>
              <c:pt idx="533">
                <c:v>-0.27400914634146345</c:v>
              </c:pt>
              <c:pt idx="534">
                <c:v>-0.28010670731707321</c:v>
              </c:pt>
              <c:pt idx="535">
                <c:v>-0.28239329268292679</c:v>
              </c:pt>
              <c:pt idx="536">
                <c:v>-0.27057926829268297</c:v>
              </c:pt>
              <c:pt idx="537">
                <c:v>-0.28429878048780488</c:v>
              </c:pt>
              <c:pt idx="538">
                <c:v>-0.29611280487804881</c:v>
              </c:pt>
              <c:pt idx="539">
                <c:v>-0.2972560975609756</c:v>
              </c:pt>
              <c:pt idx="540">
                <c:v>-0.29153963414634143</c:v>
              </c:pt>
              <c:pt idx="541">
                <c:v>-0.28201219512195119</c:v>
              </c:pt>
              <c:pt idx="542">
                <c:v>-0.28125</c:v>
              </c:pt>
              <c:pt idx="543">
                <c:v>-0.28239329268292679</c:v>
              </c:pt>
              <c:pt idx="544">
                <c:v>-0.28582317073170727</c:v>
              </c:pt>
              <c:pt idx="545">
                <c:v>-0.2816310975609756</c:v>
              </c:pt>
              <c:pt idx="546">
                <c:v>-0.29382621951219512</c:v>
              </c:pt>
              <c:pt idx="547">
                <c:v>-0.29268292682926833</c:v>
              </c:pt>
              <c:pt idx="548">
                <c:v>-0.29496951219512191</c:v>
              </c:pt>
              <c:pt idx="549">
                <c:v>-0.27400914634146345</c:v>
              </c:pt>
              <c:pt idx="550">
                <c:v>-0.28125</c:v>
              </c:pt>
              <c:pt idx="551">
                <c:v>-0.27400914634146345</c:v>
              </c:pt>
              <c:pt idx="552">
                <c:v>-0.26486280487804881</c:v>
              </c:pt>
              <c:pt idx="553">
                <c:v>-0.27553353658536583</c:v>
              </c:pt>
              <c:pt idx="554">
                <c:v>-0.27248475609756095</c:v>
              </c:pt>
              <c:pt idx="555">
                <c:v>-0.26638719512195119</c:v>
              </c:pt>
              <c:pt idx="556">
                <c:v>-0.26867378048780488</c:v>
              </c:pt>
              <c:pt idx="557">
                <c:v>-0.26333841463414631</c:v>
              </c:pt>
              <c:pt idx="558">
                <c:v>-0.25533536585365857</c:v>
              </c:pt>
              <c:pt idx="559">
                <c:v>-0.27324695121951215</c:v>
              </c:pt>
              <c:pt idx="560">
                <c:v>-0.25495426829268297</c:v>
              </c:pt>
              <c:pt idx="561">
                <c:v>-0.25685975609756095</c:v>
              </c:pt>
              <c:pt idx="562">
                <c:v>-0.25914634146341464</c:v>
              </c:pt>
              <c:pt idx="563">
                <c:v>-0.24161585365853655</c:v>
              </c:pt>
              <c:pt idx="564">
                <c:v>-0.25</c:v>
              </c:pt>
              <c:pt idx="565">
                <c:v>-0.25990853658536583</c:v>
              </c:pt>
              <c:pt idx="566">
                <c:v>-0.25609756097560976</c:v>
              </c:pt>
              <c:pt idx="567">
                <c:v>-0.24390243902439024</c:v>
              </c:pt>
              <c:pt idx="568">
                <c:v>-0.24809451219512191</c:v>
              </c:pt>
              <c:pt idx="569">
                <c:v>-0.25304878048780488</c:v>
              </c:pt>
              <c:pt idx="570">
                <c:v>-0.25457317073170727</c:v>
              </c:pt>
              <c:pt idx="571">
                <c:v>-0.25</c:v>
              </c:pt>
              <c:pt idx="572">
                <c:v>-0.23018292682926833</c:v>
              </c:pt>
              <c:pt idx="573">
                <c:v>-0.24466463414634143</c:v>
              </c:pt>
              <c:pt idx="574">
                <c:v>-0.25266768292682928</c:v>
              </c:pt>
              <c:pt idx="575">
                <c:v>-0.26219512195121952</c:v>
              </c:pt>
              <c:pt idx="576">
                <c:v>-0.26829268292682928</c:v>
              </c:pt>
              <c:pt idx="577">
                <c:v>-0.26943597560975607</c:v>
              </c:pt>
              <c:pt idx="578">
                <c:v>-0.26714939024390238</c:v>
              </c:pt>
              <c:pt idx="579">
                <c:v>-0.27096036585365857</c:v>
              </c:pt>
              <c:pt idx="580">
                <c:v>-0.27019817073170727</c:v>
              </c:pt>
              <c:pt idx="581">
                <c:v>-0.27591463414634143</c:v>
              </c:pt>
              <c:pt idx="582">
                <c:v>-0.28353658536585369</c:v>
              </c:pt>
              <c:pt idx="583">
                <c:v>-0.27248475609756095</c:v>
              </c:pt>
              <c:pt idx="584">
                <c:v>-0.27248475609756095</c:v>
              </c:pt>
              <c:pt idx="585">
                <c:v>-0.28582317073170727</c:v>
              </c:pt>
              <c:pt idx="586">
                <c:v>-0.27439024390243905</c:v>
              </c:pt>
              <c:pt idx="587">
                <c:v>-0.28658536585365857</c:v>
              </c:pt>
              <c:pt idx="588">
                <c:v>-0.29268292682926833</c:v>
              </c:pt>
              <c:pt idx="589">
                <c:v>-0.27248475609756095</c:v>
              </c:pt>
              <c:pt idx="590">
                <c:v>-0.27096036585365857</c:v>
              </c:pt>
              <c:pt idx="591">
                <c:v>-0.28239329268292679</c:v>
              </c:pt>
              <c:pt idx="592">
                <c:v>-0.27629573170731703</c:v>
              </c:pt>
              <c:pt idx="593">
                <c:v>-0.28810975609756095</c:v>
              </c:pt>
              <c:pt idx="594">
                <c:v>-0.28429878048780488</c:v>
              </c:pt>
              <c:pt idx="595">
                <c:v>-0.28353658536585369</c:v>
              </c:pt>
              <c:pt idx="596">
                <c:v>-0.28544207317073167</c:v>
              </c:pt>
              <c:pt idx="597">
                <c:v>-0.29382621951219512</c:v>
              </c:pt>
              <c:pt idx="598">
                <c:v>-0.30564024390243905</c:v>
              </c:pt>
              <c:pt idx="599">
                <c:v>-0.31173780487804881</c:v>
              </c:pt>
              <c:pt idx="600">
                <c:v>-0.31440548780487809</c:v>
              </c:pt>
              <c:pt idx="601">
                <c:v>-0.29611280487804881</c:v>
              </c:pt>
              <c:pt idx="602">
                <c:v>-0.29192073170731703</c:v>
              </c:pt>
              <c:pt idx="603">
                <c:v>-0.29839939024390238</c:v>
              </c:pt>
              <c:pt idx="604">
                <c:v>-0.28582317073170727</c:v>
              </c:pt>
              <c:pt idx="605">
                <c:v>-0.29153963414634143</c:v>
              </c:pt>
              <c:pt idx="606">
                <c:v>-0.28620426829268297</c:v>
              </c:pt>
              <c:pt idx="607">
                <c:v>-0.29001524390243905</c:v>
              </c:pt>
              <c:pt idx="608">
                <c:v>-0.29801829268292679</c:v>
              </c:pt>
              <c:pt idx="609">
                <c:v>-0.29496951219512191</c:v>
              </c:pt>
              <c:pt idx="610">
                <c:v>-0.30373475609756095</c:v>
              </c:pt>
              <c:pt idx="611">
                <c:v>-0.30373475609756095</c:v>
              </c:pt>
              <c:pt idx="612">
                <c:v>-0.26371951219512191</c:v>
              </c:pt>
              <c:pt idx="613">
                <c:v>-0.27286585365853655</c:v>
              </c:pt>
              <c:pt idx="614">
                <c:v>-0.27934451219512191</c:v>
              </c:pt>
              <c:pt idx="615">
                <c:v>-0.28391768292682928</c:v>
              </c:pt>
              <c:pt idx="616">
                <c:v>-0.27972560975609762</c:v>
              </c:pt>
              <c:pt idx="617">
                <c:v>-0.27896341463414631</c:v>
              </c:pt>
              <c:pt idx="618">
                <c:v>-0.26791158536585369</c:v>
              </c:pt>
              <c:pt idx="619">
                <c:v>-0.27362804878048785</c:v>
              </c:pt>
              <c:pt idx="620">
                <c:v>-0.27705792682926833</c:v>
              </c:pt>
              <c:pt idx="621">
                <c:v>-0.2816310975609756</c:v>
              </c:pt>
              <c:pt idx="622">
                <c:v>-0.29306402439024393</c:v>
              </c:pt>
              <c:pt idx="623">
                <c:v>-0.29077743902439024</c:v>
              </c:pt>
              <c:pt idx="624">
                <c:v>-0.28887195121951215</c:v>
              </c:pt>
              <c:pt idx="625">
                <c:v>-0.29763719512195119</c:v>
              </c:pt>
              <c:pt idx="626">
                <c:v>-0.30640243902439024</c:v>
              </c:pt>
              <c:pt idx="627">
                <c:v>-0.29992378048780488</c:v>
              </c:pt>
              <c:pt idx="628">
                <c:v>-0.29954268292682928</c:v>
              </c:pt>
              <c:pt idx="629">
                <c:v>-0.30221036585365857</c:v>
              </c:pt>
              <c:pt idx="630">
                <c:v>-0.31859756097560976</c:v>
              </c:pt>
              <c:pt idx="631">
                <c:v>-0.32393292682926833</c:v>
              </c:pt>
              <c:pt idx="632">
                <c:v>-0.32583841463414631</c:v>
              </c:pt>
              <c:pt idx="633">
                <c:v>-0.32317073170731703</c:v>
              </c:pt>
              <c:pt idx="634">
                <c:v>-0.32088414634146345</c:v>
              </c:pt>
              <c:pt idx="635">
                <c:v>-0.32050304878048785</c:v>
              </c:pt>
              <c:pt idx="636">
                <c:v>-0.31935975609756095</c:v>
              </c:pt>
              <c:pt idx="637">
                <c:v>-0.31059451219512191</c:v>
              </c:pt>
              <c:pt idx="638">
                <c:v>-0.31135670731707321</c:v>
              </c:pt>
              <c:pt idx="639">
                <c:v>-0.31974085365853655</c:v>
              </c:pt>
              <c:pt idx="640">
                <c:v>-0.32888719512195119</c:v>
              </c:pt>
              <c:pt idx="641">
                <c:v>-0.31745426829268297</c:v>
              </c:pt>
              <c:pt idx="642">
                <c:v>-0.31669207317073167</c:v>
              </c:pt>
              <c:pt idx="643">
                <c:v>-0.31821646341463417</c:v>
              </c:pt>
              <c:pt idx="644">
                <c:v>-0.32507621951219512</c:v>
              </c:pt>
              <c:pt idx="645">
                <c:v>-0.32507621951219512</c:v>
              </c:pt>
              <c:pt idx="646">
                <c:v>-0.33117378048780488</c:v>
              </c:pt>
              <c:pt idx="647">
                <c:v>-0.33803353658536583</c:v>
              </c:pt>
              <c:pt idx="648">
                <c:v>-0.33955792682926833</c:v>
              </c:pt>
              <c:pt idx="649">
                <c:v>-0.34603658536585369</c:v>
              </c:pt>
              <c:pt idx="650">
                <c:v>-0.34375</c:v>
              </c:pt>
              <c:pt idx="651">
                <c:v>-0.3433689024390244</c:v>
              </c:pt>
              <c:pt idx="652">
                <c:v>-0.35327743902439024</c:v>
              </c:pt>
              <c:pt idx="653">
                <c:v>-0.36318597560975607</c:v>
              </c:pt>
              <c:pt idx="654">
                <c:v>-0.36509146341463417</c:v>
              </c:pt>
              <c:pt idx="655">
                <c:v>-0.36166158536585369</c:v>
              </c:pt>
              <c:pt idx="656">
                <c:v>-0.37347560975609762</c:v>
              </c:pt>
              <c:pt idx="657">
                <c:v>-0.38109756097560976</c:v>
              </c:pt>
              <c:pt idx="658">
                <c:v>-0.390625</c:v>
              </c:pt>
              <c:pt idx="659">
                <c:v>-0.37957317073170727</c:v>
              </c:pt>
              <c:pt idx="660">
                <c:v>-0.37766768292682928</c:v>
              </c:pt>
              <c:pt idx="661">
                <c:v>-0.37004573170731703</c:v>
              </c:pt>
              <c:pt idx="662">
                <c:v>-0.36623475609756095</c:v>
              </c:pt>
              <c:pt idx="663">
                <c:v>-0.37157012195121952</c:v>
              </c:pt>
              <c:pt idx="664">
                <c:v>-0.36356707317073167</c:v>
              </c:pt>
              <c:pt idx="665">
                <c:v>-0.36966463414634143</c:v>
              </c:pt>
              <c:pt idx="666">
                <c:v>-0.36280487804878048</c:v>
              </c:pt>
              <c:pt idx="667">
                <c:v>-0.35060975609756095</c:v>
              </c:pt>
              <c:pt idx="668">
                <c:v>-0.35022865853658536</c:v>
              </c:pt>
              <c:pt idx="669">
                <c:v>-0.34717987804878048</c:v>
              </c:pt>
              <c:pt idx="670">
                <c:v>-0.34603658536585369</c:v>
              </c:pt>
              <c:pt idx="671">
                <c:v>-0.34984756097560976</c:v>
              </c:pt>
              <c:pt idx="672">
                <c:v>-0.35594512195121952</c:v>
              </c:pt>
              <c:pt idx="673">
                <c:v>-0.33422256097560976</c:v>
              </c:pt>
              <c:pt idx="674">
                <c:v>-0.33536585365853655</c:v>
              </c:pt>
              <c:pt idx="675">
                <c:v>-0.33003048780487809</c:v>
              </c:pt>
              <c:pt idx="676">
                <c:v>-0.33079268292682928</c:v>
              </c:pt>
              <c:pt idx="677">
                <c:v>-0.328125</c:v>
              </c:pt>
              <c:pt idx="678">
                <c:v>-0.33041158536585369</c:v>
              </c:pt>
              <c:pt idx="679">
                <c:v>-0.33269817073170727</c:v>
              </c:pt>
              <c:pt idx="680">
                <c:v>-0.34070121951219512</c:v>
              </c:pt>
              <c:pt idx="681">
                <c:v>-0.34946646341463417</c:v>
              </c:pt>
              <c:pt idx="682">
                <c:v>-0.32621951219512191</c:v>
              </c:pt>
              <c:pt idx="683">
                <c:v>-0.33612804878048785</c:v>
              </c:pt>
              <c:pt idx="684">
                <c:v>-0.34984756097560976</c:v>
              </c:pt>
              <c:pt idx="685">
                <c:v>-0.34184451219512191</c:v>
              </c:pt>
              <c:pt idx="686">
                <c:v>-0.33650914634146345</c:v>
              </c:pt>
              <c:pt idx="687">
                <c:v>-0.33803353658536583</c:v>
              </c:pt>
              <c:pt idx="688">
                <c:v>-0.33612804878048785</c:v>
              </c:pt>
              <c:pt idx="689">
                <c:v>-0.34260670731707321</c:v>
              </c:pt>
              <c:pt idx="690">
                <c:v>-0.33803353658536583</c:v>
              </c:pt>
              <c:pt idx="691">
                <c:v>-0.34641768292682928</c:v>
              </c:pt>
              <c:pt idx="692">
                <c:v>-0.33612804878048785</c:v>
              </c:pt>
              <c:pt idx="693">
                <c:v>-0.34222560975609762</c:v>
              </c:pt>
              <c:pt idx="694">
                <c:v>-0.34298780487804881</c:v>
              </c:pt>
              <c:pt idx="695">
                <c:v>-0.3441310975609756</c:v>
              </c:pt>
              <c:pt idx="696">
                <c:v>-0.34946646341463417</c:v>
              </c:pt>
              <c:pt idx="697">
                <c:v>-0.33917682926829273</c:v>
              </c:pt>
              <c:pt idx="698">
                <c:v>-0.32964939024390238</c:v>
              </c:pt>
              <c:pt idx="699">
                <c:v>-0.32469512195121952</c:v>
              </c:pt>
              <c:pt idx="700">
                <c:v>-0.33269817073170727</c:v>
              </c:pt>
              <c:pt idx="701">
                <c:v>-0.3277439024390244</c:v>
              </c:pt>
              <c:pt idx="702">
                <c:v>-0.32926829268292679</c:v>
              </c:pt>
              <c:pt idx="703">
                <c:v>-0.33041158536585369</c:v>
              </c:pt>
              <c:pt idx="704">
                <c:v>-0.33003048780487809</c:v>
              </c:pt>
              <c:pt idx="705">
                <c:v>-0.32431402439024393</c:v>
              </c:pt>
              <c:pt idx="706">
                <c:v>-0.31097560975609762</c:v>
              </c:pt>
              <c:pt idx="707">
                <c:v>-0.31859756097560976</c:v>
              </c:pt>
              <c:pt idx="708">
                <c:v>-0.30335365853658536</c:v>
              </c:pt>
              <c:pt idx="709">
                <c:v>-0.30830792682926833</c:v>
              </c:pt>
              <c:pt idx="710">
                <c:v>-0.32088414634146345</c:v>
              </c:pt>
              <c:pt idx="711">
                <c:v>-0.32507621951219512</c:v>
              </c:pt>
              <c:pt idx="712">
                <c:v>-0.30525914634146345</c:v>
              </c:pt>
              <c:pt idx="713">
                <c:v>-0.30106707317073167</c:v>
              </c:pt>
              <c:pt idx="714">
                <c:v>-0.30830792682926833</c:v>
              </c:pt>
              <c:pt idx="715">
                <c:v>-0.29496951219512191</c:v>
              </c:pt>
              <c:pt idx="716">
                <c:v>-0.30335365853658536</c:v>
              </c:pt>
              <c:pt idx="717">
                <c:v>-0.31021341463414631</c:v>
              </c:pt>
              <c:pt idx="718">
                <c:v>-0.29801829268292679</c:v>
              </c:pt>
              <c:pt idx="719">
                <c:v>-0.30182926829268297</c:v>
              </c:pt>
              <c:pt idx="720">
                <c:v>-0.296875</c:v>
              </c:pt>
              <c:pt idx="721">
                <c:v>-0.29268292682926833</c:v>
              </c:pt>
              <c:pt idx="722">
                <c:v>-0.29153963414634143</c:v>
              </c:pt>
              <c:pt idx="723">
                <c:v>-0.29496951219512191</c:v>
              </c:pt>
              <c:pt idx="724">
                <c:v>-0.30602134146341464</c:v>
              </c:pt>
              <c:pt idx="725">
                <c:v>-0.31592987804878048</c:v>
              </c:pt>
              <c:pt idx="726">
                <c:v>-0.31974085365853655</c:v>
              </c:pt>
              <c:pt idx="727">
                <c:v>-0.32393292682926833</c:v>
              </c:pt>
              <c:pt idx="728">
                <c:v>-0.32545731707317072</c:v>
              </c:pt>
              <c:pt idx="729">
                <c:v>-0.33041158536585369</c:v>
              </c:pt>
              <c:pt idx="730">
                <c:v>-0.31097560975609762</c:v>
              </c:pt>
              <c:pt idx="731">
                <c:v>-0.31592987804878048</c:v>
              </c:pt>
              <c:pt idx="732">
                <c:v>-0.31135670731707321</c:v>
              </c:pt>
              <c:pt idx="733">
                <c:v>-0.31478658536585369</c:v>
              </c:pt>
              <c:pt idx="734">
                <c:v>-0.30754573170731703</c:v>
              </c:pt>
              <c:pt idx="735">
                <c:v>-0.30106707317073167</c:v>
              </c:pt>
              <c:pt idx="736">
                <c:v>-0.31402439024390238</c:v>
              </c:pt>
              <c:pt idx="737">
                <c:v>-0.32355182926829273</c:v>
              </c:pt>
              <c:pt idx="738">
                <c:v>-0.31402439024390238</c:v>
              </c:pt>
              <c:pt idx="739">
                <c:v>-0.32964939024390238</c:v>
              </c:pt>
              <c:pt idx="740">
                <c:v>-0.33689024390243905</c:v>
              </c:pt>
              <c:pt idx="741">
                <c:v>-0.33917682926829273</c:v>
              </c:pt>
              <c:pt idx="742">
                <c:v>-0.35137195121951215</c:v>
              </c:pt>
              <c:pt idx="743">
                <c:v>-0.3597560975609756</c:v>
              </c:pt>
              <c:pt idx="744">
                <c:v>-0.36928353658536583</c:v>
              </c:pt>
              <c:pt idx="745">
                <c:v>-0.39443597560975607</c:v>
              </c:pt>
              <c:pt idx="746">
                <c:v>-0.39291158536585369</c:v>
              </c:pt>
              <c:pt idx="747">
                <c:v>-0.38719512195121952</c:v>
              </c:pt>
              <c:pt idx="748">
                <c:v>-0.38490853658536583</c:v>
              </c:pt>
              <c:pt idx="749">
                <c:v>-0.37309451219512191</c:v>
              </c:pt>
              <c:pt idx="750">
                <c:v>-0.39672256097560976</c:v>
              </c:pt>
              <c:pt idx="751">
                <c:v>-0.38986280487804881</c:v>
              </c:pt>
              <c:pt idx="752">
                <c:v>-0.38528963414634143</c:v>
              </c:pt>
              <c:pt idx="753">
                <c:v>-0.37995426829268297</c:v>
              </c:pt>
              <c:pt idx="754">
                <c:v>-0.3902439024390244</c:v>
              </c:pt>
              <c:pt idx="755">
                <c:v>-0.40472560975609762</c:v>
              </c:pt>
              <c:pt idx="756">
                <c:v>-0.39672256097560976</c:v>
              </c:pt>
              <c:pt idx="757">
                <c:v>-0.39329268292682928</c:v>
              </c:pt>
              <c:pt idx="758">
                <c:v>-0.40358231707317072</c:v>
              </c:pt>
              <c:pt idx="759">
                <c:v>-0.40472560975609762</c:v>
              </c:pt>
              <c:pt idx="760">
                <c:v>-0.38986280487804881</c:v>
              </c:pt>
              <c:pt idx="761">
                <c:v>-0.38643292682926833</c:v>
              </c:pt>
              <c:pt idx="762">
                <c:v>-0.38452743902439024</c:v>
              </c:pt>
              <c:pt idx="763">
                <c:v>-0.38109756097560976</c:v>
              </c:pt>
              <c:pt idx="764">
                <c:v>-0.39862804878048785</c:v>
              </c:pt>
              <c:pt idx="765">
                <c:v>-0.39596036585365857</c:v>
              </c:pt>
              <c:pt idx="766">
                <c:v>-0.40739329268292679</c:v>
              </c:pt>
              <c:pt idx="767">
                <c:v>-0.41653963414634143</c:v>
              </c:pt>
              <c:pt idx="768">
                <c:v>-0.41768292682926833</c:v>
              </c:pt>
              <c:pt idx="769">
                <c:v>-0.41082317073170727</c:v>
              </c:pt>
              <c:pt idx="770">
                <c:v>-0.40434451219512191</c:v>
              </c:pt>
              <c:pt idx="771">
                <c:v>-0.40739329268292679</c:v>
              </c:pt>
              <c:pt idx="772">
                <c:v>-0.41577743902439024</c:v>
              </c:pt>
              <c:pt idx="773">
                <c:v>-0.421875</c:v>
              </c:pt>
              <c:pt idx="774">
                <c:v>-0.42568597560975607</c:v>
              </c:pt>
              <c:pt idx="775">
                <c:v>-0.41577743902439024</c:v>
              </c:pt>
              <c:pt idx="776">
                <c:v>-0.42416158536585369</c:v>
              </c:pt>
              <c:pt idx="777">
                <c:v>-0.41920731707317072</c:v>
              </c:pt>
              <c:pt idx="778">
                <c:v>-0.42835365853658536</c:v>
              </c:pt>
              <c:pt idx="779">
                <c:v>-0.43521341463414631</c:v>
              </c:pt>
              <c:pt idx="780">
                <c:v>-0.42378048780487809</c:v>
              </c:pt>
              <c:pt idx="781">
                <c:v>-0.42835365853658536</c:v>
              </c:pt>
              <c:pt idx="782">
                <c:v>-0.42759146341463417</c:v>
              </c:pt>
              <c:pt idx="783">
                <c:v>-0.43368902439024393</c:v>
              </c:pt>
              <c:pt idx="784">
                <c:v>-0.43940548780487809</c:v>
              </c:pt>
              <c:pt idx="785">
                <c:v>-0.44817073170731703</c:v>
              </c:pt>
              <c:pt idx="786">
                <c:v>-0.44016768292682928</c:v>
              </c:pt>
              <c:pt idx="787">
                <c:v>-0.44321646341463417</c:v>
              </c:pt>
              <c:pt idx="788">
                <c:v>-0.43330792682926833</c:v>
              </c:pt>
              <c:pt idx="789">
                <c:v>-0.42378048780487809</c:v>
              </c:pt>
              <c:pt idx="790">
                <c:v>-0.41082317073170727</c:v>
              </c:pt>
              <c:pt idx="791">
                <c:v>-0.40472560975609762</c:v>
              </c:pt>
              <c:pt idx="792">
                <c:v>-0.40548780487804881</c:v>
              </c:pt>
              <c:pt idx="793">
                <c:v>-0.41501524390243905</c:v>
              </c:pt>
              <c:pt idx="794">
                <c:v>-0.41425304878048785</c:v>
              </c:pt>
              <c:pt idx="795">
                <c:v>-0.4214939024390244</c:v>
              </c:pt>
              <c:pt idx="796">
                <c:v>-0.41996951219512191</c:v>
              </c:pt>
              <c:pt idx="797">
                <c:v>-0.41120426829268297</c:v>
              </c:pt>
              <c:pt idx="798">
                <c:v>-0.40434451219512191</c:v>
              </c:pt>
              <c:pt idx="799">
                <c:v>-0.37385670731707321</c:v>
              </c:pt>
              <c:pt idx="800">
                <c:v>-0.37118902439024393</c:v>
              </c:pt>
              <c:pt idx="801">
                <c:v>-0.37080792682926833</c:v>
              </c:pt>
              <c:pt idx="802">
                <c:v>-0.38147865853658536</c:v>
              </c:pt>
              <c:pt idx="803">
                <c:v>-0.38757621951219512</c:v>
              </c:pt>
              <c:pt idx="804">
                <c:v>-0.36966463414634143</c:v>
              </c:pt>
              <c:pt idx="805">
                <c:v>-0.37233231707317072</c:v>
              </c:pt>
              <c:pt idx="806">
                <c:v>-0.36699695121951215</c:v>
              </c:pt>
              <c:pt idx="807">
                <c:v>-0.37004573170731703</c:v>
              </c:pt>
              <c:pt idx="808">
                <c:v>-0.36280487804878048</c:v>
              </c:pt>
              <c:pt idx="809">
                <c:v>-0.35251524390243905</c:v>
              </c:pt>
              <c:pt idx="810">
                <c:v>-0.34603658536585369</c:v>
              </c:pt>
              <c:pt idx="811">
                <c:v>-0.34070121951219512</c:v>
              </c:pt>
              <c:pt idx="812">
                <c:v>-0.34717987804878048</c:v>
              </c:pt>
              <c:pt idx="813">
                <c:v>-0.35251524390243905</c:v>
              </c:pt>
              <c:pt idx="814">
                <c:v>-0.35060975609756095</c:v>
              </c:pt>
              <c:pt idx="815">
                <c:v>-0.35861280487804881</c:v>
              </c:pt>
              <c:pt idx="816">
                <c:v>-0.35823170731707321</c:v>
              </c:pt>
              <c:pt idx="817">
                <c:v>-0.36204268292682928</c:v>
              </c:pt>
              <c:pt idx="818">
                <c:v>-0.36623475609756095</c:v>
              </c:pt>
              <c:pt idx="819">
                <c:v>-0.38833841463414631</c:v>
              </c:pt>
              <c:pt idx="820">
                <c:v>-0.38300304878048785</c:v>
              </c:pt>
              <c:pt idx="821">
                <c:v>-0.37995426829268297</c:v>
              </c:pt>
              <c:pt idx="822">
                <c:v>-0.38300304878048785</c:v>
              </c:pt>
              <c:pt idx="823">
                <c:v>-0.37576219512195119</c:v>
              </c:pt>
              <c:pt idx="824">
                <c:v>-0.36509146341463417</c:v>
              </c:pt>
              <c:pt idx="825">
                <c:v>-0.36128048780487809</c:v>
              </c:pt>
              <c:pt idx="826">
                <c:v>-0.35746951219512191</c:v>
              </c:pt>
              <c:pt idx="827">
                <c:v>-0.36699695121951215</c:v>
              </c:pt>
              <c:pt idx="828">
                <c:v>-0.37385670731707321</c:v>
              </c:pt>
              <c:pt idx="829">
                <c:v>-0.36928353658536583</c:v>
              </c:pt>
              <c:pt idx="830">
                <c:v>-0.37271341463414631</c:v>
              </c:pt>
              <c:pt idx="831">
                <c:v>-0.37385670731707321</c:v>
              </c:pt>
              <c:pt idx="832">
                <c:v>-0.36814024390243905</c:v>
              </c:pt>
              <c:pt idx="833">
                <c:v>-0.36509146341463417</c:v>
              </c:pt>
              <c:pt idx="834">
                <c:v>-0.36204268292682928</c:v>
              </c:pt>
              <c:pt idx="835">
                <c:v>-0.35022865853658536</c:v>
              </c:pt>
              <c:pt idx="836">
                <c:v>-0.34832317073170727</c:v>
              </c:pt>
              <c:pt idx="837">
                <c:v>-0.34298780487804881</c:v>
              </c:pt>
              <c:pt idx="838">
                <c:v>-0.34679878048780488</c:v>
              </c:pt>
              <c:pt idx="839">
                <c:v>-0.34984756097560976</c:v>
              </c:pt>
              <c:pt idx="840">
                <c:v>-0.36128048780487809</c:v>
              </c:pt>
              <c:pt idx="841">
                <c:v>-0.35365853658536583</c:v>
              </c:pt>
              <c:pt idx="842">
                <c:v>-0.34565548780487809</c:v>
              </c:pt>
              <c:pt idx="843">
                <c:v>-0.34870426829268297</c:v>
              </c:pt>
              <c:pt idx="844">
                <c:v>-0.3441310975609756</c:v>
              </c:pt>
              <c:pt idx="845">
                <c:v>-0.34946646341463417</c:v>
              </c:pt>
              <c:pt idx="846">
                <c:v>-0.35137195121951215</c:v>
              </c:pt>
              <c:pt idx="847">
                <c:v>-0.35251524390243905</c:v>
              </c:pt>
              <c:pt idx="848">
                <c:v>-0.3597560975609756</c:v>
              </c:pt>
              <c:pt idx="849">
                <c:v>-0.36623475609756095</c:v>
              </c:pt>
              <c:pt idx="850">
                <c:v>-0.35518292682926833</c:v>
              </c:pt>
              <c:pt idx="851">
                <c:v>-0.35289634146341464</c:v>
              </c:pt>
              <c:pt idx="852">
                <c:v>-0.35480182926829273</c:v>
              </c:pt>
              <c:pt idx="853">
                <c:v>-0.35670731707317072</c:v>
              </c:pt>
              <c:pt idx="854">
                <c:v>-0.34984756097560976</c:v>
              </c:pt>
              <c:pt idx="855">
                <c:v>-0.3433689024390244</c:v>
              </c:pt>
              <c:pt idx="856">
                <c:v>-0.33841463414634143</c:v>
              </c:pt>
              <c:pt idx="857">
                <c:v>-0.3285060975609756</c:v>
              </c:pt>
              <c:pt idx="858">
                <c:v>-0.33231707317073167</c:v>
              </c:pt>
              <c:pt idx="859">
                <c:v>-0.34184451219512191</c:v>
              </c:pt>
              <c:pt idx="860">
                <c:v>-0.34451219512195119</c:v>
              </c:pt>
              <c:pt idx="861">
                <c:v>-0.32164634146341464</c:v>
              </c:pt>
              <c:pt idx="862">
                <c:v>-0.32393292682926833</c:v>
              </c:pt>
              <c:pt idx="863">
                <c:v>-0.33346036585365857</c:v>
              </c:pt>
              <c:pt idx="864">
                <c:v>-0.328125</c:v>
              </c:pt>
              <c:pt idx="865">
                <c:v>-0.31974085365853655</c:v>
              </c:pt>
              <c:pt idx="866">
                <c:v>-0.31745426829268297</c:v>
              </c:pt>
              <c:pt idx="867">
                <c:v>-0.31631097560975607</c:v>
              </c:pt>
              <c:pt idx="868">
                <c:v>-0.30830792682926833</c:v>
              </c:pt>
              <c:pt idx="869">
                <c:v>-0.30792682926829273</c:v>
              </c:pt>
              <c:pt idx="870">
                <c:v>-0.31059451219512191</c:v>
              </c:pt>
              <c:pt idx="871">
                <c:v>-0.30106707317073167</c:v>
              </c:pt>
              <c:pt idx="872">
                <c:v>-0.29954268292682928</c:v>
              </c:pt>
              <c:pt idx="873">
                <c:v>-0.3128810975609756</c:v>
              </c:pt>
              <c:pt idx="874">
                <c:v>-0.30221036585365857</c:v>
              </c:pt>
              <c:pt idx="875">
                <c:v>-0.30182926829268297</c:v>
              </c:pt>
              <c:pt idx="876">
                <c:v>-0.30792682926829273</c:v>
              </c:pt>
              <c:pt idx="877">
                <c:v>-0.30487804878048785</c:v>
              </c:pt>
              <c:pt idx="878">
                <c:v>-0.28277439024390238</c:v>
              </c:pt>
              <c:pt idx="879">
                <c:v>-0.27362804878048785</c:v>
              </c:pt>
              <c:pt idx="880">
                <c:v>-0.27667682926829273</c:v>
              </c:pt>
              <c:pt idx="881">
                <c:v>-0.27019817073170727</c:v>
              </c:pt>
              <c:pt idx="882">
                <c:v>-0.27667682926829273</c:v>
              </c:pt>
              <c:pt idx="883">
                <c:v>-0.26181402439024393</c:v>
              </c:pt>
              <c:pt idx="884">
                <c:v>-0.25304878048780488</c:v>
              </c:pt>
              <c:pt idx="885">
                <c:v>-0.26181402439024393</c:v>
              </c:pt>
              <c:pt idx="886">
                <c:v>-0.25342987804878048</c:v>
              </c:pt>
              <c:pt idx="887">
                <c:v>-0.25838414634146345</c:v>
              </c:pt>
              <c:pt idx="888">
                <c:v>-0.2652439024390244</c:v>
              </c:pt>
              <c:pt idx="889">
                <c:v>-0.26028963414634143</c:v>
              </c:pt>
              <c:pt idx="890">
                <c:v>-0.24237804878048785</c:v>
              </c:pt>
              <c:pt idx="891">
                <c:v>-0.25266768292682928</c:v>
              </c:pt>
              <c:pt idx="892">
                <c:v>-0.2652439024390244</c:v>
              </c:pt>
              <c:pt idx="893">
                <c:v>-0.25495426829268297</c:v>
              </c:pt>
              <c:pt idx="894">
                <c:v>-0.24618902439024393</c:v>
              </c:pt>
              <c:pt idx="895">
                <c:v>-0.24809451219512191</c:v>
              </c:pt>
              <c:pt idx="896">
                <c:v>-0.24504573170731703</c:v>
              </c:pt>
              <c:pt idx="897">
                <c:v>-0.25685975609756095</c:v>
              </c:pt>
              <c:pt idx="898">
                <c:v>-0.25076219512195119</c:v>
              </c:pt>
              <c:pt idx="899">
                <c:v>-0.26219512195121952</c:v>
              </c:pt>
              <c:pt idx="900">
                <c:v>-0.25266768292682928</c:v>
              </c:pt>
              <c:pt idx="901">
                <c:v>-0.24771341463414631</c:v>
              </c:pt>
              <c:pt idx="902">
                <c:v>-0.24352134146341464</c:v>
              </c:pt>
              <c:pt idx="903">
                <c:v>-0.2347560975609756</c:v>
              </c:pt>
              <c:pt idx="904">
                <c:v>-0.24161585365853655</c:v>
              </c:pt>
              <c:pt idx="905">
                <c:v>-0.24085365853658536</c:v>
              </c:pt>
              <c:pt idx="906">
                <c:v>-0.25114329268292679</c:v>
              </c:pt>
              <c:pt idx="907">
                <c:v>-0.26448170731707321</c:v>
              </c:pt>
              <c:pt idx="908">
                <c:v>-0.26867378048780488</c:v>
              </c:pt>
              <c:pt idx="909">
                <c:v>-0.27096036585365857</c:v>
              </c:pt>
              <c:pt idx="910">
                <c:v>-0.29153963414634143</c:v>
              </c:pt>
              <c:pt idx="911">
                <c:v>-0.30868902439024393</c:v>
              </c:pt>
              <c:pt idx="912">
                <c:v>-0.32888719512195119</c:v>
              </c:pt>
              <c:pt idx="913">
                <c:v>-0.33536585365853655</c:v>
              </c:pt>
              <c:pt idx="914">
                <c:v>-0.32888719512195119</c:v>
              </c:pt>
              <c:pt idx="915">
                <c:v>-0.31478658536585369</c:v>
              </c:pt>
              <c:pt idx="916">
                <c:v>-0.30602134146341464</c:v>
              </c:pt>
              <c:pt idx="917">
                <c:v>-0.30068597560975607</c:v>
              </c:pt>
              <c:pt idx="918">
                <c:v>-0.30411585365853655</c:v>
              </c:pt>
              <c:pt idx="919">
                <c:v>-0.31592987804878048</c:v>
              </c:pt>
              <c:pt idx="920">
                <c:v>-0.30868902439024393</c:v>
              </c:pt>
              <c:pt idx="921">
                <c:v>-0.32088414634146345</c:v>
              </c:pt>
              <c:pt idx="922">
                <c:v>-0.2972560975609756</c:v>
              </c:pt>
              <c:pt idx="923">
                <c:v>-0.30068597560975607</c:v>
              </c:pt>
              <c:pt idx="924">
                <c:v>-0.29573170731707321</c:v>
              </c:pt>
              <c:pt idx="925">
                <c:v>-0.28506097560975607</c:v>
              </c:pt>
              <c:pt idx="926">
                <c:v>-0.29230182926829273</c:v>
              </c:pt>
              <c:pt idx="927">
                <c:v>-0.29192073170731703</c:v>
              </c:pt>
              <c:pt idx="928">
                <c:v>-0.30221036585365857</c:v>
              </c:pt>
              <c:pt idx="929">
                <c:v>-0.3121189024390244</c:v>
              </c:pt>
              <c:pt idx="930">
                <c:v>-0.31402439024390238</c:v>
              </c:pt>
              <c:pt idx="931">
                <c:v>-0.30907012195121952</c:v>
              </c:pt>
              <c:pt idx="932">
                <c:v>-0.30297256097560976</c:v>
              </c:pt>
              <c:pt idx="933">
                <c:v>-0.29611280487804881</c:v>
              </c:pt>
              <c:pt idx="934">
                <c:v>-0.30221036585365857</c:v>
              </c:pt>
              <c:pt idx="935">
                <c:v>-0.30259146341463417</c:v>
              </c:pt>
              <c:pt idx="936">
                <c:v>-0.29839939024390238</c:v>
              </c:pt>
              <c:pt idx="937">
                <c:v>-0.29192073170731703</c:v>
              </c:pt>
              <c:pt idx="938">
                <c:v>-0.28506097560975607</c:v>
              </c:pt>
              <c:pt idx="939">
                <c:v>-0.27743902439024393</c:v>
              </c:pt>
              <c:pt idx="940">
                <c:v>-0.26371951219512191</c:v>
              </c:pt>
              <c:pt idx="941">
                <c:v>-0.25266768292682928</c:v>
              </c:pt>
              <c:pt idx="942">
                <c:v>-0.26067073170731703</c:v>
              </c:pt>
              <c:pt idx="943">
                <c:v>-0.26638719512195119</c:v>
              </c:pt>
              <c:pt idx="944">
                <c:v>-0.26181402439024393</c:v>
              </c:pt>
              <c:pt idx="945">
                <c:v>-0.26486280487804881</c:v>
              </c:pt>
              <c:pt idx="946">
                <c:v>-0.265625</c:v>
              </c:pt>
              <c:pt idx="947">
                <c:v>-0.27477134146341464</c:v>
              </c:pt>
              <c:pt idx="948">
                <c:v>-0.28048780487804881</c:v>
              </c:pt>
              <c:pt idx="949">
                <c:v>-0.27248475609756095</c:v>
              </c:pt>
              <c:pt idx="950">
                <c:v>-0.27019817073170727</c:v>
              </c:pt>
              <c:pt idx="951">
                <c:v>-0.27515243902439024</c:v>
              </c:pt>
              <c:pt idx="952">
                <c:v>-0.29801829268292679</c:v>
              </c:pt>
              <c:pt idx="953">
                <c:v>-0.28772865853658536</c:v>
              </c:pt>
              <c:pt idx="954">
                <c:v>-0.29230182926829273</c:v>
              </c:pt>
              <c:pt idx="955">
                <c:v>-0.296875</c:v>
              </c:pt>
              <c:pt idx="956">
                <c:v>-0.31935975609756095</c:v>
              </c:pt>
              <c:pt idx="957">
                <c:v>-0.31783536585365857</c:v>
              </c:pt>
              <c:pt idx="958">
                <c:v>-0.3277439024390244</c:v>
              </c:pt>
              <c:pt idx="959">
                <c:v>-0.33079268292682928</c:v>
              </c:pt>
              <c:pt idx="960">
                <c:v>-0.32698170731707321</c:v>
              </c:pt>
              <c:pt idx="961">
                <c:v>-0.32888719512195119</c:v>
              </c:pt>
              <c:pt idx="962">
                <c:v>-0.33536585365853655</c:v>
              </c:pt>
              <c:pt idx="963">
                <c:v>-0.33155487804878048</c:v>
              </c:pt>
              <c:pt idx="964">
                <c:v>-0.31631097560975607</c:v>
              </c:pt>
              <c:pt idx="965">
                <c:v>-0.32393292682926833</c:v>
              </c:pt>
              <c:pt idx="966">
                <c:v>-0.31783536585365857</c:v>
              </c:pt>
              <c:pt idx="967">
                <c:v>-0.30716463414634143</c:v>
              </c:pt>
              <c:pt idx="968">
                <c:v>-0.2972560975609756</c:v>
              </c:pt>
              <c:pt idx="969">
                <c:v>-0.29420731707317072</c:v>
              </c:pt>
              <c:pt idx="970">
                <c:v>-0.29954268292682928</c:v>
              </c:pt>
              <c:pt idx="971">
                <c:v>-0.29954268292682928</c:v>
              </c:pt>
              <c:pt idx="972">
                <c:v>-0.3125</c:v>
              </c:pt>
              <c:pt idx="973">
                <c:v>-0.31859756097560976</c:v>
              </c:pt>
              <c:pt idx="974">
                <c:v>-0.32317073170731703</c:v>
              </c:pt>
              <c:pt idx="975">
                <c:v>-0.33193597560975607</c:v>
              </c:pt>
              <c:pt idx="976">
                <c:v>-0.33155487804878048</c:v>
              </c:pt>
              <c:pt idx="977">
                <c:v>-0.33117378048780488</c:v>
              </c:pt>
              <c:pt idx="978">
                <c:v>-0.33003048780487809</c:v>
              </c:pt>
              <c:pt idx="979">
                <c:v>-0.32545731707317072</c:v>
              </c:pt>
              <c:pt idx="980">
                <c:v>-0.33917682926829273</c:v>
              </c:pt>
              <c:pt idx="981">
                <c:v>-0.33117378048780488</c:v>
              </c:pt>
              <c:pt idx="982">
                <c:v>-0.33384146341463417</c:v>
              </c:pt>
              <c:pt idx="983">
                <c:v>-0.33155487804878048</c:v>
              </c:pt>
              <c:pt idx="984">
                <c:v>-0.32240853658536583</c:v>
              </c:pt>
              <c:pt idx="985">
                <c:v>-0.33727134146341464</c:v>
              </c:pt>
              <c:pt idx="986">
                <c:v>-0.34222560975609762</c:v>
              </c:pt>
              <c:pt idx="987">
                <c:v>-0.33917682926829273</c:v>
              </c:pt>
              <c:pt idx="988">
                <c:v>-0.34641768292682928</c:v>
              </c:pt>
              <c:pt idx="989">
                <c:v>-0.36089939024390238</c:v>
              </c:pt>
              <c:pt idx="990">
                <c:v>-0.36547256097560976</c:v>
              </c:pt>
              <c:pt idx="991">
                <c:v>-0.3746189024390244</c:v>
              </c:pt>
              <c:pt idx="992">
                <c:v>-0.37576219512195119</c:v>
              </c:pt>
              <c:pt idx="993">
                <c:v>-0.36356707317073167</c:v>
              </c:pt>
              <c:pt idx="994">
                <c:v>-0.3589939024390244</c:v>
              </c:pt>
              <c:pt idx="995">
                <c:v>-0.3597560975609756</c:v>
              </c:pt>
              <c:pt idx="996">
                <c:v>-0.34565548780487809</c:v>
              </c:pt>
              <c:pt idx="997">
                <c:v>-0.34222560975609762</c:v>
              </c:pt>
              <c:pt idx="998">
                <c:v>-0.36280487804878048</c:v>
              </c:pt>
              <c:pt idx="999">
                <c:v>-0.37347560975609762</c:v>
              </c:pt>
              <c:pt idx="1000">
                <c:v>-0.37118902439024393</c:v>
              </c:pt>
              <c:pt idx="1001">
                <c:v>-0.37919207317073167</c:v>
              </c:pt>
              <c:pt idx="1002">
                <c:v>-0.38567073170731703</c:v>
              </c:pt>
              <c:pt idx="1003">
                <c:v>-0.37080792682926833</c:v>
              </c:pt>
              <c:pt idx="1004">
                <c:v>-0.38833841463414631</c:v>
              </c:pt>
              <c:pt idx="1005">
                <c:v>-0.38224085365853655</c:v>
              </c:pt>
              <c:pt idx="1006">
                <c:v>-0.38719512195121952</c:v>
              </c:pt>
              <c:pt idx="1007">
                <c:v>-0.37728658536585369</c:v>
              </c:pt>
              <c:pt idx="1008">
                <c:v>-0.38452743902439024</c:v>
              </c:pt>
              <c:pt idx="1009">
                <c:v>-0.39138719512195119</c:v>
              </c:pt>
              <c:pt idx="1010">
                <c:v>-0.39253048780487809</c:v>
              </c:pt>
              <c:pt idx="1011">
                <c:v>-0.38757621951219512</c:v>
              </c:pt>
              <c:pt idx="1012">
                <c:v>-0.3910060975609756</c:v>
              </c:pt>
              <c:pt idx="1013">
                <c:v>-0.39977134146341464</c:v>
              </c:pt>
              <c:pt idx="1014">
                <c:v>-0.4066310975609756</c:v>
              </c:pt>
              <c:pt idx="1015">
                <c:v>-0.40282012195121952</c:v>
              </c:pt>
              <c:pt idx="1016">
                <c:v>-0.39939024390243905</c:v>
              </c:pt>
              <c:pt idx="1017">
                <c:v>-0.40625</c:v>
              </c:pt>
              <c:pt idx="1018">
                <c:v>-0.41006097560975607</c:v>
              </c:pt>
              <c:pt idx="1019">
                <c:v>-0.41844512195121952</c:v>
              </c:pt>
              <c:pt idx="1020">
                <c:v>-0.42111280487804881</c:v>
              </c:pt>
              <c:pt idx="1021">
                <c:v>-0.41387195121951215</c:v>
              </c:pt>
              <c:pt idx="1022">
                <c:v>-0.41653963414634143</c:v>
              </c:pt>
              <c:pt idx="1023">
                <c:v>-0.41310975609756095</c:v>
              </c:pt>
              <c:pt idx="1024">
                <c:v>-0.43368902439024393</c:v>
              </c:pt>
              <c:pt idx="1025">
                <c:v>-0.42987804878048785</c:v>
              </c:pt>
              <c:pt idx="1026">
                <c:v>-0.42835365853658536</c:v>
              </c:pt>
              <c:pt idx="1027">
                <c:v>-0.41501524390243905</c:v>
              </c:pt>
              <c:pt idx="1028">
                <c:v>-0.41615853658536583</c:v>
              </c:pt>
              <c:pt idx="1029">
                <c:v>-0.4214939024390244</c:v>
              </c:pt>
              <c:pt idx="1030">
                <c:v>-0.42073170731707321</c:v>
              </c:pt>
              <c:pt idx="1031">
                <c:v>-0.40967987804878048</c:v>
              </c:pt>
              <c:pt idx="1032">
                <c:v>-0.40815548780487809</c:v>
              </c:pt>
              <c:pt idx="1033">
                <c:v>-0.4066310975609756</c:v>
              </c:pt>
              <c:pt idx="1034">
                <c:v>-0.40929878048780488</c:v>
              </c:pt>
              <c:pt idx="1035">
                <c:v>-0.41692073170731703</c:v>
              </c:pt>
              <c:pt idx="1036">
                <c:v>-0.41234756097560976</c:v>
              </c:pt>
              <c:pt idx="1037">
                <c:v>-0.39329268292682928</c:v>
              </c:pt>
              <c:pt idx="1038">
                <c:v>-0.38567073170731703</c:v>
              </c:pt>
              <c:pt idx="1039">
                <c:v>-0.39367378048780488</c:v>
              </c:pt>
              <c:pt idx="1040">
                <c:v>-0.390625</c:v>
              </c:pt>
              <c:pt idx="1041">
                <c:v>-0.39176829268292679</c:v>
              </c:pt>
              <c:pt idx="1042">
                <c:v>-0.38567073170731703</c:v>
              </c:pt>
              <c:pt idx="1043">
                <c:v>-0.38833841463414631</c:v>
              </c:pt>
              <c:pt idx="1044">
                <c:v>-0.39443597560975607</c:v>
              </c:pt>
              <c:pt idx="1045">
                <c:v>-0.39176829268292679</c:v>
              </c:pt>
              <c:pt idx="1046">
                <c:v>-0.39176829268292679</c:v>
              </c:pt>
              <c:pt idx="1047">
                <c:v>-0.35480182926829273</c:v>
              </c:pt>
              <c:pt idx="1048">
                <c:v>-0.34527439024390238</c:v>
              </c:pt>
              <c:pt idx="1049">
                <c:v>-0.34946646341463417</c:v>
              </c:pt>
              <c:pt idx="1050">
                <c:v>-0.35403963414634143</c:v>
              </c:pt>
              <c:pt idx="1051">
                <c:v>-0.35365853658536583</c:v>
              </c:pt>
              <c:pt idx="1052">
                <c:v>-0.35708841463414631</c:v>
              </c:pt>
              <c:pt idx="1053">
                <c:v>-0.35022865853658536</c:v>
              </c:pt>
              <c:pt idx="1054">
                <c:v>-0.35327743902439024</c:v>
              </c:pt>
              <c:pt idx="1055">
                <c:v>-0.35099085365853655</c:v>
              </c:pt>
              <c:pt idx="1056">
                <c:v>-0.35670731707317072</c:v>
              </c:pt>
              <c:pt idx="1057">
                <c:v>-0.35746951219512191</c:v>
              </c:pt>
              <c:pt idx="1058">
                <c:v>-0.36661585365853655</c:v>
              </c:pt>
              <c:pt idx="1059">
                <c:v>-0.36509146341463417</c:v>
              </c:pt>
              <c:pt idx="1060">
                <c:v>-0.35708841463414631</c:v>
              </c:pt>
              <c:pt idx="1061">
                <c:v>-0.36128048780487809</c:v>
              </c:pt>
              <c:pt idx="1062">
                <c:v>-0.35708841463414631</c:v>
              </c:pt>
              <c:pt idx="1063">
                <c:v>-0.36013719512195119</c:v>
              </c:pt>
              <c:pt idx="1064">
                <c:v>-0.35670731707317072</c:v>
              </c:pt>
              <c:pt idx="1065">
                <c:v>-0.36242378048780488</c:v>
              </c:pt>
              <c:pt idx="1066">
                <c:v>-0.37042682926829273</c:v>
              </c:pt>
              <c:pt idx="1067">
                <c:v>-0.37042682926829273</c:v>
              </c:pt>
              <c:pt idx="1068">
                <c:v>-0.36471036585365857</c:v>
              </c:pt>
              <c:pt idx="1069">
                <c:v>-0.35708841463414631</c:v>
              </c:pt>
              <c:pt idx="1070">
                <c:v>-0.35594512195121952</c:v>
              </c:pt>
              <c:pt idx="1071">
                <c:v>-0.35480182926829273</c:v>
              </c:pt>
              <c:pt idx="1072">
                <c:v>-0.36013719512195119</c:v>
              </c:pt>
              <c:pt idx="1073">
                <c:v>-0.35518292682926833</c:v>
              </c:pt>
              <c:pt idx="1074">
                <c:v>-0.34756097560975607</c:v>
              </c:pt>
              <c:pt idx="1075">
                <c:v>-0.35480182926829273</c:v>
              </c:pt>
              <c:pt idx="1076">
                <c:v>-0.34641768292682928</c:v>
              </c:pt>
              <c:pt idx="1077">
                <c:v>-0.34146341463414631</c:v>
              </c:pt>
              <c:pt idx="1078">
                <c:v>-0.33841463414634143</c:v>
              </c:pt>
              <c:pt idx="1079">
                <c:v>-0.3441310975609756</c:v>
              </c:pt>
              <c:pt idx="1080">
                <c:v>-0.34222560975609762</c:v>
              </c:pt>
              <c:pt idx="1081">
                <c:v>-0.33803353658536583</c:v>
              </c:pt>
              <c:pt idx="1082">
                <c:v>-0.34222560975609762</c:v>
              </c:pt>
              <c:pt idx="1083">
                <c:v>-0.33650914634146345</c:v>
              </c:pt>
              <c:pt idx="1084">
                <c:v>-0.34641768292682928</c:v>
              </c:pt>
              <c:pt idx="1085">
                <c:v>-0.34870426829268297</c:v>
              </c:pt>
              <c:pt idx="1086">
                <c:v>-0.34489329268292679</c:v>
              </c:pt>
              <c:pt idx="1087">
                <c:v>-0.33650914634146345</c:v>
              </c:pt>
              <c:pt idx="1088">
                <c:v>-0.32698170731707321</c:v>
              </c:pt>
              <c:pt idx="1089">
                <c:v>-0.3441310975609756</c:v>
              </c:pt>
              <c:pt idx="1090">
                <c:v>-0.33727134146341464</c:v>
              </c:pt>
              <c:pt idx="1091">
                <c:v>-0.33422256097560976</c:v>
              </c:pt>
              <c:pt idx="1092">
                <c:v>-0.34489329268292679</c:v>
              </c:pt>
              <c:pt idx="1093">
                <c:v>-0.34984756097560976</c:v>
              </c:pt>
              <c:pt idx="1094">
                <c:v>-0.35137195121951215</c:v>
              </c:pt>
              <c:pt idx="1095">
                <c:v>-0.35403963414634143</c:v>
              </c:pt>
              <c:pt idx="1096">
                <c:v>-0.35442073170731703</c:v>
              </c:pt>
              <c:pt idx="1097">
                <c:v>-0.34184451219512191</c:v>
              </c:pt>
              <c:pt idx="1098">
                <c:v>-0.33612804878048785</c:v>
              </c:pt>
              <c:pt idx="1099">
                <c:v>-0.34032012195121952</c:v>
              </c:pt>
              <c:pt idx="1100">
                <c:v>-0.33231707317073167</c:v>
              </c:pt>
              <c:pt idx="1101">
                <c:v>-0.34222560975609762</c:v>
              </c:pt>
              <c:pt idx="1102">
                <c:v>-0.33269817073170727</c:v>
              </c:pt>
              <c:pt idx="1103">
                <c:v>-0.33422256097560976</c:v>
              </c:pt>
              <c:pt idx="1104">
                <c:v>-0.33498475609756095</c:v>
              </c:pt>
              <c:pt idx="1105">
                <c:v>-0.328125</c:v>
              </c:pt>
              <c:pt idx="1106">
                <c:v>-0.33727134146341464</c:v>
              </c:pt>
              <c:pt idx="1107">
                <c:v>-0.33650914634146345</c:v>
              </c:pt>
              <c:pt idx="1108">
                <c:v>-0.34222560975609762</c:v>
              </c:pt>
              <c:pt idx="1109">
                <c:v>-0.32964939024390238</c:v>
              </c:pt>
              <c:pt idx="1110">
                <c:v>-0.33460365853658536</c:v>
              </c:pt>
              <c:pt idx="1111">
                <c:v>-0.3285060975609756</c:v>
              </c:pt>
              <c:pt idx="1112">
                <c:v>-0.32240853658536583</c:v>
              </c:pt>
              <c:pt idx="1113">
                <c:v>-0.32355182926829273</c:v>
              </c:pt>
              <c:pt idx="1114">
                <c:v>-0.31859756097560976</c:v>
              </c:pt>
              <c:pt idx="1115">
                <c:v>-0.31783536585365857</c:v>
              </c:pt>
              <c:pt idx="1116">
                <c:v>-0.3125</c:v>
              </c:pt>
              <c:pt idx="1117">
                <c:v>-0.31402439024390238</c:v>
              </c:pt>
              <c:pt idx="1118">
                <c:v>-0.32583841463414631</c:v>
              </c:pt>
              <c:pt idx="1119">
                <c:v>-0.3285060975609756</c:v>
              </c:pt>
              <c:pt idx="1120">
                <c:v>-0.32888719512195119</c:v>
              </c:pt>
              <c:pt idx="1121">
                <c:v>-0.33307926829268297</c:v>
              </c:pt>
              <c:pt idx="1122">
                <c:v>-0.32240853658536583</c:v>
              </c:pt>
              <c:pt idx="1123">
                <c:v>-0.32317073170731703</c:v>
              </c:pt>
              <c:pt idx="1124">
                <c:v>-0.31897865853658536</c:v>
              </c:pt>
              <c:pt idx="1125">
                <c:v>-0.32012195121951215</c:v>
              </c:pt>
              <c:pt idx="1126">
                <c:v>-0.32050304878048785</c:v>
              </c:pt>
              <c:pt idx="1127">
                <c:v>-0.35746951219512191</c:v>
              </c:pt>
              <c:pt idx="1128">
                <c:v>-0.36013719512195119</c:v>
              </c:pt>
              <c:pt idx="1129">
                <c:v>-0.35670731707317072</c:v>
              </c:pt>
              <c:pt idx="1130">
                <c:v>-0.359375</c:v>
              </c:pt>
              <c:pt idx="1131">
                <c:v>-0.35251524390243905</c:v>
              </c:pt>
              <c:pt idx="1132">
                <c:v>-0.35403963414634143</c:v>
              </c:pt>
              <c:pt idx="1133">
                <c:v>-0.35708841463414631</c:v>
              </c:pt>
              <c:pt idx="1134">
                <c:v>-0.35365853658536583</c:v>
              </c:pt>
              <c:pt idx="1135">
                <c:v>-0.34375</c:v>
              </c:pt>
              <c:pt idx="1136">
                <c:v>-0.34717987804878048</c:v>
              </c:pt>
              <c:pt idx="1137">
                <c:v>-0.34984756097560976</c:v>
              </c:pt>
              <c:pt idx="1138">
                <c:v>-0.34451219512195119</c:v>
              </c:pt>
              <c:pt idx="1139">
                <c:v>-0.3433689024390244</c:v>
              </c:pt>
              <c:pt idx="1140">
                <c:v>-0.34717987804878048</c:v>
              </c:pt>
              <c:pt idx="1141">
                <c:v>-0.35099085365853655</c:v>
              </c:pt>
              <c:pt idx="1142">
                <c:v>-0.34679878048780488</c:v>
              </c:pt>
              <c:pt idx="1143">
                <c:v>-0.34527439024390238</c:v>
              </c:pt>
              <c:pt idx="1144">
                <c:v>-0.33689024390243905</c:v>
              </c:pt>
              <c:pt idx="1145">
                <c:v>-0.3441310975609756</c:v>
              </c:pt>
              <c:pt idx="1146">
                <c:v>-0.34641768292682928</c:v>
              </c:pt>
              <c:pt idx="1147">
                <c:v>-0.34641768292682928</c:v>
              </c:pt>
              <c:pt idx="1148">
                <c:v>-0.34832317073170727</c:v>
              </c:pt>
              <c:pt idx="1149">
                <c:v>-0.34260670731707321</c:v>
              </c:pt>
              <c:pt idx="1150">
                <c:v>-0.34184451219512191</c:v>
              </c:pt>
              <c:pt idx="1151">
                <c:v>-0.35022865853658536</c:v>
              </c:pt>
              <c:pt idx="1152">
                <c:v>-0.34908536585365857</c:v>
              </c:pt>
              <c:pt idx="1153">
                <c:v>-0.35099085365853655</c:v>
              </c:pt>
              <c:pt idx="1154">
                <c:v>-0.34832317073170727</c:v>
              </c:pt>
              <c:pt idx="1155">
                <c:v>-0.34832317073170727</c:v>
              </c:pt>
              <c:pt idx="1156">
                <c:v>-0.34794207317073167</c:v>
              </c:pt>
              <c:pt idx="1157">
                <c:v>-0.34375</c:v>
              </c:pt>
              <c:pt idx="1158">
                <c:v>-0.33955792682926833</c:v>
              </c:pt>
              <c:pt idx="1159">
                <c:v>-0.33117378048780488</c:v>
              </c:pt>
              <c:pt idx="1160">
                <c:v>-0.33955792682926833</c:v>
              </c:pt>
              <c:pt idx="1161">
                <c:v>-0.33803353658536583</c:v>
              </c:pt>
              <c:pt idx="1162">
                <c:v>-0.34184451219512191</c:v>
              </c:pt>
              <c:pt idx="1163">
                <c:v>-0.32698170731707321</c:v>
              </c:pt>
              <c:pt idx="1164">
                <c:v>-0.31859756097560976</c:v>
              </c:pt>
              <c:pt idx="1165">
                <c:v>-0.33307926829268297</c:v>
              </c:pt>
              <c:pt idx="1166">
                <c:v>-0.33498475609756095</c:v>
              </c:pt>
              <c:pt idx="1167">
                <c:v>-0.32278963414634143</c:v>
              </c:pt>
              <c:pt idx="1168">
                <c:v>-0.31669207317073167</c:v>
              </c:pt>
              <c:pt idx="1169">
                <c:v>-0.31021341463414631</c:v>
              </c:pt>
              <c:pt idx="1170">
                <c:v>-0.30792682926829273</c:v>
              </c:pt>
              <c:pt idx="1171">
                <c:v>-0.30792682926829273</c:v>
              </c:pt>
              <c:pt idx="1172">
                <c:v>-0.29382621951219512</c:v>
              </c:pt>
              <c:pt idx="1173">
                <c:v>-0.28391768292682928</c:v>
              </c:pt>
              <c:pt idx="1174">
                <c:v>-0.29039634146341464</c:v>
              </c:pt>
              <c:pt idx="1175">
                <c:v>-0.29954268292682928</c:v>
              </c:pt>
              <c:pt idx="1176">
                <c:v>-0.29496951219512191</c:v>
              </c:pt>
              <c:pt idx="1177">
                <c:v>-0.28772865853658536</c:v>
              </c:pt>
              <c:pt idx="1178">
                <c:v>-0.28810975609756095</c:v>
              </c:pt>
              <c:pt idx="1179">
                <c:v>-0.29573170731707321</c:v>
              </c:pt>
              <c:pt idx="1180">
                <c:v>-0.30525914634146345</c:v>
              </c:pt>
              <c:pt idx="1181">
                <c:v>-0.30221036585365857</c:v>
              </c:pt>
              <c:pt idx="1182">
                <c:v>-0.30754573170731703</c:v>
              </c:pt>
              <c:pt idx="1183">
                <c:v>-0.31059451219512191</c:v>
              </c:pt>
              <c:pt idx="1184">
                <c:v>-0.30792682926829273</c:v>
              </c:pt>
              <c:pt idx="1185">
                <c:v>-0.31554878048780488</c:v>
              </c:pt>
              <c:pt idx="1186">
                <c:v>-0.31821646341463417</c:v>
              </c:pt>
              <c:pt idx="1187">
                <c:v>-0.32317073170731703</c:v>
              </c:pt>
              <c:pt idx="1188">
                <c:v>-0.3277439024390244</c:v>
              </c:pt>
              <c:pt idx="1189">
                <c:v>-0.32888719512195119</c:v>
              </c:pt>
              <c:pt idx="1190">
                <c:v>-0.32469512195121952</c:v>
              </c:pt>
              <c:pt idx="1191">
                <c:v>-0.3121189024390244</c:v>
              </c:pt>
              <c:pt idx="1192">
                <c:v>-0.31631097560975607</c:v>
              </c:pt>
              <c:pt idx="1193">
                <c:v>-0.31592987804878048</c:v>
              </c:pt>
              <c:pt idx="1194">
                <c:v>-0.31097560975609762</c:v>
              </c:pt>
              <c:pt idx="1195">
                <c:v>-0.30830792682926833</c:v>
              </c:pt>
              <c:pt idx="1196">
                <c:v>-0.30754573170731703</c:v>
              </c:pt>
              <c:pt idx="1197">
                <c:v>-0.30564024390243905</c:v>
              </c:pt>
              <c:pt idx="1198">
                <c:v>-0.30640243902439024</c:v>
              </c:pt>
              <c:pt idx="1199">
                <c:v>-0.29763719512195119</c:v>
              </c:pt>
              <c:pt idx="1200">
                <c:v>-0.29077743902439024</c:v>
              </c:pt>
              <c:pt idx="1201">
                <c:v>-0.28887195121951215</c:v>
              </c:pt>
              <c:pt idx="1202">
                <c:v>-0.29153963414634143</c:v>
              </c:pt>
              <c:pt idx="1203">
                <c:v>-0.28620426829268297</c:v>
              </c:pt>
              <c:pt idx="1204">
                <c:v>-0.27782012195121952</c:v>
              </c:pt>
              <c:pt idx="1205">
                <c:v>-0.29039634146341464</c:v>
              </c:pt>
              <c:pt idx="1206">
                <c:v>-0.30983231707317072</c:v>
              </c:pt>
              <c:pt idx="1207">
                <c:v>-0.30983231707317072</c:v>
              </c:pt>
              <c:pt idx="1208">
                <c:v>-0.30449695121951215</c:v>
              </c:pt>
              <c:pt idx="1209">
                <c:v>-0.29763719512195119</c:v>
              </c:pt>
              <c:pt idx="1210">
                <c:v>-0.28772865853658536</c:v>
              </c:pt>
              <c:pt idx="1211">
                <c:v>-0.28887195121951215</c:v>
              </c:pt>
              <c:pt idx="1212">
                <c:v>-0.31173780487804881</c:v>
              </c:pt>
              <c:pt idx="1213">
                <c:v>-0.30525914634146345</c:v>
              </c:pt>
              <c:pt idx="1214">
                <c:v>-0.27286585365853655</c:v>
              </c:pt>
              <c:pt idx="1215">
                <c:v>-0.27553353658536583</c:v>
              </c:pt>
              <c:pt idx="1216">
                <c:v>-0.29001524390243905</c:v>
              </c:pt>
              <c:pt idx="1217">
                <c:v>-0.29535060975609762</c:v>
              </c:pt>
              <c:pt idx="1218">
                <c:v>-0.29382621951219512</c:v>
              </c:pt>
              <c:pt idx="1219">
                <c:v>-0.30259146341463417</c:v>
              </c:pt>
              <c:pt idx="1220">
                <c:v>-0.31021341463414631</c:v>
              </c:pt>
              <c:pt idx="1221">
                <c:v>-0.30525914634146345</c:v>
              </c:pt>
              <c:pt idx="1222">
                <c:v>-0.31897865853658536</c:v>
              </c:pt>
              <c:pt idx="1223">
                <c:v>-0.32317073170731703</c:v>
              </c:pt>
              <c:pt idx="1224">
                <c:v>-0.3285060975609756</c:v>
              </c:pt>
              <c:pt idx="1225">
                <c:v>-0.34222560975609762</c:v>
              </c:pt>
              <c:pt idx="1226">
                <c:v>-0.35289634146341464</c:v>
              </c:pt>
              <c:pt idx="1227">
                <c:v>-0.36356707317073167</c:v>
              </c:pt>
              <c:pt idx="1228">
                <c:v>-0.36166158536585369</c:v>
              </c:pt>
              <c:pt idx="1229">
                <c:v>-0.36051829268292679</c:v>
              </c:pt>
              <c:pt idx="1230">
                <c:v>-0.36128048780487809</c:v>
              </c:pt>
              <c:pt idx="1231">
                <c:v>-0.37233231707317072</c:v>
              </c:pt>
              <c:pt idx="1232">
                <c:v>-0.37080792682926833</c:v>
              </c:pt>
              <c:pt idx="1233">
                <c:v>-0.36661585365853655</c:v>
              </c:pt>
              <c:pt idx="1234">
                <c:v>-0.36928353658536583</c:v>
              </c:pt>
              <c:pt idx="1235">
                <c:v>-0.35823170731707321</c:v>
              </c:pt>
              <c:pt idx="1236">
                <c:v>-0.36356707317073167</c:v>
              </c:pt>
              <c:pt idx="1237">
                <c:v>-0.37271341463414631</c:v>
              </c:pt>
              <c:pt idx="1238">
                <c:v>-0.3753810975609756</c:v>
              </c:pt>
              <c:pt idx="1239">
                <c:v>-0.37957317073170727</c:v>
              </c:pt>
              <c:pt idx="1240">
                <c:v>-0.36775914634146345</c:v>
              </c:pt>
              <c:pt idx="1241">
                <c:v>-0.37080792682926833</c:v>
              </c:pt>
              <c:pt idx="1242">
                <c:v>-0.38719512195121952</c:v>
              </c:pt>
              <c:pt idx="1243">
                <c:v>-0.37080792682926833</c:v>
              </c:pt>
              <c:pt idx="1244">
                <c:v>-0.35823170731707321</c:v>
              </c:pt>
              <c:pt idx="1245">
                <c:v>-0.35213414634146345</c:v>
              </c:pt>
              <c:pt idx="1246">
                <c:v>-1</c:v>
              </c:pt>
              <c:pt idx="1247">
                <c:v>-1</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44383</c:v>
              </c:pt>
              <c:pt idx="1">
                <c:v>44384</c:v>
              </c:pt>
              <c:pt idx="2">
                <c:v>44385</c:v>
              </c:pt>
              <c:pt idx="3">
                <c:v>44386</c:v>
              </c:pt>
              <c:pt idx="4">
                <c:v>44389</c:v>
              </c:pt>
              <c:pt idx="5">
                <c:v>44390</c:v>
              </c:pt>
              <c:pt idx="6">
                <c:v>44391</c:v>
              </c:pt>
              <c:pt idx="7">
                <c:v>44392</c:v>
              </c:pt>
              <c:pt idx="8">
                <c:v>44393</c:v>
              </c:pt>
              <c:pt idx="9">
                <c:v>44396</c:v>
              </c:pt>
              <c:pt idx="10">
                <c:v>44397</c:v>
              </c:pt>
              <c:pt idx="11">
                <c:v>44398</c:v>
              </c:pt>
              <c:pt idx="12">
                <c:v>44399</c:v>
              </c:pt>
              <c:pt idx="13">
                <c:v>44400</c:v>
              </c:pt>
              <c:pt idx="14">
                <c:v>44403</c:v>
              </c:pt>
              <c:pt idx="15">
                <c:v>44404</c:v>
              </c:pt>
              <c:pt idx="16">
                <c:v>44405</c:v>
              </c:pt>
              <c:pt idx="17">
                <c:v>44406</c:v>
              </c:pt>
              <c:pt idx="18">
                <c:v>44407</c:v>
              </c:pt>
              <c:pt idx="19">
                <c:v>44410</c:v>
              </c:pt>
              <c:pt idx="20">
                <c:v>44411</c:v>
              </c:pt>
              <c:pt idx="21">
                <c:v>44412</c:v>
              </c:pt>
              <c:pt idx="22">
                <c:v>44413</c:v>
              </c:pt>
              <c:pt idx="23">
                <c:v>44414</c:v>
              </c:pt>
              <c:pt idx="24">
                <c:v>44417</c:v>
              </c:pt>
              <c:pt idx="25">
                <c:v>44418</c:v>
              </c:pt>
              <c:pt idx="26">
                <c:v>44419</c:v>
              </c:pt>
              <c:pt idx="27">
                <c:v>44420</c:v>
              </c:pt>
              <c:pt idx="28">
                <c:v>44421</c:v>
              </c:pt>
              <c:pt idx="29">
                <c:v>44424</c:v>
              </c:pt>
              <c:pt idx="30">
                <c:v>44425</c:v>
              </c:pt>
              <c:pt idx="31">
                <c:v>44426</c:v>
              </c:pt>
              <c:pt idx="32">
                <c:v>44427</c:v>
              </c:pt>
              <c:pt idx="33">
                <c:v>44428</c:v>
              </c:pt>
              <c:pt idx="34">
                <c:v>44431</c:v>
              </c:pt>
              <c:pt idx="35">
                <c:v>44432</c:v>
              </c:pt>
              <c:pt idx="36">
                <c:v>44433</c:v>
              </c:pt>
              <c:pt idx="37">
                <c:v>44434</c:v>
              </c:pt>
              <c:pt idx="38">
                <c:v>44435</c:v>
              </c:pt>
              <c:pt idx="39">
                <c:v>44438</c:v>
              </c:pt>
              <c:pt idx="40">
                <c:v>44439</c:v>
              </c:pt>
              <c:pt idx="41">
                <c:v>44440</c:v>
              </c:pt>
              <c:pt idx="42">
                <c:v>44441</c:v>
              </c:pt>
              <c:pt idx="43">
                <c:v>44442</c:v>
              </c:pt>
              <c:pt idx="44">
                <c:v>44446</c:v>
              </c:pt>
              <c:pt idx="45">
                <c:v>44447</c:v>
              </c:pt>
              <c:pt idx="46">
                <c:v>44448</c:v>
              </c:pt>
              <c:pt idx="47">
                <c:v>44449</c:v>
              </c:pt>
              <c:pt idx="48">
                <c:v>44452</c:v>
              </c:pt>
              <c:pt idx="49">
                <c:v>44453</c:v>
              </c:pt>
              <c:pt idx="50">
                <c:v>44454</c:v>
              </c:pt>
              <c:pt idx="51">
                <c:v>44455</c:v>
              </c:pt>
              <c:pt idx="52">
                <c:v>44456</c:v>
              </c:pt>
              <c:pt idx="53">
                <c:v>44459</c:v>
              </c:pt>
              <c:pt idx="54">
                <c:v>44460</c:v>
              </c:pt>
              <c:pt idx="55">
                <c:v>44461</c:v>
              </c:pt>
              <c:pt idx="56">
                <c:v>44462</c:v>
              </c:pt>
              <c:pt idx="57">
                <c:v>44463</c:v>
              </c:pt>
              <c:pt idx="58">
                <c:v>44466</c:v>
              </c:pt>
              <c:pt idx="59">
                <c:v>44467</c:v>
              </c:pt>
              <c:pt idx="60">
                <c:v>44468</c:v>
              </c:pt>
              <c:pt idx="61">
                <c:v>44469</c:v>
              </c:pt>
              <c:pt idx="62">
                <c:v>44470</c:v>
              </c:pt>
              <c:pt idx="63">
                <c:v>44473</c:v>
              </c:pt>
              <c:pt idx="64">
                <c:v>44474</c:v>
              </c:pt>
              <c:pt idx="65">
                <c:v>44475</c:v>
              </c:pt>
              <c:pt idx="66">
                <c:v>44476</c:v>
              </c:pt>
              <c:pt idx="67">
                <c:v>44477</c:v>
              </c:pt>
              <c:pt idx="68">
                <c:v>44481</c:v>
              </c:pt>
              <c:pt idx="69">
                <c:v>44482</c:v>
              </c:pt>
              <c:pt idx="70">
                <c:v>44483</c:v>
              </c:pt>
              <c:pt idx="71">
                <c:v>44484</c:v>
              </c:pt>
              <c:pt idx="72">
                <c:v>44487</c:v>
              </c:pt>
              <c:pt idx="73">
                <c:v>44488</c:v>
              </c:pt>
              <c:pt idx="74">
                <c:v>44489</c:v>
              </c:pt>
              <c:pt idx="75">
                <c:v>44490</c:v>
              </c:pt>
              <c:pt idx="76">
                <c:v>44491</c:v>
              </c:pt>
              <c:pt idx="77">
                <c:v>44494</c:v>
              </c:pt>
              <c:pt idx="78">
                <c:v>44495</c:v>
              </c:pt>
              <c:pt idx="79">
                <c:v>44496</c:v>
              </c:pt>
              <c:pt idx="80">
                <c:v>44497</c:v>
              </c:pt>
              <c:pt idx="81">
                <c:v>44498</c:v>
              </c:pt>
              <c:pt idx="82">
                <c:v>44501</c:v>
              </c:pt>
              <c:pt idx="83">
                <c:v>44502</c:v>
              </c:pt>
              <c:pt idx="84">
                <c:v>44503</c:v>
              </c:pt>
              <c:pt idx="85">
                <c:v>44504</c:v>
              </c:pt>
              <c:pt idx="86">
                <c:v>44505</c:v>
              </c:pt>
              <c:pt idx="87">
                <c:v>44508</c:v>
              </c:pt>
              <c:pt idx="88">
                <c:v>44509</c:v>
              </c:pt>
              <c:pt idx="89">
                <c:v>44510</c:v>
              </c:pt>
              <c:pt idx="90">
                <c:v>44512</c:v>
              </c:pt>
              <c:pt idx="91">
                <c:v>44515</c:v>
              </c:pt>
              <c:pt idx="92">
                <c:v>44516</c:v>
              </c:pt>
              <c:pt idx="93">
                <c:v>44517</c:v>
              </c:pt>
              <c:pt idx="94">
                <c:v>44518</c:v>
              </c:pt>
              <c:pt idx="95">
                <c:v>44519</c:v>
              </c:pt>
              <c:pt idx="96">
                <c:v>44522</c:v>
              </c:pt>
              <c:pt idx="97">
                <c:v>44523</c:v>
              </c:pt>
              <c:pt idx="98">
                <c:v>44524</c:v>
              </c:pt>
              <c:pt idx="99">
                <c:v>44526</c:v>
              </c:pt>
              <c:pt idx="100">
                <c:v>44529</c:v>
              </c:pt>
              <c:pt idx="101">
                <c:v>44530</c:v>
              </c:pt>
              <c:pt idx="102">
                <c:v>44531</c:v>
              </c:pt>
              <c:pt idx="103">
                <c:v>44532</c:v>
              </c:pt>
              <c:pt idx="104">
                <c:v>44533</c:v>
              </c:pt>
              <c:pt idx="105">
                <c:v>44536</c:v>
              </c:pt>
              <c:pt idx="106">
                <c:v>44537</c:v>
              </c:pt>
              <c:pt idx="107">
                <c:v>44538</c:v>
              </c:pt>
              <c:pt idx="108">
                <c:v>44539</c:v>
              </c:pt>
              <c:pt idx="109">
                <c:v>44540</c:v>
              </c:pt>
              <c:pt idx="110">
                <c:v>44543</c:v>
              </c:pt>
              <c:pt idx="111">
                <c:v>44544</c:v>
              </c:pt>
              <c:pt idx="112">
                <c:v>44545</c:v>
              </c:pt>
              <c:pt idx="113">
                <c:v>44546</c:v>
              </c:pt>
              <c:pt idx="114">
                <c:v>44547</c:v>
              </c:pt>
              <c:pt idx="115">
                <c:v>44550</c:v>
              </c:pt>
              <c:pt idx="116">
                <c:v>44551</c:v>
              </c:pt>
              <c:pt idx="117">
                <c:v>44552</c:v>
              </c:pt>
              <c:pt idx="118">
                <c:v>44553</c:v>
              </c:pt>
              <c:pt idx="119">
                <c:v>44557</c:v>
              </c:pt>
              <c:pt idx="120">
                <c:v>44558</c:v>
              </c:pt>
              <c:pt idx="121">
                <c:v>44559</c:v>
              </c:pt>
              <c:pt idx="122">
                <c:v>44560</c:v>
              </c:pt>
              <c:pt idx="123">
                <c:v>44561</c:v>
              </c:pt>
              <c:pt idx="124">
                <c:v>44564</c:v>
              </c:pt>
              <c:pt idx="125">
                <c:v>44565</c:v>
              </c:pt>
              <c:pt idx="126">
                <c:v>44566</c:v>
              </c:pt>
              <c:pt idx="127">
                <c:v>44567</c:v>
              </c:pt>
              <c:pt idx="128">
                <c:v>44568</c:v>
              </c:pt>
              <c:pt idx="129">
                <c:v>44571</c:v>
              </c:pt>
              <c:pt idx="130">
                <c:v>44572</c:v>
              </c:pt>
              <c:pt idx="131">
                <c:v>44573</c:v>
              </c:pt>
              <c:pt idx="132">
                <c:v>44574</c:v>
              </c:pt>
              <c:pt idx="133">
                <c:v>44575</c:v>
              </c:pt>
              <c:pt idx="134">
                <c:v>44579</c:v>
              </c:pt>
              <c:pt idx="135">
                <c:v>44580</c:v>
              </c:pt>
              <c:pt idx="136">
                <c:v>44581</c:v>
              </c:pt>
              <c:pt idx="137">
                <c:v>44582</c:v>
              </c:pt>
              <c:pt idx="138">
                <c:v>44585</c:v>
              </c:pt>
              <c:pt idx="139">
                <c:v>44586</c:v>
              </c:pt>
              <c:pt idx="140">
                <c:v>44587</c:v>
              </c:pt>
              <c:pt idx="141">
                <c:v>44588</c:v>
              </c:pt>
              <c:pt idx="142">
                <c:v>44589</c:v>
              </c:pt>
              <c:pt idx="143">
                <c:v>44592</c:v>
              </c:pt>
              <c:pt idx="144">
                <c:v>44593</c:v>
              </c:pt>
              <c:pt idx="145">
                <c:v>44594</c:v>
              </c:pt>
              <c:pt idx="146">
                <c:v>44595</c:v>
              </c:pt>
              <c:pt idx="147">
                <c:v>44596</c:v>
              </c:pt>
              <c:pt idx="148">
                <c:v>44599</c:v>
              </c:pt>
              <c:pt idx="149">
                <c:v>44600</c:v>
              </c:pt>
              <c:pt idx="150">
                <c:v>44601</c:v>
              </c:pt>
              <c:pt idx="151">
                <c:v>44602</c:v>
              </c:pt>
              <c:pt idx="152">
                <c:v>44603</c:v>
              </c:pt>
              <c:pt idx="153">
                <c:v>44606</c:v>
              </c:pt>
              <c:pt idx="154">
                <c:v>44607</c:v>
              </c:pt>
              <c:pt idx="155">
                <c:v>44608</c:v>
              </c:pt>
              <c:pt idx="156">
                <c:v>44609</c:v>
              </c:pt>
              <c:pt idx="157">
                <c:v>44610</c:v>
              </c:pt>
              <c:pt idx="158">
                <c:v>44614</c:v>
              </c:pt>
              <c:pt idx="159">
                <c:v>44615</c:v>
              </c:pt>
              <c:pt idx="160">
                <c:v>44616</c:v>
              </c:pt>
              <c:pt idx="161">
                <c:v>44617</c:v>
              </c:pt>
              <c:pt idx="162">
                <c:v>44620</c:v>
              </c:pt>
              <c:pt idx="163">
                <c:v>44621</c:v>
              </c:pt>
              <c:pt idx="164">
                <c:v>44622</c:v>
              </c:pt>
              <c:pt idx="165">
                <c:v>44623</c:v>
              </c:pt>
              <c:pt idx="166">
                <c:v>44624</c:v>
              </c:pt>
              <c:pt idx="167">
                <c:v>44627</c:v>
              </c:pt>
              <c:pt idx="168">
                <c:v>44628</c:v>
              </c:pt>
              <c:pt idx="169">
                <c:v>44629</c:v>
              </c:pt>
              <c:pt idx="170">
                <c:v>44630</c:v>
              </c:pt>
              <c:pt idx="171">
                <c:v>44631</c:v>
              </c:pt>
              <c:pt idx="172">
                <c:v>44634</c:v>
              </c:pt>
              <c:pt idx="173">
                <c:v>44635</c:v>
              </c:pt>
              <c:pt idx="174">
                <c:v>44636</c:v>
              </c:pt>
              <c:pt idx="175">
                <c:v>44637</c:v>
              </c:pt>
              <c:pt idx="176">
                <c:v>44638</c:v>
              </c:pt>
              <c:pt idx="177">
                <c:v>44641</c:v>
              </c:pt>
              <c:pt idx="178">
                <c:v>44642</c:v>
              </c:pt>
              <c:pt idx="179">
                <c:v>44643</c:v>
              </c:pt>
              <c:pt idx="180">
                <c:v>44644</c:v>
              </c:pt>
              <c:pt idx="181">
                <c:v>44645</c:v>
              </c:pt>
              <c:pt idx="182">
                <c:v>44648</c:v>
              </c:pt>
              <c:pt idx="183">
                <c:v>44649</c:v>
              </c:pt>
              <c:pt idx="184">
                <c:v>44650</c:v>
              </c:pt>
              <c:pt idx="185">
                <c:v>44651</c:v>
              </c:pt>
              <c:pt idx="186">
                <c:v>44652</c:v>
              </c:pt>
              <c:pt idx="187">
                <c:v>44655</c:v>
              </c:pt>
              <c:pt idx="188">
                <c:v>44656</c:v>
              </c:pt>
              <c:pt idx="189">
                <c:v>44657</c:v>
              </c:pt>
              <c:pt idx="190">
                <c:v>44658</c:v>
              </c:pt>
              <c:pt idx="191">
                <c:v>44659</c:v>
              </c:pt>
              <c:pt idx="192">
                <c:v>44662</c:v>
              </c:pt>
              <c:pt idx="193">
                <c:v>44663</c:v>
              </c:pt>
              <c:pt idx="194">
                <c:v>44664</c:v>
              </c:pt>
              <c:pt idx="195">
                <c:v>44665</c:v>
              </c:pt>
              <c:pt idx="196">
                <c:v>44669</c:v>
              </c:pt>
              <c:pt idx="197">
                <c:v>44670</c:v>
              </c:pt>
              <c:pt idx="198">
                <c:v>44671</c:v>
              </c:pt>
              <c:pt idx="199">
                <c:v>44672</c:v>
              </c:pt>
              <c:pt idx="200">
                <c:v>44673</c:v>
              </c:pt>
              <c:pt idx="201">
                <c:v>44676</c:v>
              </c:pt>
              <c:pt idx="202">
                <c:v>44677</c:v>
              </c:pt>
              <c:pt idx="203">
                <c:v>44678</c:v>
              </c:pt>
              <c:pt idx="204">
                <c:v>44679</c:v>
              </c:pt>
              <c:pt idx="205">
                <c:v>44680</c:v>
              </c:pt>
              <c:pt idx="206">
                <c:v>44683</c:v>
              </c:pt>
              <c:pt idx="207">
                <c:v>44684</c:v>
              </c:pt>
              <c:pt idx="208">
                <c:v>44685</c:v>
              </c:pt>
              <c:pt idx="209">
                <c:v>44686</c:v>
              </c:pt>
              <c:pt idx="210">
                <c:v>44687</c:v>
              </c:pt>
              <c:pt idx="211">
                <c:v>44690</c:v>
              </c:pt>
              <c:pt idx="212">
                <c:v>44691</c:v>
              </c:pt>
              <c:pt idx="213">
                <c:v>44692</c:v>
              </c:pt>
              <c:pt idx="214">
                <c:v>44693</c:v>
              </c:pt>
              <c:pt idx="215">
                <c:v>44694</c:v>
              </c:pt>
              <c:pt idx="216">
                <c:v>44697</c:v>
              </c:pt>
              <c:pt idx="217">
                <c:v>44698</c:v>
              </c:pt>
              <c:pt idx="218">
                <c:v>44699</c:v>
              </c:pt>
              <c:pt idx="219">
                <c:v>44700</c:v>
              </c:pt>
              <c:pt idx="220">
                <c:v>44701</c:v>
              </c:pt>
              <c:pt idx="221">
                <c:v>44704</c:v>
              </c:pt>
              <c:pt idx="222">
                <c:v>44705</c:v>
              </c:pt>
              <c:pt idx="223">
                <c:v>44706</c:v>
              </c:pt>
              <c:pt idx="224">
                <c:v>44707</c:v>
              </c:pt>
              <c:pt idx="225">
                <c:v>44708</c:v>
              </c:pt>
              <c:pt idx="226">
                <c:v>44712</c:v>
              </c:pt>
              <c:pt idx="227">
                <c:v>44713</c:v>
              </c:pt>
              <c:pt idx="228">
                <c:v>44714</c:v>
              </c:pt>
              <c:pt idx="229">
                <c:v>44715</c:v>
              </c:pt>
              <c:pt idx="230">
                <c:v>44718</c:v>
              </c:pt>
              <c:pt idx="231">
                <c:v>44719</c:v>
              </c:pt>
              <c:pt idx="232">
                <c:v>44720</c:v>
              </c:pt>
              <c:pt idx="233">
                <c:v>44721</c:v>
              </c:pt>
              <c:pt idx="234">
                <c:v>44722</c:v>
              </c:pt>
              <c:pt idx="235">
                <c:v>44725</c:v>
              </c:pt>
              <c:pt idx="236">
                <c:v>44726</c:v>
              </c:pt>
              <c:pt idx="237">
                <c:v>44727</c:v>
              </c:pt>
              <c:pt idx="238">
                <c:v>44728</c:v>
              </c:pt>
              <c:pt idx="239">
                <c:v>44729</c:v>
              </c:pt>
              <c:pt idx="240">
                <c:v>44733</c:v>
              </c:pt>
              <c:pt idx="241">
                <c:v>44734</c:v>
              </c:pt>
              <c:pt idx="242">
                <c:v>44735</c:v>
              </c:pt>
              <c:pt idx="243">
                <c:v>44736</c:v>
              </c:pt>
              <c:pt idx="244">
                <c:v>44739</c:v>
              </c:pt>
              <c:pt idx="245">
                <c:v>44740</c:v>
              </c:pt>
              <c:pt idx="246">
                <c:v>44741</c:v>
              </c:pt>
              <c:pt idx="247">
                <c:v>44742</c:v>
              </c:pt>
              <c:pt idx="248">
                <c:v>44743</c:v>
              </c:pt>
              <c:pt idx="249">
                <c:v>44747</c:v>
              </c:pt>
              <c:pt idx="250">
                <c:v>44748</c:v>
              </c:pt>
              <c:pt idx="251">
                <c:v>44749</c:v>
              </c:pt>
              <c:pt idx="252">
                <c:v>44750</c:v>
              </c:pt>
              <c:pt idx="253">
                <c:v>44753</c:v>
              </c:pt>
              <c:pt idx="254">
                <c:v>44754</c:v>
              </c:pt>
              <c:pt idx="255">
                <c:v>44755</c:v>
              </c:pt>
              <c:pt idx="256">
                <c:v>44756</c:v>
              </c:pt>
              <c:pt idx="257">
                <c:v>44757</c:v>
              </c:pt>
              <c:pt idx="258">
                <c:v>44760</c:v>
              </c:pt>
              <c:pt idx="259">
                <c:v>44761</c:v>
              </c:pt>
              <c:pt idx="260">
                <c:v>44762</c:v>
              </c:pt>
              <c:pt idx="261">
                <c:v>44763</c:v>
              </c:pt>
              <c:pt idx="262">
                <c:v>44764</c:v>
              </c:pt>
              <c:pt idx="263">
                <c:v>44767</c:v>
              </c:pt>
              <c:pt idx="264">
                <c:v>44768</c:v>
              </c:pt>
              <c:pt idx="265">
                <c:v>44769</c:v>
              </c:pt>
              <c:pt idx="266">
                <c:v>44770</c:v>
              </c:pt>
              <c:pt idx="267">
                <c:v>44771</c:v>
              </c:pt>
              <c:pt idx="268">
                <c:v>44774</c:v>
              </c:pt>
              <c:pt idx="269">
                <c:v>44775</c:v>
              </c:pt>
              <c:pt idx="270">
                <c:v>44776</c:v>
              </c:pt>
              <c:pt idx="271">
                <c:v>44777</c:v>
              </c:pt>
              <c:pt idx="272">
                <c:v>44778</c:v>
              </c:pt>
              <c:pt idx="273">
                <c:v>44781</c:v>
              </c:pt>
              <c:pt idx="274">
                <c:v>44782</c:v>
              </c:pt>
              <c:pt idx="275">
                <c:v>44783</c:v>
              </c:pt>
              <c:pt idx="276">
                <c:v>44784</c:v>
              </c:pt>
              <c:pt idx="277">
                <c:v>44785</c:v>
              </c:pt>
              <c:pt idx="278">
                <c:v>44788</c:v>
              </c:pt>
              <c:pt idx="279">
                <c:v>44789</c:v>
              </c:pt>
              <c:pt idx="280">
                <c:v>44790</c:v>
              </c:pt>
              <c:pt idx="281">
                <c:v>44791</c:v>
              </c:pt>
              <c:pt idx="282">
                <c:v>44792</c:v>
              </c:pt>
              <c:pt idx="283">
                <c:v>44795</c:v>
              </c:pt>
              <c:pt idx="284">
                <c:v>44796</c:v>
              </c:pt>
              <c:pt idx="285">
                <c:v>44797</c:v>
              </c:pt>
              <c:pt idx="286">
                <c:v>44798</c:v>
              </c:pt>
              <c:pt idx="287">
                <c:v>44799</c:v>
              </c:pt>
              <c:pt idx="288">
                <c:v>44802</c:v>
              </c:pt>
              <c:pt idx="289">
                <c:v>44803</c:v>
              </c:pt>
              <c:pt idx="290">
                <c:v>44804</c:v>
              </c:pt>
              <c:pt idx="291">
                <c:v>44805</c:v>
              </c:pt>
              <c:pt idx="292">
                <c:v>44806</c:v>
              </c:pt>
              <c:pt idx="293">
                <c:v>44810</c:v>
              </c:pt>
              <c:pt idx="294">
                <c:v>44811</c:v>
              </c:pt>
              <c:pt idx="295">
                <c:v>44812</c:v>
              </c:pt>
              <c:pt idx="296">
                <c:v>44813</c:v>
              </c:pt>
              <c:pt idx="297">
                <c:v>44816</c:v>
              </c:pt>
              <c:pt idx="298">
                <c:v>44817</c:v>
              </c:pt>
              <c:pt idx="299">
                <c:v>44818</c:v>
              </c:pt>
              <c:pt idx="300">
                <c:v>44819</c:v>
              </c:pt>
              <c:pt idx="301">
                <c:v>44820</c:v>
              </c:pt>
              <c:pt idx="302">
                <c:v>44823</c:v>
              </c:pt>
              <c:pt idx="303">
                <c:v>44824</c:v>
              </c:pt>
              <c:pt idx="304">
                <c:v>44825</c:v>
              </c:pt>
              <c:pt idx="305">
                <c:v>44826</c:v>
              </c:pt>
              <c:pt idx="306">
                <c:v>44827</c:v>
              </c:pt>
              <c:pt idx="307">
                <c:v>44830</c:v>
              </c:pt>
              <c:pt idx="308">
                <c:v>44831</c:v>
              </c:pt>
              <c:pt idx="309">
                <c:v>44832</c:v>
              </c:pt>
              <c:pt idx="310">
                <c:v>44833</c:v>
              </c:pt>
              <c:pt idx="311">
                <c:v>44834</c:v>
              </c:pt>
              <c:pt idx="312">
                <c:v>44837</c:v>
              </c:pt>
              <c:pt idx="313">
                <c:v>44838</c:v>
              </c:pt>
              <c:pt idx="314">
                <c:v>44839</c:v>
              </c:pt>
              <c:pt idx="315">
                <c:v>44840</c:v>
              </c:pt>
              <c:pt idx="316">
                <c:v>44841</c:v>
              </c:pt>
              <c:pt idx="317">
                <c:v>44845</c:v>
              </c:pt>
              <c:pt idx="318">
                <c:v>44846</c:v>
              </c:pt>
              <c:pt idx="319">
                <c:v>44847</c:v>
              </c:pt>
              <c:pt idx="320">
                <c:v>44848</c:v>
              </c:pt>
              <c:pt idx="321">
                <c:v>44851</c:v>
              </c:pt>
              <c:pt idx="322">
                <c:v>44852</c:v>
              </c:pt>
              <c:pt idx="323">
                <c:v>44853</c:v>
              </c:pt>
              <c:pt idx="324">
                <c:v>44854</c:v>
              </c:pt>
              <c:pt idx="325">
                <c:v>44855</c:v>
              </c:pt>
              <c:pt idx="326">
                <c:v>44858</c:v>
              </c:pt>
              <c:pt idx="327">
                <c:v>44859</c:v>
              </c:pt>
              <c:pt idx="328">
                <c:v>44860</c:v>
              </c:pt>
              <c:pt idx="329">
                <c:v>44861</c:v>
              </c:pt>
              <c:pt idx="330">
                <c:v>44862</c:v>
              </c:pt>
              <c:pt idx="331">
                <c:v>44865</c:v>
              </c:pt>
              <c:pt idx="332">
                <c:v>44866</c:v>
              </c:pt>
              <c:pt idx="333">
                <c:v>44867</c:v>
              </c:pt>
              <c:pt idx="334">
                <c:v>44868</c:v>
              </c:pt>
              <c:pt idx="335">
                <c:v>44869</c:v>
              </c:pt>
              <c:pt idx="336">
                <c:v>44872</c:v>
              </c:pt>
              <c:pt idx="337">
                <c:v>44873</c:v>
              </c:pt>
              <c:pt idx="338">
                <c:v>44874</c:v>
              </c:pt>
              <c:pt idx="339">
                <c:v>44875</c:v>
              </c:pt>
              <c:pt idx="340">
                <c:v>44879</c:v>
              </c:pt>
              <c:pt idx="341">
                <c:v>44880</c:v>
              </c:pt>
              <c:pt idx="342">
                <c:v>44881</c:v>
              </c:pt>
              <c:pt idx="343">
                <c:v>44882</c:v>
              </c:pt>
              <c:pt idx="344">
                <c:v>44883</c:v>
              </c:pt>
              <c:pt idx="345">
                <c:v>44886</c:v>
              </c:pt>
              <c:pt idx="346">
                <c:v>44887</c:v>
              </c:pt>
              <c:pt idx="347">
                <c:v>44888</c:v>
              </c:pt>
              <c:pt idx="348">
                <c:v>44890</c:v>
              </c:pt>
              <c:pt idx="349">
                <c:v>44893</c:v>
              </c:pt>
              <c:pt idx="350">
                <c:v>44894</c:v>
              </c:pt>
              <c:pt idx="351">
                <c:v>44895</c:v>
              </c:pt>
              <c:pt idx="352">
                <c:v>44896</c:v>
              </c:pt>
              <c:pt idx="353">
                <c:v>44897</c:v>
              </c:pt>
              <c:pt idx="354">
                <c:v>44900</c:v>
              </c:pt>
              <c:pt idx="355">
                <c:v>44901</c:v>
              </c:pt>
              <c:pt idx="356">
                <c:v>44902</c:v>
              </c:pt>
              <c:pt idx="357">
                <c:v>44903</c:v>
              </c:pt>
              <c:pt idx="358">
                <c:v>44904</c:v>
              </c:pt>
              <c:pt idx="359">
                <c:v>44907</c:v>
              </c:pt>
              <c:pt idx="360">
                <c:v>44908</c:v>
              </c:pt>
              <c:pt idx="361">
                <c:v>44909</c:v>
              </c:pt>
              <c:pt idx="362">
                <c:v>44910</c:v>
              </c:pt>
              <c:pt idx="363">
                <c:v>44911</c:v>
              </c:pt>
              <c:pt idx="364">
                <c:v>44914</c:v>
              </c:pt>
              <c:pt idx="365">
                <c:v>44915</c:v>
              </c:pt>
              <c:pt idx="366">
                <c:v>44916</c:v>
              </c:pt>
              <c:pt idx="367">
                <c:v>44917</c:v>
              </c:pt>
              <c:pt idx="368">
                <c:v>44918</c:v>
              </c:pt>
              <c:pt idx="369">
                <c:v>44922</c:v>
              </c:pt>
              <c:pt idx="370">
                <c:v>44923</c:v>
              </c:pt>
              <c:pt idx="371">
                <c:v>44924</c:v>
              </c:pt>
              <c:pt idx="372">
                <c:v>44925</c:v>
              </c:pt>
              <c:pt idx="373">
                <c:v>44929</c:v>
              </c:pt>
              <c:pt idx="374">
                <c:v>44930</c:v>
              </c:pt>
              <c:pt idx="375">
                <c:v>44931</c:v>
              </c:pt>
              <c:pt idx="376">
                <c:v>44932</c:v>
              </c:pt>
              <c:pt idx="377">
                <c:v>44935</c:v>
              </c:pt>
              <c:pt idx="378">
                <c:v>44936</c:v>
              </c:pt>
              <c:pt idx="379">
                <c:v>44937</c:v>
              </c:pt>
              <c:pt idx="380">
                <c:v>44938</c:v>
              </c:pt>
              <c:pt idx="381">
                <c:v>44939</c:v>
              </c:pt>
              <c:pt idx="382">
                <c:v>44943</c:v>
              </c:pt>
              <c:pt idx="383">
                <c:v>44944</c:v>
              </c:pt>
              <c:pt idx="384">
                <c:v>44945</c:v>
              </c:pt>
              <c:pt idx="385">
                <c:v>44946</c:v>
              </c:pt>
              <c:pt idx="386">
                <c:v>44949</c:v>
              </c:pt>
              <c:pt idx="387">
                <c:v>44950</c:v>
              </c:pt>
              <c:pt idx="388">
                <c:v>44951</c:v>
              </c:pt>
              <c:pt idx="389">
                <c:v>44952</c:v>
              </c:pt>
              <c:pt idx="390">
                <c:v>44953</c:v>
              </c:pt>
              <c:pt idx="391">
                <c:v>44956</c:v>
              </c:pt>
              <c:pt idx="392">
                <c:v>44957</c:v>
              </c:pt>
              <c:pt idx="393">
                <c:v>44958</c:v>
              </c:pt>
              <c:pt idx="394">
                <c:v>44959</c:v>
              </c:pt>
              <c:pt idx="395">
                <c:v>44960</c:v>
              </c:pt>
              <c:pt idx="396">
                <c:v>44963</c:v>
              </c:pt>
              <c:pt idx="397">
                <c:v>44964</c:v>
              </c:pt>
              <c:pt idx="398">
                <c:v>44965</c:v>
              </c:pt>
              <c:pt idx="399">
                <c:v>44966</c:v>
              </c:pt>
              <c:pt idx="400">
                <c:v>44967</c:v>
              </c:pt>
              <c:pt idx="401">
                <c:v>44970</c:v>
              </c:pt>
              <c:pt idx="402">
                <c:v>44971</c:v>
              </c:pt>
              <c:pt idx="403">
                <c:v>44972</c:v>
              </c:pt>
              <c:pt idx="404">
                <c:v>44973</c:v>
              </c:pt>
              <c:pt idx="405">
                <c:v>44974</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45026</c:v>
              </c:pt>
              <c:pt idx="440">
                <c:v>45027</c:v>
              </c:pt>
              <c:pt idx="441">
                <c:v>45028</c:v>
              </c:pt>
              <c:pt idx="442">
                <c:v>45029</c:v>
              </c:pt>
              <c:pt idx="443">
                <c:v>45030</c:v>
              </c:pt>
              <c:pt idx="444">
                <c:v>45033</c:v>
              </c:pt>
              <c:pt idx="445">
                <c:v>45034</c:v>
              </c:pt>
              <c:pt idx="446">
                <c:v>45035</c:v>
              </c:pt>
              <c:pt idx="447">
                <c:v>45036</c:v>
              </c:pt>
              <c:pt idx="448">
                <c:v>45037</c:v>
              </c:pt>
              <c:pt idx="449">
                <c:v>45040</c:v>
              </c:pt>
              <c:pt idx="450">
                <c:v>45041</c:v>
              </c:pt>
              <c:pt idx="451">
                <c:v>45042</c:v>
              </c:pt>
              <c:pt idx="452">
                <c:v>45043</c:v>
              </c:pt>
              <c:pt idx="453">
                <c:v>45044</c:v>
              </c:pt>
              <c:pt idx="454">
                <c:v>45047</c:v>
              </c:pt>
              <c:pt idx="455">
                <c:v>45048</c:v>
              </c:pt>
              <c:pt idx="456">
                <c:v>45049</c:v>
              </c:pt>
              <c:pt idx="457">
                <c:v>45050</c:v>
              </c:pt>
              <c:pt idx="458">
                <c:v>45051</c:v>
              </c:pt>
              <c:pt idx="459">
                <c:v>45054</c:v>
              </c:pt>
              <c:pt idx="460">
                <c:v>45055</c:v>
              </c:pt>
              <c:pt idx="461">
                <c:v>45056</c:v>
              </c:pt>
              <c:pt idx="462">
                <c:v>45057</c:v>
              </c:pt>
              <c:pt idx="463">
                <c:v>45058</c:v>
              </c:pt>
              <c:pt idx="464">
                <c:v>45061</c:v>
              </c:pt>
              <c:pt idx="465">
                <c:v>45062</c:v>
              </c:pt>
              <c:pt idx="466">
                <c:v>45063</c:v>
              </c:pt>
              <c:pt idx="467">
                <c:v>45064</c:v>
              </c:pt>
              <c:pt idx="468">
                <c:v>45065</c:v>
              </c:pt>
              <c:pt idx="469">
                <c:v>45068</c:v>
              </c:pt>
              <c:pt idx="470">
                <c:v>45069</c:v>
              </c:pt>
              <c:pt idx="471">
                <c:v>45070</c:v>
              </c:pt>
              <c:pt idx="472">
                <c:v>45071</c:v>
              </c:pt>
              <c:pt idx="473">
                <c:v>45072</c:v>
              </c:pt>
              <c:pt idx="474">
                <c:v>45076</c:v>
              </c:pt>
              <c:pt idx="475">
                <c:v>45077</c:v>
              </c:pt>
              <c:pt idx="476">
                <c:v>45078</c:v>
              </c:pt>
              <c:pt idx="477">
                <c:v>45079</c:v>
              </c:pt>
              <c:pt idx="478">
                <c:v>45082</c:v>
              </c:pt>
              <c:pt idx="479">
                <c:v>45083</c:v>
              </c:pt>
              <c:pt idx="480">
                <c:v>45084</c:v>
              </c:pt>
              <c:pt idx="481">
                <c:v>45085</c:v>
              </c:pt>
              <c:pt idx="482">
                <c:v>45086</c:v>
              </c:pt>
              <c:pt idx="483">
                <c:v>45089</c:v>
              </c:pt>
              <c:pt idx="484">
                <c:v>45090</c:v>
              </c:pt>
              <c:pt idx="485">
                <c:v>45091</c:v>
              </c:pt>
              <c:pt idx="486">
                <c:v>45092</c:v>
              </c:pt>
              <c:pt idx="487">
                <c:v>45093</c:v>
              </c:pt>
              <c:pt idx="488">
                <c:v>45097</c:v>
              </c:pt>
              <c:pt idx="489">
                <c:v>45098</c:v>
              </c:pt>
              <c:pt idx="490">
                <c:v>45099</c:v>
              </c:pt>
              <c:pt idx="491">
                <c:v>45100</c:v>
              </c:pt>
              <c:pt idx="492">
                <c:v>45103</c:v>
              </c:pt>
              <c:pt idx="493">
                <c:v>45104</c:v>
              </c:pt>
              <c:pt idx="494">
                <c:v>45105</c:v>
              </c:pt>
              <c:pt idx="495">
                <c:v>45106</c:v>
              </c:pt>
              <c:pt idx="496">
                <c:v>45107</c:v>
              </c:pt>
              <c:pt idx="497">
                <c:v>45110</c:v>
              </c:pt>
              <c:pt idx="498">
                <c:v>45112</c:v>
              </c:pt>
              <c:pt idx="499">
                <c:v>45113</c:v>
              </c:pt>
              <c:pt idx="500">
                <c:v>45114</c:v>
              </c:pt>
              <c:pt idx="501">
                <c:v>45117</c:v>
              </c:pt>
              <c:pt idx="502">
                <c:v>45118</c:v>
              </c:pt>
              <c:pt idx="503">
                <c:v>45119</c:v>
              </c:pt>
              <c:pt idx="504">
                <c:v>45120</c:v>
              </c:pt>
              <c:pt idx="505">
                <c:v>45121</c:v>
              </c:pt>
              <c:pt idx="506">
                <c:v>45124</c:v>
              </c:pt>
              <c:pt idx="507">
                <c:v>45125</c:v>
              </c:pt>
              <c:pt idx="508">
                <c:v>45126</c:v>
              </c:pt>
              <c:pt idx="509">
                <c:v>45127</c:v>
              </c:pt>
              <c:pt idx="510">
                <c:v>45128</c:v>
              </c:pt>
              <c:pt idx="511">
                <c:v>45131</c:v>
              </c:pt>
              <c:pt idx="512">
                <c:v>45132</c:v>
              </c:pt>
              <c:pt idx="513">
                <c:v>45133</c:v>
              </c:pt>
              <c:pt idx="514">
                <c:v>45134</c:v>
              </c:pt>
              <c:pt idx="515">
                <c:v>45135</c:v>
              </c:pt>
              <c:pt idx="516">
                <c:v>45138</c:v>
              </c:pt>
              <c:pt idx="517">
                <c:v>45139</c:v>
              </c:pt>
              <c:pt idx="518">
                <c:v>45140</c:v>
              </c:pt>
              <c:pt idx="519">
                <c:v>45141</c:v>
              </c:pt>
              <c:pt idx="520">
                <c:v>45142</c:v>
              </c:pt>
              <c:pt idx="521">
                <c:v>45145</c:v>
              </c:pt>
              <c:pt idx="522">
                <c:v>45146</c:v>
              </c:pt>
              <c:pt idx="523">
                <c:v>45147</c:v>
              </c:pt>
              <c:pt idx="524">
                <c:v>45148</c:v>
              </c:pt>
              <c:pt idx="525">
                <c:v>45149</c:v>
              </c:pt>
              <c:pt idx="526">
                <c:v>45152</c:v>
              </c:pt>
              <c:pt idx="527">
                <c:v>45153</c:v>
              </c:pt>
              <c:pt idx="528">
                <c:v>45154</c:v>
              </c:pt>
              <c:pt idx="529">
                <c:v>45155</c:v>
              </c:pt>
              <c:pt idx="530">
                <c:v>45156</c:v>
              </c:pt>
              <c:pt idx="531">
                <c:v>45159</c:v>
              </c:pt>
              <c:pt idx="532">
                <c:v>45160</c:v>
              </c:pt>
              <c:pt idx="533">
                <c:v>45161</c:v>
              </c:pt>
              <c:pt idx="534">
                <c:v>45162</c:v>
              </c:pt>
              <c:pt idx="535">
                <c:v>45163</c:v>
              </c:pt>
              <c:pt idx="536">
                <c:v>45166</c:v>
              </c:pt>
              <c:pt idx="537">
                <c:v>45167</c:v>
              </c:pt>
              <c:pt idx="538">
                <c:v>45168</c:v>
              </c:pt>
              <c:pt idx="539">
                <c:v>45169</c:v>
              </c:pt>
              <c:pt idx="540">
                <c:v>45170</c:v>
              </c:pt>
              <c:pt idx="541">
                <c:v>45174</c:v>
              </c:pt>
              <c:pt idx="542">
                <c:v>45175</c:v>
              </c:pt>
              <c:pt idx="543">
                <c:v>45176</c:v>
              </c:pt>
              <c:pt idx="544">
                <c:v>45177</c:v>
              </c:pt>
              <c:pt idx="545">
                <c:v>45180</c:v>
              </c:pt>
              <c:pt idx="546">
                <c:v>45181</c:v>
              </c:pt>
              <c:pt idx="547">
                <c:v>45182</c:v>
              </c:pt>
              <c:pt idx="548">
                <c:v>45183</c:v>
              </c:pt>
              <c:pt idx="549">
                <c:v>45184</c:v>
              </c:pt>
              <c:pt idx="550">
                <c:v>45187</c:v>
              </c:pt>
              <c:pt idx="551">
                <c:v>45188</c:v>
              </c:pt>
              <c:pt idx="552">
                <c:v>45189</c:v>
              </c:pt>
              <c:pt idx="553">
                <c:v>45190</c:v>
              </c:pt>
              <c:pt idx="554">
                <c:v>45191</c:v>
              </c:pt>
              <c:pt idx="555">
                <c:v>45194</c:v>
              </c:pt>
              <c:pt idx="556">
                <c:v>45195</c:v>
              </c:pt>
              <c:pt idx="557">
                <c:v>45196</c:v>
              </c:pt>
              <c:pt idx="558">
                <c:v>45197</c:v>
              </c:pt>
              <c:pt idx="559">
                <c:v>45198</c:v>
              </c:pt>
              <c:pt idx="560">
                <c:v>45201</c:v>
              </c:pt>
              <c:pt idx="561">
                <c:v>45202</c:v>
              </c:pt>
              <c:pt idx="562">
                <c:v>45203</c:v>
              </c:pt>
              <c:pt idx="563">
                <c:v>45204</c:v>
              </c:pt>
              <c:pt idx="564">
                <c:v>45205</c:v>
              </c:pt>
              <c:pt idx="565">
                <c:v>45209</c:v>
              </c:pt>
              <c:pt idx="566">
                <c:v>45210</c:v>
              </c:pt>
              <c:pt idx="567">
                <c:v>45211</c:v>
              </c:pt>
              <c:pt idx="568">
                <c:v>45212</c:v>
              </c:pt>
              <c:pt idx="569">
                <c:v>45215</c:v>
              </c:pt>
              <c:pt idx="570">
                <c:v>45216</c:v>
              </c:pt>
              <c:pt idx="571">
                <c:v>45217</c:v>
              </c:pt>
              <c:pt idx="572">
                <c:v>45218</c:v>
              </c:pt>
              <c:pt idx="573">
                <c:v>45219</c:v>
              </c:pt>
              <c:pt idx="574">
                <c:v>45222</c:v>
              </c:pt>
              <c:pt idx="575">
                <c:v>45223</c:v>
              </c:pt>
              <c:pt idx="576">
                <c:v>45224</c:v>
              </c:pt>
              <c:pt idx="577">
                <c:v>45225</c:v>
              </c:pt>
              <c:pt idx="578">
                <c:v>45226</c:v>
              </c:pt>
              <c:pt idx="579">
                <c:v>45229</c:v>
              </c:pt>
              <c:pt idx="580">
                <c:v>45230</c:v>
              </c:pt>
              <c:pt idx="581">
                <c:v>45231</c:v>
              </c:pt>
              <c:pt idx="582">
                <c:v>45232</c:v>
              </c:pt>
              <c:pt idx="583">
                <c:v>45233</c:v>
              </c:pt>
              <c:pt idx="584">
                <c:v>45236</c:v>
              </c:pt>
              <c:pt idx="585">
                <c:v>45237</c:v>
              </c:pt>
              <c:pt idx="586">
                <c:v>45238</c:v>
              </c:pt>
              <c:pt idx="587">
                <c:v>45239</c:v>
              </c:pt>
              <c:pt idx="588">
                <c:v>45240</c:v>
              </c:pt>
              <c:pt idx="589">
                <c:v>45243</c:v>
              </c:pt>
              <c:pt idx="590">
                <c:v>45244</c:v>
              </c:pt>
              <c:pt idx="591">
                <c:v>45245</c:v>
              </c:pt>
              <c:pt idx="592">
                <c:v>45246</c:v>
              </c:pt>
              <c:pt idx="593">
                <c:v>45247</c:v>
              </c:pt>
              <c:pt idx="594">
                <c:v>45250</c:v>
              </c:pt>
              <c:pt idx="595">
                <c:v>45251</c:v>
              </c:pt>
              <c:pt idx="596">
                <c:v>45252</c:v>
              </c:pt>
              <c:pt idx="597">
                <c:v>45254</c:v>
              </c:pt>
              <c:pt idx="598">
                <c:v>45257</c:v>
              </c:pt>
              <c:pt idx="599">
                <c:v>45258</c:v>
              </c:pt>
              <c:pt idx="600">
                <c:v>45259</c:v>
              </c:pt>
              <c:pt idx="601">
                <c:v>45260</c:v>
              </c:pt>
              <c:pt idx="602">
                <c:v>45261</c:v>
              </c:pt>
              <c:pt idx="603">
                <c:v>45264</c:v>
              </c:pt>
              <c:pt idx="604">
                <c:v>45265</c:v>
              </c:pt>
              <c:pt idx="605">
                <c:v>45266</c:v>
              </c:pt>
              <c:pt idx="606">
                <c:v>45267</c:v>
              </c:pt>
              <c:pt idx="607">
                <c:v>45268</c:v>
              </c:pt>
              <c:pt idx="608">
                <c:v>45271</c:v>
              </c:pt>
              <c:pt idx="609">
                <c:v>45272</c:v>
              </c:pt>
              <c:pt idx="610">
                <c:v>45273</c:v>
              </c:pt>
              <c:pt idx="611">
                <c:v>45274</c:v>
              </c:pt>
              <c:pt idx="612">
                <c:v>45275</c:v>
              </c:pt>
              <c:pt idx="613">
                <c:v>45278</c:v>
              </c:pt>
              <c:pt idx="614">
                <c:v>45279</c:v>
              </c:pt>
              <c:pt idx="615">
                <c:v>45280</c:v>
              </c:pt>
              <c:pt idx="616">
                <c:v>45281</c:v>
              </c:pt>
              <c:pt idx="617">
                <c:v>45282</c:v>
              </c:pt>
              <c:pt idx="618">
                <c:v>45286</c:v>
              </c:pt>
              <c:pt idx="619">
                <c:v>45287</c:v>
              </c:pt>
              <c:pt idx="620">
                <c:v>45288</c:v>
              </c:pt>
              <c:pt idx="621">
                <c:v>45289</c:v>
              </c:pt>
              <c:pt idx="622">
                <c:v>45293</c:v>
              </c:pt>
              <c:pt idx="623">
                <c:v>45294</c:v>
              </c:pt>
              <c:pt idx="624">
                <c:v>45295</c:v>
              </c:pt>
              <c:pt idx="625">
                <c:v>45296</c:v>
              </c:pt>
              <c:pt idx="626">
                <c:v>45299</c:v>
              </c:pt>
              <c:pt idx="627">
                <c:v>45300</c:v>
              </c:pt>
              <c:pt idx="628">
                <c:v>45301</c:v>
              </c:pt>
              <c:pt idx="629">
                <c:v>45302</c:v>
              </c:pt>
              <c:pt idx="630">
                <c:v>45303</c:v>
              </c:pt>
              <c:pt idx="631">
                <c:v>45307</c:v>
              </c:pt>
              <c:pt idx="632">
                <c:v>45308</c:v>
              </c:pt>
              <c:pt idx="633">
                <c:v>45309</c:v>
              </c:pt>
              <c:pt idx="634">
                <c:v>45310</c:v>
              </c:pt>
              <c:pt idx="635">
                <c:v>45313</c:v>
              </c:pt>
              <c:pt idx="636">
                <c:v>45314</c:v>
              </c:pt>
              <c:pt idx="637">
                <c:v>45315</c:v>
              </c:pt>
              <c:pt idx="638">
                <c:v>45316</c:v>
              </c:pt>
              <c:pt idx="639">
                <c:v>45317</c:v>
              </c:pt>
              <c:pt idx="640">
                <c:v>45320</c:v>
              </c:pt>
              <c:pt idx="641">
                <c:v>45321</c:v>
              </c:pt>
              <c:pt idx="642">
                <c:v>45322</c:v>
              </c:pt>
              <c:pt idx="643">
                <c:v>45323</c:v>
              </c:pt>
              <c:pt idx="644">
                <c:v>45324</c:v>
              </c:pt>
              <c:pt idx="645">
                <c:v>45327</c:v>
              </c:pt>
              <c:pt idx="646">
                <c:v>45328</c:v>
              </c:pt>
              <c:pt idx="647">
                <c:v>45329</c:v>
              </c:pt>
              <c:pt idx="648">
                <c:v>45330</c:v>
              </c:pt>
              <c:pt idx="649">
                <c:v>45331</c:v>
              </c:pt>
              <c:pt idx="650">
                <c:v>45334</c:v>
              </c:pt>
              <c:pt idx="651">
                <c:v>45335</c:v>
              </c:pt>
              <c:pt idx="652">
                <c:v>45336</c:v>
              </c:pt>
              <c:pt idx="653">
                <c:v>45337</c:v>
              </c:pt>
              <c:pt idx="654">
                <c:v>45338</c:v>
              </c:pt>
              <c:pt idx="655">
                <c:v>45342</c:v>
              </c:pt>
              <c:pt idx="656">
                <c:v>45343</c:v>
              </c:pt>
              <c:pt idx="657">
                <c:v>45344</c:v>
              </c:pt>
              <c:pt idx="658">
                <c:v>45345</c:v>
              </c:pt>
              <c:pt idx="659">
                <c:v>45348</c:v>
              </c:pt>
              <c:pt idx="660">
                <c:v>45349</c:v>
              </c:pt>
              <c:pt idx="661">
                <c:v>45350</c:v>
              </c:pt>
              <c:pt idx="662">
                <c:v>45351</c:v>
              </c:pt>
              <c:pt idx="663">
                <c:v>45352</c:v>
              </c:pt>
              <c:pt idx="664">
                <c:v>45355</c:v>
              </c:pt>
              <c:pt idx="665">
                <c:v>45356</c:v>
              </c:pt>
              <c:pt idx="666">
                <c:v>45357</c:v>
              </c:pt>
              <c:pt idx="667">
                <c:v>45358</c:v>
              </c:pt>
              <c:pt idx="668">
                <c:v>45359</c:v>
              </c:pt>
              <c:pt idx="669">
                <c:v>45362</c:v>
              </c:pt>
              <c:pt idx="670">
                <c:v>45363</c:v>
              </c:pt>
              <c:pt idx="671">
                <c:v>45364</c:v>
              </c:pt>
              <c:pt idx="672">
                <c:v>45365</c:v>
              </c:pt>
              <c:pt idx="673">
                <c:v>45366</c:v>
              </c:pt>
              <c:pt idx="674">
                <c:v>45369</c:v>
              </c:pt>
              <c:pt idx="675">
                <c:v>45370</c:v>
              </c:pt>
              <c:pt idx="676">
                <c:v>45371</c:v>
              </c:pt>
              <c:pt idx="677">
                <c:v>45372</c:v>
              </c:pt>
              <c:pt idx="678">
                <c:v>45373</c:v>
              </c:pt>
              <c:pt idx="679">
                <c:v>45376</c:v>
              </c:pt>
              <c:pt idx="680">
                <c:v>45377</c:v>
              </c:pt>
              <c:pt idx="681">
                <c:v>45378</c:v>
              </c:pt>
              <c:pt idx="682">
                <c:v>45379</c:v>
              </c:pt>
              <c:pt idx="683">
                <c:v>45383</c:v>
              </c:pt>
              <c:pt idx="684">
                <c:v>45384</c:v>
              </c:pt>
              <c:pt idx="685">
                <c:v>45385</c:v>
              </c:pt>
              <c:pt idx="686">
                <c:v>45386</c:v>
              </c:pt>
              <c:pt idx="687">
                <c:v>45387</c:v>
              </c:pt>
              <c:pt idx="688">
                <c:v>45390</c:v>
              </c:pt>
              <c:pt idx="689">
                <c:v>45391</c:v>
              </c:pt>
              <c:pt idx="690">
                <c:v>45392</c:v>
              </c:pt>
              <c:pt idx="691">
                <c:v>45393</c:v>
              </c:pt>
              <c:pt idx="692">
                <c:v>45394</c:v>
              </c:pt>
              <c:pt idx="693">
                <c:v>45397</c:v>
              </c:pt>
              <c:pt idx="694">
                <c:v>45398</c:v>
              </c:pt>
              <c:pt idx="695">
                <c:v>45399</c:v>
              </c:pt>
              <c:pt idx="696">
                <c:v>45400</c:v>
              </c:pt>
              <c:pt idx="697">
                <c:v>45401</c:v>
              </c:pt>
              <c:pt idx="698">
                <c:v>45404</c:v>
              </c:pt>
              <c:pt idx="699">
                <c:v>45405</c:v>
              </c:pt>
              <c:pt idx="700">
                <c:v>45406</c:v>
              </c:pt>
              <c:pt idx="701">
                <c:v>45407</c:v>
              </c:pt>
              <c:pt idx="702">
                <c:v>45408</c:v>
              </c:pt>
              <c:pt idx="703">
                <c:v>45411</c:v>
              </c:pt>
              <c:pt idx="704">
                <c:v>45412</c:v>
              </c:pt>
              <c:pt idx="705">
                <c:v>45413</c:v>
              </c:pt>
              <c:pt idx="706">
                <c:v>45414</c:v>
              </c:pt>
              <c:pt idx="707">
                <c:v>45415</c:v>
              </c:pt>
              <c:pt idx="708">
                <c:v>45418</c:v>
              </c:pt>
              <c:pt idx="709">
                <c:v>45419</c:v>
              </c:pt>
              <c:pt idx="710">
                <c:v>45420</c:v>
              </c:pt>
              <c:pt idx="711">
                <c:v>45421</c:v>
              </c:pt>
              <c:pt idx="712">
                <c:v>45422</c:v>
              </c:pt>
              <c:pt idx="713">
                <c:v>45425</c:v>
              </c:pt>
              <c:pt idx="714">
                <c:v>45426</c:v>
              </c:pt>
              <c:pt idx="715">
                <c:v>45427</c:v>
              </c:pt>
              <c:pt idx="716">
                <c:v>45428</c:v>
              </c:pt>
              <c:pt idx="717">
                <c:v>45429</c:v>
              </c:pt>
              <c:pt idx="718">
                <c:v>45432</c:v>
              </c:pt>
              <c:pt idx="719">
                <c:v>45433</c:v>
              </c:pt>
              <c:pt idx="720">
                <c:v>45434</c:v>
              </c:pt>
              <c:pt idx="721">
                <c:v>45435</c:v>
              </c:pt>
              <c:pt idx="722">
                <c:v>45436</c:v>
              </c:pt>
              <c:pt idx="723">
                <c:v>45440</c:v>
              </c:pt>
              <c:pt idx="724">
                <c:v>45441</c:v>
              </c:pt>
              <c:pt idx="725">
                <c:v>45442</c:v>
              </c:pt>
              <c:pt idx="726">
                <c:v>45443</c:v>
              </c:pt>
              <c:pt idx="727">
                <c:v>45446</c:v>
              </c:pt>
              <c:pt idx="728">
                <c:v>45447</c:v>
              </c:pt>
              <c:pt idx="729">
                <c:v>45448</c:v>
              </c:pt>
              <c:pt idx="730">
                <c:v>45449</c:v>
              </c:pt>
              <c:pt idx="731">
                <c:v>45450</c:v>
              </c:pt>
              <c:pt idx="732">
                <c:v>45453</c:v>
              </c:pt>
              <c:pt idx="733">
                <c:v>45454</c:v>
              </c:pt>
              <c:pt idx="734">
                <c:v>45455</c:v>
              </c:pt>
              <c:pt idx="735">
                <c:v>45456</c:v>
              </c:pt>
              <c:pt idx="736">
                <c:v>45457</c:v>
              </c:pt>
              <c:pt idx="737">
                <c:v>45460</c:v>
              </c:pt>
              <c:pt idx="738">
                <c:v>45461</c:v>
              </c:pt>
              <c:pt idx="739">
                <c:v>45463</c:v>
              </c:pt>
              <c:pt idx="740">
                <c:v>45464</c:v>
              </c:pt>
              <c:pt idx="741">
                <c:v>45467</c:v>
              </c:pt>
              <c:pt idx="742">
                <c:v>45468</c:v>
              </c:pt>
              <c:pt idx="743">
                <c:v>45469</c:v>
              </c:pt>
              <c:pt idx="744">
                <c:v>45470</c:v>
              </c:pt>
              <c:pt idx="745">
                <c:v>45471</c:v>
              </c:pt>
              <c:pt idx="746">
                <c:v>45474</c:v>
              </c:pt>
              <c:pt idx="747">
                <c:v>45475</c:v>
              </c:pt>
              <c:pt idx="748">
                <c:v>45476</c:v>
              </c:pt>
              <c:pt idx="749">
                <c:v>45478</c:v>
              </c:pt>
              <c:pt idx="750">
                <c:v>45481</c:v>
              </c:pt>
              <c:pt idx="751">
                <c:v>45482</c:v>
              </c:pt>
              <c:pt idx="752">
                <c:v>45483</c:v>
              </c:pt>
              <c:pt idx="753">
                <c:v>45484</c:v>
              </c:pt>
              <c:pt idx="754">
                <c:v>45485</c:v>
              </c:pt>
              <c:pt idx="755">
                <c:v>45488</c:v>
              </c:pt>
              <c:pt idx="756">
                <c:v>45489</c:v>
              </c:pt>
              <c:pt idx="757">
                <c:v>45490</c:v>
              </c:pt>
              <c:pt idx="758">
                <c:v>45491</c:v>
              </c:pt>
              <c:pt idx="759">
                <c:v>45492</c:v>
              </c:pt>
              <c:pt idx="760">
                <c:v>45495</c:v>
              </c:pt>
              <c:pt idx="761">
                <c:v>45496</c:v>
              </c:pt>
              <c:pt idx="762">
                <c:v>45497</c:v>
              </c:pt>
              <c:pt idx="763">
                <c:v>45498</c:v>
              </c:pt>
              <c:pt idx="764">
                <c:v>45499</c:v>
              </c:pt>
              <c:pt idx="765">
                <c:v>45502</c:v>
              </c:pt>
              <c:pt idx="766">
                <c:v>45503</c:v>
              </c:pt>
              <c:pt idx="767">
                <c:v>45504</c:v>
              </c:pt>
              <c:pt idx="768">
                <c:v>45505</c:v>
              </c:pt>
              <c:pt idx="769">
                <c:v>45506</c:v>
              </c:pt>
              <c:pt idx="770">
                <c:v>45509</c:v>
              </c:pt>
              <c:pt idx="771">
                <c:v>45510</c:v>
              </c:pt>
              <c:pt idx="772">
                <c:v>45511</c:v>
              </c:pt>
              <c:pt idx="773">
                <c:v>45512</c:v>
              </c:pt>
              <c:pt idx="774">
                <c:v>45513</c:v>
              </c:pt>
              <c:pt idx="775">
                <c:v>45516</c:v>
              </c:pt>
              <c:pt idx="776">
                <c:v>45517</c:v>
              </c:pt>
              <c:pt idx="777">
                <c:v>45518</c:v>
              </c:pt>
              <c:pt idx="778">
                <c:v>45519</c:v>
              </c:pt>
              <c:pt idx="779">
                <c:v>45520</c:v>
              </c:pt>
              <c:pt idx="780">
                <c:v>45523</c:v>
              </c:pt>
              <c:pt idx="781">
                <c:v>45524</c:v>
              </c:pt>
              <c:pt idx="782">
                <c:v>45525</c:v>
              </c:pt>
              <c:pt idx="783">
                <c:v>45526</c:v>
              </c:pt>
              <c:pt idx="784">
                <c:v>45527</c:v>
              </c:pt>
              <c:pt idx="785">
                <c:v>45530</c:v>
              </c:pt>
              <c:pt idx="786">
                <c:v>45531</c:v>
              </c:pt>
              <c:pt idx="787">
                <c:v>45532</c:v>
              </c:pt>
              <c:pt idx="788">
                <c:v>45533</c:v>
              </c:pt>
              <c:pt idx="789">
                <c:v>45534</c:v>
              </c:pt>
              <c:pt idx="790">
                <c:v>45538</c:v>
              </c:pt>
              <c:pt idx="791">
                <c:v>45539</c:v>
              </c:pt>
              <c:pt idx="792">
                <c:v>45540</c:v>
              </c:pt>
              <c:pt idx="793">
                <c:v>45541</c:v>
              </c:pt>
              <c:pt idx="794">
                <c:v>45544</c:v>
              </c:pt>
              <c:pt idx="795">
                <c:v>45545</c:v>
              </c:pt>
              <c:pt idx="796">
                <c:v>45546</c:v>
              </c:pt>
              <c:pt idx="797">
                <c:v>45547</c:v>
              </c:pt>
              <c:pt idx="798">
                <c:v>45548</c:v>
              </c:pt>
              <c:pt idx="799">
                <c:v>45551</c:v>
              </c:pt>
              <c:pt idx="800">
                <c:v>45552</c:v>
              </c:pt>
              <c:pt idx="801">
                <c:v>45553</c:v>
              </c:pt>
              <c:pt idx="802">
                <c:v>45554</c:v>
              </c:pt>
              <c:pt idx="803">
                <c:v>45555</c:v>
              </c:pt>
              <c:pt idx="804">
                <c:v>45558</c:v>
              </c:pt>
              <c:pt idx="805">
                <c:v>45559</c:v>
              </c:pt>
              <c:pt idx="806">
                <c:v>45560</c:v>
              </c:pt>
              <c:pt idx="807">
                <c:v>45561</c:v>
              </c:pt>
              <c:pt idx="808">
                <c:v>45562</c:v>
              </c:pt>
              <c:pt idx="809">
                <c:v>45565</c:v>
              </c:pt>
              <c:pt idx="810">
                <c:v>45566</c:v>
              </c:pt>
              <c:pt idx="811">
                <c:v>45567</c:v>
              </c:pt>
              <c:pt idx="812">
                <c:v>45568</c:v>
              </c:pt>
              <c:pt idx="813">
                <c:v>45569</c:v>
              </c:pt>
              <c:pt idx="814">
                <c:v>45572</c:v>
              </c:pt>
              <c:pt idx="815">
                <c:v>45573</c:v>
              </c:pt>
              <c:pt idx="816">
                <c:v>45574</c:v>
              </c:pt>
              <c:pt idx="817">
                <c:v>45575</c:v>
              </c:pt>
              <c:pt idx="818">
                <c:v>45576</c:v>
              </c:pt>
              <c:pt idx="819">
                <c:v>45580</c:v>
              </c:pt>
              <c:pt idx="820">
                <c:v>45581</c:v>
              </c:pt>
              <c:pt idx="821">
                <c:v>45582</c:v>
              </c:pt>
              <c:pt idx="822">
                <c:v>45583</c:v>
              </c:pt>
              <c:pt idx="823">
                <c:v>45586</c:v>
              </c:pt>
              <c:pt idx="824">
                <c:v>45587</c:v>
              </c:pt>
              <c:pt idx="825">
                <c:v>45588</c:v>
              </c:pt>
              <c:pt idx="826">
                <c:v>45589</c:v>
              </c:pt>
              <c:pt idx="827">
                <c:v>45590</c:v>
              </c:pt>
              <c:pt idx="828">
                <c:v>45593</c:v>
              </c:pt>
              <c:pt idx="829">
                <c:v>45594</c:v>
              </c:pt>
              <c:pt idx="830">
                <c:v>45595</c:v>
              </c:pt>
              <c:pt idx="831">
                <c:v>45596</c:v>
              </c:pt>
              <c:pt idx="832">
                <c:v>45597</c:v>
              </c:pt>
              <c:pt idx="833">
                <c:v>45600</c:v>
              </c:pt>
              <c:pt idx="834">
                <c:v>45601</c:v>
              </c:pt>
              <c:pt idx="835">
                <c:v>45602</c:v>
              </c:pt>
              <c:pt idx="836">
                <c:v>45603</c:v>
              </c:pt>
              <c:pt idx="837">
                <c:v>45604</c:v>
              </c:pt>
              <c:pt idx="838">
                <c:v>45608</c:v>
              </c:pt>
              <c:pt idx="839">
                <c:v>45609</c:v>
              </c:pt>
              <c:pt idx="840">
                <c:v>45610</c:v>
              </c:pt>
              <c:pt idx="841">
                <c:v>45611</c:v>
              </c:pt>
              <c:pt idx="842">
                <c:v>45614</c:v>
              </c:pt>
              <c:pt idx="843">
                <c:v>45615</c:v>
              </c:pt>
              <c:pt idx="844">
                <c:v>45616</c:v>
              </c:pt>
              <c:pt idx="845">
                <c:v>45617</c:v>
              </c:pt>
              <c:pt idx="846">
                <c:v>45618</c:v>
              </c:pt>
              <c:pt idx="847">
                <c:v>45621</c:v>
              </c:pt>
              <c:pt idx="848">
                <c:v>45622</c:v>
              </c:pt>
              <c:pt idx="849">
                <c:v>45623</c:v>
              </c:pt>
              <c:pt idx="850">
                <c:v>45625</c:v>
              </c:pt>
              <c:pt idx="851">
                <c:v>45628</c:v>
              </c:pt>
              <c:pt idx="852">
                <c:v>45629</c:v>
              </c:pt>
              <c:pt idx="853">
                <c:v>45630</c:v>
              </c:pt>
              <c:pt idx="854">
                <c:v>45631</c:v>
              </c:pt>
              <c:pt idx="855">
                <c:v>45632</c:v>
              </c:pt>
              <c:pt idx="856">
                <c:v>45635</c:v>
              </c:pt>
              <c:pt idx="857">
                <c:v>45636</c:v>
              </c:pt>
              <c:pt idx="858">
                <c:v>45637</c:v>
              </c:pt>
              <c:pt idx="859">
                <c:v>45638</c:v>
              </c:pt>
              <c:pt idx="860">
                <c:v>45639</c:v>
              </c:pt>
              <c:pt idx="861">
                <c:v>45642</c:v>
              </c:pt>
              <c:pt idx="862">
                <c:v>45643</c:v>
              </c:pt>
              <c:pt idx="863">
                <c:v>45644</c:v>
              </c:pt>
              <c:pt idx="864">
                <c:v>45645</c:v>
              </c:pt>
              <c:pt idx="865">
                <c:v>45646</c:v>
              </c:pt>
              <c:pt idx="866">
                <c:v>45649</c:v>
              </c:pt>
              <c:pt idx="867">
                <c:v>45650</c:v>
              </c:pt>
              <c:pt idx="868">
                <c:v>45652</c:v>
              </c:pt>
              <c:pt idx="869">
                <c:v>45653</c:v>
              </c:pt>
              <c:pt idx="870">
                <c:v>45656</c:v>
              </c:pt>
              <c:pt idx="871">
                <c:v>45657</c:v>
              </c:pt>
              <c:pt idx="872">
                <c:v>45659</c:v>
              </c:pt>
              <c:pt idx="873">
                <c:v>45660</c:v>
              </c:pt>
              <c:pt idx="874">
                <c:v>45663</c:v>
              </c:pt>
              <c:pt idx="875">
                <c:v>45664</c:v>
              </c:pt>
              <c:pt idx="876">
                <c:v>45665</c:v>
              </c:pt>
              <c:pt idx="877">
                <c:v>45666</c:v>
              </c:pt>
              <c:pt idx="878">
                <c:v>45667</c:v>
              </c:pt>
              <c:pt idx="879">
                <c:v>45670</c:v>
              </c:pt>
              <c:pt idx="880">
                <c:v>45671</c:v>
              </c:pt>
              <c:pt idx="881">
                <c:v>45672</c:v>
              </c:pt>
              <c:pt idx="882">
                <c:v>45673</c:v>
              </c:pt>
              <c:pt idx="883">
                <c:v>45674</c:v>
              </c:pt>
              <c:pt idx="884">
                <c:v>45678</c:v>
              </c:pt>
              <c:pt idx="885">
                <c:v>45679</c:v>
              </c:pt>
              <c:pt idx="886">
                <c:v>45680</c:v>
              </c:pt>
              <c:pt idx="887">
                <c:v>45681</c:v>
              </c:pt>
              <c:pt idx="888">
                <c:v>45684</c:v>
              </c:pt>
              <c:pt idx="889">
                <c:v>45685</c:v>
              </c:pt>
              <c:pt idx="890">
                <c:v>45686</c:v>
              </c:pt>
              <c:pt idx="891">
                <c:v>45687</c:v>
              </c:pt>
              <c:pt idx="892">
                <c:v>45688</c:v>
              </c:pt>
              <c:pt idx="893">
                <c:v>45691</c:v>
              </c:pt>
              <c:pt idx="894">
                <c:v>45692</c:v>
              </c:pt>
              <c:pt idx="895">
                <c:v>45693</c:v>
              </c:pt>
              <c:pt idx="896">
                <c:v>45694</c:v>
              </c:pt>
              <c:pt idx="897">
                <c:v>45695</c:v>
              </c:pt>
              <c:pt idx="898">
                <c:v>45698</c:v>
              </c:pt>
              <c:pt idx="899">
                <c:v>45699</c:v>
              </c:pt>
              <c:pt idx="900">
                <c:v>45700</c:v>
              </c:pt>
              <c:pt idx="901">
                <c:v>45701</c:v>
              </c:pt>
              <c:pt idx="902">
                <c:v>45702</c:v>
              </c:pt>
              <c:pt idx="903">
                <c:v>45706</c:v>
              </c:pt>
              <c:pt idx="904">
                <c:v>45707</c:v>
              </c:pt>
              <c:pt idx="905">
                <c:v>45708</c:v>
              </c:pt>
              <c:pt idx="906">
                <c:v>45709</c:v>
              </c:pt>
              <c:pt idx="907">
                <c:v>45712</c:v>
              </c:pt>
              <c:pt idx="908">
                <c:v>45713</c:v>
              </c:pt>
              <c:pt idx="909">
                <c:v>45714</c:v>
              </c:pt>
              <c:pt idx="910">
                <c:v>45715</c:v>
              </c:pt>
              <c:pt idx="911">
                <c:v>45716</c:v>
              </c:pt>
              <c:pt idx="912">
                <c:v>45719</c:v>
              </c:pt>
              <c:pt idx="913">
                <c:v>45720</c:v>
              </c:pt>
              <c:pt idx="914">
                <c:v>45721</c:v>
              </c:pt>
              <c:pt idx="915">
                <c:v>45722</c:v>
              </c:pt>
              <c:pt idx="916">
                <c:v>45723</c:v>
              </c:pt>
              <c:pt idx="917">
                <c:v>45726</c:v>
              </c:pt>
              <c:pt idx="918">
                <c:v>45727</c:v>
              </c:pt>
              <c:pt idx="919">
                <c:v>45728</c:v>
              </c:pt>
              <c:pt idx="920">
                <c:v>45729</c:v>
              </c:pt>
              <c:pt idx="921">
                <c:v>45730</c:v>
              </c:pt>
              <c:pt idx="922">
                <c:v>45733</c:v>
              </c:pt>
              <c:pt idx="923">
                <c:v>45734</c:v>
              </c:pt>
              <c:pt idx="924">
                <c:v>45735</c:v>
              </c:pt>
              <c:pt idx="925">
                <c:v>45736</c:v>
              </c:pt>
              <c:pt idx="926">
                <c:v>45737</c:v>
              </c:pt>
              <c:pt idx="927">
                <c:v>45740</c:v>
              </c:pt>
              <c:pt idx="928">
                <c:v>45741</c:v>
              </c:pt>
              <c:pt idx="929">
                <c:v>45742</c:v>
              </c:pt>
              <c:pt idx="930">
                <c:v>45743</c:v>
              </c:pt>
              <c:pt idx="931">
                <c:v>45744</c:v>
              </c:pt>
              <c:pt idx="932">
                <c:v>45747</c:v>
              </c:pt>
              <c:pt idx="933">
                <c:v>45748</c:v>
              </c:pt>
              <c:pt idx="934">
                <c:v>45749</c:v>
              </c:pt>
              <c:pt idx="935">
                <c:v>45750</c:v>
              </c:pt>
              <c:pt idx="936">
                <c:v>45751</c:v>
              </c:pt>
              <c:pt idx="937">
                <c:v>45754</c:v>
              </c:pt>
              <c:pt idx="938">
                <c:v>45755</c:v>
              </c:pt>
              <c:pt idx="939">
                <c:v>45756</c:v>
              </c:pt>
              <c:pt idx="940">
                <c:v>45757</c:v>
              </c:pt>
              <c:pt idx="941">
                <c:v>45758</c:v>
              </c:pt>
              <c:pt idx="942">
                <c:v>45761</c:v>
              </c:pt>
              <c:pt idx="943">
                <c:v>45762</c:v>
              </c:pt>
              <c:pt idx="944">
                <c:v>45763</c:v>
              </c:pt>
              <c:pt idx="945">
                <c:v>45764</c:v>
              </c:pt>
              <c:pt idx="946">
                <c:v>45768</c:v>
              </c:pt>
              <c:pt idx="947">
                <c:v>45769</c:v>
              </c:pt>
              <c:pt idx="948">
                <c:v>45770</c:v>
              </c:pt>
              <c:pt idx="949">
                <c:v>45771</c:v>
              </c:pt>
              <c:pt idx="950">
                <c:v>45772</c:v>
              </c:pt>
              <c:pt idx="951">
                <c:v>45775</c:v>
              </c:pt>
              <c:pt idx="952">
                <c:v>45776</c:v>
              </c:pt>
              <c:pt idx="953">
                <c:v>45777</c:v>
              </c:pt>
              <c:pt idx="954">
                <c:v>45778</c:v>
              </c:pt>
              <c:pt idx="955">
                <c:v>45779</c:v>
              </c:pt>
              <c:pt idx="956">
                <c:v>45782</c:v>
              </c:pt>
              <c:pt idx="957">
                <c:v>45783</c:v>
              </c:pt>
              <c:pt idx="958">
                <c:v>45784</c:v>
              </c:pt>
              <c:pt idx="959">
                <c:v>45785</c:v>
              </c:pt>
              <c:pt idx="960">
                <c:v>45786</c:v>
              </c:pt>
              <c:pt idx="961">
                <c:v>45789</c:v>
              </c:pt>
              <c:pt idx="962">
                <c:v>45790</c:v>
              </c:pt>
              <c:pt idx="963">
                <c:v>45791</c:v>
              </c:pt>
              <c:pt idx="964">
                <c:v>45792</c:v>
              </c:pt>
              <c:pt idx="965">
                <c:v>45793</c:v>
              </c:pt>
              <c:pt idx="966">
                <c:v>45796</c:v>
              </c:pt>
              <c:pt idx="967">
                <c:v>45797</c:v>
              </c:pt>
              <c:pt idx="968">
                <c:v>45798</c:v>
              </c:pt>
              <c:pt idx="969">
                <c:v>45799</c:v>
              </c:pt>
              <c:pt idx="970">
                <c:v>45800</c:v>
              </c:pt>
              <c:pt idx="971">
                <c:v>45804</c:v>
              </c:pt>
              <c:pt idx="972">
                <c:v>45805</c:v>
              </c:pt>
              <c:pt idx="973">
                <c:v>45806</c:v>
              </c:pt>
              <c:pt idx="974">
                <c:v>45807</c:v>
              </c:pt>
              <c:pt idx="975">
                <c:v>45810</c:v>
              </c:pt>
              <c:pt idx="976">
                <c:v>45811</c:v>
              </c:pt>
              <c:pt idx="977">
                <c:v>45812</c:v>
              </c:pt>
              <c:pt idx="978">
                <c:v>45813</c:v>
              </c:pt>
              <c:pt idx="979">
                <c:v>45814</c:v>
              </c:pt>
              <c:pt idx="980">
                <c:v>45817</c:v>
              </c:pt>
              <c:pt idx="981">
                <c:v>45818</c:v>
              </c:pt>
              <c:pt idx="982">
                <c:v>45819</c:v>
              </c:pt>
              <c:pt idx="983">
                <c:v>45820</c:v>
              </c:pt>
              <c:pt idx="984">
                <c:v>45821</c:v>
              </c:pt>
              <c:pt idx="985">
                <c:v>45824</c:v>
              </c:pt>
              <c:pt idx="986">
                <c:v>45825</c:v>
              </c:pt>
              <c:pt idx="987">
                <c:v>45826</c:v>
              </c:pt>
              <c:pt idx="988">
                <c:v>45828</c:v>
              </c:pt>
              <c:pt idx="989">
                <c:v>45831</c:v>
              </c:pt>
              <c:pt idx="990">
                <c:v>45832</c:v>
              </c:pt>
              <c:pt idx="991">
                <c:v>45833</c:v>
              </c:pt>
              <c:pt idx="992">
                <c:v>45834</c:v>
              </c:pt>
              <c:pt idx="993">
                <c:v>45835</c:v>
              </c:pt>
              <c:pt idx="994">
                <c:v>45838</c:v>
              </c:pt>
              <c:pt idx="995">
                <c:v>45839</c:v>
              </c:pt>
              <c:pt idx="996">
                <c:v>45840</c:v>
              </c:pt>
              <c:pt idx="997">
                <c:v>45841</c:v>
              </c:pt>
              <c:pt idx="998">
                <c:v>45845</c:v>
              </c:pt>
              <c:pt idx="999">
                <c:v>45846</c:v>
              </c:pt>
              <c:pt idx="1000">
                <c:v>45847</c:v>
              </c:pt>
              <c:pt idx="1001">
                <c:v>45848</c:v>
              </c:pt>
              <c:pt idx="1002">
                <c:v>45849</c:v>
              </c:pt>
              <c:pt idx="1003">
                <c:v>45852</c:v>
              </c:pt>
              <c:pt idx="1004">
                <c:v>45853</c:v>
              </c:pt>
              <c:pt idx="1005">
                <c:v>45854</c:v>
              </c:pt>
              <c:pt idx="1006">
                <c:v>45855</c:v>
              </c:pt>
              <c:pt idx="1007">
                <c:v>45856</c:v>
              </c:pt>
              <c:pt idx="1008">
                <c:v>45859</c:v>
              </c:pt>
              <c:pt idx="1009">
                <c:v>45860</c:v>
              </c:pt>
              <c:pt idx="1010">
                <c:v>45861</c:v>
              </c:pt>
              <c:pt idx="1011">
                <c:v>45862</c:v>
              </c:pt>
              <c:pt idx="1012">
                <c:v>45863</c:v>
              </c:pt>
              <c:pt idx="1013">
                <c:v>45866</c:v>
              </c:pt>
              <c:pt idx="1014">
                <c:v>45867</c:v>
              </c:pt>
              <c:pt idx="1015">
                <c:v>45868</c:v>
              </c:pt>
              <c:pt idx="1016">
                <c:v>45869</c:v>
              </c:pt>
              <c:pt idx="1017">
                <c:v>45870</c:v>
              </c:pt>
              <c:pt idx="1018">
                <c:v>45873</c:v>
              </c:pt>
              <c:pt idx="1019">
                <c:v>45874</c:v>
              </c:pt>
              <c:pt idx="1020">
                <c:v>45875</c:v>
              </c:pt>
              <c:pt idx="1021">
                <c:v>45876</c:v>
              </c:pt>
              <c:pt idx="1022">
                <c:v>45877</c:v>
              </c:pt>
              <c:pt idx="1023">
                <c:v>45880</c:v>
              </c:pt>
              <c:pt idx="1024">
                <c:v>45881</c:v>
              </c:pt>
              <c:pt idx="1025">
                <c:v>45882</c:v>
              </c:pt>
              <c:pt idx="1026">
                <c:v>45883</c:v>
              </c:pt>
              <c:pt idx="1027">
                <c:v>45884</c:v>
              </c:pt>
              <c:pt idx="1028">
                <c:v>45887</c:v>
              </c:pt>
              <c:pt idx="1029">
                <c:v>45888</c:v>
              </c:pt>
              <c:pt idx="1030">
                <c:v>45889</c:v>
              </c:pt>
              <c:pt idx="1031">
                <c:v>45890</c:v>
              </c:pt>
              <c:pt idx="1032">
                <c:v>45891</c:v>
              </c:pt>
              <c:pt idx="1033">
                <c:v>45894</c:v>
              </c:pt>
              <c:pt idx="1034">
                <c:v>45895</c:v>
              </c:pt>
              <c:pt idx="1035">
                <c:v>45896</c:v>
              </c:pt>
              <c:pt idx="1036">
                <c:v>45897</c:v>
              </c:pt>
              <c:pt idx="1037">
                <c:v>45898</c:v>
              </c:pt>
              <c:pt idx="1038">
                <c:v>45902</c:v>
              </c:pt>
              <c:pt idx="1039">
                <c:v>45903</c:v>
              </c:pt>
              <c:pt idx="1040">
                <c:v>45904</c:v>
              </c:pt>
              <c:pt idx="1041">
                <c:v>45905</c:v>
              </c:pt>
              <c:pt idx="1042">
                <c:v>45908</c:v>
              </c:pt>
              <c:pt idx="1043">
                <c:v>45909</c:v>
              </c:pt>
              <c:pt idx="1044">
                <c:v>45910</c:v>
              </c:pt>
              <c:pt idx="1045">
                <c:v>45911</c:v>
              </c:pt>
              <c:pt idx="1046">
                <c:v>45912</c:v>
              </c:pt>
              <c:pt idx="1047">
                <c:v>45915</c:v>
              </c:pt>
              <c:pt idx="1048">
                <c:v>45916</c:v>
              </c:pt>
              <c:pt idx="1049">
                <c:v>45917</c:v>
              </c:pt>
              <c:pt idx="1050">
                <c:v>45918</c:v>
              </c:pt>
              <c:pt idx="1051">
                <c:v>45919</c:v>
              </c:pt>
              <c:pt idx="1052">
                <c:v>45922</c:v>
              </c:pt>
              <c:pt idx="1053">
                <c:v>45923</c:v>
              </c:pt>
              <c:pt idx="1054">
                <c:v>45924</c:v>
              </c:pt>
              <c:pt idx="1055">
                <c:v>45925</c:v>
              </c:pt>
              <c:pt idx="1056">
                <c:v>45926</c:v>
              </c:pt>
              <c:pt idx="1057">
                <c:v>45929</c:v>
              </c:pt>
              <c:pt idx="1058">
                <c:v>45930</c:v>
              </c:pt>
              <c:pt idx="1059">
                <c:v>45931</c:v>
              </c:pt>
              <c:pt idx="1060">
                <c:v>45932</c:v>
              </c:pt>
              <c:pt idx="1061">
                <c:v>45933</c:v>
              </c:pt>
              <c:pt idx="1062">
                <c:v>45936</c:v>
              </c:pt>
              <c:pt idx="1063">
                <c:v>45937</c:v>
              </c:pt>
              <c:pt idx="1064">
                <c:v>45938</c:v>
              </c:pt>
              <c:pt idx="1065">
                <c:v>45939</c:v>
              </c:pt>
              <c:pt idx="1066">
                <c:v>45940</c:v>
              </c:pt>
              <c:pt idx="1067">
                <c:v>45944</c:v>
              </c:pt>
              <c:pt idx="1068">
                <c:v>45945</c:v>
              </c:pt>
              <c:pt idx="1069">
                <c:v>45946</c:v>
              </c:pt>
              <c:pt idx="1070">
                <c:v>45947</c:v>
              </c:pt>
              <c:pt idx="1071">
                <c:v>45950</c:v>
              </c:pt>
              <c:pt idx="1072">
                <c:v>45951</c:v>
              </c:pt>
              <c:pt idx="1073">
                <c:v>45952</c:v>
              </c:pt>
              <c:pt idx="1074">
                <c:v>45953</c:v>
              </c:pt>
              <c:pt idx="1075">
                <c:v>45954</c:v>
              </c:pt>
              <c:pt idx="1076">
                <c:v>45957</c:v>
              </c:pt>
              <c:pt idx="1077">
                <c:v>45958</c:v>
              </c:pt>
              <c:pt idx="1078">
                <c:v>45959</c:v>
              </c:pt>
              <c:pt idx="1079">
                <c:v>45960</c:v>
              </c:pt>
              <c:pt idx="1080">
                <c:v>45961</c:v>
              </c:pt>
              <c:pt idx="1081">
                <c:v>45964</c:v>
              </c:pt>
              <c:pt idx="1082">
                <c:v>45965</c:v>
              </c:pt>
              <c:pt idx="1083">
                <c:v>45966</c:v>
              </c:pt>
              <c:pt idx="1084">
                <c:v>45967</c:v>
              </c:pt>
              <c:pt idx="1085">
                <c:v>45968</c:v>
              </c:pt>
              <c:pt idx="1086">
                <c:v>45971</c:v>
              </c:pt>
              <c:pt idx="1087">
                <c:v>45973</c:v>
              </c:pt>
              <c:pt idx="1088">
                <c:v>45974</c:v>
              </c:pt>
              <c:pt idx="1089">
                <c:v>45975</c:v>
              </c:pt>
              <c:pt idx="1090">
                <c:v>45978</c:v>
              </c:pt>
              <c:pt idx="1091">
                <c:v>45979</c:v>
              </c:pt>
              <c:pt idx="1092">
                <c:v>45980</c:v>
              </c:pt>
              <c:pt idx="1093">
                <c:v>45981</c:v>
              </c:pt>
              <c:pt idx="1094">
                <c:v>45982</c:v>
              </c:pt>
              <c:pt idx="1095">
                <c:v>45985</c:v>
              </c:pt>
              <c:pt idx="1096">
                <c:v>45986</c:v>
              </c:pt>
              <c:pt idx="1097">
                <c:v>45987</c:v>
              </c:pt>
              <c:pt idx="1098">
                <c:v>45989</c:v>
              </c:pt>
              <c:pt idx="1099">
                <c:v>45992</c:v>
              </c:pt>
              <c:pt idx="1100">
                <c:v>45993</c:v>
              </c:pt>
              <c:pt idx="1101">
                <c:v>45994</c:v>
              </c:pt>
              <c:pt idx="1102">
                <c:v>45995</c:v>
              </c:pt>
              <c:pt idx="1103">
                <c:v>45996</c:v>
              </c:pt>
              <c:pt idx="1104">
                <c:v>45999</c:v>
              </c:pt>
              <c:pt idx="1105">
                <c:v>46000</c:v>
              </c:pt>
              <c:pt idx="1106">
                <c:v>46001</c:v>
              </c:pt>
              <c:pt idx="1107">
                <c:v>46002</c:v>
              </c:pt>
              <c:pt idx="1108">
                <c:v>46003</c:v>
              </c:pt>
              <c:pt idx="1109">
                <c:v>46006</c:v>
              </c:pt>
              <c:pt idx="1110">
                <c:v>46007</c:v>
              </c:pt>
              <c:pt idx="1111">
                <c:v>46008</c:v>
              </c:pt>
              <c:pt idx="1112">
                <c:v>46009</c:v>
              </c:pt>
              <c:pt idx="1113">
                <c:v>46010</c:v>
              </c:pt>
              <c:pt idx="1114">
                <c:v>46013</c:v>
              </c:pt>
              <c:pt idx="1115">
                <c:v>46014</c:v>
              </c:pt>
              <c:pt idx="1116">
                <c:v>46015</c:v>
              </c:pt>
              <c:pt idx="1117">
                <c:v>46017</c:v>
              </c:pt>
              <c:pt idx="1118">
                <c:v>46020</c:v>
              </c:pt>
              <c:pt idx="1119">
                <c:v>46021</c:v>
              </c:pt>
              <c:pt idx="1120">
                <c:v>46022</c:v>
              </c:pt>
              <c:pt idx="1121">
                <c:v>46024</c:v>
              </c:pt>
              <c:pt idx="1122">
                <c:v>46027</c:v>
              </c:pt>
              <c:pt idx="1123">
                <c:v>46028</c:v>
              </c:pt>
              <c:pt idx="1124">
                <c:v>46029</c:v>
              </c:pt>
              <c:pt idx="1125">
                <c:v>46030</c:v>
              </c:pt>
              <c:pt idx="1126">
                <c:v>46031</c:v>
              </c:pt>
              <c:pt idx="1127">
                <c:v>46034</c:v>
              </c:pt>
              <c:pt idx="1128">
                <c:v>46035</c:v>
              </c:pt>
              <c:pt idx="1129">
                <c:v>46036</c:v>
              </c:pt>
              <c:pt idx="1130">
                <c:v>46037</c:v>
              </c:pt>
              <c:pt idx="1131">
                <c:v>46038</c:v>
              </c:pt>
              <c:pt idx="1132">
                <c:v>46042</c:v>
              </c:pt>
              <c:pt idx="1133">
                <c:v>46043</c:v>
              </c:pt>
              <c:pt idx="1134">
                <c:v>46044</c:v>
              </c:pt>
              <c:pt idx="1135">
                <c:v>46045</c:v>
              </c:pt>
              <c:pt idx="1136">
                <c:v>46048</c:v>
              </c:pt>
              <c:pt idx="1137">
                <c:v>46049</c:v>
              </c:pt>
              <c:pt idx="1138">
                <c:v>46050</c:v>
              </c:pt>
              <c:pt idx="1139">
                <c:v>46051</c:v>
              </c:pt>
              <c:pt idx="1140">
                <c:v>46052</c:v>
              </c:pt>
              <c:pt idx="1141">
                <c:v>46055</c:v>
              </c:pt>
              <c:pt idx="1142">
                <c:v>46056</c:v>
              </c:pt>
              <c:pt idx="1143">
                <c:v>46057</c:v>
              </c:pt>
              <c:pt idx="1144">
                <c:v>46058</c:v>
              </c:pt>
              <c:pt idx="1145">
                <c:v>46059</c:v>
              </c:pt>
              <c:pt idx="1146">
                <c:v>46062</c:v>
              </c:pt>
              <c:pt idx="1147">
                <c:v>46063</c:v>
              </c:pt>
              <c:pt idx="1148">
                <c:v>46064</c:v>
              </c:pt>
              <c:pt idx="1149">
                <c:v>46065</c:v>
              </c:pt>
              <c:pt idx="1150">
                <c:v>46066</c:v>
              </c:pt>
              <c:pt idx="1151">
                <c:v>46070</c:v>
              </c:pt>
              <c:pt idx="1152">
                <c:v>46071</c:v>
              </c:pt>
              <c:pt idx="1153">
                <c:v>46072</c:v>
              </c:pt>
              <c:pt idx="1154">
                <c:v>46073</c:v>
              </c:pt>
              <c:pt idx="1155">
                <c:v>46076</c:v>
              </c:pt>
              <c:pt idx="1156">
                <c:v>46077</c:v>
              </c:pt>
              <c:pt idx="1157">
                <c:v>46078</c:v>
              </c:pt>
              <c:pt idx="1158">
                <c:v>46079</c:v>
              </c:pt>
              <c:pt idx="1159">
                <c:v>46080</c:v>
              </c:pt>
              <c:pt idx="1160">
                <c:v>46083</c:v>
              </c:pt>
              <c:pt idx="1161">
                <c:v>46084</c:v>
              </c:pt>
              <c:pt idx="1162">
                <c:v>46085</c:v>
              </c:pt>
              <c:pt idx="1163">
                <c:v>46086</c:v>
              </c:pt>
              <c:pt idx="1164">
                <c:v>46087</c:v>
              </c:pt>
              <c:pt idx="1165">
                <c:v>46090</c:v>
              </c:pt>
              <c:pt idx="1166">
                <c:v>46091</c:v>
              </c:pt>
              <c:pt idx="1167">
                <c:v>46092</c:v>
              </c:pt>
              <c:pt idx="1168">
                <c:v>46093</c:v>
              </c:pt>
              <c:pt idx="1169">
                <c:v>46094</c:v>
              </c:pt>
              <c:pt idx="1170">
                <c:v>46097</c:v>
              </c:pt>
              <c:pt idx="1171">
                <c:v>46098</c:v>
              </c:pt>
              <c:pt idx="1172">
                <c:v>46099</c:v>
              </c:pt>
              <c:pt idx="1173">
                <c:v>46100</c:v>
              </c:pt>
              <c:pt idx="1174">
                <c:v>46101</c:v>
              </c:pt>
              <c:pt idx="1175">
                <c:v>46104</c:v>
              </c:pt>
              <c:pt idx="1176">
                <c:v>46105</c:v>
              </c:pt>
              <c:pt idx="1177">
                <c:v>46106</c:v>
              </c:pt>
              <c:pt idx="1178">
                <c:v>46107</c:v>
              </c:pt>
              <c:pt idx="1179">
                <c:v>46108</c:v>
              </c:pt>
              <c:pt idx="1180">
                <c:v>46111</c:v>
              </c:pt>
              <c:pt idx="1181">
                <c:v>46112</c:v>
              </c:pt>
              <c:pt idx="1182">
                <c:v>46113</c:v>
              </c:pt>
              <c:pt idx="1183">
                <c:v>46114</c:v>
              </c:pt>
              <c:pt idx="1184">
                <c:v>46118</c:v>
              </c:pt>
              <c:pt idx="1185">
                <c:v>46119</c:v>
              </c:pt>
              <c:pt idx="1186">
                <c:v>46120</c:v>
              </c:pt>
              <c:pt idx="1187">
                <c:v>46121</c:v>
              </c:pt>
              <c:pt idx="1188">
                <c:v>46122</c:v>
              </c:pt>
              <c:pt idx="1189">
                <c:v>46125</c:v>
              </c:pt>
              <c:pt idx="1190">
                <c:v>46126</c:v>
              </c:pt>
              <c:pt idx="1191">
                <c:v>46127</c:v>
              </c:pt>
              <c:pt idx="1192">
                <c:v>46128</c:v>
              </c:pt>
              <c:pt idx="1193">
                <c:v>46129</c:v>
              </c:pt>
              <c:pt idx="1194">
                <c:v>46132</c:v>
              </c:pt>
              <c:pt idx="1195">
                <c:v>46133</c:v>
              </c:pt>
              <c:pt idx="1196">
                <c:v>46134</c:v>
              </c:pt>
              <c:pt idx="1197">
                <c:v>46135</c:v>
              </c:pt>
              <c:pt idx="1198">
                <c:v>46136</c:v>
              </c:pt>
              <c:pt idx="1199">
                <c:v>46139</c:v>
              </c:pt>
              <c:pt idx="1200">
                <c:v>46140</c:v>
              </c:pt>
              <c:pt idx="1201">
                <c:v>46141</c:v>
              </c:pt>
              <c:pt idx="1202">
                <c:v>46142</c:v>
              </c:pt>
              <c:pt idx="1203">
                <c:v>46143</c:v>
              </c:pt>
              <c:pt idx="1204">
                <c:v>46146</c:v>
              </c:pt>
              <c:pt idx="1205">
                <c:v>46147</c:v>
              </c:pt>
              <c:pt idx="1206">
                <c:v>46148</c:v>
              </c:pt>
              <c:pt idx="1207">
                <c:v>46149</c:v>
              </c:pt>
              <c:pt idx="1208">
                <c:v>46150</c:v>
              </c:pt>
              <c:pt idx="1209">
                <c:v>46153</c:v>
              </c:pt>
              <c:pt idx="1210">
                <c:v>46154</c:v>
              </c:pt>
              <c:pt idx="1211">
                <c:v>46155</c:v>
              </c:pt>
              <c:pt idx="1212">
                <c:v>46156</c:v>
              </c:pt>
              <c:pt idx="1213">
                <c:v>46157</c:v>
              </c:pt>
              <c:pt idx="1214">
                <c:v>46160</c:v>
              </c:pt>
              <c:pt idx="1215">
                <c:v>46161</c:v>
              </c:pt>
              <c:pt idx="1216">
                <c:v>46162</c:v>
              </c:pt>
              <c:pt idx="1217">
                <c:v>46163</c:v>
              </c:pt>
              <c:pt idx="1218">
                <c:v>46164</c:v>
              </c:pt>
              <c:pt idx="1219">
                <c:v>46168</c:v>
              </c:pt>
              <c:pt idx="1220">
                <c:v>46169</c:v>
              </c:pt>
              <c:pt idx="1221">
                <c:v>46170</c:v>
              </c:pt>
              <c:pt idx="1222">
                <c:v>46171</c:v>
              </c:pt>
              <c:pt idx="1223">
                <c:v>46174</c:v>
              </c:pt>
              <c:pt idx="1224">
                <c:v>46175</c:v>
              </c:pt>
              <c:pt idx="1225">
                <c:v>46176</c:v>
              </c:pt>
              <c:pt idx="1226">
                <c:v>46177</c:v>
              </c:pt>
              <c:pt idx="1227">
                <c:v>46178</c:v>
              </c:pt>
              <c:pt idx="1228">
                <c:v>46181</c:v>
              </c:pt>
              <c:pt idx="1229">
                <c:v>46182</c:v>
              </c:pt>
              <c:pt idx="1230">
                <c:v>46183</c:v>
              </c:pt>
              <c:pt idx="1231">
                <c:v>46184</c:v>
              </c:pt>
              <c:pt idx="1232">
                <c:v>46185</c:v>
              </c:pt>
              <c:pt idx="1233">
                <c:v>46188</c:v>
              </c:pt>
              <c:pt idx="1234">
                <c:v>46189</c:v>
              </c:pt>
              <c:pt idx="1235">
                <c:v>46190</c:v>
              </c:pt>
              <c:pt idx="1236">
                <c:v>46191</c:v>
              </c:pt>
              <c:pt idx="1237">
                <c:v>46195</c:v>
              </c:pt>
              <c:pt idx="1238">
                <c:v>46196</c:v>
              </c:pt>
              <c:pt idx="1239">
                <c:v>46197</c:v>
              </c:pt>
              <c:pt idx="1240">
                <c:v>46198</c:v>
              </c:pt>
              <c:pt idx="1241">
                <c:v>46199</c:v>
              </c:pt>
              <c:pt idx="1242">
                <c:v>46202</c:v>
              </c:pt>
              <c:pt idx="1243">
                <c:v>46203</c:v>
              </c:pt>
              <c:pt idx="1244">
                <c:v>46204</c:v>
              </c:pt>
              <c:pt idx="1245">
                <c:v>46205</c:v>
              </c:pt>
              <c:pt idx="1246">
                <c:v>0</c:v>
              </c:pt>
              <c:pt idx="1247">
                <c:v>0</c:v>
              </c:pt>
              <c:pt idx="1248">
                <c:v>0</c:v>
              </c:pt>
            </c:numLit>
          </c:cat>
          <c:val>
            <c:numLit>
              <c:formatCode>0%</c:formatCode>
              <c:ptCount val="1249"/>
              <c:pt idx="0">
                <c:v>0</c:v>
              </c:pt>
              <c:pt idx="1">
                <c:v>1.668194317140248E-2</c:v>
              </c:pt>
              <c:pt idx="2">
                <c:v>1.943171402383137E-2</c:v>
              </c:pt>
              <c:pt idx="3">
                <c:v>2.9514207149404115E-2</c:v>
              </c:pt>
              <c:pt idx="4">
                <c:v>5.0412465627864389E-2</c:v>
              </c:pt>
              <c:pt idx="5">
                <c:v>5.4445462878093487E-2</c:v>
              </c:pt>
              <c:pt idx="6">
                <c:v>7.6260311640696576E-2</c:v>
              </c:pt>
              <c:pt idx="7">
                <c:v>6.1411549037580171E-2</c:v>
              </c:pt>
              <c:pt idx="8">
                <c:v>6.6727772685609477E-2</c:v>
              </c:pt>
              <c:pt idx="9">
                <c:v>4.7112740604949632E-2</c:v>
              </c:pt>
              <c:pt idx="10">
                <c:v>5.8478460128322585E-2</c:v>
              </c:pt>
              <c:pt idx="11">
                <c:v>5.5362053162236524E-2</c:v>
              </c:pt>
              <c:pt idx="12">
                <c:v>3.849679193400557E-2</c:v>
              </c:pt>
              <c:pt idx="13">
                <c:v>2.7314390467461092E-2</c:v>
              </c:pt>
              <c:pt idx="14">
                <c:v>3.5930339138405154E-2</c:v>
              </c:pt>
              <c:pt idx="15">
                <c:v>3.9963336388634252E-2</c:v>
              </c:pt>
              <c:pt idx="16">
                <c:v>5.0045829514207218E-2</c:v>
              </c:pt>
              <c:pt idx="17">
                <c:v>5.1695692025664597E-2</c:v>
              </c:pt>
              <c:pt idx="18">
                <c:v>3.7396883593033836E-2</c:v>
              </c:pt>
              <c:pt idx="19">
                <c:v>4.0329972502291422E-2</c:v>
              </c:pt>
              <c:pt idx="20">
                <c:v>2.0898258478460052E-2</c:v>
              </c:pt>
              <c:pt idx="21">
                <c:v>2.9147571035746944E-2</c:v>
              </c:pt>
              <c:pt idx="22">
                <c:v>2.8414298808432603E-2</c:v>
              </c:pt>
              <c:pt idx="23">
                <c:v>4.2896425297891838E-2</c:v>
              </c:pt>
              <c:pt idx="24">
                <c:v>5.1329055912007426E-2</c:v>
              </c:pt>
              <c:pt idx="25">
                <c:v>6.1411549037580171E-2</c:v>
              </c:pt>
              <c:pt idx="26">
                <c:v>3.0614115490375848E-2</c:v>
              </c:pt>
              <c:pt idx="27">
                <c:v>2.7681026581118262E-2</c:v>
              </c:pt>
              <c:pt idx="28">
                <c:v>4.436296975252052E-2</c:v>
              </c:pt>
              <c:pt idx="29">
                <c:v>8.982584784601233E-3</c:v>
              </c:pt>
              <c:pt idx="30">
                <c:v>3.8496791934006236E-3</c:v>
              </c:pt>
              <c:pt idx="31">
                <c:v>-4.0329972502290978E-3</c:v>
              </c:pt>
              <c:pt idx="32">
                <c:v>-2.9880843263061396E-2</c:v>
              </c:pt>
              <c:pt idx="33">
                <c:v>-5.1329055912007315E-2</c:v>
              </c:pt>
              <c:pt idx="34">
                <c:v>-5.114573785517873E-2</c:v>
              </c:pt>
              <c:pt idx="35">
                <c:v>-1.9615032080659955E-2</c:v>
              </c:pt>
              <c:pt idx="36">
                <c:v>-1.3015582034830442E-2</c:v>
              </c:pt>
              <c:pt idx="37">
                <c:v>2.74977085242889E-3</c:v>
              </c:pt>
              <c:pt idx="38">
                <c:v>-3.2997250229147568E-3</c:v>
              </c:pt>
              <c:pt idx="39">
                <c:v>-4.3263061411549009E-2</c:v>
              </c:pt>
              <c:pt idx="40">
                <c:v>-4.7662694775435388E-2</c:v>
              </c:pt>
              <c:pt idx="41">
                <c:v>-6.3061411549037549E-2</c:v>
              </c:pt>
              <c:pt idx="42">
                <c:v>-6.1961503208066038E-2</c:v>
              </c:pt>
              <c:pt idx="43">
                <c:v>-5.9211732355637037E-2</c:v>
              </c:pt>
              <c:pt idx="44">
                <c:v>-6.9660861594867063E-2</c:v>
              </c:pt>
              <c:pt idx="45">
                <c:v>-6.819431714023827E-2</c:v>
              </c:pt>
              <c:pt idx="46">
                <c:v>-7.6993583868011028E-2</c:v>
              </c:pt>
              <c:pt idx="47">
                <c:v>-6.4894592117323513E-2</c:v>
              </c:pt>
              <c:pt idx="48">
                <c:v>-6.6911090742438173E-2</c:v>
              </c:pt>
              <c:pt idx="49">
                <c:v>-6.3978001833180587E-2</c:v>
              </c:pt>
              <c:pt idx="50">
                <c:v>-5.077910174152156E-2</c:v>
              </c:pt>
              <c:pt idx="51">
                <c:v>-4.9679193400549937E-2</c:v>
              </c:pt>
              <c:pt idx="52">
                <c:v>-5.8478460128322585E-2</c:v>
              </c:pt>
              <c:pt idx="53">
                <c:v>-7.4243813015582028E-2</c:v>
              </c:pt>
              <c:pt idx="54">
                <c:v>-6.581118240146655E-2</c:v>
              </c:pt>
              <c:pt idx="55">
                <c:v>-5.9395050412465622E-2</c:v>
              </c:pt>
              <c:pt idx="56">
                <c:v>-5.8295142071493999E-2</c:v>
              </c:pt>
              <c:pt idx="57">
                <c:v>-5.7745187901008244E-2</c:v>
              </c:pt>
              <c:pt idx="58">
                <c:v>-5.591200733272228E-2</c:v>
              </c:pt>
              <c:pt idx="59">
                <c:v>-6.3611365719523416E-2</c:v>
              </c:pt>
              <c:pt idx="60">
                <c:v>-5.8661778185151281E-2</c:v>
              </c:pt>
              <c:pt idx="61">
                <c:v>-7.9010082493125577E-2</c:v>
              </c:pt>
              <c:pt idx="62">
                <c:v>-8.5976168652612261E-2</c:v>
              </c:pt>
              <c:pt idx="63">
                <c:v>-9.3858845096241983E-2</c:v>
              </c:pt>
              <c:pt idx="64">
                <c:v>-8.3043079743354675E-2</c:v>
              </c:pt>
              <c:pt idx="65">
                <c:v>-8.9275893675527018E-2</c:v>
              </c:pt>
              <c:pt idx="66">
                <c:v>-8.5426214482126506E-2</c:v>
              </c:pt>
              <c:pt idx="67">
                <c:v>-8.8542621448212677E-2</c:v>
              </c:pt>
              <c:pt idx="68">
                <c:v>-0.12135655362053166</c:v>
              </c:pt>
              <c:pt idx="69">
                <c:v>-0.12355637030247479</c:v>
              </c:pt>
              <c:pt idx="70">
                <c:v>-0.11549037580201649</c:v>
              </c:pt>
              <c:pt idx="71">
                <c:v>-0.10705774518790101</c:v>
              </c:pt>
              <c:pt idx="72">
                <c:v>-0.10430797433547201</c:v>
              </c:pt>
              <c:pt idx="73">
                <c:v>-9.9541704857928459E-2</c:v>
              </c:pt>
              <c:pt idx="74">
                <c:v>-8.6709440879926714E-2</c:v>
              </c:pt>
              <c:pt idx="75">
                <c:v>-0.10247479376718605</c:v>
              </c:pt>
              <c:pt idx="76">
                <c:v>-0.10504124656278646</c:v>
              </c:pt>
              <c:pt idx="77">
                <c:v>-9.275893675527036E-2</c:v>
              </c:pt>
              <c:pt idx="78">
                <c:v>-9.2208982584784605E-2</c:v>
              </c:pt>
              <c:pt idx="79">
                <c:v>-9.1292392300641567E-2</c:v>
              </c:pt>
              <c:pt idx="80">
                <c:v>-9.5325389550870776E-2</c:v>
              </c:pt>
              <c:pt idx="81">
                <c:v>-9.3858845096241983E-2</c:v>
              </c:pt>
              <c:pt idx="82">
                <c:v>-9.3125572868927642E-2</c:v>
              </c:pt>
              <c:pt idx="83">
                <c:v>-8.7809349220898225E-2</c:v>
              </c:pt>
              <c:pt idx="84">
                <c:v>-9.6975252062328154E-2</c:v>
              </c:pt>
              <c:pt idx="85">
                <c:v>-0.11329055912007335</c:v>
              </c:pt>
              <c:pt idx="86">
                <c:v>-0.12575618698441793</c:v>
              </c:pt>
              <c:pt idx="87">
                <c:v>-0.13620531622364807</c:v>
              </c:pt>
              <c:pt idx="88">
                <c:v>-0.12043996333638862</c:v>
              </c:pt>
              <c:pt idx="89">
                <c:v>-0.11750687442713104</c:v>
              </c:pt>
              <c:pt idx="90">
                <c:v>-9.5142071494042191E-2</c:v>
              </c:pt>
              <c:pt idx="91">
                <c:v>-7.809349220898254E-2</c:v>
              </c:pt>
              <c:pt idx="92">
                <c:v>-8.2493125572868919E-2</c:v>
              </c:pt>
              <c:pt idx="93">
                <c:v>-6.3611365719523416E-2</c:v>
              </c:pt>
              <c:pt idx="94">
                <c:v>-7.2227314390467479E-2</c:v>
              </c:pt>
              <c:pt idx="95">
                <c:v>-7.3693858845096272E-2</c:v>
              </c:pt>
              <c:pt idx="96">
                <c:v>-6.5627864344637965E-2</c:v>
              </c:pt>
              <c:pt idx="97">
                <c:v>-6.6544454628780891E-2</c:v>
              </c:pt>
              <c:pt idx="98">
                <c:v>-7.1310724106324441E-2</c:v>
              </c:pt>
              <c:pt idx="99">
                <c:v>-8.1393217231897297E-2</c:v>
              </c:pt>
              <c:pt idx="100">
                <c:v>-8.9642529789184189E-2</c:v>
              </c:pt>
              <c:pt idx="101">
                <c:v>-0.10742438130155818</c:v>
              </c:pt>
              <c:pt idx="102">
                <c:v>-9.9358386801099874E-2</c:v>
              </c:pt>
              <c:pt idx="103">
                <c:v>-8.762603116406964E-2</c:v>
              </c:pt>
              <c:pt idx="104">
                <c:v>-7.0760769935838685E-2</c:v>
              </c:pt>
              <c:pt idx="105">
                <c:v>-7.497708524289648E-2</c:v>
              </c:pt>
              <c:pt idx="106">
                <c:v>-8.3226397800183372E-2</c:v>
              </c:pt>
              <c:pt idx="107">
                <c:v>-7.534372135655365E-2</c:v>
              </c:pt>
              <c:pt idx="108">
                <c:v>-7.2777268560953234E-2</c:v>
              </c:pt>
              <c:pt idx="109">
                <c:v>-7.0394133822181515E-2</c:v>
              </c:pt>
              <c:pt idx="110">
                <c:v>-8.7809349220898225E-2</c:v>
              </c:pt>
              <c:pt idx="111">
                <c:v>-7.6443629697525162E-2</c:v>
              </c:pt>
              <c:pt idx="112">
                <c:v>-7.4243813015582028E-2</c:v>
              </c:pt>
              <c:pt idx="113">
                <c:v>-6.3428047662694831E-2</c:v>
              </c:pt>
              <c:pt idx="114">
                <c:v>-5.7561869844179658E-2</c:v>
              </c:pt>
              <c:pt idx="115">
                <c:v>-5.2428964252978938E-2</c:v>
              </c:pt>
              <c:pt idx="116">
                <c:v>-4.0879926672777289E-2</c:v>
              </c:pt>
              <c:pt idx="117">
                <c:v>-2.5664527956003713E-2</c:v>
              </c:pt>
              <c:pt idx="118">
                <c:v>-2.3281393217231883E-2</c:v>
              </c:pt>
              <c:pt idx="119">
                <c:v>-9.1659028414303734E-4</c:v>
              </c:pt>
              <c:pt idx="120">
                <c:v>-3.2997250229147568E-3</c:v>
              </c:pt>
              <c:pt idx="121">
                <c:v>-5.3162236480293057E-3</c:v>
              </c:pt>
              <c:pt idx="122">
                <c:v>-2.6397800183318054E-2</c:v>
              </c:pt>
              <c:pt idx="123">
                <c:v>-2.5664527956003713E-2</c:v>
              </c:pt>
              <c:pt idx="124">
                <c:v>-1.4482126489459235E-2</c:v>
              </c:pt>
              <c:pt idx="125">
                <c:v>1.0999083409715782E-2</c:v>
              </c:pt>
              <c:pt idx="126">
                <c:v>1.5032080659945102E-2</c:v>
              </c:pt>
              <c:pt idx="127">
                <c:v>9.8991750687442703E-3</c:v>
              </c:pt>
              <c:pt idx="128">
                <c:v>2.7681026581118262E-2</c:v>
              </c:pt>
              <c:pt idx="129">
                <c:v>8.0659945004581957E-3</c:v>
              </c:pt>
              <c:pt idx="130">
                <c:v>9.5325389550870998E-3</c:v>
              </c:pt>
              <c:pt idx="131">
                <c:v>2.0164986251145711E-2</c:v>
              </c:pt>
              <c:pt idx="132">
                <c:v>1.0999083409715116E-3</c:v>
              </c:pt>
              <c:pt idx="133">
                <c:v>-5.1329055912007204E-3</c:v>
              </c:pt>
              <c:pt idx="134">
                <c:v>-1.8331805682859637E-3</c:v>
              </c:pt>
              <c:pt idx="135">
                <c:v>2.0164986251145711E-2</c:v>
              </c:pt>
              <c:pt idx="136">
                <c:v>4.5462878093492254E-2</c:v>
              </c:pt>
              <c:pt idx="137">
                <c:v>3.7030247479376666E-2</c:v>
              </c:pt>
              <c:pt idx="138">
                <c:v>2.8780934922089774E-2</c:v>
              </c:pt>
              <c:pt idx="139">
                <c:v>3.1897341888176056E-2</c:v>
              </c:pt>
              <c:pt idx="140">
                <c:v>5.5912007332722169E-2</c:v>
              </c:pt>
              <c:pt idx="141">
                <c:v>6.1961503208066038E-2</c:v>
              </c:pt>
              <c:pt idx="142">
                <c:v>7.7910174152153955E-2</c:v>
              </c:pt>
              <c:pt idx="143">
                <c:v>9.2942254812099057E-2</c:v>
              </c:pt>
              <c:pt idx="144">
                <c:v>0.12080659945004579</c:v>
              </c:pt>
              <c:pt idx="145">
                <c:v>0.13308890925756178</c:v>
              </c:pt>
              <c:pt idx="146">
                <c:v>0.13235563703024744</c:v>
              </c:pt>
              <c:pt idx="147">
                <c:v>0.13913840513290565</c:v>
              </c:pt>
              <c:pt idx="148">
                <c:v>0.15985334555453723</c:v>
              </c:pt>
              <c:pt idx="149">
                <c:v>0.1505041246562786</c:v>
              </c:pt>
              <c:pt idx="150">
                <c:v>0.16938588450962411</c:v>
              </c:pt>
              <c:pt idx="151">
                <c:v>0.15435380384967923</c:v>
              </c:pt>
              <c:pt idx="152">
                <c:v>0.16076993583868004</c:v>
              </c:pt>
              <c:pt idx="153">
                <c:v>0.15123739688359294</c:v>
              </c:pt>
              <c:pt idx="154">
                <c:v>0.13748854262144827</c:v>
              </c:pt>
              <c:pt idx="155">
                <c:v>0.1640696608615948</c:v>
              </c:pt>
              <c:pt idx="156">
                <c:v>0.16736938588450956</c:v>
              </c:pt>
              <c:pt idx="157">
                <c:v>0.17433547204399624</c:v>
              </c:pt>
              <c:pt idx="158">
                <c:v>0.19890009165902844</c:v>
              </c:pt>
              <c:pt idx="159">
                <c:v>0.22823098075160408</c:v>
              </c:pt>
              <c:pt idx="160">
                <c:v>0.21833180568285981</c:v>
              </c:pt>
              <c:pt idx="161">
                <c:v>0.16608615948670935</c:v>
              </c:pt>
              <c:pt idx="162">
                <c:v>0.20568285976168643</c:v>
              </c:pt>
              <c:pt idx="163">
                <c:v>0.25059578368469304</c:v>
              </c:pt>
              <c:pt idx="164">
                <c:v>0.23006416131988994</c:v>
              </c:pt>
              <c:pt idx="165">
                <c:v>0.23208065994500449</c:v>
              </c:pt>
              <c:pt idx="166">
                <c:v>0.22914757103574712</c:v>
              </c:pt>
              <c:pt idx="167">
                <c:v>0.22768102658111822</c:v>
              </c:pt>
              <c:pt idx="168">
                <c:v>0.24986251145737848</c:v>
              </c:pt>
              <c:pt idx="169">
                <c:v>0.23666361136571945</c:v>
              </c:pt>
              <c:pt idx="170">
                <c:v>0.24656278643446372</c:v>
              </c:pt>
              <c:pt idx="171">
                <c:v>0.23978001833180573</c:v>
              </c:pt>
              <c:pt idx="172">
                <c:v>0.23721356553620532</c:v>
              </c:pt>
              <c:pt idx="173">
                <c:v>0.21631530705774527</c:v>
              </c:pt>
              <c:pt idx="174">
                <c:v>0.20934922089825858</c:v>
              </c:pt>
              <c:pt idx="175">
                <c:v>0.22346471127406042</c:v>
              </c:pt>
              <c:pt idx="176">
                <c:v>0.22309807516040325</c:v>
              </c:pt>
              <c:pt idx="177">
                <c:v>0.23996333638863421</c:v>
              </c:pt>
              <c:pt idx="178">
                <c:v>0.24399633363886353</c:v>
              </c:pt>
              <c:pt idx="179">
                <c:v>0.26031164069660861</c:v>
              </c:pt>
              <c:pt idx="180">
                <c:v>0.24711274060494959</c:v>
              </c:pt>
              <c:pt idx="181">
                <c:v>0.25407882676443627</c:v>
              </c:pt>
              <c:pt idx="182">
                <c:v>0.22034830430797436</c:v>
              </c:pt>
              <c:pt idx="183">
                <c:v>0.20476626947754362</c:v>
              </c:pt>
              <c:pt idx="184">
                <c:v>0.22016498625114567</c:v>
              </c:pt>
              <c:pt idx="185">
                <c:v>0.18661778185151245</c:v>
              </c:pt>
              <c:pt idx="186">
                <c:v>0.16058661778185157</c:v>
              </c:pt>
              <c:pt idx="187">
                <c:v>0.17488542621448211</c:v>
              </c:pt>
              <c:pt idx="188">
                <c:v>0.19596700274977086</c:v>
              </c:pt>
              <c:pt idx="189">
                <c:v>0.18753437213565527</c:v>
              </c:pt>
              <c:pt idx="190">
                <c:v>0.20659945004582947</c:v>
              </c:pt>
              <c:pt idx="191">
                <c:v>0.23849679193400553</c:v>
              </c:pt>
              <c:pt idx="192">
                <c:v>0.21374885426214485</c:v>
              </c:pt>
              <c:pt idx="193">
                <c:v>0.22474793767186063</c:v>
              </c:pt>
              <c:pt idx="194">
                <c:v>0.22896425297891843</c:v>
              </c:pt>
              <c:pt idx="195">
                <c:v>0.23354720439963339</c:v>
              </c:pt>
              <c:pt idx="196">
                <c:v>0.25737855178735103</c:v>
              </c:pt>
              <c:pt idx="197">
                <c:v>0.25866177818515124</c:v>
              </c:pt>
              <c:pt idx="198">
                <c:v>0.2808432630614115</c:v>
              </c:pt>
              <c:pt idx="199">
                <c:v>0.28194317140238323</c:v>
              </c:pt>
              <c:pt idx="200">
                <c:v>0.25829514207149407</c:v>
              </c:pt>
              <c:pt idx="201">
                <c:v>0.24912923923006414</c:v>
              </c:pt>
              <c:pt idx="202">
                <c:v>0.25041246562786434</c:v>
              </c:pt>
              <c:pt idx="203">
                <c:v>0.26599450045829509</c:v>
              </c:pt>
              <c:pt idx="204">
                <c:v>0.25132905591200738</c:v>
              </c:pt>
              <c:pt idx="205">
                <c:v>0.25261228230980759</c:v>
              </c:pt>
              <c:pt idx="206">
                <c:v>0.22749770852428974</c:v>
              </c:pt>
              <c:pt idx="207">
                <c:v>0.21649862511457374</c:v>
              </c:pt>
              <c:pt idx="208">
                <c:v>0.22438130155820346</c:v>
              </c:pt>
              <c:pt idx="209">
                <c:v>0.2307974335472045</c:v>
              </c:pt>
              <c:pt idx="210">
                <c:v>0.21393217231897332</c:v>
              </c:pt>
              <c:pt idx="211">
                <c:v>0.188634280476627</c:v>
              </c:pt>
              <c:pt idx="212">
                <c:v>0.19523373052245652</c:v>
              </c:pt>
              <c:pt idx="213">
                <c:v>0.21008249312557292</c:v>
              </c:pt>
              <c:pt idx="214">
                <c:v>0.21741521539871678</c:v>
              </c:pt>
              <c:pt idx="215">
                <c:v>0.26361136571952337</c:v>
              </c:pt>
              <c:pt idx="216">
                <c:v>0.21466544454628789</c:v>
              </c:pt>
              <c:pt idx="217">
                <c:v>0.23043079743354711</c:v>
              </c:pt>
              <c:pt idx="218">
                <c:v>0.21924839596700285</c:v>
              </c:pt>
              <c:pt idx="219">
                <c:v>0.23959670027497704</c:v>
              </c:pt>
              <c:pt idx="220">
                <c:v>0.25041246562786434</c:v>
              </c:pt>
              <c:pt idx="221">
                <c:v>0.23703024747937662</c:v>
              </c:pt>
              <c:pt idx="222">
                <c:v>0.24142988084326311</c:v>
              </c:pt>
              <c:pt idx="223">
                <c:v>0.23263061411549035</c:v>
              </c:pt>
              <c:pt idx="224">
                <c:v>0.26599450045829509</c:v>
              </c:pt>
              <c:pt idx="225">
                <c:v>0.27021081576535289</c:v>
              </c:pt>
              <c:pt idx="226">
                <c:v>0.23428047662694773</c:v>
              </c:pt>
              <c:pt idx="227">
                <c:v>0.23941338221814856</c:v>
              </c:pt>
              <c:pt idx="228">
                <c:v>0.26801099908340964</c:v>
              </c:pt>
              <c:pt idx="229">
                <c:v>0.24491292392300634</c:v>
              </c:pt>
              <c:pt idx="230">
                <c:v>0.24601283226397808</c:v>
              </c:pt>
              <c:pt idx="231">
                <c:v>0.2672777268560953</c:v>
              </c:pt>
              <c:pt idx="232">
                <c:v>0.27589367552703936</c:v>
              </c:pt>
              <c:pt idx="233">
                <c:v>0.29715857011915681</c:v>
              </c:pt>
              <c:pt idx="234">
                <c:v>0.27992667277726846</c:v>
              </c:pt>
              <c:pt idx="235">
                <c:v>0.25206232813932172</c:v>
              </c:pt>
              <c:pt idx="236">
                <c:v>0.24546287809349221</c:v>
              </c:pt>
              <c:pt idx="237">
                <c:v>0.24197983501374876</c:v>
              </c:pt>
              <c:pt idx="238">
                <c:v>0.25352887259395041</c:v>
              </c:pt>
              <c:pt idx="239">
                <c:v>0.24802933088909263</c:v>
              </c:pt>
              <c:pt idx="240">
                <c:v>0.23263061411549035</c:v>
              </c:pt>
              <c:pt idx="241">
                <c:v>0.21191567369385877</c:v>
              </c:pt>
              <c:pt idx="242">
                <c:v>0.1682859761686526</c:v>
              </c:pt>
              <c:pt idx="243">
                <c:v>0.18111824014665445</c:v>
              </c:pt>
              <c:pt idx="244">
                <c:v>0.19560036663611369</c:v>
              </c:pt>
              <c:pt idx="245">
                <c:v>0.21998166819431719</c:v>
              </c:pt>
              <c:pt idx="246">
                <c:v>0.22768102658111822</c:v>
              </c:pt>
              <c:pt idx="247">
                <c:v>0.22823098075160408</c:v>
              </c:pt>
              <c:pt idx="248">
                <c:v>0.19230064161319893</c:v>
              </c:pt>
              <c:pt idx="249">
                <c:v>0.15508707607699357</c:v>
              </c:pt>
              <c:pt idx="250">
                <c:v>0.1587534372135655</c:v>
              </c:pt>
              <c:pt idx="251">
                <c:v>0.16681943171402391</c:v>
              </c:pt>
              <c:pt idx="252">
                <c:v>0.19541704857928499</c:v>
              </c:pt>
              <c:pt idx="253">
                <c:v>0.20329972502291471</c:v>
              </c:pt>
              <c:pt idx="254">
                <c:v>0.16791934005499543</c:v>
              </c:pt>
              <c:pt idx="255">
                <c:v>0.16461961503208067</c:v>
              </c:pt>
              <c:pt idx="256">
                <c:v>0.18056828597616859</c:v>
              </c:pt>
              <c:pt idx="257">
                <c:v>7.4977085242896369E-2</c:v>
              </c:pt>
              <c:pt idx="258">
                <c:v>9.7891842346471192E-2</c:v>
              </c:pt>
              <c:pt idx="259">
                <c:v>8.3226397800183261E-2</c:v>
              </c:pt>
              <c:pt idx="260">
                <c:v>6.2511457378551682E-2</c:v>
              </c:pt>
              <c:pt idx="261">
                <c:v>4.0146654445462948E-2</c:v>
              </c:pt>
              <c:pt idx="262">
                <c:v>5.1879010082493071E-2</c:v>
              </c:pt>
              <c:pt idx="263">
                <c:v>8.01099908340972E-2</c:v>
              </c:pt>
              <c:pt idx="264">
                <c:v>0.12392300641613208</c:v>
              </c:pt>
              <c:pt idx="265">
                <c:v>0.15765352887259398</c:v>
              </c:pt>
              <c:pt idx="266">
                <c:v>0.18001833180568294</c:v>
              </c:pt>
              <c:pt idx="267">
                <c:v>0.20036663611365713</c:v>
              </c:pt>
              <c:pt idx="268">
                <c:v>0.16901924839596694</c:v>
              </c:pt>
              <c:pt idx="269">
                <c:v>0.1506874427131073</c:v>
              </c:pt>
              <c:pt idx="270">
                <c:v>0.14243813015582041</c:v>
              </c:pt>
              <c:pt idx="271">
                <c:v>0.18423464711274051</c:v>
              </c:pt>
              <c:pt idx="272">
                <c:v>0.18405132905591204</c:v>
              </c:pt>
              <c:pt idx="273">
                <c:v>0.18753437213565527</c:v>
              </c:pt>
              <c:pt idx="274">
                <c:v>0.24161319890009159</c:v>
              </c:pt>
              <c:pt idx="275">
                <c:v>0.23831347387717683</c:v>
              </c:pt>
              <c:pt idx="276">
                <c:v>0.25352887259395041</c:v>
              </c:pt>
              <c:pt idx="277">
                <c:v>0.22401466544454629</c:v>
              </c:pt>
              <c:pt idx="278">
                <c:v>9.550870760769925E-2</c:v>
              </c:pt>
              <c:pt idx="279">
                <c:v>6.6361136571952306E-2</c:v>
              </c:pt>
              <c:pt idx="280">
                <c:v>8.1759853345554578E-2</c:v>
              </c:pt>
              <c:pt idx="281">
                <c:v>9.6608615948670984E-2</c:v>
              </c:pt>
              <c:pt idx="282">
                <c:v>9.1659028414298849E-2</c:v>
              </c:pt>
              <c:pt idx="283">
                <c:v>0.11970669110907428</c:v>
              </c:pt>
              <c:pt idx="284">
                <c:v>0.14885426214482123</c:v>
              </c:pt>
              <c:pt idx="285">
                <c:v>0.14445462878093496</c:v>
              </c:pt>
              <c:pt idx="286">
                <c:v>0.13840513290559131</c:v>
              </c:pt>
              <c:pt idx="287">
                <c:v>0.17708524289642535</c:v>
              </c:pt>
              <c:pt idx="288">
                <c:v>0.12538955087076076</c:v>
              </c:pt>
              <c:pt idx="289">
                <c:v>0.10944087992667284</c:v>
              </c:pt>
              <c:pt idx="290">
                <c:v>0.10540788267644352</c:v>
              </c:pt>
              <c:pt idx="291">
                <c:v>7.9926672777268504E-2</c:v>
              </c:pt>
              <c:pt idx="292">
                <c:v>0.10760769935838677</c:v>
              </c:pt>
              <c:pt idx="293">
                <c:v>9.2575618698441886E-2</c:v>
              </c:pt>
              <c:pt idx="294">
                <c:v>7.5527039413382235E-2</c:v>
              </c:pt>
              <c:pt idx="295">
                <c:v>7.8276810265811125E-2</c:v>
              </c:pt>
              <c:pt idx="296">
                <c:v>9.2025664527956019E-2</c:v>
              </c:pt>
              <c:pt idx="297">
                <c:v>0.13638863428047654</c:v>
              </c:pt>
              <c:pt idx="298">
                <c:v>0.12502291475710359</c:v>
              </c:pt>
              <c:pt idx="299">
                <c:v>0.10265811182401463</c:v>
              </c:pt>
              <c:pt idx="300">
                <c:v>6.4344637946837757E-2</c:v>
              </c:pt>
              <c:pt idx="301">
                <c:v>6.2144821264894512E-2</c:v>
              </c:pt>
              <c:pt idx="302">
                <c:v>7.1494042163153138E-2</c:v>
              </c:pt>
              <c:pt idx="303">
                <c:v>8.4326306141154994E-2</c:v>
              </c:pt>
              <c:pt idx="304">
                <c:v>7.1494042163153138E-2</c:v>
              </c:pt>
              <c:pt idx="305">
                <c:v>6.8377635197066855E-2</c:v>
              </c:pt>
              <c:pt idx="306">
                <c:v>4.5462878093492254E-2</c:v>
              </c:pt>
              <c:pt idx="307">
                <c:v>3.4830430797433642E-2</c:v>
              </c:pt>
              <c:pt idx="308">
                <c:v>3.2447296058661701E-2</c:v>
              </c:pt>
              <c:pt idx="309">
                <c:v>3.2997250229147568E-2</c:v>
              </c:pt>
              <c:pt idx="310">
                <c:v>3.446379468377625E-2</c:v>
              </c:pt>
              <c:pt idx="311">
                <c:v>7.3327222731434105E-4</c:v>
              </c:pt>
              <c:pt idx="312">
                <c:v>7.5160403299725509E-3</c:v>
              </c:pt>
              <c:pt idx="313">
                <c:v>1.4482126489459235E-2</c:v>
              </c:pt>
              <c:pt idx="314">
                <c:v>4.3996333638862684E-3</c:v>
              </c:pt>
              <c:pt idx="315">
                <c:v>-4.2163153070577941E-3</c:v>
              </c:pt>
              <c:pt idx="316">
                <c:v>2.3831347387717194E-3</c:v>
              </c:pt>
              <c:pt idx="317">
                <c:v>9.1659028414299293E-3</c:v>
              </c:pt>
              <c:pt idx="318">
                <c:v>2.3648029330889164E-2</c:v>
              </c:pt>
              <c:pt idx="319">
                <c:v>2.3464711274060468E-2</c:v>
              </c:pt>
              <c:pt idx="320">
                <c:v>1.4665444546287709E-2</c:v>
              </c:pt>
              <c:pt idx="321">
                <c:v>1.5765352887259443E-2</c:v>
              </c:pt>
              <c:pt idx="322">
                <c:v>6.0494958753436467E-3</c:v>
              </c:pt>
              <c:pt idx="323">
                <c:v>6.4161319890008173E-3</c:v>
              </c:pt>
              <c:pt idx="324">
                <c:v>2.0348304307974407E-2</c:v>
              </c:pt>
              <c:pt idx="325">
                <c:v>2.3281393217231994E-2</c:v>
              </c:pt>
              <c:pt idx="326">
                <c:v>6.0494958753436467E-3</c:v>
              </c:pt>
              <c:pt idx="327">
                <c:v>1.3382218148487723E-2</c:v>
              </c:pt>
              <c:pt idx="328">
                <c:v>1.3198900091659027E-2</c:v>
              </c:pt>
              <c:pt idx="329">
                <c:v>1.3565536205316198E-2</c:v>
              </c:pt>
              <c:pt idx="330">
                <c:v>1.7598533455545295E-2</c:v>
              </c:pt>
              <c:pt idx="331">
                <c:v>3.171402383134736E-2</c:v>
              </c:pt>
              <c:pt idx="332">
                <c:v>5.2795600366636108E-2</c:v>
              </c:pt>
              <c:pt idx="333">
                <c:v>5.5912007332722169E-2</c:v>
              </c:pt>
              <c:pt idx="334">
                <c:v>4.6196150320806595E-2</c:v>
              </c:pt>
              <c:pt idx="335">
                <c:v>6.4344637946837757E-2</c:v>
              </c:pt>
              <c:pt idx="336">
                <c:v>5.5912007332722169E-2</c:v>
              </c:pt>
              <c:pt idx="337">
                <c:v>5.8845096241979755E-2</c:v>
              </c:pt>
              <c:pt idx="338">
                <c:v>7.0394133822181404E-2</c:v>
              </c:pt>
              <c:pt idx="339">
                <c:v>4.8945921173235485E-2</c:v>
              </c:pt>
              <c:pt idx="340">
                <c:v>5.7195233730522377E-2</c:v>
              </c:pt>
              <c:pt idx="341">
                <c:v>6.8560953253895551E-2</c:v>
              </c:pt>
              <c:pt idx="342">
                <c:v>4.802933088909267E-2</c:v>
              </c:pt>
              <c:pt idx="343">
                <c:v>3.9046746104491215E-2</c:v>
              </c:pt>
              <c:pt idx="344">
                <c:v>4.7296058661778106E-2</c:v>
              </c:pt>
              <c:pt idx="345">
                <c:v>5.3528872593950449E-2</c:v>
              </c:pt>
              <c:pt idx="346">
                <c:v>4.839596700274984E-2</c:v>
              </c:pt>
              <c:pt idx="347">
                <c:v>5.2978918423464805E-2</c:v>
              </c:pt>
              <c:pt idx="348">
                <c:v>5.3162236480293279E-2</c:v>
              </c:pt>
              <c:pt idx="349">
                <c:v>6.8560953253895551E-2</c:v>
              </c:pt>
              <c:pt idx="350">
                <c:v>7.021081576535293E-2</c:v>
              </c:pt>
              <c:pt idx="351">
                <c:v>7.7543538038496784E-2</c:v>
              </c:pt>
              <c:pt idx="352">
                <c:v>4.839596700274984E-2</c:v>
              </c:pt>
              <c:pt idx="353">
                <c:v>5.4812098991750657E-2</c:v>
              </c:pt>
              <c:pt idx="354">
                <c:v>5.4262144821264791E-2</c:v>
              </c:pt>
              <c:pt idx="355">
                <c:v>6.6911090742438173E-2</c:v>
              </c:pt>
              <c:pt idx="356">
                <c:v>7.9376718606782859E-2</c:v>
              </c:pt>
              <c:pt idx="357">
                <c:v>8.9825847846012774E-2</c:v>
              </c:pt>
              <c:pt idx="358">
                <c:v>8.7992667277726921E-2</c:v>
              </c:pt>
              <c:pt idx="359">
                <c:v>7.0944087992667271E-2</c:v>
              </c:pt>
              <c:pt idx="360">
                <c:v>8.5059578368469335E-2</c:v>
              </c:pt>
              <c:pt idx="361">
                <c:v>8.6892758936755188E-2</c:v>
              </c:pt>
              <c:pt idx="362">
                <c:v>8.0476626947754371E-2</c:v>
              </c:pt>
              <c:pt idx="363">
                <c:v>8.5242896425297809E-2</c:v>
              </c:pt>
              <c:pt idx="364">
                <c:v>7.1127406049495967E-2</c:v>
              </c:pt>
              <c:pt idx="365">
                <c:v>8.4142988084326298E-2</c:v>
              </c:pt>
              <c:pt idx="366">
                <c:v>8.5976168652612373E-2</c:v>
              </c:pt>
              <c:pt idx="367">
                <c:v>7.6260311640696576E-2</c:v>
              </c:pt>
              <c:pt idx="368">
                <c:v>8.4509624197983468E-2</c:v>
              </c:pt>
              <c:pt idx="369">
                <c:v>8.6892758936755188E-2</c:v>
              </c:pt>
              <c:pt idx="370">
                <c:v>0.10467461044912918</c:v>
              </c:pt>
              <c:pt idx="371">
                <c:v>0.10632447296058656</c:v>
              </c:pt>
              <c:pt idx="372">
                <c:v>0.11402383134738781</c:v>
              </c:pt>
              <c:pt idx="373">
                <c:v>9.0559120073327115E-2</c:v>
              </c:pt>
              <c:pt idx="374">
                <c:v>8.3959670027497602E-2</c:v>
              </c:pt>
              <c:pt idx="375">
                <c:v>7.5527039413382235E-2</c:v>
              </c:pt>
              <c:pt idx="376">
                <c:v>0.10100824931255725</c:v>
              </c:pt>
              <c:pt idx="377">
                <c:v>0.10247479376718616</c:v>
              </c:pt>
              <c:pt idx="378">
                <c:v>0.1072410632447296</c:v>
              </c:pt>
              <c:pt idx="379">
                <c:v>0.11090742438130152</c:v>
              </c:pt>
              <c:pt idx="380">
                <c:v>0.12153987167736013</c:v>
              </c:pt>
              <c:pt idx="381">
                <c:v>0.12795600366636117</c:v>
              </c:pt>
              <c:pt idx="382">
                <c:v>0.12905591200733268</c:v>
              </c:pt>
              <c:pt idx="383">
                <c:v>0.11787351054078821</c:v>
              </c:pt>
              <c:pt idx="384">
                <c:v>0.11072410632447305</c:v>
              </c:pt>
              <c:pt idx="385">
                <c:v>0.10467461044912918</c:v>
              </c:pt>
              <c:pt idx="386">
                <c:v>9.275893675527036E-2</c:v>
              </c:pt>
              <c:pt idx="387">
                <c:v>9.1475710357470152E-2</c:v>
              </c:pt>
              <c:pt idx="388">
                <c:v>0.10174152153987159</c:v>
              </c:pt>
              <c:pt idx="389">
                <c:v>0.11714023831347387</c:v>
              </c:pt>
              <c:pt idx="390">
                <c:v>0.10687442713107242</c:v>
              </c:pt>
              <c:pt idx="391">
                <c:v>0.12575618698441793</c:v>
              </c:pt>
              <c:pt idx="392">
                <c:v>0.12777268560953248</c:v>
              </c:pt>
              <c:pt idx="393">
                <c:v>0.11475710357470215</c:v>
              </c:pt>
              <c:pt idx="394">
                <c:v>0.12502291475710359</c:v>
              </c:pt>
              <c:pt idx="395">
                <c:v>0.12337305224564621</c:v>
              </c:pt>
              <c:pt idx="396">
                <c:v>0.11549037580201649</c:v>
              </c:pt>
              <c:pt idx="397">
                <c:v>0.11109074243813022</c:v>
              </c:pt>
              <c:pt idx="398">
                <c:v>0.11439046746104498</c:v>
              </c:pt>
              <c:pt idx="399">
                <c:v>0.11402383134738781</c:v>
              </c:pt>
              <c:pt idx="400">
                <c:v>0.13107241063244723</c:v>
              </c:pt>
              <c:pt idx="401">
                <c:v>0.13125572868927593</c:v>
              </c:pt>
              <c:pt idx="402">
                <c:v>0.12740604949587531</c:v>
              </c:pt>
              <c:pt idx="403">
                <c:v>0.11879010082493124</c:v>
              </c:pt>
              <c:pt idx="404">
                <c:v>0.11934005499541711</c:v>
              </c:pt>
              <c:pt idx="405">
                <c:v>0.11989000916590276</c:v>
              </c:pt>
              <c:pt idx="406">
                <c:v>0.1356553620531622</c:v>
              </c:pt>
              <c:pt idx="407">
                <c:v>0.12887259395050421</c:v>
              </c:pt>
              <c:pt idx="408">
                <c:v>0.12502291475710359</c:v>
              </c:pt>
              <c:pt idx="409">
                <c:v>0.12117323556370296</c:v>
              </c:pt>
              <c:pt idx="410">
                <c:v>0.11329055912007324</c:v>
              </c:pt>
              <c:pt idx="411">
                <c:v>9.2942254812099057E-2</c:v>
              </c:pt>
              <c:pt idx="412">
                <c:v>0.1030247479376718</c:v>
              </c:pt>
              <c:pt idx="413">
                <c:v>0.11439046746104498</c:v>
              </c:pt>
              <c:pt idx="414">
                <c:v>0.1222731439046747</c:v>
              </c:pt>
              <c:pt idx="415">
                <c:v>0.12997250229147572</c:v>
              </c:pt>
              <c:pt idx="416">
                <c:v>0.11842346471127407</c:v>
              </c:pt>
              <c:pt idx="417">
                <c:v>0.11952337305224559</c:v>
              </c:pt>
              <c:pt idx="418">
                <c:v>0.11457378551787345</c:v>
              </c:pt>
              <c:pt idx="419">
                <c:v>0.10944087992667284</c:v>
              </c:pt>
              <c:pt idx="420">
                <c:v>9.9908340971585741E-2</c:v>
              </c:pt>
              <c:pt idx="421">
                <c:v>9.9725022914757044E-2</c:v>
              </c:pt>
              <c:pt idx="422">
                <c:v>9.2025664527956019E-2</c:v>
              </c:pt>
              <c:pt idx="423">
                <c:v>9.3675527039413398E-2</c:v>
              </c:pt>
              <c:pt idx="424">
                <c:v>8.2676443629697616E-2</c:v>
              </c:pt>
              <c:pt idx="425">
                <c:v>8.96425297891843E-2</c:v>
              </c:pt>
              <c:pt idx="426">
                <c:v>7.571035747021071E-2</c:v>
              </c:pt>
              <c:pt idx="427">
                <c:v>6.2144821264894512E-2</c:v>
              </c:pt>
              <c:pt idx="428">
                <c:v>4.0879926672777289E-2</c:v>
              </c:pt>
              <c:pt idx="429">
                <c:v>4.7296058661778106E-2</c:v>
              </c:pt>
              <c:pt idx="430">
                <c:v>5.7561869844179547E-2</c:v>
              </c:pt>
              <c:pt idx="431">
                <c:v>7.6260311640696576E-2</c:v>
              </c:pt>
              <c:pt idx="432">
                <c:v>8.3226397800183261E-2</c:v>
              </c:pt>
              <c:pt idx="433">
                <c:v>8.1209899175068712E-2</c:v>
              </c:pt>
              <c:pt idx="434">
                <c:v>0.10394133822181484</c:v>
              </c:pt>
              <c:pt idx="435">
                <c:v>0.11604032997250235</c:v>
              </c:pt>
              <c:pt idx="436">
                <c:v>0.1127406049495876</c:v>
              </c:pt>
              <c:pt idx="437">
                <c:v>0.10797433547204394</c:v>
              </c:pt>
              <c:pt idx="438">
                <c:v>9.4408799266727739E-2</c:v>
              </c:pt>
              <c:pt idx="439">
                <c:v>9.0559120073327115E-2</c:v>
              </c:pt>
              <c:pt idx="440">
                <c:v>9.7891842346471192E-2</c:v>
              </c:pt>
              <c:pt idx="441">
                <c:v>0.1030247479376718</c:v>
              </c:pt>
              <c:pt idx="442">
                <c:v>0.10064161319890008</c:v>
              </c:pt>
              <c:pt idx="443">
                <c:v>0.10027497708524291</c:v>
              </c:pt>
              <c:pt idx="444">
                <c:v>0.11237396883593043</c:v>
              </c:pt>
              <c:pt idx="445">
                <c:v>0.11402383134738781</c:v>
              </c:pt>
              <c:pt idx="446">
                <c:v>0.10467461044912918</c:v>
              </c:pt>
              <c:pt idx="447">
                <c:v>9.8075160403299666E-2</c:v>
              </c:pt>
              <c:pt idx="448">
                <c:v>8.7809349220898225E-2</c:v>
              </c:pt>
              <c:pt idx="449">
                <c:v>7.4427131072410724E-2</c:v>
              </c:pt>
              <c:pt idx="450">
                <c:v>5.9761686526122793E-2</c:v>
              </c:pt>
              <c:pt idx="451">
                <c:v>5.2978918423464805E-2</c:v>
              </c:pt>
              <c:pt idx="452">
                <c:v>4.6196150320806595E-2</c:v>
              </c:pt>
              <c:pt idx="453">
                <c:v>5.9028414298808451E-2</c:v>
              </c:pt>
              <c:pt idx="454">
                <c:v>6.6727772685609477E-2</c:v>
              </c:pt>
              <c:pt idx="455">
                <c:v>5.5545371219064998E-2</c:v>
              </c:pt>
              <c:pt idx="456">
                <c:v>6.1778185151237341E-2</c:v>
              </c:pt>
              <c:pt idx="457">
                <c:v>6.2144821264894512E-2</c:v>
              </c:pt>
              <c:pt idx="458">
                <c:v>7.7176901924839614E-2</c:v>
              </c:pt>
              <c:pt idx="459">
                <c:v>7.6993583868010917E-2</c:v>
              </c:pt>
              <c:pt idx="460">
                <c:v>6.4527956003666453E-2</c:v>
              </c:pt>
              <c:pt idx="461">
                <c:v>5.3345554537121975E-2</c:v>
              </c:pt>
              <c:pt idx="462">
                <c:v>5.829514207149411E-2</c:v>
              </c:pt>
              <c:pt idx="463">
                <c:v>5.2245646196150242E-2</c:v>
              </c:pt>
              <c:pt idx="464">
                <c:v>2.7131072410632395E-2</c:v>
              </c:pt>
              <c:pt idx="465">
                <c:v>1.8331805682869629E-4</c:v>
              </c:pt>
              <c:pt idx="466">
                <c:v>-1.9615032080659955E-2</c:v>
              </c:pt>
              <c:pt idx="467">
                <c:v>-2.2364802933088956E-2</c:v>
              </c:pt>
              <c:pt idx="468">
                <c:v>-4.1429880843263045E-2</c:v>
              </c:pt>
              <c:pt idx="469">
                <c:v>-1.6498625114573784E-2</c:v>
              </c:pt>
              <c:pt idx="470">
                <c:v>-3.0247479376718567E-2</c:v>
              </c:pt>
              <c:pt idx="471">
                <c:v>-2.8780934922089774E-2</c:v>
              </c:pt>
              <c:pt idx="472">
                <c:v>-2.9147571035747055E-2</c:v>
              </c:pt>
              <c:pt idx="473">
                <c:v>-1.943171402383137E-2</c:v>
              </c:pt>
              <c:pt idx="474">
                <c:v>-4.9312557286892766E-2</c:v>
              </c:pt>
              <c:pt idx="475">
                <c:v>-4.6929422548120936E-2</c:v>
              </c:pt>
              <c:pt idx="476">
                <c:v>-2.5114573785517846E-2</c:v>
              </c:pt>
              <c:pt idx="477">
                <c:v>-8.2493125572868919E-3</c:v>
              </c:pt>
              <c:pt idx="478">
                <c:v>-1.0082493125572856E-2</c:v>
              </c:pt>
              <c:pt idx="479">
                <c:v>-7.6993583868011362E-3</c:v>
              </c:pt>
              <c:pt idx="480">
                <c:v>-2.1998166819431342E-3</c:v>
              </c:pt>
              <c:pt idx="481">
                <c:v>-3.6663611365717053E-4</c:v>
              </c:pt>
              <c:pt idx="482">
                <c:v>1.668194317140248E-2</c:v>
              </c:pt>
              <c:pt idx="483">
                <c:v>6.5994500458295136E-3</c:v>
              </c:pt>
              <c:pt idx="484">
                <c:v>2.6031164069660884E-2</c:v>
              </c:pt>
              <c:pt idx="485">
                <c:v>1.7965169569202466E-2</c:v>
              </c:pt>
              <c:pt idx="486">
                <c:v>4.7296058661778106E-2</c:v>
              </c:pt>
              <c:pt idx="487">
                <c:v>7.5343721356553539E-2</c:v>
              </c:pt>
              <c:pt idx="488">
                <c:v>8.3226397800183261E-2</c:v>
              </c:pt>
              <c:pt idx="489">
                <c:v>0.11072410632447305</c:v>
              </c:pt>
              <c:pt idx="490">
                <c:v>0.10027497708524291</c:v>
              </c:pt>
              <c:pt idx="491">
                <c:v>9.5875343721356643E-2</c:v>
              </c:pt>
              <c:pt idx="492">
                <c:v>0.11530705774518779</c:v>
              </c:pt>
              <c:pt idx="493">
                <c:v>9.6241979835013813E-2</c:v>
              </c:pt>
              <c:pt idx="494">
                <c:v>6.3978001833180587E-2</c:v>
              </c:pt>
              <c:pt idx="495">
                <c:v>8.7442713107241055E-2</c:v>
              </c:pt>
              <c:pt idx="496">
                <c:v>0.14188817598533454</c:v>
              </c:pt>
              <c:pt idx="497">
                <c:v>0.14537121906507799</c:v>
              </c:pt>
              <c:pt idx="498">
                <c:v>0.13455545371219069</c:v>
              </c:pt>
              <c:pt idx="499">
                <c:v>0.11879010082493124</c:v>
              </c:pt>
              <c:pt idx="500">
                <c:v>8.9275893675527129E-2</c:v>
              </c:pt>
              <c:pt idx="501">
                <c:v>0.10577451879010091</c:v>
              </c:pt>
              <c:pt idx="502">
                <c:v>0.11494042163153062</c:v>
              </c:pt>
              <c:pt idx="503">
                <c:v>9.1475710357470152E-2</c:v>
              </c:pt>
              <c:pt idx="504">
                <c:v>0.11310724106324477</c:v>
              </c:pt>
              <c:pt idx="505">
                <c:v>9.6791934005499458E-2</c:v>
              </c:pt>
              <c:pt idx="506">
                <c:v>8.8175985334555396E-2</c:v>
              </c:pt>
              <c:pt idx="507">
                <c:v>9.4042163153070568E-2</c:v>
              </c:pt>
              <c:pt idx="508">
                <c:v>9.3675527039413398E-2</c:v>
              </c:pt>
              <c:pt idx="509">
                <c:v>9.6241979835013813E-2</c:v>
              </c:pt>
              <c:pt idx="510">
                <c:v>0.10064161319890008</c:v>
              </c:pt>
              <c:pt idx="511">
                <c:v>0.11695692025664517</c:v>
              </c:pt>
              <c:pt idx="512">
                <c:v>0.11127406049495869</c:v>
              </c:pt>
              <c:pt idx="513">
                <c:v>0.13382218148487635</c:v>
              </c:pt>
              <c:pt idx="514">
                <c:v>0.12337305224564621</c:v>
              </c:pt>
              <c:pt idx="515">
                <c:v>9.0192483959669945E-2</c:v>
              </c:pt>
              <c:pt idx="516">
                <c:v>6.0128322639779963E-2</c:v>
              </c:pt>
              <c:pt idx="517">
                <c:v>6.0861594867094304E-2</c:v>
              </c:pt>
              <c:pt idx="518">
                <c:v>4.839596700274984E-2</c:v>
              </c:pt>
              <c:pt idx="519">
                <c:v>4.7662694775435277E-2</c:v>
              </c:pt>
              <c:pt idx="520">
                <c:v>5.8845096241979755E-2</c:v>
              </c:pt>
              <c:pt idx="521">
                <c:v>3.7213565536205362E-2</c:v>
              </c:pt>
              <c:pt idx="522">
                <c:v>4.8579285059578314E-2</c:v>
              </c:pt>
              <c:pt idx="523">
                <c:v>4.9679193400550048E-2</c:v>
              </c:pt>
              <c:pt idx="524">
                <c:v>3.5380384967919287E-2</c:v>
              </c:pt>
              <c:pt idx="525">
                <c:v>2.7497708524289566E-2</c:v>
              </c:pt>
              <c:pt idx="526">
                <c:v>1.9981668194317237E-2</c:v>
              </c:pt>
              <c:pt idx="527">
                <c:v>-2.9697525206232811E-2</c:v>
              </c:pt>
              <c:pt idx="528">
                <c:v>-2.1264894592117334E-2</c:v>
              </c:pt>
              <c:pt idx="529">
                <c:v>-1.9798350137488541E-2</c:v>
              </c:pt>
              <c:pt idx="530">
                <c:v>-7.3327222731434105E-4</c:v>
              </c:pt>
              <c:pt idx="531">
                <c:v>4.5829514207149646E-3</c:v>
              </c:pt>
              <c:pt idx="532">
                <c:v>-8.982584784601233E-3</c:v>
              </c:pt>
              <c:pt idx="533">
                <c:v>-3.1164069660861715E-3</c:v>
              </c:pt>
              <c:pt idx="534">
                <c:v>1.4665444546286821E-3</c:v>
              </c:pt>
              <c:pt idx="535">
                <c:v>1.264894592117316E-2</c:v>
              </c:pt>
              <c:pt idx="536">
                <c:v>2.3098075160403297E-2</c:v>
              </c:pt>
              <c:pt idx="537">
                <c:v>1.3382218148487723E-2</c:v>
              </c:pt>
              <c:pt idx="538">
                <c:v>1.2832263978001857E-2</c:v>
              </c:pt>
              <c:pt idx="539">
                <c:v>-2.749770852429001E-3</c:v>
              </c:pt>
              <c:pt idx="540">
                <c:v>-5.499541704857891E-3</c:v>
              </c:pt>
              <c:pt idx="541">
                <c:v>-1.0815765352887308E-2</c:v>
              </c:pt>
              <c:pt idx="542">
                <c:v>-2.5664527956004157E-3</c:v>
              </c:pt>
              <c:pt idx="543">
                <c:v>-1.3748854262144783E-2</c:v>
              </c:pt>
              <c:pt idx="544">
                <c:v>-1.0449129239230026E-2</c:v>
              </c:pt>
              <c:pt idx="545">
                <c:v>-8.2493125572868919E-3</c:v>
              </c:pt>
              <c:pt idx="546">
                <c:v>-2.3464711274060468E-2</c:v>
              </c:pt>
              <c:pt idx="547">
                <c:v>-2.0348304307974296E-2</c:v>
              </c:pt>
              <c:pt idx="548">
                <c:v>-1.466544454628782E-2</c:v>
              </c:pt>
              <c:pt idx="549">
                <c:v>-1.7231897341888125E-2</c:v>
              </c:pt>
              <c:pt idx="550">
                <c:v>-3.4463794683776361E-2</c:v>
              </c:pt>
              <c:pt idx="551">
                <c:v>-3.5380384967919287E-2</c:v>
              </c:pt>
              <c:pt idx="552">
                <c:v>-3.208065994500453E-2</c:v>
              </c:pt>
              <c:pt idx="553">
                <c:v>-5.1329055912007315E-2</c:v>
              </c:pt>
              <c:pt idx="554">
                <c:v>-4.9495875343721352E-2</c:v>
              </c:pt>
              <c:pt idx="555">
                <c:v>-4.8395967002749729E-2</c:v>
              </c:pt>
              <c:pt idx="556">
                <c:v>-4.4729605866177802E-2</c:v>
              </c:pt>
              <c:pt idx="557">
                <c:v>-4.4362969752520631E-2</c:v>
              </c:pt>
              <c:pt idx="558">
                <c:v>-4.637946837763518E-2</c:v>
              </c:pt>
              <c:pt idx="559">
                <c:v>-6.5077910174152209E-2</c:v>
              </c:pt>
              <c:pt idx="560">
                <c:v>-6.3611365719523416E-2</c:v>
              </c:pt>
              <c:pt idx="561">
                <c:v>-6.6727772685609588E-2</c:v>
              </c:pt>
              <c:pt idx="562">
                <c:v>-6.6544454628780891E-2</c:v>
              </c:pt>
              <c:pt idx="563">
                <c:v>-6.0861594867094415E-2</c:v>
              </c:pt>
              <c:pt idx="564">
                <c:v>-7.1677360219981723E-2</c:v>
              </c:pt>
              <c:pt idx="565">
                <c:v>-6.7644362969752514E-2</c:v>
              </c:pt>
              <c:pt idx="566">
                <c:v>-8.1576535288725993E-2</c:v>
              </c:pt>
              <c:pt idx="567">
                <c:v>-5.4078826764436316E-2</c:v>
              </c:pt>
              <c:pt idx="568">
                <c:v>-6.1228230980751586E-2</c:v>
              </c:pt>
              <c:pt idx="569">
                <c:v>-5.6828597616865206E-2</c:v>
              </c:pt>
              <c:pt idx="570">
                <c:v>-4.9129239230064181E-2</c:v>
              </c:pt>
              <c:pt idx="571">
                <c:v>-3.8680109990834044E-2</c:v>
              </c:pt>
              <c:pt idx="572">
                <c:v>-3.5380384967919287E-2</c:v>
              </c:pt>
              <c:pt idx="573">
                <c:v>-4.5096241979834972E-2</c:v>
              </c:pt>
              <c:pt idx="574">
                <c:v>-5.6461961503208036E-2</c:v>
              </c:pt>
              <c:pt idx="575">
                <c:v>-5.0229147571035693E-2</c:v>
              </c:pt>
              <c:pt idx="576">
                <c:v>-5.5362053162236524E-2</c:v>
              </c:pt>
              <c:pt idx="577">
                <c:v>-6.1778185151237341E-2</c:v>
              </c:pt>
              <c:pt idx="578">
                <c:v>-4.8762603116407011E-2</c:v>
              </c:pt>
              <c:pt idx="579">
                <c:v>-5.9395050412465622E-2</c:v>
              </c:pt>
              <c:pt idx="580">
                <c:v>-5.627864344637945E-2</c:v>
              </c:pt>
              <c:pt idx="581">
                <c:v>-5.3162236480293279E-2</c:v>
              </c:pt>
              <c:pt idx="582">
                <c:v>-4.3813015582034875E-2</c:v>
              </c:pt>
              <c:pt idx="583">
                <c:v>-2.6581118240146639E-2</c:v>
              </c:pt>
              <c:pt idx="584">
                <c:v>-1.704857928505954E-2</c:v>
              </c:pt>
              <c:pt idx="585">
                <c:v>-1.0999083409715893E-2</c:v>
              </c:pt>
              <c:pt idx="586">
                <c:v>-1.0815765352887308E-2</c:v>
              </c:pt>
              <c:pt idx="587">
                <c:v>-2.6397800183318054E-2</c:v>
              </c:pt>
              <c:pt idx="588">
                <c:v>-2.218148487626026E-2</c:v>
              </c:pt>
              <c:pt idx="589">
                <c:v>3.1164069660860605E-3</c:v>
              </c:pt>
              <c:pt idx="590">
                <c:v>3.6663611365719273E-3</c:v>
              </c:pt>
              <c:pt idx="591">
                <c:v>1.5582034830430747E-2</c:v>
              </c:pt>
              <c:pt idx="592">
                <c:v>-2.5664527956004157E-3</c:v>
              </c:pt>
              <c:pt idx="593">
                <c:v>-1.7231897341888125E-2</c:v>
              </c:pt>
              <c:pt idx="594">
                <c:v>2.5664527956004157E-3</c:v>
              </c:pt>
              <c:pt idx="595">
                <c:v>9.8991750687442703E-3</c:v>
              </c:pt>
              <c:pt idx="596">
                <c:v>-5.3162236480293057E-3</c:v>
              </c:pt>
              <c:pt idx="597">
                <c:v>-2.419798350137492E-2</c:v>
              </c:pt>
              <c:pt idx="598">
                <c:v>-2.4931255728689261E-2</c:v>
              </c:pt>
              <c:pt idx="599">
                <c:v>-1.2648945921173271E-2</c:v>
              </c:pt>
              <c:pt idx="600">
                <c:v>-1.228230980751599E-2</c:v>
              </c:pt>
              <c:pt idx="601">
                <c:v>-1.5398716773602161E-2</c:v>
              </c:pt>
              <c:pt idx="602">
                <c:v>-2.8414298808432603E-2</c:v>
              </c:pt>
              <c:pt idx="603">
                <c:v>-4.2163153070577497E-2</c:v>
              </c:pt>
              <c:pt idx="604">
                <c:v>-4.2713107241063253E-2</c:v>
              </c:pt>
              <c:pt idx="605">
                <c:v>-5.0045829514207107E-2</c:v>
              </c:pt>
              <c:pt idx="606">
                <c:v>-3.8130155820348288E-2</c:v>
              </c:pt>
              <c:pt idx="607">
                <c:v>-4.3813015582034875E-2</c:v>
              </c:pt>
              <c:pt idx="608">
                <c:v>-2.0348304307974296E-2</c:v>
              </c:pt>
              <c:pt idx="609">
                <c:v>-2.933088909257564E-2</c:v>
              </c:pt>
              <c:pt idx="610">
                <c:v>-4.124656278643446E-2</c:v>
              </c:pt>
              <c:pt idx="611">
                <c:v>-3.648029330889091E-2</c:v>
              </c:pt>
              <c:pt idx="612">
                <c:v>-3.5197066911090702E-2</c:v>
              </c:pt>
              <c:pt idx="613">
                <c:v>-2.694775435380381E-2</c:v>
              </c:pt>
              <c:pt idx="614">
                <c:v>-3.7580201649862532E-2</c:v>
              </c:pt>
              <c:pt idx="615">
                <c:v>-4.0696608615948704E-2</c:v>
              </c:pt>
              <c:pt idx="616">
                <c:v>-4.8762603116407011E-2</c:v>
              </c:pt>
              <c:pt idx="617">
                <c:v>-4.6929422548120936E-2</c:v>
              </c:pt>
              <c:pt idx="618">
                <c:v>-3.7030247479376666E-2</c:v>
              </c:pt>
              <c:pt idx="619">
                <c:v>-3.4463794683776361E-2</c:v>
              </c:pt>
              <c:pt idx="620">
                <c:v>-4.2896425297891838E-2</c:v>
              </c:pt>
              <c:pt idx="621">
                <c:v>-5.1512373968835901E-2</c:v>
              </c:pt>
              <c:pt idx="622">
                <c:v>-6.581118240146655E-2</c:v>
              </c:pt>
              <c:pt idx="623">
                <c:v>-6.9110907424381307E-2</c:v>
              </c:pt>
              <c:pt idx="624">
                <c:v>-7.4610449129239198E-2</c:v>
              </c:pt>
              <c:pt idx="625">
                <c:v>-8.3593033913840542E-2</c:v>
              </c:pt>
              <c:pt idx="626">
                <c:v>-9.1109074243812982E-2</c:v>
              </c:pt>
              <c:pt idx="627">
                <c:v>-8.9642529789184189E-2</c:v>
              </c:pt>
              <c:pt idx="628">
                <c:v>-9.8991750687442703E-2</c:v>
              </c:pt>
              <c:pt idx="629">
                <c:v>-9.715857011915674E-2</c:v>
              </c:pt>
              <c:pt idx="630">
                <c:v>-0.11585701191567366</c:v>
              </c:pt>
              <c:pt idx="631">
                <c:v>-0.10009165902841433</c:v>
              </c:pt>
              <c:pt idx="632">
                <c:v>-0.11585701191567366</c:v>
              </c:pt>
              <c:pt idx="633">
                <c:v>-0.11017415215398718</c:v>
              </c:pt>
              <c:pt idx="634">
                <c:v>-0.11035747021081577</c:v>
              </c:pt>
              <c:pt idx="635">
                <c:v>-0.10229147571035746</c:v>
              </c:pt>
              <c:pt idx="636">
                <c:v>-9.1109074243812982E-2</c:v>
              </c:pt>
              <c:pt idx="637">
                <c:v>-9.0559120073327226E-2</c:v>
              </c:pt>
              <c:pt idx="638">
                <c:v>-0.1032080659945005</c:v>
              </c:pt>
              <c:pt idx="639">
                <c:v>-0.11329055912007335</c:v>
              </c:pt>
              <c:pt idx="640">
                <c:v>-0.12428964252978913</c:v>
              </c:pt>
              <c:pt idx="641">
                <c:v>-0.10632447296058667</c:v>
              </c:pt>
              <c:pt idx="642">
                <c:v>-0.10375802016498625</c:v>
              </c:pt>
              <c:pt idx="643">
                <c:v>-0.11769019248395962</c:v>
              </c:pt>
              <c:pt idx="644">
                <c:v>-0.12850595783684693</c:v>
              </c:pt>
              <c:pt idx="645">
                <c:v>-0.12282309807516045</c:v>
              </c:pt>
              <c:pt idx="646">
                <c:v>-0.12043996333638862</c:v>
              </c:pt>
              <c:pt idx="647">
                <c:v>-0.12813932172318976</c:v>
              </c:pt>
              <c:pt idx="648">
                <c:v>-0.124839596700275</c:v>
              </c:pt>
              <c:pt idx="649">
                <c:v>-0.13217231897341886</c:v>
              </c:pt>
              <c:pt idx="650">
                <c:v>-0.12520623281393217</c:v>
              </c:pt>
              <c:pt idx="651">
                <c:v>-0.13015582034830431</c:v>
              </c:pt>
              <c:pt idx="652">
                <c:v>-0.14170485792850596</c:v>
              </c:pt>
              <c:pt idx="653">
                <c:v>-0.14775435380384971</c:v>
              </c:pt>
              <c:pt idx="654">
                <c:v>-0.14042163153070575</c:v>
              </c:pt>
              <c:pt idx="655">
                <c:v>-0.13547204399633361</c:v>
              </c:pt>
              <c:pt idx="656">
                <c:v>-0.14885426214482123</c:v>
              </c:pt>
              <c:pt idx="657">
                <c:v>-0.15838680109990833</c:v>
              </c:pt>
              <c:pt idx="658">
                <c:v>-0.16920256645279563</c:v>
              </c:pt>
              <c:pt idx="659">
                <c:v>-0.16700274977085239</c:v>
              </c:pt>
              <c:pt idx="660">
                <c:v>-0.17048579285059573</c:v>
              </c:pt>
              <c:pt idx="661">
                <c:v>-0.16846929422548118</c:v>
              </c:pt>
              <c:pt idx="662">
                <c:v>-0.17268560953253898</c:v>
              </c:pt>
              <c:pt idx="663">
                <c:v>-0.16186984417965167</c:v>
              </c:pt>
              <c:pt idx="664">
                <c:v>-0.15893675527039408</c:v>
              </c:pt>
              <c:pt idx="665">
                <c:v>-0.16351970669110905</c:v>
              </c:pt>
              <c:pt idx="666">
                <c:v>-0.16388634280476622</c:v>
              </c:pt>
              <c:pt idx="667">
                <c:v>-0.15160403299725023</c:v>
              </c:pt>
              <c:pt idx="668">
                <c:v>-0.14170485792850596</c:v>
              </c:pt>
              <c:pt idx="669">
                <c:v>-0.14573785517873505</c:v>
              </c:pt>
              <c:pt idx="670">
                <c:v>-0.13327222731439048</c:v>
              </c:pt>
              <c:pt idx="671">
                <c:v>-0.13345554537121906</c:v>
              </c:pt>
              <c:pt idx="672">
                <c:v>-0.13418881759853341</c:v>
              </c:pt>
              <c:pt idx="673">
                <c:v>-0.12135655362053166</c:v>
              </c:pt>
              <c:pt idx="674">
                <c:v>-0.12905591200733268</c:v>
              </c:pt>
              <c:pt idx="675">
                <c:v>-0.13070577451879006</c:v>
              </c:pt>
              <c:pt idx="676">
                <c:v>-0.11310724106324477</c:v>
              </c:pt>
              <c:pt idx="677">
                <c:v>-0.1112740604949588</c:v>
              </c:pt>
              <c:pt idx="678">
                <c:v>-0.12557286892758934</c:v>
              </c:pt>
              <c:pt idx="679">
                <c:v>-0.11329055912007335</c:v>
              </c:pt>
              <c:pt idx="680">
                <c:v>-0.12080659945004579</c:v>
              </c:pt>
              <c:pt idx="681">
                <c:v>-0.12557286892758934</c:v>
              </c:pt>
              <c:pt idx="682">
                <c:v>-0.12630614115490379</c:v>
              </c:pt>
              <c:pt idx="683">
                <c:v>-0.13052245646196148</c:v>
              </c:pt>
              <c:pt idx="684">
                <c:v>-0.13913840513290554</c:v>
              </c:pt>
              <c:pt idx="685">
                <c:v>-0.13308890925756189</c:v>
              </c:pt>
              <c:pt idx="686">
                <c:v>-0.13473877176901927</c:v>
              </c:pt>
              <c:pt idx="687">
                <c:v>-0.13107241063244734</c:v>
              </c:pt>
              <c:pt idx="688">
                <c:v>-0.13363886342804765</c:v>
              </c:pt>
              <c:pt idx="689">
                <c:v>-0.13877176901924837</c:v>
              </c:pt>
              <c:pt idx="690">
                <c:v>-0.14592117323556375</c:v>
              </c:pt>
              <c:pt idx="691">
                <c:v>-0.14995417048579285</c:v>
              </c:pt>
              <c:pt idx="692">
                <c:v>-0.13913840513290554</c:v>
              </c:pt>
              <c:pt idx="693">
                <c:v>-0.15068744271310719</c:v>
              </c:pt>
              <c:pt idx="694">
                <c:v>-0.16040329972502287</c:v>
              </c:pt>
              <c:pt idx="695">
                <c:v>-0.15710357470210812</c:v>
              </c:pt>
              <c:pt idx="696">
                <c:v>-0.1682859761686526</c:v>
              </c:pt>
              <c:pt idx="697">
                <c:v>-0.15637030247479378</c:v>
              </c:pt>
              <c:pt idx="698">
                <c:v>-0.14867094408799264</c:v>
              </c:pt>
              <c:pt idx="699">
                <c:v>-0.14390467461044909</c:v>
              </c:pt>
              <c:pt idx="700">
                <c:v>-0.14500458295142071</c:v>
              </c:pt>
              <c:pt idx="701">
                <c:v>-0.14738771769019243</c:v>
              </c:pt>
              <c:pt idx="702">
                <c:v>-0.14977085242896426</c:v>
              </c:pt>
              <c:pt idx="703">
                <c:v>-0.14885426214482123</c:v>
              </c:pt>
              <c:pt idx="704">
                <c:v>-0.1600366636113657</c:v>
              </c:pt>
              <c:pt idx="705">
                <c:v>-0.15252062328139326</c:v>
              </c:pt>
              <c:pt idx="706">
                <c:v>-0.12740604949587531</c:v>
              </c:pt>
              <c:pt idx="707">
                <c:v>-0.11879010082493124</c:v>
              </c:pt>
              <c:pt idx="708">
                <c:v>-9.4592117323556324E-2</c:v>
              </c:pt>
              <c:pt idx="709">
                <c:v>-9.6425297891842399E-2</c:v>
              </c:pt>
              <c:pt idx="710">
                <c:v>-0.11072410632447294</c:v>
              </c:pt>
              <c:pt idx="711">
                <c:v>-0.12538955087076076</c:v>
              </c:pt>
              <c:pt idx="712">
                <c:v>-0.11640696608615952</c:v>
              </c:pt>
              <c:pt idx="713">
                <c:v>-0.11604032997250224</c:v>
              </c:pt>
              <c:pt idx="714">
                <c:v>-0.12080659945004579</c:v>
              </c:pt>
              <c:pt idx="715">
                <c:v>-0.11017415215398718</c:v>
              </c:pt>
              <c:pt idx="716">
                <c:v>-0.10815765352887263</c:v>
              </c:pt>
              <c:pt idx="717">
                <c:v>-9.9541704857928459E-2</c:v>
              </c:pt>
              <c:pt idx="718">
                <c:v>-8.487626031164075E-2</c:v>
              </c:pt>
              <c:pt idx="719">
                <c:v>-9.3492208982584812E-2</c:v>
              </c:pt>
              <c:pt idx="720">
                <c:v>-8.6159486709440847E-2</c:v>
              </c:pt>
              <c:pt idx="721">
                <c:v>-9.1292392300641567E-2</c:v>
              </c:pt>
              <c:pt idx="722">
                <c:v>-8.487626031164075E-2</c:v>
              </c:pt>
              <c:pt idx="723">
                <c:v>-9.8441796516956948E-2</c:v>
              </c:pt>
              <c:pt idx="724">
                <c:v>-0.10980751604033001</c:v>
              </c:pt>
              <c:pt idx="725">
                <c:v>-0.11292392300641618</c:v>
              </c:pt>
              <c:pt idx="726">
                <c:v>-0.11640696608615952</c:v>
              </c:pt>
              <c:pt idx="727">
                <c:v>-0.13143904674610452</c:v>
              </c:pt>
              <c:pt idx="728">
                <c:v>-0.13547204399633361</c:v>
              </c:pt>
              <c:pt idx="729">
                <c:v>-0.13675527039413382</c:v>
              </c:pt>
              <c:pt idx="730">
                <c:v>-0.12007332722273145</c:v>
              </c:pt>
              <c:pt idx="731">
                <c:v>-0.13528872593950503</c:v>
              </c:pt>
              <c:pt idx="732">
                <c:v>-0.12868927589367551</c:v>
              </c:pt>
              <c:pt idx="733">
                <c:v>-0.13620531622364807</c:v>
              </c:pt>
              <c:pt idx="734">
                <c:v>-0.13675527039413382</c:v>
              </c:pt>
              <c:pt idx="735">
                <c:v>-0.12777268560953259</c:v>
              </c:pt>
              <c:pt idx="736">
                <c:v>-0.13492208982584786</c:v>
              </c:pt>
              <c:pt idx="737">
                <c:v>-0.15105407882676447</c:v>
              </c:pt>
              <c:pt idx="738">
                <c:v>-0.13913840513290554</c:v>
              </c:pt>
              <c:pt idx="739">
                <c:v>-0.15288725939505043</c:v>
              </c:pt>
              <c:pt idx="740">
                <c:v>-0.14903758020164981</c:v>
              </c:pt>
              <c:pt idx="741">
                <c:v>-0.13822181484876261</c:v>
              </c:pt>
              <c:pt idx="742">
                <c:v>-0.14702108157653526</c:v>
              </c:pt>
              <c:pt idx="743">
                <c:v>-0.14738771769019243</c:v>
              </c:pt>
              <c:pt idx="744">
                <c:v>-0.15508707607699357</c:v>
              </c:pt>
              <c:pt idx="745">
                <c:v>-0.15637030247479378</c:v>
              </c:pt>
              <c:pt idx="746">
                <c:v>-0.14977085242896426</c:v>
              </c:pt>
              <c:pt idx="747">
                <c:v>-0.14573785517873505</c:v>
              </c:pt>
              <c:pt idx="748">
                <c:v>-0.13730522456461958</c:v>
              </c:pt>
              <c:pt idx="749">
                <c:v>-0.12850595783684693</c:v>
              </c:pt>
              <c:pt idx="750">
                <c:v>-0.13895508707607696</c:v>
              </c:pt>
              <c:pt idx="751">
                <c:v>-0.14830430797433547</c:v>
              </c:pt>
              <c:pt idx="752">
                <c:v>-0.16315307057745188</c:v>
              </c:pt>
              <c:pt idx="753">
                <c:v>-0.16205316223648025</c:v>
              </c:pt>
              <c:pt idx="754">
                <c:v>-0.16810265811182401</c:v>
              </c:pt>
              <c:pt idx="755">
                <c:v>-0.20953253895508706</c:v>
              </c:pt>
              <c:pt idx="756">
                <c:v>-0.20036663611365724</c:v>
              </c:pt>
              <c:pt idx="757">
                <c:v>-0.1954170485792851</c:v>
              </c:pt>
              <c:pt idx="758">
                <c:v>-0.19450045829514206</c:v>
              </c:pt>
              <c:pt idx="759">
                <c:v>-0.1954170485792851</c:v>
              </c:pt>
              <c:pt idx="760">
                <c:v>-0.18038496791934</c:v>
              </c:pt>
              <c:pt idx="761">
                <c:v>-0.1805682859761687</c:v>
              </c:pt>
              <c:pt idx="762">
                <c:v>-0.18533455545371214</c:v>
              </c:pt>
              <c:pt idx="763">
                <c:v>-0.18166819431714021</c:v>
              </c:pt>
              <c:pt idx="764">
                <c:v>-0.20989917506874423</c:v>
              </c:pt>
              <c:pt idx="765">
                <c:v>-0.22658111824014671</c:v>
              </c:pt>
              <c:pt idx="766">
                <c:v>-0.24674610449129242</c:v>
              </c:pt>
              <c:pt idx="767">
                <c:v>-0.24582951420714938</c:v>
              </c:pt>
              <c:pt idx="768">
                <c:v>-0.25059578368469293</c:v>
              </c:pt>
              <c:pt idx="769">
                <c:v>-0.24527956003666362</c:v>
              </c:pt>
              <c:pt idx="770">
                <c:v>-0.23428047662694773</c:v>
              </c:pt>
              <c:pt idx="771">
                <c:v>-0.24582951420714938</c:v>
              </c:pt>
              <c:pt idx="772">
                <c:v>-0.25187901008249314</c:v>
              </c:pt>
              <c:pt idx="773">
                <c:v>-0.25957836846929427</c:v>
              </c:pt>
              <c:pt idx="774">
                <c:v>-0.24619615032080655</c:v>
              </c:pt>
              <c:pt idx="775">
                <c:v>-0.2579285059578369</c:v>
              </c:pt>
              <c:pt idx="776">
                <c:v>-0.27479376718606785</c:v>
              </c:pt>
              <c:pt idx="777">
                <c:v>-0.28157653528872595</c:v>
              </c:pt>
              <c:pt idx="778">
                <c:v>-0.30229147571035742</c:v>
              </c:pt>
              <c:pt idx="779">
                <c:v>-0.31164069660861593</c:v>
              </c:pt>
              <c:pt idx="780">
                <c:v>-0.29880843263061407</c:v>
              </c:pt>
              <c:pt idx="781">
                <c:v>-0.29807516040329973</c:v>
              </c:pt>
              <c:pt idx="782">
                <c:v>-0.29385884509624194</c:v>
              </c:pt>
              <c:pt idx="783">
                <c:v>-0.30980751604032997</c:v>
              </c:pt>
              <c:pt idx="784">
                <c:v>-0.30192483959670025</c:v>
              </c:pt>
              <c:pt idx="785">
                <c:v>-0.29624197983501377</c:v>
              </c:pt>
              <c:pt idx="786">
                <c:v>-0.29055912007332718</c:v>
              </c:pt>
              <c:pt idx="787">
                <c:v>-0.2971585701191567</c:v>
              </c:pt>
              <c:pt idx="788">
                <c:v>-0.28597616865261233</c:v>
              </c:pt>
              <c:pt idx="789">
                <c:v>-0.27992667277726857</c:v>
              </c:pt>
              <c:pt idx="790">
                <c:v>-0.26892758936755268</c:v>
              </c:pt>
              <c:pt idx="791">
                <c:v>-0.26232813932172316</c:v>
              </c:pt>
              <c:pt idx="792">
                <c:v>-0.26067827681026579</c:v>
              </c:pt>
              <c:pt idx="793">
                <c:v>-0.27461044912923926</c:v>
              </c:pt>
              <c:pt idx="794">
                <c:v>-0.26672777268560954</c:v>
              </c:pt>
              <c:pt idx="795">
                <c:v>-0.28322639780018333</c:v>
              </c:pt>
              <c:pt idx="796">
                <c:v>-0.28157653528872595</c:v>
              </c:pt>
              <c:pt idx="797">
                <c:v>-0.27296058661778189</c:v>
              </c:pt>
              <c:pt idx="798">
                <c:v>-0.27644362969752523</c:v>
              </c:pt>
              <c:pt idx="799">
                <c:v>-0.26342804766269479</c:v>
              </c:pt>
              <c:pt idx="800">
                <c:v>-0.26232813932172316</c:v>
              </c:pt>
              <c:pt idx="801">
                <c:v>-0.2564619615032081</c:v>
              </c:pt>
              <c:pt idx="802">
                <c:v>-0.25701191567369386</c:v>
              </c:pt>
              <c:pt idx="803">
                <c:v>-0.2579285059578369</c:v>
              </c:pt>
              <c:pt idx="804">
                <c:v>-0.23794683776351966</c:v>
              </c:pt>
              <c:pt idx="805">
                <c:v>-0.23574702108157652</c:v>
              </c:pt>
              <c:pt idx="806">
                <c:v>-0.22768102658111822</c:v>
              </c:pt>
              <c:pt idx="807">
                <c:v>-0.23666361136571956</c:v>
              </c:pt>
              <c:pt idx="808">
                <c:v>-0.2185151237396884</c:v>
              </c:pt>
              <c:pt idx="809">
                <c:v>-0.22493125572868933</c:v>
              </c:pt>
              <c:pt idx="810">
                <c:v>-0.22474793767186063</c:v>
              </c:pt>
              <c:pt idx="811">
                <c:v>-0.22566452795600367</c:v>
              </c:pt>
              <c:pt idx="812">
                <c:v>-0.23299725022914752</c:v>
              </c:pt>
              <c:pt idx="813">
                <c:v>-0.23904674610449128</c:v>
              </c:pt>
              <c:pt idx="814">
                <c:v>-0.24179651695692028</c:v>
              </c:pt>
              <c:pt idx="815">
                <c:v>-0.25481209899175072</c:v>
              </c:pt>
              <c:pt idx="816">
                <c:v>-0.25187901008249314</c:v>
              </c:pt>
              <c:pt idx="817">
                <c:v>-0.25591200733272224</c:v>
              </c:pt>
              <c:pt idx="818">
                <c:v>-0.26269477543538033</c:v>
              </c:pt>
              <c:pt idx="819">
                <c:v>-0.27332722273143906</c:v>
              </c:pt>
              <c:pt idx="820">
                <c:v>-0.28139321723189736</c:v>
              </c:pt>
              <c:pt idx="821">
                <c:v>-0.27497708524289644</c:v>
              </c:pt>
              <c:pt idx="822">
                <c:v>-0.28872593950504122</c:v>
              </c:pt>
              <c:pt idx="823">
                <c:v>-0.28065994500458291</c:v>
              </c:pt>
              <c:pt idx="824">
                <c:v>-0.2727772685609533</c:v>
              </c:pt>
              <c:pt idx="825">
                <c:v>-0.26856095325389551</c:v>
              </c:pt>
              <c:pt idx="826">
                <c:v>-0.26947754353803854</c:v>
              </c:pt>
              <c:pt idx="827">
                <c:v>-0.27571035747021078</c:v>
              </c:pt>
              <c:pt idx="828">
                <c:v>-0.28579285059578363</c:v>
              </c:pt>
              <c:pt idx="829">
                <c:v>-0.29220898258478456</c:v>
              </c:pt>
              <c:pt idx="830">
                <c:v>-0.28395967002749767</c:v>
              </c:pt>
              <c:pt idx="831">
                <c:v>-0.2795600366636114</c:v>
              </c:pt>
              <c:pt idx="832">
                <c:v>-0.2795600366636114</c:v>
              </c:pt>
              <c:pt idx="833">
                <c:v>-0.27607699358386806</c:v>
              </c:pt>
              <c:pt idx="834">
                <c:v>-0.27131072410632451</c:v>
              </c:pt>
              <c:pt idx="835">
                <c:v>-0.27076076993583864</c:v>
              </c:pt>
              <c:pt idx="836">
                <c:v>-0.25536205316223648</c:v>
              </c:pt>
              <c:pt idx="837">
                <c:v>-0.25444546287809344</c:v>
              </c:pt>
              <c:pt idx="838">
                <c:v>-0.26416131989000913</c:v>
              </c:pt>
              <c:pt idx="839">
                <c:v>-0.26361136571952337</c:v>
              </c:pt>
              <c:pt idx="840">
                <c:v>-0.27717690192483957</c:v>
              </c:pt>
              <c:pt idx="841">
                <c:v>-0.26782768102658117</c:v>
              </c:pt>
              <c:pt idx="842">
                <c:v>-0.25957836846929427</c:v>
              </c:pt>
              <c:pt idx="843">
                <c:v>-0.26782768102658117</c:v>
              </c:pt>
              <c:pt idx="844">
                <c:v>-0.27369385884509623</c:v>
              </c:pt>
              <c:pt idx="845">
                <c:v>-0.28304307974335474</c:v>
              </c:pt>
              <c:pt idx="846">
                <c:v>-0.27882676443629695</c:v>
              </c:pt>
              <c:pt idx="847">
                <c:v>-0.27717690192483957</c:v>
              </c:pt>
              <c:pt idx="848">
                <c:v>-0.27882676443629695</c:v>
              </c:pt>
              <c:pt idx="849">
                <c:v>-0.27497708524289644</c:v>
              </c:pt>
              <c:pt idx="850">
                <c:v>-0.27442713107241068</c:v>
              </c:pt>
              <c:pt idx="851">
                <c:v>-0.27754353803849674</c:v>
              </c:pt>
              <c:pt idx="852">
                <c:v>-0.2727772685609533</c:v>
              </c:pt>
              <c:pt idx="853">
                <c:v>-0.27864344637946836</c:v>
              </c:pt>
              <c:pt idx="854">
                <c:v>-0.27131072410632451</c:v>
              </c:pt>
              <c:pt idx="855">
                <c:v>-0.27131072410632451</c:v>
              </c:pt>
              <c:pt idx="856">
                <c:v>-0.2740604949587534</c:v>
              </c:pt>
              <c:pt idx="857">
                <c:v>-0.27057745187901006</c:v>
              </c:pt>
              <c:pt idx="858">
                <c:v>-0.2700274977085243</c:v>
              </c:pt>
              <c:pt idx="859">
                <c:v>-0.26984417965169571</c:v>
              </c:pt>
              <c:pt idx="860">
                <c:v>-0.27534372135655361</c:v>
              </c:pt>
              <c:pt idx="861">
                <c:v>-0.27992667277726857</c:v>
              </c:pt>
              <c:pt idx="862">
                <c:v>-0.28377635197066908</c:v>
              </c:pt>
              <c:pt idx="863">
                <c:v>-0.30210815765352883</c:v>
              </c:pt>
              <c:pt idx="864">
                <c:v>-0.29385884509624194</c:v>
              </c:pt>
              <c:pt idx="865">
                <c:v>-0.28542621448212646</c:v>
              </c:pt>
              <c:pt idx="866">
                <c:v>-0.28909257561869839</c:v>
              </c:pt>
              <c:pt idx="867">
                <c:v>-0.28487626031164071</c:v>
              </c:pt>
              <c:pt idx="868">
                <c:v>-0.27552703941338219</c:v>
              </c:pt>
              <c:pt idx="869">
                <c:v>-0.28139321723189736</c:v>
              </c:pt>
              <c:pt idx="870">
                <c:v>-0.27992667277726857</c:v>
              </c:pt>
              <c:pt idx="871">
                <c:v>-0.26801099908340975</c:v>
              </c:pt>
              <c:pt idx="872">
                <c:v>-0.26709440879926671</c:v>
              </c:pt>
              <c:pt idx="873">
                <c:v>-0.28065994500458291</c:v>
              </c:pt>
              <c:pt idx="874">
                <c:v>-0.27222731439046743</c:v>
              </c:pt>
              <c:pt idx="875">
                <c:v>-0.27241063244729602</c:v>
              </c:pt>
              <c:pt idx="876">
                <c:v>-0.27589367552703936</c:v>
              </c:pt>
              <c:pt idx="877">
                <c:v>-0.27241063244729602</c:v>
              </c:pt>
              <c:pt idx="878">
                <c:v>-0.25682859761686527</c:v>
              </c:pt>
              <c:pt idx="879">
                <c:v>-0.23629697525206228</c:v>
              </c:pt>
              <c:pt idx="880">
                <c:v>-0.23519706691109077</c:v>
              </c:pt>
              <c:pt idx="881">
                <c:v>-0.23538038496791935</c:v>
              </c:pt>
              <c:pt idx="882">
                <c:v>-0.25279560036663606</c:v>
              </c:pt>
              <c:pt idx="883">
                <c:v>-0.24179651695692028</c:v>
              </c:pt>
              <c:pt idx="884">
                <c:v>-0.21741521539871678</c:v>
              </c:pt>
              <c:pt idx="885">
                <c:v>-0.22566452795600367</c:v>
              </c:pt>
              <c:pt idx="886">
                <c:v>-0.21869844179651698</c:v>
              </c:pt>
              <c:pt idx="887">
                <c:v>-0.22584784601283225</c:v>
              </c:pt>
              <c:pt idx="888">
                <c:v>-0.23373052245646198</c:v>
              </c:pt>
              <c:pt idx="889">
                <c:v>-0.23373052245646198</c:v>
              </c:pt>
              <c:pt idx="890">
                <c:v>-0.22236480293308891</c:v>
              </c:pt>
              <c:pt idx="891">
                <c:v>-0.23446379468377632</c:v>
              </c:pt>
              <c:pt idx="892">
                <c:v>-0.23593033913840511</c:v>
              </c:pt>
              <c:pt idx="893">
                <c:v>-0.22401466544454629</c:v>
              </c:pt>
              <c:pt idx="894">
                <c:v>-0.2117323556370303</c:v>
              </c:pt>
              <c:pt idx="895">
                <c:v>-0.22493125572868933</c:v>
              </c:pt>
              <c:pt idx="896">
                <c:v>-0.22236480293308891</c:v>
              </c:pt>
              <c:pt idx="897">
                <c:v>-0.23043079743354722</c:v>
              </c:pt>
              <c:pt idx="898">
                <c:v>-0.23043079743354722</c:v>
              </c:pt>
              <c:pt idx="899">
                <c:v>-0.2348304307974336</c:v>
              </c:pt>
              <c:pt idx="900">
                <c:v>-0.24637946837763525</c:v>
              </c:pt>
              <c:pt idx="901">
                <c:v>-0.24472960586617787</c:v>
              </c:pt>
              <c:pt idx="902">
                <c:v>-0.24032997250229149</c:v>
              </c:pt>
              <c:pt idx="903">
                <c:v>-0.23849679193400553</c:v>
              </c:pt>
              <c:pt idx="904">
                <c:v>-0.24344637946837766</c:v>
              </c:pt>
              <c:pt idx="905">
                <c:v>-0.2333638863428048</c:v>
              </c:pt>
              <c:pt idx="906">
                <c:v>-0.23776351970669107</c:v>
              </c:pt>
              <c:pt idx="907">
                <c:v>-0.24546287809349221</c:v>
              </c:pt>
              <c:pt idx="908">
                <c:v>-0.24381301558203483</c:v>
              </c:pt>
              <c:pt idx="909">
                <c:v>-0.24876260311640697</c:v>
              </c:pt>
              <c:pt idx="910">
                <c:v>-0.25004582951420717</c:v>
              </c:pt>
              <c:pt idx="911">
                <c:v>-0.25829514207149407</c:v>
              </c:pt>
              <c:pt idx="912">
                <c:v>-0.26801099908340975</c:v>
              </c:pt>
              <c:pt idx="913">
                <c:v>-0.27846012832263978</c:v>
              </c:pt>
              <c:pt idx="914">
                <c:v>-0.26837763519706692</c:v>
              </c:pt>
              <c:pt idx="915">
                <c:v>-0.2564619615032081</c:v>
              </c:pt>
              <c:pt idx="916">
                <c:v>-0.25921173235563699</c:v>
              </c:pt>
              <c:pt idx="917">
                <c:v>-0.26691109074243813</c:v>
              </c:pt>
              <c:pt idx="918">
                <c:v>-0.26837763519706692</c:v>
              </c:pt>
              <c:pt idx="919">
                <c:v>-0.27589367552703936</c:v>
              </c:pt>
              <c:pt idx="920">
                <c:v>-0.26911090742438126</c:v>
              </c:pt>
              <c:pt idx="921">
                <c:v>-0.2672777268560953</c:v>
              </c:pt>
              <c:pt idx="922">
                <c:v>-0.25536205316223648</c:v>
              </c:pt>
              <c:pt idx="923">
                <c:v>-0.25737855178735103</c:v>
              </c:pt>
              <c:pt idx="924">
                <c:v>-0.26067827681026579</c:v>
              </c:pt>
              <c:pt idx="925">
                <c:v>-0.25719523373052244</c:v>
              </c:pt>
              <c:pt idx="926">
                <c:v>-0.25957836846929427</c:v>
              </c:pt>
              <c:pt idx="927">
                <c:v>-0.26141154903758024</c:v>
              </c:pt>
              <c:pt idx="928">
                <c:v>-0.26544454628780934</c:v>
              </c:pt>
              <c:pt idx="929">
                <c:v>-0.26599450045829509</c:v>
              </c:pt>
              <c:pt idx="930">
                <c:v>-0.25444546287809344</c:v>
              </c:pt>
              <c:pt idx="931">
                <c:v>-0.24986251145737859</c:v>
              </c:pt>
              <c:pt idx="932">
                <c:v>-0.25591200733272224</c:v>
              </c:pt>
              <c:pt idx="933">
                <c:v>-0.2416131989000917</c:v>
              </c:pt>
              <c:pt idx="934">
                <c:v>-0.24509624197983504</c:v>
              </c:pt>
              <c:pt idx="935">
                <c:v>-0.25829514207149407</c:v>
              </c:pt>
              <c:pt idx="936">
                <c:v>-0.2835930339138405</c:v>
              </c:pt>
              <c:pt idx="937">
                <c:v>-0.27919340054995412</c:v>
              </c:pt>
              <c:pt idx="938">
                <c:v>-0.27204399633363885</c:v>
              </c:pt>
              <c:pt idx="939">
                <c:v>-0.25737855178735103</c:v>
              </c:pt>
              <c:pt idx="940">
                <c:v>-0.24546287809349221</c:v>
              </c:pt>
              <c:pt idx="941">
                <c:v>-0.23538038496791935</c:v>
              </c:pt>
              <c:pt idx="942">
                <c:v>-0.23611365719523369</c:v>
              </c:pt>
              <c:pt idx="943">
                <c:v>-0.24032997250229149</c:v>
              </c:pt>
              <c:pt idx="944">
                <c:v>-0.23831347387717694</c:v>
              </c:pt>
              <c:pt idx="945">
                <c:v>-0.23996333638863432</c:v>
              </c:pt>
              <c:pt idx="946">
                <c:v>-0.24509624197983504</c:v>
              </c:pt>
              <c:pt idx="947">
                <c:v>-0.24106324472960583</c:v>
              </c:pt>
              <c:pt idx="948">
                <c:v>-0.23721356553620532</c:v>
              </c:pt>
              <c:pt idx="949">
                <c:v>-0.2278643446379468</c:v>
              </c:pt>
              <c:pt idx="950">
                <c:v>-0.23024747937671863</c:v>
              </c:pt>
              <c:pt idx="951">
                <c:v>-0.22859761686526126</c:v>
              </c:pt>
              <c:pt idx="952">
                <c:v>-0.23666361136571956</c:v>
              </c:pt>
              <c:pt idx="953">
                <c:v>-0.24124656278643442</c:v>
              </c:pt>
              <c:pt idx="954">
                <c:v>-0.23721356553620532</c:v>
              </c:pt>
              <c:pt idx="955">
                <c:v>-0.23098075160403297</c:v>
              </c:pt>
              <c:pt idx="956">
                <c:v>-0.2388634280476627</c:v>
              </c:pt>
              <c:pt idx="957">
                <c:v>-0.24124656278643442</c:v>
              </c:pt>
              <c:pt idx="958">
                <c:v>-0.24436296975252059</c:v>
              </c:pt>
              <c:pt idx="959">
                <c:v>-0.23978001833180573</c:v>
              </c:pt>
              <c:pt idx="960">
                <c:v>-0.23446379468377632</c:v>
              </c:pt>
              <c:pt idx="961">
                <c:v>-0.21833180568285981</c:v>
              </c:pt>
              <c:pt idx="962">
                <c:v>-0.21741521539871678</c:v>
              </c:pt>
              <c:pt idx="963">
                <c:v>-0.21759853345554536</c:v>
              </c:pt>
              <c:pt idx="964">
                <c:v>-0.22914757103574701</c:v>
              </c:pt>
              <c:pt idx="965">
                <c:v>-0.23006416131989005</c:v>
              </c:pt>
              <c:pt idx="966">
                <c:v>-0.22951420714940418</c:v>
              </c:pt>
              <c:pt idx="967">
                <c:v>-0.2278643446379468</c:v>
              </c:pt>
              <c:pt idx="968">
                <c:v>-0.22071494042163153</c:v>
              </c:pt>
              <c:pt idx="969">
                <c:v>-0.21723189734188819</c:v>
              </c:pt>
              <c:pt idx="970">
                <c:v>-0.2225481209899175</c:v>
              </c:pt>
              <c:pt idx="971">
                <c:v>-0.22089825847846012</c:v>
              </c:pt>
              <c:pt idx="972">
                <c:v>-0.23116406966086156</c:v>
              </c:pt>
              <c:pt idx="973">
                <c:v>-0.22878093492208984</c:v>
              </c:pt>
              <c:pt idx="974">
                <c:v>-0.23611365719523369</c:v>
              </c:pt>
              <c:pt idx="975">
                <c:v>-0.24216315307057745</c:v>
              </c:pt>
              <c:pt idx="976">
                <c:v>-0.23684692942254815</c:v>
              </c:pt>
              <c:pt idx="977">
                <c:v>-0.23373052245646198</c:v>
              </c:pt>
              <c:pt idx="978">
                <c:v>-0.22878093492208984</c:v>
              </c:pt>
              <c:pt idx="979">
                <c:v>-0.22474793767186063</c:v>
              </c:pt>
              <c:pt idx="980">
                <c:v>-0.22566452795600367</c:v>
              </c:pt>
              <c:pt idx="981">
                <c:v>-0.22438130155820346</c:v>
              </c:pt>
              <c:pt idx="982">
                <c:v>-0.22969752520623277</c:v>
              </c:pt>
              <c:pt idx="983">
                <c:v>-0.23574702108157652</c:v>
              </c:pt>
              <c:pt idx="984">
                <c:v>-0.21558203483043081</c:v>
              </c:pt>
              <c:pt idx="985">
                <c:v>-0.21558203483043081</c:v>
              </c:pt>
              <c:pt idx="986">
                <c:v>-0.21246562786434464</c:v>
              </c:pt>
              <c:pt idx="987">
                <c:v>-0.21191567369385889</c:v>
              </c:pt>
              <c:pt idx="988">
                <c:v>-0.21686526122823102</c:v>
              </c:pt>
              <c:pt idx="989">
                <c:v>-0.22364802933088912</c:v>
              </c:pt>
              <c:pt idx="990">
                <c:v>-0.23244729605866177</c:v>
              </c:pt>
              <c:pt idx="991">
                <c:v>-0.24821264894592121</c:v>
              </c:pt>
              <c:pt idx="992">
                <c:v>-0.25004582951420717</c:v>
              </c:pt>
              <c:pt idx="993">
                <c:v>-0.24637946837763525</c:v>
              </c:pt>
              <c:pt idx="994">
                <c:v>-0.24894592117323555</c:v>
              </c:pt>
              <c:pt idx="995">
                <c:v>-0.24857928505957838</c:v>
              </c:pt>
              <c:pt idx="996">
                <c:v>-0.22969752520623277</c:v>
              </c:pt>
              <c:pt idx="997">
                <c:v>-0.22548120989917508</c:v>
              </c:pt>
              <c:pt idx="998">
                <c:v>-0.24344637946837766</c:v>
              </c:pt>
              <c:pt idx="999">
                <c:v>-0.24894592117323555</c:v>
              </c:pt>
              <c:pt idx="1000">
                <c:v>-0.2577451879010082</c:v>
              </c:pt>
              <c:pt idx="1001">
                <c:v>-0.25756186984417961</c:v>
              </c:pt>
              <c:pt idx="1002">
                <c:v>-0.26379468377635196</c:v>
              </c:pt>
              <c:pt idx="1003">
                <c:v>-0.26892758936755268</c:v>
              </c:pt>
              <c:pt idx="1004">
                <c:v>-0.27039413382218147</c:v>
              </c:pt>
              <c:pt idx="1005">
                <c:v>-0.25682859761686527</c:v>
              </c:pt>
              <c:pt idx="1006">
                <c:v>-0.2509624197983501</c:v>
              </c:pt>
              <c:pt idx="1007">
                <c:v>-0.24637946837763525</c:v>
              </c:pt>
              <c:pt idx="1008">
                <c:v>-0.25572868927589365</c:v>
              </c:pt>
              <c:pt idx="1009">
                <c:v>-0.25921173235563699</c:v>
              </c:pt>
              <c:pt idx="1010">
                <c:v>-0.26251145737855175</c:v>
              </c:pt>
              <c:pt idx="1011">
                <c:v>-0.26361136571952337</c:v>
              </c:pt>
              <c:pt idx="1012">
                <c:v>-0.26764436296975247</c:v>
              </c:pt>
              <c:pt idx="1013">
                <c:v>-0.27497708524289644</c:v>
              </c:pt>
              <c:pt idx="1014">
                <c:v>-0.28010999083409716</c:v>
              </c:pt>
              <c:pt idx="1015">
                <c:v>-0.2903758020164986</c:v>
              </c:pt>
              <c:pt idx="1016">
                <c:v>-0.29477543538038498</c:v>
              </c:pt>
              <c:pt idx="1017">
                <c:v>-0.29477543538038498</c:v>
              </c:pt>
              <c:pt idx="1018">
                <c:v>-0.28945921173235567</c:v>
              </c:pt>
              <c:pt idx="1019">
                <c:v>-0.28945921173235567</c:v>
              </c:pt>
              <c:pt idx="1020">
                <c:v>-0.29495875343721356</c:v>
              </c:pt>
              <c:pt idx="1021">
                <c:v>-0.28744271310724101</c:v>
              </c:pt>
              <c:pt idx="1022">
                <c:v>-0.29110907424381305</c:v>
              </c:pt>
              <c:pt idx="1023">
                <c:v>-0.27442713107241068</c:v>
              </c:pt>
              <c:pt idx="1024">
                <c:v>-0.25811182401466548</c:v>
              </c:pt>
              <c:pt idx="1025">
                <c:v>-0.24949587534372131</c:v>
              </c:pt>
              <c:pt idx="1026">
                <c:v>-0.2604949587534372</c:v>
              </c:pt>
              <c:pt idx="1027">
                <c:v>-0.25041246562786434</c:v>
              </c:pt>
              <c:pt idx="1028">
                <c:v>-0.25151237396883597</c:v>
              </c:pt>
              <c:pt idx="1029">
                <c:v>-0.25719523373052244</c:v>
              </c:pt>
              <c:pt idx="1030">
                <c:v>-0.25572868927589365</c:v>
              </c:pt>
              <c:pt idx="1031">
                <c:v>-0.24142988084326311</c:v>
              </c:pt>
              <c:pt idx="1032">
                <c:v>-0.23996333638863432</c:v>
              </c:pt>
              <c:pt idx="1033">
                <c:v>-0.24802933088909263</c:v>
              </c:pt>
              <c:pt idx="1034">
                <c:v>-0.24564619615032079</c:v>
              </c:pt>
              <c:pt idx="1035">
                <c:v>-0.24674610449129242</c:v>
              </c:pt>
              <c:pt idx="1036">
                <c:v>-0.24601283226397797</c:v>
              </c:pt>
              <c:pt idx="1037">
                <c:v>-0.23978001833180573</c:v>
              </c:pt>
              <c:pt idx="1038">
                <c:v>-0.24784601283226393</c:v>
              </c:pt>
              <c:pt idx="1039">
                <c:v>-0.25499541704857931</c:v>
              </c:pt>
              <c:pt idx="1040">
                <c:v>-0.2579285059578369</c:v>
              </c:pt>
              <c:pt idx="1041">
                <c:v>-0.26196150320806599</c:v>
              </c:pt>
              <c:pt idx="1042">
                <c:v>-0.25682859761686527</c:v>
              </c:pt>
              <c:pt idx="1043">
                <c:v>-0.25829514207149407</c:v>
              </c:pt>
              <c:pt idx="1044">
                <c:v>-0.26269477543538033</c:v>
              </c:pt>
              <c:pt idx="1045">
                <c:v>-0.25554537121906507</c:v>
              </c:pt>
              <c:pt idx="1046">
                <c:v>-0.24784601283226393</c:v>
              </c:pt>
              <c:pt idx="1047">
                <c:v>-0.23538038496791935</c:v>
              </c:pt>
              <c:pt idx="1048">
                <c:v>-0.23024747937671863</c:v>
              </c:pt>
              <c:pt idx="1049">
                <c:v>-0.2346471127406049</c:v>
              </c:pt>
              <c:pt idx="1050">
                <c:v>-0.23923006416131987</c:v>
              </c:pt>
              <c:pt idx="1051">
                <c:v>-0.24802933088909263</c:v>
              </c:pt>
              <c:pt idx="1052">
                <c:v>-0.25866177818515124</c:v>
              </c:pt>
              <c:pt idx="1053">
                <c:v>-0.2579285059578369</c:v>
              </c:pt>
              <c:pt idx="1054">
                <c:v>-0.26012832263978003</c:v>
              </c:pt>
              <c:pt idx="1055">
                <c:v>-0.2577451879010082</c:v>
              </c:pt>
              <c:pt idx="1056">
                <c:v>-0.25664527956003669</c:v>
              </c:pt>
              <c:pt idx="1057">
                <c:v>-0.25902841429880841</c:v>
              </c:pt>
              <c:pt idx="1058">
                <c:v>-0.26544454628780934</c:v>
              </c:pt>
              <c:pt idx="1059">
                <c:v>-0.25719523373052244</c:v>
              </c:pt>
              <c:pt idx="1060">
                <c:v>-0.24931255728689272</c:v>
              </c:pt>
              <c:pt idx="1061">
                <c:v>-0.25352887259395052</c:v>
              </c:pt>
              <c:pt idx="1062">
                <c:v>-0.2537121906507791</c:v>
              </c:pt>
              <c:pt idx="1063">
                <c:v>-0.25059578368469293</c:v>
              </c:pt>
              <c:pt idx="1064">
                <c:v>-0.24509624197983504</c:v>
              </c:pt>
              <c:pt idx="1065">
                <c:v>-0.25041246562786434</c:v>
              </c:pt>
              <c:pt idx="1066">
                <c:v>-0.26177818515123741</c:v>
              </c:pt>
              <c:pt idx="1067">
                <c:v>-0.26196150320806599</c:v>
              </c:pt>
              <c:pt idx="1068">
                <c:v>-0.26196150320806599</c:v>
              </c:pt>
              <c:pt idx="1069">
                <c:v>-0.25884509624197982</c:v>
              </c:pt>
              <c:pt idx="1070">
                <c:v>-0.25242896425297889</c:v>
              </c:pt>
              <c:pt idx="1071">
                <c:v>-0.24344637946837766</c:v>
              </c:pt>
              <c:pt idx="1072">
                <c:v>-0.244179651695692</c:v>
              </c:pt>
              <c:pt idx="1073">
                <c:v>-0.24124656278643442</c:v>
              </c:pt>
              <c:pt idx="1074">
                <c:v>-0.23391384051329056</c:v>
              </c:pt>
              <c:pt idx="1075">
                <c:v>-0.23611365719523369</c:v>
              </c:pt>
              <c:pt idx="1076">
                <c:v>-0.21741521539871678</c:v>
              </c:pt>
              <c:pt idx="1077">
                <c:v>-0.20934922089825847</c:v>
              </c:pt>
              <c:pt idx="1078">
                <c:v>-0.20788267644362968</c:v>
              </c:pt>
              <c:pt idx="1079">
                <c:v>-0.19981668194317137</c:v>
              </c:pt>
              <c:pt idx="1080">
                <c:v>-0.19358386801099914</c:v>
              </c:pt>
              <c:pt idx="1081">
                <c:v>-0.17891842346471132</c:v>
              </c:pt>
              <c:pt idx="1082">
                <c:v>-0.1873510540788268</c:v>
              </c:pt>
              <c:pt idx="1083">
                <c:v>-0.17891842346471132</c:v>
              </c:pt>
              <c:pt idx="1084">
                <c:v>-0.1994500458295142</c:v>
              </c:pt>
              <c:pt idx="1085">
                <c:v>-0.19211732355637035</c:v>
              </c:pt>
              <c:pt idx="1086">
                <c:v>-0.18166819431714021</c:v>
              </c:pt>
              <c:pt idx="1087">
                <c:v>-0.17836846929422545</c:v>
              </c:pt>
              <c:pt idx="1088">
                <c:v>-0.16993583868010997</c:v>
              </c:pt>
              <c:pt idx="1089">
                <c:v>-0.18405132905591204</c:v>
              </c:pt>
              <c:pt idx="1090">
                <c:v>-0.15142071494042164</c:v>
              </c:pt>
              <c:pt idx="1091">
                <c:v>-0.15417048579285064</c:v>
              </c:pt>
              <c:pt idx="1092">
                <c:v>-0.1668194317140238</c:v>
              </c:pt>
              <c:pt idx="1093">
                <c:v>-0.17690192483959666</c:v>
              </c:pt>
              <c:pt idx="1094">
                <c:v>-0.17506874427131069</c:v>
              </c:pt>
              <c:pt idx="1095">
                <c:v>-0.1763519706691109</c:v>
              </c:pt>
              <c:pt idx="1096">
                <c:v>-0.17525206232813928</c:v>
              </c:pt>
              <c:pt idx="1097">
                <c:v>-0.17030247479376714</c:v>
              </c:pt>
              <c:pt idx="1098">
                <c:v>-0.16571952337305229</c:v>
              </c:pt>
              <c:pt idx="1099">
                <c:v>-0.17286892758936756</c:v>
              </c:pt>
              <c:pt idx="1100">
                <c:v>-0.17525206232813928</c:v>
              </c:pt>
              <c:pt idx="1101">
                <c:v>-0.18185151237396879</c:v>
              </c:pt>
              <c:pt idx="1102">
                <c:v>-0.1791017415215399</c:v>
              </c:pt>
              <c:pt idx="1103">
                <c:v>-0.18955087076076993</c:v>
              </c:pt>
              <c:pt idx="1104">
                <c:v>-0.19798350137488541</c:v>
              </c:pt>
              <c:pt idx="1105">
                <c:v>-0.20274977085242896</c:v>
              </c:pt>
              <c:pt idx="1106">
                <c:v>-0.19981668194317137</c:v>
              </c:pt>
              <c:pt idx="1107">
                <c:v>-0.19816681943171399</c:v>
              </c:pt>
              <c:pt idx="1108">
                <c:v>-0.21044912923923009</c:v>
              </c:pt>
              <c:pt idx="1109">
                <c:v>-0.21411549037580202</c:v>
              </c:pt>
              <c:pt idx="1110">
                <c:v>-0.22071494042163153</c:v>
              </c:pt>
              <c:pt idx="1111">
                <c:v>-0.22401466544454629</c:v>
              </c:pt>
              <c:pt idx="1112">
                <c:v>-0.22841429880843267</c:v>
              </c:pt>
              <c:pt idx="1113">
                <c:v>-0.2306141154903758</c:v>
              </c:pt>
              <c:pt idx="1114">
                <c:v>-0.22768102658111822</c:v>
              </c:pt>
              <c:pt idx="1115">
                <c:v>-0.22896425297891843</c:v>
              </c:pt>
              <c:pt idx="1116">
                <c:v>-0.22034830430797436</c:v>
              </c:pt>
              <c:pt idx="1117">
                <c:v>-0.22364802933088912</c:v>
              </c:pt>
              <c:pt idx="1118">
                <c:v>-0.23043079743354722</c:v>
              </c:pt>
              <c:pt idx="1119">
                <c:v>-0.23281393217231894</c:v>
              </c:pt>
              <c:pt idx="1120">
                <c:v>-0.24436296975252059</c:v>
              </c:pt>
              <c:pt idx="1121">
                <c:v>-0.24509624197983504</c:v>
              </c:pt>
              <c:pt idx="1122">
                <c:v>-0.2320806599450046</c:v>
              </c:pt>
              <c:pt idx="1123">
                <c:v>-0.23593033913840511</c:v>
              </c:pt>
              <c:pt idx="1124">
                <c:v>-0.22804766269477539</c:v>
              </c:pt>
              <c:pt idx="1125">
                <c:v>-0.23226397800183318</c:v>
              </c:pt>
              <c:pt idx="1126">
                <c:v>-0.23116406966086156</c:v>
              </c:pt>
              <c:pt idx="1127">
                <c:v>-0.24252978918423462</c:v>
              </c:pt>
              <c:pt idx="1128">
                <c:v>-0.24967919340055</c:v>
              </c:pt>
              <c:pt idx="1129">
                <c:v>-0.24436296975252059</c:v>
              </c:pt>
              <c:pt idx="1130">
                <c:v>-0.2278643446379468</c:v>
              </c:pt>
              <c:pt idx="1131">
                <c:v>-0.22438130155820346</c:v>
              </c:pt>
              <c:pt idx="1132">
                <c:v>-0.2278643446379468</c:v>
              </c:pt>
              <c:pt idx="1133">
                <c:v>-0.21943171402383133</c:v>
              </c:pt>
              <c:pt idx="1134">
                <c:v>-0.2197983501374885</c:v>
              </c:pt>
              <c:pt idx="1135">
                <c:v>-0.21704857928505961</c:v>
              </c:pt>
              <c:pt idx="1136">
                <c:v>-0.22144821264894587</c:v>
              </c:pt>
              <c:pt idx="1137">
                <c:v>-0.21741521539871678</c:v>
              </c:pt>
              <c:pt idx="1138">
                <c:v>-0.2117323556370303</c:v>
              </c:pt>
              <c:pt idx="1139">
                <c:v>-0.21374885426214485</c:v>
              </c:pt>
              <c:pt idx="1140">
                <c:v>-0.21961503208065991</c:v>
              </c:pt>
              <c:pt idx="1141">
                <c:v>-0.2225481209899175</c:v>
              </c:pt>
              <c:pt idx="1142">
                <c:v>-0.2185151237396884</c:v>
              </c:pt>
              <c:pt idx="1143">
                <c:v>-0.19908340971585703</c:v>
              </c:pt>
              <c:pt idx="1144">
                <c:v>-0.18441796516956921</c:v>
              </c:pt>
              <c:pt idx="1145">
                <c:v>-0.18221814848762607</c:v>
              </c:pt>
              <c:pt idx="1146">
                <c:v>-0.18551787351054083</c:v>
              </c:pt>
              <c:pt idx="1147">
                <c:v>-0.17690192483959666</c:v>
              </c:pt>
              <c:pt idx="1148">
                <c:v>-0.17580201649862515</c:v>
              </c:pt>
              <c:pt idx="1149">
                <c:v>-0.16608615948670946</c:v>
              </c:pt>
              <c:pt idx="1150">
                <c:v>-0.16920256645279563</c:v>
              </c:pt>
              <c:pt idx="1151">
                <c:v>-0.16846929422548118</c:v>
              </c:pt>
              <c:pt idx="1152">
                <c:v>-0.16883593033913835</c:v>
              </c:pt>
              <c:pt idx="1153">
                <c:v>-0.16333638863428046</c:v>
              </c:pt>
              <c:pt idx="1154">
                <c:v>-0.16590284142988088</c:v>
              </c:pt>
              <c:pt idx="1155">
                <c:v>-0.1682859761686526</c:v>
              </c:pt>
              <c:pt idx="1156">
                <c:v>-0.16443629697525208</c:v>
              </c:pt>
              <c:pt idx="1157">
                <c:v>-0.15802016498625115</c:v>
              </c:pt>
              <c:pt idx="1158">
                <c:v>-0.15838680109990833</c:v>
              </c:pt>
              <c:pt idx="1159">
                <c:v>-0.15142071494042164</c:v>
              </c:pt>
              <c:pt idx="1160">
                <c:v>-0.15673693858845095</c:v>
              </c:pt>
              <c:pt idx="1161">
                <c:v>-0.15252062328139326</c:v>
              </c:pt>
              <c:pt idx="1162">
                <c:v>-0.15343721356553619</c:v>
              </c:pt>
              <c:pt idx="1163">
                <c:v>-0.14665444546287809</c:v>
              </c:pt>
              <c:pt idx="1164">
                <c:v>-0.13107241063244734</c:v>
              </c:pt>
              <c:pt idx="1165">
                <c:v>-0.1343721356553621</c:v>
              </c:pt>
              <c:pt idx="1166">
                <c:v>-0.12942254812098997</c:v>
              </c:pt>
              <c:pt idx="1167">
                <c:v>-0.11970669110907428</c:v>
              </c:pt>
              <c:pt idx="1168">
                <c:v>-0.11054078826764435</c:v>
              </c:pt>
              <c:pt idx="1169">
                <c:v>-0.11200733272227315</c:v>
              </c:pt>
              <c:pt idx="1170">
                <c:v>-0.15288725939505043</c:v>
              </c:pt>
              <c:pt idx="1171">
                <c:v>-0.15160403299725023</c:v>
              </c:pt>
              <c:pt idx="1172">
                <c:v>-0.14812098991750688</c:v>
              </c:pt>
              <c:pt idx="1173">
                <c:v>-0.14317140238313475</c:v>
              </c:pt>
              <c:pt idx="1174">
                <c:v>-0.14848762603116406</c:v>
              </c:pt>
              <c:pt idx="1175">
                <c:v>-0.14683776351970668</c:v>
              </c:pt>
              <c:pt idx="1176">
                <c:v>-0.15307057745187902</c:v>
              </c:pt>
              <c:pt idx="1177">
                <c:v>-0.14078826764436292</c:v>
              </c:pt>
              <c:pt idx="1178">
                <c:v>-0.13932172318973424</c:v>
              </c:pt>
              <c:pt idx="1179">
                <c:v>-0.14995417048579285</c:v>
              </c:pt>
              <c:pt idx="1180">
                <c:v>-0.14958753437213568</c:v>
              </c:pt>
              <c:pt idx="1181">
                <c:v>-0.14133822181484879</c:v>
              </c:pt>
              <c:pt idx="1182">
                <c:v>-0.14317140238313475</c:v>
              </c:pt>
              <c:pt idx="1183">
                <c:v>-0.14683776351970668</c:v>
              </c:pt>
              <c:pt idx="1184">
                <c:v>-0.14445462878093496</c:v>
              </c:pt>
              <c:pt idx="1185">
                <c:v>-0.15068744271310719</c:v>
              </c:pt>
              <c:pt idx="1186">
                <c:v>-0.1479376718606783</c:v>
              </c:pt>
              <c:pt idx="1187">
                <c:v>-0.14555453712190647</c:v>
              </c:pt>
              <c:pt idx="1188">
                <c:v>-0.13785517873510544</c:v>
              </c:pt>
              <c:pt idx="1189">
                <c:v>-0.14775435380384971</c:v>
              </c:pt>
              <c:pt idx="1190">
                <c:v>-0.15087076076993589</c:v>
              </c:pt>
              <c:pt idx="1191">
                <c:v>-0.14427131072410637</c:v>
              </c:pt>
              <c:pt idx="1192">
                <c:v>-0.14665444546287809</c:v>
              </c:pt>
              <c:pt idx="1193">
                <c:v>-0.14408799266727768</c:v>
              </c:pt>
              <c:pt idx="1194">
                <c:v>-0.1451879010082493</c:v>
              </c:pt>
              <c:pt idx="1195">
                <c:v>-0.13877176901924837</c:v>
              </c:pt>
              <c:pt idx="1196">
                <c:v>-0.14610449129239234</c:v>
              </c:pt>
              <c:pt idx="1197">
                <c:v>-0.14958753437213568</c:v>
              </c:pt>
              <c:pt idx="1198">
                <c:v>-0.14665444546287809</c:v>
              </c:pt>
              <c:pt idx="1199">
                <c:v>-0.13675527039413382</c:v>
              </c:pt>
              <c:pt idx="1200">
                <c:v>-0.13987167736021999</c:v>
              </c:pt>
              <c:pt idx="1201">
                <c:v>-0.13308890925756189</c:v>
              </c:pt>
              <c:pt idx="1202">
                <c:v>-0.13327222731439048</c:v>
              </c:pt>
              <c:pt idx="1203">
                <c:v>-0.12905591200733268</c:v>
              </c:pt>
              <c:pt idx="1204">
                <c:v>-0.11457378551787356</c:v>
              </c:pt>
              <c:pt idx="1205">
                <c:v>-0.12318973418881762</c:v>
              </c:pt>
              <c:pt idx="1206">
                <c:v>-0.13547204399633361</c:v>
              </c:pt>
              <c:pt idx="1207">
                <c:v>-0.13693858845096241</c:v>
              </c:pt>
              <c:pt idx="1208">
                <c:v>-0.12428964252978913</c:v>
              </c:pt>
              <c:pt idx="1209">
                <c:v>-0.12025664527956004</c:v>
              </c:pt>
              <c:pt idx="1210">
                <c:v>-0.11017415215398718</c:v>
              </c:pt>
              <c:pt idx="1211">
                <c:v>-0.10889092575618697</c:v>
              </c:pt>
              <c:pt idx="1212">
                <c:v>-0.13877176901924837</c:v>
              </c:pt>
              <c:pt idx="1213">
                <c:v>-0.13693858845096241</c:v>
              </c:pt>
              <c:pt idx="1214">
                <c:v>-0.11054078826764435</c:v>
              </c:pt>
              <c:pt idx="1215">
                <c:v>-0.11310724106324477</c:v>
              </c:pt>
              <c:pt idx="1216">
                <c:v>-0.12025664527956004</c:v>
              </c:pt>
              <c:pt idx="1217">
                <c:v>-0.12428964252978913</c:v>
              </c:pt>
              <c:pt idx="1218">
                <c:v>-0.12263978001833176</c:v>
              </c:pt>
              <c:pt idx="1219">
                <c:v>-0.13033913840513289</c:v>
              </c:pt>
              <c:pt idx="1220">
                <c:v>-0.13088909257561865</c:v>
              </c:pt>
              <c:pt idx="1221">
                <c:v>-0.12410632447296055</c:v>
              </c:pt>
              <c:pt idx="1222">
                <c:v>-0.12978918423464714</c:v>
              </c:pt>
              <c:pt idx="1223">
                <c:v>-0.13418881759853341</c:v>
              </c:pt>
              <c:pt idx="1224">
                <c:v>-0.14555453712190647</c:v>
              </c:pt>
              <c:pt idx="1225">
                <c:v>-0.15380384967919336</c:v>
              </c:pt>
              <c:pt idx="1226">
                <c:v>-0.17176901924839594</c:v>
              </c:pt>
              <c:pt idx="1227">
                <c:v>-0.17763519706691111</c:v>
              </c:pt>
              <c:pt idx="1228">
                <c:v>-0.18185151237396879</c:v>
              </c:pt>
              <c:pt idx="1229">
                <c:v>-0.18331805682859759</c:v>
              </c:pt>
              <c:pt idx="1230">
                <c:v>-0.17653528872593949</c:v>
              </c:pt>
              <c:pt idx="1231">
                <c:v>-0.18240146654445466</c:v>
              </c:pt>
              <c:pt idx="1232">
                <c:v>-0.18350137488542617</c:v>
              </c:pt>
              <c:pt idx="1233">
                <c:v>-0.17928505957836849</c:v>
              </c:pt>
              <c:pt idx="1234">
                <c:v>-0.17140238313473877</c:v>
              </c:pt>
              <c:pt idx="1235">
                <c:v>-0.16993583868010997</c:v>
              </c:pt>
              <c:pt idx="1236">
                <c:v>-0.17671860678276807</c:v>
              </c:pt>
              <c:pt idx="1237">
                <c:v>-0.18185151237396879</c:v>
              </c:pt>
              <c:pt idx="1238">
                <c:v>-0.18093492208982587</c:v>
              </c:pt>
              <c:pt idx="1239">
                <c:v>-0.18698441796516951</c:v>
              </c:pt>
              <c:pt idx="1240">
                <c:v>-0.17323556370302473</c:v>
              </c:pt>
              <c:pt idx="1241">
                <c:v>-0.17415215398716777</c:v>
              </c:pt>
              <c:pt idx="1242">
                <c:v>-0.18698441796516951</c:v>
              </c:pt>
              <c:pt idx="1243">
                <c:v>-0.18111824014665445</c:v>
              </c:pt>
              <c:pt idx="1244">
                <c:v>-0.17415215398716777</c:v>
              </c:pt>
              <c:pt idx="1245">
                <c:v>-0.17011915673693856</c:v>
              </c:pt>
              <c:pt idx="1246">
                <c:v>-1</c:v>
              </c:pt>
              <c:pt idx="1247">
                <c:v>-1</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44383</c:v>
              </c:pt>
              <c:pt idx="1">
                <c:v>44384</c:v>
              </c:pt>
              <c:pt idx="2">
                <c:v>44385</c:v>
              </c:pt>
              <c:pt idx="3">
                <c:v>44386</c:v>
              </c:pt>
              <c:pt idx="4">
                <c:v>44389</c:v>
              </c:pt>
              <c:pt idx="5">
                <c:v>44390</c:v>
              </c:pt>
              <c:pt idx="6">
                <c:v>44391</c:v>
              </c:pt>
              <c:pt idx="7">
                <c:v>44392</c:v>
              </c:pt>
              <c:pt idx="8">
                <c:v>44393</c:v>
              </c:pt>
              <c:pt idx="9">
                <c:v>44396</c:v>
              </c:pt>
              <c:pt idx="10">
                <c:v>44397</c:v>
              </c:pt>
              <c:pt idx="11">
                <c:v>44398</c:v>
              </c:pt>
              <c:pt idx="12">
                <c:v>44399</c:v>
              </c:pt>
              <c:pt idx="13">
                <c:v>44400</c:v>
              </c:pt>
              <c:pt idx="14">
                <c:v>44403</c:v>
              </c:pt>
              <c:pt idx="15">
                <c:v>44404</c:v>
              </c:pt>
              <c:pt idx="16">
                <c:v>44405</c:v>
              </c:pt>
              <c:pt idx="17">
                <c:v>44406</c:v>
              </c:pt>
              <c:pt idx="18">
                <c:v>44407</c:v>
              </c:pt>
              <c:pt idx="19">
                <c:v>44410</c:v>
              </c:pt>
              <c:pt idx="20">
                <c:v>44411</c:v>
              </c:pt>
              <c:pt idx="21">
                <c:v>44412</c:v>
              </c:pt>
              <c:pt idx="22">
                <c:v>44413</c:v>
              </c:pt>
              <c:pt idx="23">
                <c:v>44414</c:v>
              </c:pt>
              <c:pt idx="24">
                <c:v>44417</c:v>
              </c:pt>
              <c:pt idx="25">
                <c:v>44418</c:v>
              </c:pt>
              <c:pt idx="26">
                <c:v>44419</c:v>
              </c:pt>
              <c:pt idx="27">
                <c:v>44420</c:v>
              </c:pt>
              <c:pt idx="28">
                <c:v>44421</c:v>
              </c:pt>
              <c:pt idx="29">
                <c:v>44424</c:v>
              </c:pt>
              <c:pt idx="30">
                <c:v>44425</c:v>
              </c:pt>
              <c:pt idx="31">
                <c:v>44426</c:v>
              </c:pt>
              <c:pt idx="32">
                <c:v>44427</c:v>
              </c:pt>
              <c:pt idx="33">
                <c:v>44428</c:v>
              </c:pt>
              <c:pt idx="34">
                <c:v>44431</c:v>
              </c:pt>
              <c:pt idx="35">
                <c:v>44432</c:v>
              </c:pt>
              <c:pt idx="36">
                <c:v>44433</c:v>
              </c:pt>
              <c:pt idx="37">
                <c:v>44434</c:v>
              </c:pt>
              <c:pt idx="38">
                <c:v>44435</c:v>
              </c:pt>
              <c:pt idx="39">
                <c:v>44438</c:v>
              </c:pt>
              <c:pt idx="40">
                <c:v>44439</c:v>
              </c:pt>
              <c:pt idx="41">
                <c:v>44440</c:v>
              </c:pt>
              <c:pt idx="42">
                <c:v>44441</c:v>
              </c:pt>
              <c:pt idx="43">
                <c:v>44442</c:v>
              </c:pt>
              <c:pt idx="44">
                <c:v>44446</c:v>
              </c:pt>
              <c:pt idx="45">
                <c:v>44447</c:v>
              </c:pt>
              <c:pt idx="46">
                <c:v>44448</c:v>
              </c:pt>
              <c:pt idx="47">
                <c:v>44449</c:v>
              </c:pt>
              <c:pt idx="48">
                <c:v>44452</c:v>
              </c:pt>
              <c:pt idx="49">
                <c:v>44453</c:v>
              </c:pt>
              <c:pt idx="50">
                <c:v>44454</c:v>
              </c:pt>
              <c:pt idx="51">
                <c:v>44455</c:v>
              </c:pt>
              <c:pt idx="52">
                <c:v>44456</c:v>
              </c:pt>
              <c:pt idx="53">
                <c:v>44459</c:v>
              </c:pt>
              <c:pt idx="54">
                <c:v>44460</c:v>
              </c:pt>
              <c:pt idx="55">
                <c:v>44461</c:v>
              </c:pt>
              <c:pt idx="56">
                <c:v>44462</c:v>
              </c:pt>
              <c:pt idx="57">
                <c:v>44463</c:v>
              </c:pt>
              <c:pt idx="58">
                <c:v>44466</c:v>
              </c:pt>
              <c:pt idx="59">
                <c:v>44467</c:v>
              </c:pt>
              <c:pt idx="60">
                <c:v>44468</c:v>
              </c:pt>
              <c:pt idx="61">
                <c:v>44469</c:v>
              </c:pt>
              <c:pt idx="62">
                <c:v>44470</c:v>
              </c:pt>
              <c:pt idx="63">
                <c:v>44473</c:v>
              </c:pt>
              <c:pt idx="64">
                <c:v>44474</c:v>
              </c:pt>
              <c:pt idx="65">
                <c:v>44475</c:v>
              </c:pt>
              <c:pt idx="66">
                <c:v>44476</c:v>
              </c:pt>
              <c:pt idx="67">
                <c:v>44477</c:v>
              </c:pt>
              <c:pt idx="68">
                <c:v>44481</c:v>
              </c:pt>
              <c:pt idx="69">
                <c:v>44482</c:v>
              </c:pt>
              <c:pt idx="70">
                <c:v>44483</c:v>
              </c:pt>
              <c:pt idx="71">
                <c:v>44484</c:v>
              </c:pt>
              <c:pt idx="72">
                <c:v>44487</c:v>
              </c:pt>
              <c:pt idx="73">
                <c:v>44488</c:v>
              </c:pt>
              <c:pt idx="74">
                <c:v>44489</c:v>
              </c:pt>
              <c:pt idx="75">
                <c:v>44490</c:v>
              </c:pt>
              <c:pt idx="76">
                <c:v>44491</c:v>
              </c:pt>
              <c:pt idx="77">
                <c:v>44494</c:v>
              </c:pt>
              <c:pt idx="78">
                <c:v>44495</c:v>
              </c:pt>
              <c:pt idx="79">
                <c:v>44496</c:v>
              </c:pt>
              <c:pt idx="80">
                <c:v>44497</c:v>
              </c:pt>
              <c:pt idx="81">
                <c:v>44498</c:v>
              </c:pt>
              <c:pt idx="82">
                <c:v>44501</c:v>
              </c:pt>
              <c:pt idx="83">
                <c:v>44502</c:v>
              </c:pt>
              <c:pt idx="84">
                <c:v>44503</c:v>
              </c:pt>
              <c:pt idx="85">
                <c:v>44504</c:v>
              </c:pt>
              <c:pt idx="86">
                <c:v>44505</c:v>
              </c:pt>
              <c:pt idx="87">
                <c:v>44508</c:v>
              </c:pt>
              <c:pt idx="88">
                <c:v>44509</c:v>
              </c:pt>
              <c:pt idx="89">
                <c:v>44510</c:v>
              </c:pt>
              <c:pt idx="90">
                <c:v>44512</c:v>
              </c:pt>
              <c:pt idx="91">
                <c:v>44515</c:v>
              </c:pt>
              <c:pt idx="92">
                <c:v>44516</c:v>
              </c:pt>
              <c:pt idx="93">
                <c:v>44517</c:v>
              </c:pt>
              <c:pt idx="94">
                <c:v>44518</c:v>
              </c:pt>
              <c:pt idx="95">
                <c:v>44519</c:v>
              </c:pt>
              <c:pt idx="96">
                <c:v>44522</c:v>
              </c:pt>
              <c:pt idx="97">
                <c:v>44523</c:v>
              </c:pt>
              <c:pt idx="98">
                <c:v>44524</c:v>
              </c:pt>
              <c:pt idx="99">
                <c:v>44526</c:v>
              </c:pt>
              <c:pt idx="100">
                <c:v>44529</c:v>
              </c:pt>
              <c:pt idx="101">
                <c:v>44530</c:v>
              </c:pt>
              <c:pt idx="102">
                <c:v>44531</c:v>
              </c:pt>
              <c:pt idx="103">
                <c:v>44532</c:v>
              </c:pt>
              <c:pt idx="104">
                <c:v>44533</c:v>
              </c:pt>
              <c:pt idx="105">
                <c:v>44536</c:v>
              </c:pt>
              <c:pt idx="106">
                <c:v>44537</c:v>
              </c:pt>
              <c:pt idx="107">
                <c:v>44538</c:v>
              </c:pt>
              <c:pt idx="108">
                <c:v>44539</c:v>
              </c:pt>
              <c:pt idx="109">
                <c:v>44540</c:v>
              </c:pt>
              <c:pt idx="110">
                <c:v>44543</c:v>
              </c:pt>
              <c:pt idx="111">
                <c:v>44544</c:v>
              </c:pt>
              <c:pt idx="112">
                <c:v>44545</c:v>
              </c:pt>
              <c:pt idx="113">
                <c:v>44546</c:v>
              </c:pt>
              <c:pt idx="114">
                <c:v>44547</c:v>
              </c:pt>
              <c:pt idx="115">
                <c:v>44550</c:v>
              </c:pt>
              <c:pt idx="116">
                <c:v>44551</c:v>
              </c:pt>
              <c:pt idx="117">
                <c:v>44552</c:v>
              </c:pt>
              <c:pt idx="118">
                <c:v>44553</c:v>
              </c:pt>
              <c:pt idx="119">
                <c:v>44557</c:v>
              </c:pt>
              <c:pt idx="120">
                <c:v>44558</c:v>
              </c:pt>
              <c:pt idx="121">
                <c:v>44559</c:v>
              </c:pt>
              <c:pt idx="122">
                <c:v>44560</c:v>
              </c:pt>
              <c:pt idx="123">
                <c:v>44561</c:v>
              </c:pt>
              <c:pt idx="124">
                <c:v>44564</c:v>
              </c:pt>
              <c:pt idx="125">
                <c:v>44565</c:v>
              </c:pt>
              <c:pt idx="126">
                <c:v>44566</c:v>
              </c:pt>
              <c:pt idx="127">
                <c:v>44567</c:v>
              </c:pt>
              <c:pt idx="128">
                <c:v>44568</c:v>
              </c:pt>
              <c:pt idx="129">
                <c:v>44571</c:v>
              </c:pt>
              <c:pt idx="130">
                <c:v>44572</c:v>
              </c:pt>
              <c:pt idx="131">
                <c:v>44573</c:v>
              </c:pt>
              <c:pt idx="132">
                <c:v>44574</c:v>
              </c:pt>
              <c:pt idx="133">
                <c:v>44575</c:v>
              </c:pt>
              <c:pt idx="134">
                <c:v>44579</c:v>
              </c:pt>
              <c:pt idx="135">
                <c:v>44580</c:v>
              </c:pt>
              <c:pt idx="136">
                <c:v>44581</c:v>
              </c:pt>
              <c:pt idx="137">
                <c:v>44582</c:v>
              </c:pt>
              <c:pt idx="138">
                <c:v>44585</c:v>
              </c:pt>
              <c:pt idx="139">
                <c:v>44586</c:v>
              </c:pt>
              <c:pt idx="140">
                <c:v>44587</c:v>
              </c:pt>
              <c:pt idx="141">
                <c:v>44588</c:v>
              </c:pt>
              <c:pt idx="142">
                <c:v>44589</c:v>
              </c:pt>
              <c:pt idx="143">
                <c:v>44592</c:v>
              </c:pt>
              <c:pt idx="144">
                <c:v>44593</c:v>
              </c:pt>
              <c:pt idx="145">
                <c:v>44594</c:v>
              </c:pt>
              <c:pt idx="146">
                <c:v>44595</c:v>
              </c:pt>
              <c:pt idx="147">
                <c:v>44596</c:v>
              </c:pt>
              <c:pt idx="148">
                <c:v>44599</c:v>
              </c:pt>
              <c:pt idx="149">
                <c:v>44600</c:v>
              </c:pt>
              <c:pt idx="150">
                <c:v>44601</c:v>
              </c:pt>
              <c:pt idx="151">
                <c:v>44602</c:v>
              </c:pt>
              <c:pt idx="152">
                <c:v>44603</c:v>
              </c:pt>
              <c:pt idx="153">
                <c:v>44606</c:v>
              </c:pt>
              <c:pt idx="154">
                <c:v>44607</c:v>
              </c:pt>
              <c:pt idx="155">
                <c:v>44608</c:v>
              </c:pt>
              <c:pt idx="156">
                <c:v>44609</c:v>
              </c:pt>
              <c:pt idx="157">
                <c:v>44610</c:v>
              </c:pt>
              <c:pt idx="158">
                <c:v>44614</c:v>
              </c:pt>
              <c:pt idx="159">
                <c:v>44615</c:v>
              </c:pt>
              <c:pt idx="160">
                <c:v>44616</c:v>
              </c:pt>
              <c:pt idx="161">
                <c:v>44617</c:v>
              </c:pt>
              <c:pt idx="162">
                <c:v>44620</c:v>
              </c:pt>
              <c:pt idx="163">
                <c:v>44621</c:v>
              </c:pt>
              <c:pt idx="164">
                <c:v>44622</c:v>
              </c:pt>
              <c:pt idx="165">
                <c:v>44623</c:v>
              </c:pt>
              <c:pt idx="166">
                <c:v>44624</c:v>
              </c:pt>
              <c:pt idx="167">
                <c:v>44627</c:v>
              </c:pt>
              <c:pt idx="168">
                <c:v>44628</c:v>
              </c:pt>
              <c:pt idx="169">
                <c:v>44629</c:v>
              </c:pt>
              <c:pt idx="170">
                <c:v>44630</c:v>
              </c:pt>
              <c:pt idx="171">
                <c:v>44631</c:v>
              </c:pt>
              <c:pt idx="172">
                <c:v>44634</c:v>
              </c:pt>
              <c:pt idx="173">
                <c:v>44635</c:v>
              </c:pt>
              <c:pt idx="174">
                <c:v>44636</c:v>
              </c:pt>
              <c:pt idx="175">
                <c:v>44637</c:v>
              </c:pt>
              <c:pt idx="176">
                <c:v>44638</c:v>
              </c:pt>
              <c:pt idx="177">
                <c:v>44641</c:v>
              </c:pt>
              <c:pt idx="178">
                <c:v>44642</c:v>
              </c:pt>
              <c:pt idx="179">
                <c:v>44643</c:v>
              </c:pt>
              <c:pt idx="180">
                <c:v>44644</c:v>
              </c:pt>
              <c:pt idx="181">
                <c:v>44645</c:v>
              </c:pt>
              <c:pt idx="182">
                <c:v>44648</c:v>
              </c:pt>
              <c:pt idx="183">
                <c:v>44649</c:v>
              </c:pt>
              <c:pt idx="184">
                <c:v>44650</c:v>
              </c:pt>
              <c:pt idx="185">
                <c:v>44651</c:v>
              </c:pt>
              <c:pt idx="186">
                <c:v>44652</c:v>
              </c:pt>
              <c:pt idx="187">
                <c:v>44655</c:v>
              </c:pt>
              <c:pt idx="188">
                <c:v>44656</c:v>
              </c:pt>
              <c:pt idx="189">
                <c:v>44657</c:v>
              </c:pt>
              <c:pt idx="190">
                <c:v>44658</c:v>
              </c:pt>
              <c:pt idx="191">
                <c:v>44659</c:v>
              </c:pt>
              <c:pt idx="192">
                <c:v>44662</c:v>
              </c:pt>
              <c:pt idx="193">
                <c:v>44663</c:v>
              </c:pt>
              <c:pt idx="194">
                <c:v>44664</c:v>
              </c:pt>
              <c:pt idx="195">
                <c:v>44665</c:v>
              </c:pt>
              <c:pt idx="196">
                <c:v>44669</c:v>
              </c:pt>
              <c:pt idx="197">
                <c:v>44670</c:v>
              </c:pt>
              <c:pt idx="198">
                <c:v>44671</c:v>
              </c:pt>
              <c:pt idx="199">
                <c:v>44672</c:v>
              </c:pt>
              <c:pt idx="200">
                <c:v>44673</c:v>
              </c:pt>
              <c:pt idx="201">
                <c:v>44676</c:v>
              </c:pt>
              <c:pt idx="202">
                <c:v>44677</c:v>
              </c:pt>
              <c:pt idx="203">
                <c:v>44678</c:v>
              </c:pt>
              <c:pt idx="204">
                <c:v>44679</c:v>
              </c:pt>
              <c:pt idx="205">
                <c:v>44680</c:v>
              </c:pt>
              <c:pt idx="206">
                <c:v>44683</c:v>
              </c:pt>
              <c:pt idx="207">
                <c:v>44684</c:v>
              </c:pt>
              <c:pt idx="208">
                <c:v>44685</c:v>
              </c:pt>
              <c:pt idx="209">
                <c:v>44686</c:v>
              </c:pt>
              <c:pt idx="210">
                <c:v>44687</c:v>
              </c:pt>
              <c:pt idx="211">
                <c:v>44690</c:v>
              </c:pt>
              <c:pt idx="212">
                <c:v>44691</c:v>
              </c:pt>
              <c:pt idx="213">
                <c:v>44692</c:v>
              </c:pt>
              <c:pt idx="214">
                <c:v>44693</c:v>
              </c:pt>
              <c:pt idx="215">
                <c:v>44694</c:v>
              </c:pt>
              <c:pt idx="216">
                <c:v>44697</c:v>
              </c:pt>
              <c:pt idx="217">
                <c:v>44698</c:v>
              </c:pt>
              <c:pt idx="218">
                <c:v>44699</c:v>
              </c:pt>
              <c:pt idx="219">
                <c:v>44700</c:v>
              </c:pt>
              <c:pt idx="220">
                <c:v>44701</c:v>
              </c:pt>
              <c:pt idx="221">
                <c:v>44704</c:v>
              </c:pt>
              <c:pt idx="222">
                <c:v>44705</c:v>
              </c:pt>
              <c:pt idx="223">
                <c:v>44706</c:v>
              </c:pt>
              <c:pt idx="224">
                <c:v>44707</c:v>
              </c:pt>
              <c:pt idx="225">
                <c:v>44708</c:v>
              </c:pt>
              <c:pt idx="226">
                <c:v>44712</c:v>
              </c:pt>
              <c:pt idx="227">
                <c:v>44713</c:v>
              </c:pt>
              <c:pt idx="228">
                <c:v>44714</c:v>
              </c:pt>
              <c:pt idx="229">
                <c:v>44715</c:v>
              </c:pt>
              <c:pt idx="230">
                <c:v>44718</c:v>
              </c:pt>
              <c:pt idx="231">
                <c:v>44719</c:v>
              </c:pt>
              <c:pt idx="232">
                <c:v>44720</c:v>
              </c:pt>
              <c:pt idx="233">
                <c:v>44721</c:v>
              </c:pt>
              <c:pt idx="234">
                <c:v>44722</c:v>
              </c:pt>
              <c:pt idx="235">
                <c:v>44725</c:v>
              </c:pt>
              <c:pt idx="236">
                <c:v>44726</c:v>
              </c:pt>
              <c:pt idx="237">
                <c:v>44727</c:v>
              </c:pt>
              <c:pt idx="238">
                <c:v>44728</c:v>
              </c:pt>
              <c:pt idx="239">
                <c:v>44729</c:v>
              </c:pt>
              <c:pt idx="240">
                <c:v>44733</c:v>
              </c:pt>
              <c:pt idx="241">
                <c:v>44734</c:v>
              </c:pt>
              <c:pt idx="242">
                <c:v>44735</c:v>
              </c:pt>
              <c:pt idx="243">
                <c:v>44736</c:v>
              </c:pt>
              <c:pt idx="244">
                <c:v>44739</c:v>
              </c:pt>
              <c:pt idx="245">
                <c:v>44740</c:v>
              </c:pt>
              <c:pt idx="246">
                <c:v>44741</c:v>
              </c:pt>
              <c:pt idx="247">
                <c:v>44742</c:v>
              </c:pt>
              <c:pt idx="248">
                <c:v>44743</c:v>
              </c:pt>
              <c:pt idx="249">
                <c:v>44747</c:v>
              </c:pt>
              <c:pt idx="250">
                <c:v>44748</c:v>
              </c:pt>
              <c:pt idx="251">
                <c:v>44749</c:v>
              </c:pt>
              <c:pt idx="252">
                <c:v>44750</c:v>
              </c:pt>
              <c:pt idx="253">
                <c:v>44753</c:v>
              </c:pt>
              <c:pt idx="254">
                <c:v>44754</c:v>
              </c:pt>
              <c:pt idx="255">
                <c:v>44755</c:v>
              </c:pt>
              <c:pt idx="256">
                <c:v>44756</c:v>
              </c:pt>
              <c:pt idx="257">
                <c:v>44757</c:v>
              </c:pt>
              <c:pt idx="258">
                <c:v>44760</c:v>
              </c:pt>
              <c:pt idx="259">
                <c:v>44761</c:v>
              </c:pt>
              <c:pt idx="260">
                <c:v>44762</c:v>
              </c:pt>
              <c:pt idx="261">
                <c:v>44763</c:v>
              </c:pt>
              <c:pt idx="262">
                <c:v>44764</c:v>
              </c:pt>
              <c:pt idx="263">
                <c:v>44767</c:v>
              </c:pt>
              <c:pt idx="264">
                <c:v>44768</c:v>
              </c:pt>
              <c:pt idx="265">
                <c:v>44769</c:v>
              </c:pt>
              <c:pt idx="266">
                <c:v>44770</c:v>
              </c:pt>
              <c:pt idx="267">
                <c:v>44771</c:v>
              </c:pt>
              <c:pt idx="268">
                <c:v>44774</c:v>
              </c:pt>
              <c:pt idx="269">
                <c:v>44775</c:v>
              </c:pt>
              <c:pt idx="270">
                <c:v>44776</c:v>
              </c:pt>
              <c:pt idx="271">
                <c:v>44777</c:v>
              </c:pt>
              <c:pt idx="272">
                <c:v>44778</c:v>
              </c:pt>
              <c:pt idx="273">
                <c:v>44781</c:v>
              </c:pt>
              <c:pt idx="274">
                <c:v>44782</c:v>
              </c:pt>
              <c:pt idx="275">
                <c:v>44783</c:v>
              </c:pt>
              <c:pt idx="276">
                <c:v>44784</c:v>
              </c:pt>
              <c:pt idx="277">
                <c:v>44785</c:v>
              </c:pt>
              <c:pt idx="278">
                <c:v>44788</c:v>
              </c:pt>
              <c:pt idx="279">
                <c:v>44789</c:v>
              </c:pt>
              <c:pt idx="280">
                <c:v>44790</c:v>
              </c:pt>
              <c:pt idx="281">
                <c:v>44791</c:v>
              </c:pt>
              <c:pt idx="282">
                <c:v>44792</c:v>
              </c:pt>
              <c:pt idx="283">
                <c:v>44795</c:v>
              </c:pt>
              <c:pt idx="284">
                <c:v>44796</c:v>
              </c:pt>
              <c:pt idx="285">
                <c:v>44797</c:v>
              </c:pt>
              <c:pt idx="286">
                <c:v>44798</c:v>
              </c:pt>
              <c:pt idx="287">
                <c:v>44799</c:v>
              </c:pt>
              <c:pt idx="288">
                <c:v>44802</c:v>
              </c:pt>
              <c:pt idx="289">
                <c:v>44803</c:v>
              </c:pt>
              <c:pt idx="290">
                <c:v>44804</c:v>
              </c:pt>
              <c:pt idx="291">
                <c:v>44805</c:v>
              </c:pt>
              <c:pt idx="292">
                <c:v>44806</c:v>
              </c:pt>
              <c:pt idx="293">
                <c:v>44810</c:v>
              </c:pt>
              <c:pt idx="294">
                <c:v>44811</c:v>
              </c:pt>
              <c:pt idx="295">
                <c:v>44812</c:v>
              </c:pt>
              <c:pt idx="296">
                <c:v>44813</c:v>
              </c:pt>
              <c:pt idx="297">
                <c:v>44816</c:v>
              </c:pt>
              <c:pt idx="298">
                <c:v>44817</c:v>
              </c:pt>
              <c:pt idx="299">
                <c:v>44818</c:v>
              </c:pt>
              <c:pt idx="300">
                <c:v>44819</c:v>
              </c:pt>
              <c:pt idx="301">
                <c:v>44820</c:v>
              </c:pt>
              <c:pt idx="302">
                <c:v>44823</c:v>
              </c:pt>
              <c:pt idx="303">
                <c:v>44824</c:v>
              </c:pt>
              <c:pt idx="304">
                <c:v>44825</c:v>
              </c:pt>
              <c:pt idx="305">
                <c:v>44826</c:v>
              </c:pt>
              <c:pt idx="306">
                <c:v>44827</c:v>
              </c:pt>
              <c:pt idx="307">
                <c:v>44830</c:v>
              </c:pt>
              <c:pt idx="308">
                <c:v>44831</c:v>
              </c:pt>
              <c:pt idx="309">
                <c:v>44832</c:v>
              </c:pt>
              <c:pt idx="310">
                <c:v>44833</c:v>
              </c:pt>
              <c:pt idx="311">
                <c:v>44834</c:v>
              </c:pt>
              <c:pt idx="312">
                <c:v>44837</c:v>
              </c:pt>
              <c:pt idx="313">
                <c:v>44838</c:v>
              </c:pt>
              <c:pt idx="314">
                <c:v>44839</c:v>
              </c:pt>
              <c:pt idx="315">
                <c:v>44840</c:v>
              </c:pt>
              <c:pt idx="316">
                <c:v>44841</c:v>
              </c:pt>
              <c:pt idx="317">
                <c:v>44845</c:v>
              </c:pt>
              <c:pt idx="318">
                <c:v>44846</c:v>
              </c:pt>
              <c:pt idx="319">
                <c:v>44847</c:v>
              </c:pt>
              <c:pt idx="320">
                <c:v>44848</c:v>
              </c:pt>
              <c:pt idx="321">
                <c:v>44851</c:v>
              </c:pt>
              <c:pt idx="322">
                <c:v>44852</c:v>
              </c:pt>
              <c:pt idx="323">
                <c:v>44853</c:v>
              </c:pt>
              <c:pt idx="324">
                <c:v>44854</c:v>
              </c:pt>
              <c:pt idx="325">
                <c:v>44855</c:v>
              </c:pt>
              <c:pt idx="326">
                <c:v>44858</c:v>
              </c:pt>
              <c:pt idx="327">
                <c:v>44859</c:v>
              </c:pt>
              <c:pt idx="328">
                <c:v>44860</c:v>
              </c:pt>
              <c:pt idx="329">
                <c:v>44861</c:v>
              </c:pt>
              <c:pt idx="330">
                <c:v>44862</c:v>
              </c:pt>
              <c:pt idx="331">
                <c:v>44865</c:v>
              </c:pt>
              <c:pt idx="332">
                <c:v>44866</c:v>
              </c:pt>
              <c:pt idx="333">
                <c:v>44867</c:v>
              </c:pt>
              <c:pt idx="334">
                <c:v>44868</c:v>
              </c:pt>
              <c:pt idx="335">
                <c:v>44869</c:v>
              </c:pt>
              <c:pt idx="336">
                <c:v>44872</c:v>
              </c:pt>
              <c:pt idx="337">
                <c:v>44873</c:v>
              </c:pt>
              <c:pt idx="338">
                <c:v>44874</c:v>
              </c:pt>
              <c:pt idx="339">
                <c:v>44875</c:v>
              </c:pt>
              <c:pt idx="340">
                <c:v>44879</c:v>
              </c:pt>
              <c:pt idx="341">
                <c:v>44880</c:v>
              </c:pt>
              <c:pt idx="342">
                <c:v>44881</c:v>
              </c:pt>
              <c:pt idx="343">
                <c:v>44882</c:v>
              </c:pt>
              <c:pt idx="344">
                <c:v>44883</c:v>
              </c:pt>
              <c:pt idx="345">
                <c:v>44886</c:v>
              </c:pt>
              <c:pt idx="346">
                <c:v>44887</c:v>
              </c:pt>
              <c:pt idx="347">
                <c:v>44888</c:v>
              </c:pt>
              <c:pt idx="348">
                <c:v>44890</c:v>
              </c:pt>
              <c:pt idx="349">
                <c:v>44893</c:v>
              </c:pt>
              <c:pt idx="350">
                <c:v>44894</c:v>
              </c:pt>
              <c:pt idx="351">
                <c:v>44895</c:v>
              </c:pt>
              <c:pt idx="352">
                <c:v>44896</c:v>
              </c:pt>
              <c:pt idx="353">
                <c:v>44897</c:v>
              </c:pt>
              <c:pt idx="354">
                <c:v>44900</c:v>
              </c:pt>
              <c:pt idx="355">
                <c:v>44901</c:v>
              </c:pt>
              <c:pt idx="356">
                <c:v>44902</c:v>
              </c:pt>
              <c:pt idx="357">
                <c:v>44903</c:v>
              </c:pt>
              <c:pt idx="358">
                <c:v>44904</c:v>
              </c:pt>
              <c:pt idx="359">
                <c:v>44907</c:v>
              </c:pt>
              <c:pt idx="360">
                <c:v>44908</c:v>
              </c:pt>
              <c:pt idx="361">
                <c:v>44909</c:v>
              </c:pt>
              <c:pt idx="362">
                <c:v>44910</c:v>
              </c:pt>
              <c:pt idx="363">
                <c:v>44911</c:v>
              </c:pt>
              <c:pt idx="364">
                <c:v>44914</c:v>
              </c:pt>
              <c:pt idx="365">
                <c:v>44915</c:v>
              </c:pt>
              <c:pt idx="366">
                <c:v>44916</c:v>
              </c:pt>
              <c:pt idx="367">
                <c:v>44917</c:v>
              </c:pt>
              <c:pt idx="368">
                <c:v>44918</c:v>
              </c:pt>
              <c:pt idx="369">
                <c:v>44922</c:v>
              </c:pt>
              <c:pt idx="370">
                <c:v>44923</c:v>
              </c:pt>
              <c:pt idx="371">
                <c:v>44924</c:v>
              </c:pt>
              <c:pt idx="372">
                <c:v>44925</c:v>
              </c:pt>
              <c:pt idx="373">
                <c:v>44929</c:v>
              </c:pt>
              <c:pt idx="374">
                <c:v>44930</c:v>
              </c:pt>
              <c:pt idx="375">
                <c:v>44931</c:v>
              </c:pt>
              <c:pt idx="376">
                <c:v>44932</c:v>
              </c:pt>
              <c:pt idx="377">
                <c:v>44935</c:v>
              </c:pt>
              <c:pt idx="378">
                <c:v>44936</c:v>
              </c:pt>
              <c:pt idx="379">
                <c:v>44937</c:v>
              </c:pt>
              <c:pt idx="380">
                <c:v>44938</c:v>
              </c:pt>
              <c:pt idx="381">
                <c:v>44939</c:v>
              </c:pt>
              <c:pt idx="382">
                <c:v>44943</c:v>
              </c:pt>
              <c:pt idx="383">
                <c:v>44944</c:v>
              </c:pt>
              <c:pt idx="384">
                <c:v>44945</c:v>
              </c:pt>
              <c:pt idx="385">
                <c:v>44946</c:v>
              </c:pt>
              <c:pt idx="386">
                <c:v>44949</c:v>
              </c:pt>
              <c:pt idx="387">
                <c:v>44950</c:v>
              </c:pt>
              <c:pt idx="388">
                <c:v>44951</c:v>
              </c:pt>
              <c:pt idx="389">
                <c:v>44952</c:v>
              </c:pt>
              <c:pt idx="390">
                <c:v>44953</c:v>
              </c:pt>
              <c:pt idx="391">
                <c:v>44956</c:v>
              </c:pt>
              <c:pt idx="392">
                <c:v>44957</c:v>
              </c:pt>
              <c:pt idx="393">
                <c:v>44958</c:v>
              </c:pt>
              <c:pt idx="394">
                <c:v>44959</c:v>
              </c:pt>
              <c:pt idx="395">
                <c:v>44960</c:v>
              </c:pt>
              <c:pt idx="396">
                <c:v>44963</c:v>
              </c:pt>
              <c:pt idx="397">
                <c:v>44964</c:v>
              </c:pt>
              <c:pt idx="398">
                <c:v>44965</c:v>
              </c:pt>
              <c:pt idx="399">
                <c:v>44966</c:v>
              </c:pt>
              <c:pt idx="400">
                <c:v>44967</c:v>
              </c:pt>
              <c:pt idx="401">
                <c:v>44970</c:v>
              </c:pt>
              <c:pt idx="402">
                <c:v>44971</c:v>
              </c:pt>
              <c:pt idx="403">
                <c:v>44972</c:v>
              </c:pt>
              <c:pt idx="404">
                <c:v>44973</c:v>
              </c:pt>
              <c:pt idx="405">
                <c:v>44974</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45026</c:v>
              </c:pt>
              <c:pt idx="440">
                <c:v>45027</c:v>
              </c:pt>
              <c:pt idx="441">
                <c:v>45028</c:v>
              </c:pt>
              <c:pt idx="442">
                <c:v>45029</c:v>
              </c:pt>
              <c:pt idx="443">
                <c:v>45030</c:v>
              </c:pt>
              <c:pt idx="444">
                <c:v>45033</c:v>
              </c:pt>
              <c:pt idx="445">
                <c:v>45034</c:v>
              </c:pt>
              <c:pt idx="446">
                <c:v>45035</c:v>
              </c:pt>
              <c:pt idx="447">
                <c:v>45036</c:v>
              </c:pt>
              <c:pt idx="448">
                <c:v>45037</c:v>
              </c:pt>
              <c:pt idx="449">
                <c:v>45040</c:v>
              </c:pt>
              <c:pt idx="450">
                <c:v>45041</c:v>
              </c:pt>
              <c:pt idx="451">
                <c:v>45042</c:v>
              </c:pt>
              <c:pt idx="452">
                <c:v>45043</c:v>
              </c:pt>
              <c:pt idx="453">
                <c:v>45044</c:v>
              </c:pt>
              <c:pt idx="454">
                <c:v>45047</c:v>
              </c:pt>
              <c:pt idx="455">
                <c:v>45048</c:v>
              </c:pt>
              <c:pt idx="456">
                <c:v>45049</c:v>
              </c:pt>
              <c:pt idx="457">
                <c:v>45050</c:v>
              </c:pt>
              <c:pt idx="458">
                <c:v>45051</c:v>
              </c:pt>
              <c:pt idx="459">
                <c:v>45054</c:v>
              </c:pt>
              <c:pt idx="460">
                <c:v>45055</c:v>
              </c:pt>
              <c:pt idx="461">
                <c:v>45056</c:v>
              </c:pt>
              <c:pt idx="462">
                <c:v>45057</c:v>
              </c:pt>
              <c:pt idx="463">
                <c:v>45058</c:v>
              </c:pt>
              <c:pt idx="464">
                <c:v>45061</c:v>
              </c:pt>
              <c:pt idx="465">
                <c:v>45062</c:v>
              </c:pt>
              <c:pt idx="466">
                <c:v>45063</c:v>
              </c:pt>
              <c:pt idx="467">
                <c:v>45064</c:v>
              </c:pt>
              <c:pt idx="468">
                <c:v>45065</c:v>
              </c:pt>
              <c:pt idx="469">
                <c:v>45068</c:v>
              </c:pt>
              <c:pt idx="470">
                <c:v>45069</c:v>
              </c:pt>
              <c:pt idx="471">
                <c:v>45070</c:v>
              </c:pt>
              <c:pt idx="472">
                <c:v>45071</c:v>
              </c:pt>
              <c:pt idx="473">
                <c:v>45072</c:v>
              </c:pt>
              <c:pt idx="474">
                <c:v>45076</c:v>
              </c:pt>
              <c:pt idx="475">
                <c:v>45077</c:v>
              </c:pt>
              <c:pt idx="476">
                <c:v>45078</c:v>
              </c:pt>
              <c:pt idx="477">
                <c:v>45079</c:v>
              </c:pt>
              <c:pt idx="478">
                <c:v>45082</c:v>
              </c:pt>
              <c:pt idx="479">
                <c:v>45083</c:v>
              </c:pt>
              <c:pt idx="480">
                <c:v>45084</c:v>
              </c:pt>
              <c:pt idx="481">
                <c:v>45085</c:v>
              </c:pt>
              <c:pt idx="482">
                <c:v>45086</c:v>
              </c:pt>
              <c:pt idx="483">
                <c:v>45089</c:v>
              </c:pt>
              <c:pt idx="484">
                <c:v>45090</c:v>
              </c:pt>
              <c:pt idx="485">
                <c:v>45091</c:v>
              </c:pt>
              <c:pt idx="486">
                <c:v>45092</c:v>
              </c:pt>
              <c:pt idx="487">
                <c:v>45093</c:v>
              </c:pt>
              <c:pt idx="488">
                <c:v>45097</c:v>
              </c:pt>
              <c:pt idx="489">
                <c:v>45098</c:v>
              </c:pt>
              <c:pt idx="490">
                <c:v>45099</c:v>
              </c:pt>
              <c:pt idx="491">
                <c:v>45100</c:v>
              </c:pt>
              <c:pt idx="492">
                <c:v>45103</c:v>
              </c:pt>
              <c:pt idx="493">
                <c:v>45104</c:v>
              </c:pt>
              <c:pt idx="494">
                <c:v>45105</c:v>
              </c:pt>
              <c:pt idx="495">
                <c:v>45106</c:v>
              </c:pt>
              <c:pt idx="496">
                <c:v>45107</c:v>
              </c:pt>
              <c:pt idx="497">
                <c:v>45110</c:v>
              </c:pt>
              <c:pt idx="498">
                <c:v>45112</c:v>
              </c:pt>
              <c:pt idx="499">
                <c:v>45113</c:v>
              </c:pt>
              <c:pt idx="500">
                <c:v>45114</c:v>
              </c:pt>
              <c:pt idx="501">
                <c:v>45117</c:v>
              </c:pt>
              <c:pt idx="502">
                <c:v>45118</c:v>
              </c:pt>
              <c:pt idx="503">
                <c:v>45119</c:v>
              </c:pt>
              <c:pt idx="504">
                <c:v>45120</c:v>
              </c:pt>
              <c:pt idx="505">
                <c:v>45121</c:v>
              </c:pt>
              <c:pt idx="506">
                <c:v>45124</c:v>
              </c:pt>
              <c:pt idx="507">
                <c:v>45125</c:v>
              </c:pt>
              <c:pt idx="508">
                <c:v>45126</c:v>
              </c:pt>
              <c:pt idx="509">
                <c:v>45127</c:v>
              </c:pt>
              <c:pt idx="510">
                <c:v>45128</c:v>
              </c:pt>
              <c:pt idx="511">
                <c:v>45131</c:v>
              </c:pt>
              <c:pt idx="512">
                <c:v>45132</c:v>
              </c:pt>
              <c:pt idx="513">
                <c:v>45133</c:v>
              </c:pt>
              <c:pt idx="514">
                <c:v>45134</c:v>
              </c:pt>
              <c:pt idx="515">
                <c:v>45135</c:v>
              </c:pt>
              <c:pt idx="516">
                <c:v>45138</c:v>
              </c:pt>
              <c:pt idx="517">
                <c:v>45139</c:v>
              </c:pt>
              <c:pt idx="518">
                <c:v>45140</c:v>
              </c:pt>
              <c:pt idx="519">
                <c:v>45141</c:v>
              </c:pt>
              <c:pt idx="520">
                <c:v>45142</c:v>
              </c:pt>
              <c:pt idx="521">
                <c:v>45145</c:v>
              </c:pt>
              <c:pt idx="522">
                <c:v>45146</c:v>
              </c:pt>
              <c:pt idx="523">
                <c:v>45147</c:v>
              </c:pt>
              <c:pt idx="524">
                <c:v>45148</c:v>
              </c:pt>
              <c:pt idx="525">
                <c:v>45149</c:v>
              </c:pt>
              <c:pt idx="526">
                <c:v>45152</c:v>
              </c:pt>
              <c:pt idx="527">
                <c:v>45153</c:v>
              </c:pt>
              <c:pt idx="528">
                <c:v>45154</c:v>
              </c:pt>
              <c:pt idx="529">
                <c:v>45155</c:v>
              </c:pt>
              <c:pt idx="530">
                <c:v>45156</c:v>
              </c:pt>
              <c:pt idx="531">
                <c:v>45159</c:v>
              </c:pt>
              <c:pt idx="532">
                <c:v>45160</c:v>
              </c:pt>
              <c:pt idx="533">
                <c:v>45161</c:v>
              </c:pt>
              <c:pt idx="534">
                <c:v>45162</c:v>
              </c:pt>
              <c:pt idx="535">
                <c:v>45163</c:v>
              </c:pt>
              <c:pt idx="536">
                <c:v>45166</c:v>
              </c:pt>
              <c:pt idx="537">
                <c:v>45167</c:v>
              </c:pt>
              <c:pt idx="538">
                <c:v>45168</c:v>
              </c:pt>
              <c:pt idx="539">
                <c:v>45169</c:v>
              </c:pt>
              <c:pt idx="540">
                <c:v>45170</c:v>
              </c:pt>
              <c:pt idx="541">
                <c:v>45174</c:v>
              </c:pt>
              <c:pt idx="542">
                <c:v>45175</c:v>
              </c:pt>
              <c:pt idx="543">
                <c:v>45176</c:v>
              </c:pt>
              <c:pt idx="544">
                <c:v>45177</c:v>
              </c:pt>
              <c:pt idx="545">
                <c:v>45180</c:v>
              </c:pt>
              <c:pt idx="546">
                <c:v>45181</c:v>
              </c:pt>
              <c:pt idx="547">
                <c:v>45182</c:v>
              </c:pt>
              <c:pt idx="548">
                <c:v>45183</c:v>
              </c:pt>
              <c:pt idx="549">
                <c:v>45184</c:v>
              </c:pt>
              <c:pt idx="550">
                <c:v>45187</c:v>
              </c:pt>
              <c:pt idx="551">
                <c:v>45188</c:v>
              </c:pt>
              <c:pt idx="552">
                <c:v>45189</c:v>
              </c:pt>
              <c:pt idx="553">
                <c:v>45190</c:v>
              </c:pt>
              <c:pt idx="554">
                <c:v>45191</c:v>
              </c:pt>
              <c:pt idx="555">
                <c:v>45194</c:v>
              </c:pt>
              <c:pt idx="556">
                <c:v>45195</c:v>
              </c:pt>
              <c:pt idx="557">
                <c:v>45196</c:v>
              </c:pt>
              <c:pt idx="558">
                <c:v>45197</c:v>
              </c:pt>
              <c:pt idx="559">
                <c:v>45198</c:v>
              </c:pt>
              <c:pt idx="560">
                <c:v>45201</c:v>
              </c:pt>
              <c:pt idx="561">
                <c:v>45202</c:v>
              </c:pt>
              <c:pt idx="562">
                <c:v>45203</c:v>
              </c:pt>
              <c:pt idx="563">
                <c:v>45204</c:v>
              </c:pt>
              <c:pt idx="564">
                <c:v>45205</c:v>
              </c:pt>
              <c:pt idx="565">
                <c:v>45209</c:v>
              </c:pt>
              <c:pt idx="566">
                <c:v>45210</c:v>
              </c:pt>
              <c:pt idx="567">
                <c:v>45211</c:v>
              </c:pt>
              <c:pt idx="568">
                <c:v>45212</c:v>
              </c:pt>
              <c:pt idx="569">
                <c:v>45215</c:v>
              </c:pt>
              <c:pt idx="570">
                <c:v>45216</c:v>
              </c:pt>
              <c:pt idx="571">
                <c:v>45217</c:v>
              </c:pt>
              <c:pt idx="572">
                <c:v>45218</c:v>
              </c:pt>
              <c:pt idx="573">
                <c:v>45219</c:v>
              </c:pt>
              <c:pt idx="574">
                <c:v>45222</c:v>
              </c:pt>
              <c:pt idx="575">
                <c:v>45223</c:v>
              </c:pt>
              <c:pt idx="576">
                <c:v>45224</c:v>
              </c:pt>
              <c:pt idx="577">
                <c:v>45225</c:v>
              </c:pt>
              <c:pt idx="578">
                <c:v>45226</c:v>
              </c:pt>
              <c:pt idx="579">
                <c:v>45229</c:v>
              </c:pt>
              <c:pt idx="580">
                <c:v>45230</c:v>
              </c:pt>
              <c:pt idx="581">
                <c:v>45231</c:v>
              </c:pt>
              <c:pt idx="582">
                <c:v>45232</c:v>
              </c:pt>
              <c:pt idx="583">
                <c:v>45233</c:v>
              </c:pt>
              <c:pt idx="584">
                <c:v>45236</c:v>
              </c:pt>
              <c:pt idx="585">
                <c:v>45237</c:v>
              </c:pt>
              <c:pt idx="586">
                <c:v>45238</c:v>
              </c:pt>
              <c:pt idx="587">
                <c:v>45239</c:v>
              </c:pt>
              <c:pt idx="588">
                <c:v>45240</c:v>
              </c:pt>
              <c:pt idx="589">
                <c:v>45243</c:v>
              </c:pt>
              <c:pt idx="590">
                <c:v>45244</c:v>
              </c:pt>
              <c:pt idx="591">
                <c:v>45245</c:v>
              </c:pt>
              <c:pt idx="592">
                <c:v>45246</c:v>
              </c:pt>
              <c:pt idx="593">
                <c:v>45247</c:v>
              </c:pt>
              <c:pt idx="594">
                <c:v>45250</c:v>
              </c:pt>
              <c:pt idx="595">
                <c:v>45251</c:v>
              </c:pt>
              <c:pt idx="596">
                <c:v>45252</c:v>
              </c:pt>
              <c:pt idx="597">
                <c:v>45254</c:v>
              </c:pt>
              <c:pt idx="598">
                <c:v>45257</c:v>
              </c:pt>
              <c:pt idx="599">
                <c:v>45258</c:v>
              </c:pt>
              <c:pt idx="600">
                <c:v>45259</c:v>
              </c:pt>
              <c:pt idx="601">
                <c:v>45260</c:v>
              </c:pt>
              <c:pt idx="602">
                <c:v>45261</c:v>
              </c:pt>
              <c:pt idx="603">
                <c:v>45264</c:v>
              </c:pt>
              <c:pt idx="604">
                <c:v>45265</c:v>
              </c:pt>
              <c:pt idx="605">
                <c:v>45266</c:v>
              </c:pt>
              <c:pt idx="606">
                <c:v>45267</c:v>
              </c:pt>
              <c:pt idx="607">
                <c:v>45268</c:v>
              </c:pt>
              <c:pt idx="608">
                <c:v>45271</c:v>
              </c:pt>
              <c:pt idx="609">
                <c:v>45272</c:v>
              </c:pt>
              <c:pt idx="610">
                <c:v>45273</c:v>
              </c:pt>
              <c:pt idx="611">
                <c:v>45274</c:v>
              </c:pt>
              <c:pt idx="612">
                <c:v>45275</c:v>
              </c:pt>
              <c:pt idx="613">
                <c:v>45278</c:v>
              </c:pt>
              <c:pt idx="614">
                <c:v>45279</c:v>
              </c:pt>
              <c:pt idx="615">
                <c:v>45280</c:v>
              </c:pt>
              <c:pt idx="616">
                <c:v>45281</c:v>
              </c:pt>
              <c:pt idx="617">
                <c:v>45282</c:v>
              </c:pt>
              <c:pt idx="618">
                <c:v>45286</c:v>
              </c:pt>
              <c:pt idx="619">
                <c:v>45287</c:v>
              </c:pt>
              <c:pt idx="620">
                <c:v>45288</c:v>
              </c:pt>
              <c:pt idx="621">
                <c:v>45289</c:v>
              </c:pt>
              <c:pt idx="622">
                <c:v>45293</c:v>
              </c:pt>
              <c:pt idx="623">
                <c:v>45294</c:v>
              </c:pt>
              <c:pt idx="624">
                <c:v>45295</c:v>
              </c:pt>
              <c:pt idx="625">
                <c:v>45296</c:v>
              </c:pt>
              <c:pt idx="626">
                <c:v>45299</c:v>
              </c:pt>
              <c:pt idx="627">
                <c:v>45300</c:v>
              </c:pt>
              <c:pt idx="628">
                <c:v>45301</c:v>
              </c:pt>
              <c:pt idx="629">
                <c:v>45302</c:v>
              </c:pt>
              <c:pt idx="630">
                <c:v>45303</c:v>
              </c:pt>
              <c:pt idx="631">
                <c:v>45307</c:v>
              </c:pt>
              <c:pt idx="632">
                <c:v>45308</c:v>
              </c:pt>
              <c:pt idx="633">
                <c:v>45309</c:v>
              </c:pt>
              <c:pt idx="634">
                <c:v>45310</c:v>
              </c:pt>
              <c:pt idx="635">
                <c:v>45313</c:v>
              </c:pt>
              <c:pt idx="636">
                <c:v>45314</c:v>
              </c:pt>
              <c:pt idx="637">
                <c:v>45315</c:v>
              </c:pt>
              <c:pt idx="638">
                <c:v>45316</c:v>
              </c:pt>
              <c:pt idx="639">
                <c:v>45317</c:v>
              </c:pt>
              <c:pt idx="640">
                <c:v>45320</c:v>
              </c:pt>
              <c:pt idx="641">
                <c:v>45321</c:v>
              </c:pt>
              <c:pt idx="642">
                <c:v>45322</c:v>
              </c:pt>
              <c:pt idx="643">
                <c:v>45323</c:v>
              </c:pt>
              <c:pt idx="644">
                <c:v>45324</c:v>
              </c:pt>
              <c:pt idx="645">
                <c:v>45327</c:v>
              </c:pt>
              <c:pt idx="646">
                <c:v>45328</c:v>
              </c:pt>
              <c:pt idx="647">
                <c:v>45329</c:v>
              </c:pt>
              <c:pt idx="648">
                <c:v>45330</c:v>
              </c:pt>
              <c:pt idx="649">
                <c:v>45331</c:v>
              </c:pt>
              <c:pt idx="650">
                <c:v>45334</c:v>
              </c:pt>
              <c:pt idx="651">
                <c:v>45335</c:v>
              </c:pt>
              <c:pt idx="652">
                <c:v>45336</c:v>
              </c:pt>
              <c:pt idx="653">
                <c:v>45337</c:v>
              </c:pt>
              <c:pt idx="654">
                <c:v>45338</c:v>
              </c:pt>
              <c:pt idx="655">
                <c:v>45342</c:v>
              </c:pt>
              <c:pt idx="656">
                <c:v>45343</c:v>
              </c:pt>
              <c:pt idx="657">
                <c:v>45344</c:v>
              </c:pt>
              <c:pt idx="658">
                <c:v>45345</c:v>
              </c:pt>
              <c:pt idx="659">
                <c:v>45348</c:v>
              </c:pt>
              <c:pt idx="660">
                <c:v>45349</c:v>
              </c:pt>
              <c:pt idx="661">
                <c:v>45350</c:v>
              </c:pt>
              <c:pt idx="662">
                <c:v>45351</c:v>
              </c:pt>
              <c:pt idx="663">
                <c:v>45352</c:v>
              </c:pt>
              <c:pt idx="664">
                <c:v>45355</c:v>
              </c:pt>
              <c:pt idx="665">
                <c:v>45356</c:v>
              </c:pt>
              <c:pt idx="666">
                <c:v>45357</c:v>
              </c:pt>
              <c:pt idx="667">
                <c:v>45358</c:v>
              </c:pt>
              <c:pt idx="668">
                <c:v>45359</c:v>
              </c:pt>
              <c:pt idx="669">
                <c:v>45362</c:v>
              </c:pt>
              <c:pt idx="670">
                <c:v>45363</c:v>
              </c:pt>
              <c:pt idx="671">
                <c:v>45364</c:v>
              </c:pt>
              <c:pt idx="672">
                <c:v>45365</c:v>
              </c:pt>
              <c:pt idx="673">
                <c:v>45366</c:v>
              </c:pt>
              <c:pt idx="674">
                <c:v>45369</c:v>
              </c:pt>
              <c:pt idx="675">
                <c:v>45370</c:v>
              </c:pt>
              <c:pt idx="676">
                <c:v>45371</c:v>
              </c:pt>
              <c:pt idx="677">
                <c:v>45372</c:v>
              </c:pt>
              <c:pt idx="678">
                <c:v>45373</c:v>
              </c:pt>
              <c:pt idx="679">
                <c:v>45376</c:v>
              </c:pt>
              <c:pt idx="680">
                <c:v>45377</c:v>
              </c:pt>
              <c:pt idx="681">
                <c:v>45378</c:v>
              </c:pt>
              <c:pt idx="682">
                <c:v>45379</c:v>
              </c:pt>
              <c:pt idx="683">
                <c:v>45383</c:v>
              </c:pt>
              <c:pt idx="684">
                <c:v>45384</c:v>
              </c:pt>
              <c:pt idx="685">
                <c:v>45385</c:v>
              </c:pt>
              <c:pt idx="686">
                <c:v>45386</c:v>
              </c:pt>
              <c:pt idx="687">
                <c:v>45387</c:v>
              </c:pt>
              <c:pt idx="688">
                <c:v>45390</c:v>
              </c:pt>
              <c:pt idx="689">
                <c:v>45391</c:v>
              </c:pt>
              <c:pt idx="690">
                <c:v>45392</c:v>
              </c:pt>
              <c:pt idx="691">
                <c:v>45393</c:v>
              </c:pt>
              <c:pt idx="692">
                <c:v>45394</c:v>
              </c:pt>
              <c:pt idx="693">
                <c:v>45397</c:v>
              </c:pt>
              <c:pt idx="694">
                <c:v>45398</c:v>
              </c:pt>
              <c:pt idx="695">
                <c:v>45399</c:v>
              </c:pt>
              <c:pt idx="696">
                <c:v>45400</c:v>
              </c:pt>
              <c:pt idx="697">
                <c:v>45401</c:v>
              </c:pt>
              <c:pt idx="698">
                <c:v>45404</c:v>
              </c:pt>
              <c:pt idx="699">
                <c:v>45405</c:v>
              </c:pt>
              <c:pt idx="700">
                <c:v>45406</c:v>
              </c:pt>
              <c:pt idx="701">
                <c:v>45407</c:v>
              </c:pt>
              <c:pt idx="702">
                <c:v>45408</c:v>
              </c:pt>
              <c:pt idx="703">
                <c:v>45411</c:v>
              </c:pt>
              <c:pt idx="704">
                <c:v>45412</c:v>
              </c:pt>
              <c:pt idx="705">
                <c:v>45413</c:v>
              </c:pt>
              <c:pt idx="706">
                <c:v>45414</c:v>
              </c:pt>
              <c:pt idx="707">
                <c:v>45415</c:v>
              </c:pt>
              <c:pt idx="708">
                <c:v>45418</c:v>
              </c:pt>
              <c:pt idx="709">
                <c:v>45419</c:v>
              </c:pt>
              <c:pt idx="710">
                <c:v>45420</c:v>
              </c:pt>
              <c:pt idx="711">
                <c:v>45421</c:v>
              </c:pt>
              <c:pt idx="712">
                <c:v>45422</c:v>
              </c:pt>
              <c:pt idx="713">
                <c:v>45425</c:v>
              </c:pt>
              <c:pt idx="714">
                <c:v>45426</c:v>
              </c:pt>
              <c:pt idx="715">
                <c:v>45427</c:v>
              </c:pt>
              <c:pt idx="716">
                <c:v>45428</c:v>
              </c:pt>
              <c:pt idx="717">
                <c:v>45429</c:v>
              </c:pt>
              <c:pt idx="718">
                <c:v>45432</c:v>
              </c:pt>
              <c:pt idx="719">
                <c:v>45433</c:v>
              </c:pt>
              <c:pt idx="720">
                <c:v>45434</c:v>
              </c:pt>
              <c:pt idx="721">
                <c:v>45435</c:v>
              </c:pt>
              <c:pt idx="722">
                <c:v>45436</c:v>
              </c:pt>
              <c:pt idx="723">
                <c:v>45440</c:v>
              </c:pt>
              <c:pt idx="724">
                <c:v>45441</c:v>
              </c:pt>
              <c:pt idx="725">
                <c:v>45442</c:v>
              </c:pt>
              <c:pt idx="726">
                <c:v>45443</c:v>
              </c:pt>
              <c:pt idx="727">
                <c:v>45446</c:v>
              </c:pt>
              <c:pt idx="728">
                <c:v>45447</c:v>
              </c:pt>
              <c:pt idx="729">
                <c:v>45448</c:v>
              </c:pt>
              <c:pt idx="730">
                <c:v>45449</c:v>
              </c:pt>
              <c:pt idx="731">
                <c:v>45450</c:v>
              </c:pt>
              <c:pt idx="732">
                <c:v>45453</c:v>
              </c:pt>
              <c:pt idx="733">
                <c:v>45454</c:v>
              </c:pt>
              <c:pt idx="734">
                <c:v>45455</c:v>
              </c:pt>
              <c:pt idx="735">
                <c:v>45456</c:v>
              </c:pt>
              <c:pt idx="736">
                <c:v>45457</c:v>
              </c:pt>
              <c:pt idx="737">
                <c:v>45460</c:v>
              </c:pt>
              <c:pt idx="738">
                <c:v>45461</c:v>
              </c:pt>
              <c:pt idx="739">
                <c:v>45463</c:v>
              </c:pt>
              <c:pt idx="740">
                <c:v>45464</c:v>
              </c:pt>
              <c:pt idx="741">
                <c:v>45467</c:v>
              </c:pt>
              <c:pt idx="742">
                <c:v>45468</c:v>
              </c:pt>
              <c:pt idx="743">
                <c:v>45469</c:v>
              </c:pt>
              <c:pt idx="744">
                <c:v>45470</c:v>
              </c:pt>
              <c:pt idx="745">
                <c:v>45471</c:v>
              </c:pt>
              <c:pt idx="746">
                <c:v>45474</c:v>
              </c:pt>
              <c:pt idx="747">
                <c:v>45475</c:v>
              </c:pt>
              <c:pt idx="748">
                <c:v>45476</c:v>
              </c:pt>
              <c:pt idx="749">
                <c:v>45478</c:v>
              </c:pt>
              <c:pt idx="750">
                <c:v>45481</c:v>
              </c:pt>
              <c:pt idx="751">
                <c:v>45482</c:v>
              </c:pt>
              <c:pt idx="752">
                <c:v>45483</c:v>
              </c:pt>
              <c:pt idx="753">
                <c:v>45484</c:v>
              </c:pt>
              <c:pt idx="754">
                <c:v>45485</c:v>
              </c:pt>
              <c:pt idx="755">
                <c:v>45488</c:v>
              </c:pt>
              <c:pt idx="756">
                <c:v>45489</c:v>
              </c:pt>
              <c:pt idx="757">
                <c:v>45490</c:v>
              </c:pt>
              <c:pt idx="758">
                <c:v>45491</c:v>
              </c:pt>
              <c:pt idx="759">
                <c:v>45492</c:v>
              </c:pt>
              <c:pt idx="760">
                <c:v>45495</c:v>
              </c:pt>
              <c:pt idx="761">
                <c:v>45496</c:v>
              </c:pt>
              <c:pt idx="762">
                <c:v>45497</c:v>
              </c:pt>
              <c:pt idx="763">
                <c:v>45498</c:v>
              </c:pt>
              <c:pt idx="764">
                <c:v>45499</c:v>
              </c:pt>
              <c:pt idx="765">
                <c:v>45502</c:v>
              </c:pt>
              <c:pt idx="766">
                <c:v>45503</c:v>
              </c:pt>
              <c:pt idx="767">
                <c:v>45504</c:v>
              </c:pt>
              <c:pt idx="768">
                <c:v>45505</c:v>
              </c:pt>
              <c:pt idx="769">
                <c:v>45506</c:v>
              </c:pt>
              <c:pt idx="770">
                <c:v>45509</c:v>
              </c:pt>
              <c:pt idx="771">
                <c:v>45510</c:v>
              </c:pt>
              <c:pt idx="772">
                <c:v>45511</c:v>
              </c:pt>
              <c:pt idx="773">
                <c:v>45512</c:v>
              </c:pt>
              <c:pt idx="774">
                <c:v>45513</c:v>
              </c:pt>
              <c:pt idx="775">
                <c:v>45516</c:v>
              </c:pt>
              <c:pt idx="776">
                <c:v>45517</c:v>
              </c:pt>
              <c:pt idx="777">
                <c:v>45518</c:v>
              </c:pt>
              <c:pt idx="778">
                <c:v>45519</c:v>
              </c:pt>
              <c:pt idx="779">
                <c:v>45520</c:v>
              </c:pt>
              <c:pt idx="780">
                <c:v>45523</c:v>
              </c:pt>
              <c:pt idx="781">
                <c:v>45524</c:v>
              </c:pt>
              <c:pt idx="782">
                <c:v>45525</c:v>
              </c:pt>
              <c:pt idx="783">
                <c:v>45526</c:v>
              </c:pt>
              <c:pt idx="784">
                <c:v>45527</c:v>
              </c:pt>
              <c:pt idx="785">
                <c:v>45530</c:v>
              </c:pt>
              <c:pt idx="786">
                <c:v>45531</c:v>
              </c:pt>
              <c:pt idx="787">
                <c:v>45532</c:v>
              </c:pt>
              <c:pt idx="788">
                <c:v>45533</c:v>
              </c:pt>
              <c:pt idx="789">
                <c:v>45534</c:v>
              </c:pt>
              <c:pt idx="790">
                <c:v>45538</c:v>
              </c:pt>
              <c:pt idx="791">
                <c:v>45539</c:v>
              </c:pt>
              <c:pt idx="792">
                <c:v>45540</c:v>
              </c:pt>
              <c:pt idx="793">
                <c:v>45541</c:v>
              </c:pt>
              <c:pt idx="794">
                <c:v>45544</c:v>
              </c:pt>
              <c:pt idx="795">
                <c:v>45545</c:v>
              </c:pt>
              <c:pt idx="796">
                <c:v>45546</c:v>
              </c:pt>
              <c:pt idx="797">
                <c:v>45547</c:v>
              </c:pt>
              <c:pt idx="798">
                <c:v>45548</c:v>
              </c:pt>
              <c:pt idx="799">
                <c:v>45551</c:v>
              </c:pt>
              <c:pt idx="800">
                <c:v>45552</c:v>
              </c:pt>
              <c:pt idx="801">
                <c:v>45553</c:v>
              </c:pt>
              <c:pt idx="802">
                <c:v>45554</c:v>
              </c:pt>
              <c:pt idx="803">
                <c:v>45555</c:v>
              </c:pt>
              <c:pt idx="804">
                <c:v>45558</c:v>
              </c:pt>
              <c:pt idx="805">
                <c:v>45559</c:v>
              </c:pt>
              <c:pt idx="806">
                <c:v>45560</c:v>
              </c:pt>
              <c:pt idx="807">
                <c:v>45561</c:v>
              </c:pt>
              <c:pt idx="808">
                <c:v>45562</c:v>
              </c:pt>
              <c:pt idx="809">
                <c:v>45565</c:v>
              </c:pt>
              <c:pt idx="810">
                <c:v>45566</c:v>
              </c:pt>
              <c:pt idx="811">
                <c:v>45567</c:v>
              </c:pt>
              <c:pt idx="812">
                <c:v>45568</c:v>
              </c:pt>
              <c:pt idx="813">
                <c:v>45569</c:v>
              </c:pt>
              <c:pt idx="814">
                <c:v>45572</c:v>
              </c:pt>
              <c:pt idx="815">
                <c:v>45573</c:v>
              </c:pt>
              <c:pt idx="816">
                <c:v>45574</c:v>
              </c:pt>
              <c:pt idx="817">
                <c:v>45575</c:v>
              </c:pt>
              <c:pt idx="818">
                <c:v>45576</c:v>
              </c:pt>
              <c:pt idx="819">
                <c:v>45580</c:v>
              </c:pt>
              <c:pt idx="820">
                <c:v>45581</c:v>
              </c:pt>
              <c:pt idx="821">
                <c:v>45582</c:v>
              </c:pt>
              <c:pt idx="822">
                <c:v>45583</c:v>
              </c:pt>
              <c:pt idx="823">
                <c:v>45586</c:v>
              </c:pt>
              <c:pt idx="824">
                <c:v>45587</c:v>
              </c:pt>
              <c:pt idx="825">
                <c:v>45588</c:v>
              </c:pt>
              <c:pt idx="826">
                <c:v>45589</c:v>
              </c:pt>
              <c:pt idx="827">
                <c:v>45590</c:v>
              </c:pt>
              <c:pt idx="828">
                <c:v>45593</c:v>
              </c:pt>
              <c:pt idx="829">
                <c:v>45594</c:v>
              </c:pt>
              <c:pt idx="830">
                <c:v>45595</c:v>
              </c:pt>
              <c:pt idx="831">
                <c:v>45596</c:v>
              </c:pt>
              <c:pt idx="832">
                <c:v>45597</c:v>
              </c:pt>
              <c:pt idx="833">
                <c:v>45600</c:v>
              </c:pt>
              <c:pt idx="834">
                <c:v>45601</c:v>
              </c:pt>
              <c:pt idx="835">
                <c:v>45602</c:v>
              </c:pt>
              <c:pt idx="836">
                <c:v>45603</c:v>
              </c:pt>
              <c:pt idx="837">
                <c:v>45604</c:v>
              </c:pt>
              <c:pt idx="838">
                <c:v>45608</c:v>
              </c:pt>
              <c:pt idx="839">
                <c:v>45609</c:v>
              </c:pt>
              <c:pt idx="840">
                <c:v>45610</c:v>
              </c:pt>
              <c:pt idx="841">
                <c:v>45611</c:v>
              </c:pt>
              <c:pt idx="842">
                <c:v>45614</c:v>
              </c:pt>
              <c:pt idx="843">
                <c:v>45615</c:v>
              </c:pt>
              <c:pt idx="844">
                <c:v>45616</c:v>
              </c:pt>
              <c:pt idx="845">
                <c:v>45617</c:v>
              </c:pt>
              <c:pt idx="846">
                <c:v>45618</c:v>
              </c:pt>
              <c:pt idx="847">
                <c:v>45621</c:v>
              </c:pt>
              <c:pt idx="848">
                <c:v>45622</c:v>
              </c:pt>
              <c:pt idx="849">
                <c:v>45623</c:v>
              </c:pt>
              <c:pt idx="850">
                <c:v>45625</c:v>
              </c:pt>
              <c:pt idx="851">
                <c:v>45628</c:v>
              </c:pt>
              <c:pt idx="852">
                <c:v>45629</c:v>
              </c:pt>
              <c:pt idx="853">
                <c:v>45630</c:v>
              </c:pt>
              <c:pt idx="854">
                <c:v>45631</c:v>
              </c:pt>
              <c:pt idx="855">
                <c:v>45632</c:v>
              </c:pt>
              <c:pt idx="856">
                <c:v>45635</c:v>
              </c:pt>
              <c:pt idx="857">
                <c:v>45636</c:v>
              </c:pt>
              <c:pt idx="858">
                <c:v>45637</c:v>
              </c:pt>
              <c:pt idx="859">
                <c:v>45638</c:v>
              </c:pt>
              <c:pt idx="860">
                <c:v>45639</c:v>
              </c:pt>
              <c:pt idx="861">
                <c:v>45642</c:v>
              </c:pt>
              <c:pt idx="862">
                <c:v>45643</c:v>
              </c:pt>
              <c:pt idx="863">
                <c:v>45644</c:v>
              </c:pt>
              <c:pt idx="864">
                <c:v>45645</c:v>
              </c:pt>
              <c:pt idx="865">
                <c:v>45646</c:v>
              </c:pt>
              <c:pt idx="866">
                <c:v>45649</c:v>
              </c:pt>
              <c:pt idx="867">
                <c:v>45650</c:v>
              </c:pt>
              <c:pt idx="868">
                <c:v>45652</c:v>
              </c:pt>
              <c:pt idx="869">
                <c:v>45653</c:v>
              </c:pt>
              <c:pt idx="870">
                <c:v>45656</c:v>
              </c:pt>
              <c:pt idx="871">
                <c:v>45657</c:v>
              </c:pt>
              <c:pt idx="872">
                <c:v>45659</c:v>
              </c:pt>
              <c:pt idx="873">
                <c:v>45660</c:v>
              </c:pt>
              <c:pt idx="874">
                <c:v>45663</c:v>
              </c:pt>
              <c:pt idx="875">
                <c:v>45664</c:v>
              </c:pt>
              <c:pt idx="876">
                <c:v>45665</c:v>
              </c:pt>
              <c:pt idx="877">
                <c:v>45666</c:v>
              </c:pt>
              <c:pt idx="878">
                <c:v>45667</c:v>
              </c:pt>
              <c:pt idx="879">
                <c:v>45670</c:v>
              </c:pt>
              <c:pt idx="880">
                <c:v>45671</c:v>
              </c:pt>
              <c:pt idx="881">
                <c:v>45672</c:v>
              </c:pt>
              <c:pt idx="882">
                <c:v>45673</c:v>
              </c:pt>
              <c:pt idx="883">
                <c:v>45674</c:v>
              </c:pt>
              <c:pt idx="884">
                <c:v>45678</c:v>
              </c:pt>
              <c:pt idx="885">
                <c:v>45679</c:v>
              </c:pt>
              <c:pt idx="886">
                <c:v>45680</c:v>
              </c:pt>
              <c:pt idx="887">
                <c:v>45681</c:v>
              </c:pt>
              <c:pt idx="888">
                <c:v>45684</c:v>
              </c:pt>
              <c:pt idx="889">
                <c:v>45685</c:v>
              </c:pt>
              <c:pt idx="890">
                <c:v>45686</c:v>
              </c:pt>
              <c:pt idx="891">
                <c:v>45687</c:v>
              </c:pt>
              <c:pt idx="892">
                <c:v>45688</c:v>
              </c:pt>
              <c:pt idx="893">
                <c:v>45691</c:v>
              </c:pt>
              <c:pt idx="894">
                <c:v>45692</c:v>
              </c:pt>
              <c:pt idx="895">
                <c:v>45693</c:v>
              </c:pt>
              <c:pt idx="896">
                <c:v>45694</c:v>
              </c:pt>
              <c:pt idx="897">
                <c:v>45695</c:v>
              </c:pt>
              <c:pt idx="898">
                <c:v>45698</c:v>
              </c:pt>
              <c:pt idx="899">
                <c:v>45699</c:v>
              </c:pt>
              <c:pt idx="900">
                <c:v>45700</c:v>
              </c:pt>
              <c:pt idx="901">
                <c:v>45701</c:v>
              </c:pt>
              <c:pt idx="902">
                <c:v>45702</c:v>
              </c:pt>
              <c:pt idx="903">
                <c:v>45706</c:v>
              </c:pt>
              <c:pt idx="904">
                <c:v>45707</c:v>
              </c:pt>
              <c:pt idx="905">
                <c:v>45708</c:v>
              </c:pt>
              <c:pt idx="906">
                <c:v>45709</c:v>
              </c:pt>
              <c:pt idx="907">
                <c:v>45712</c:v>
              </c:pt>
              <c:pt idx="908">
                <c:v>45713</c:v>
              </c:pt>
              <c:pt idx="909">
                <c:v>45714</c:v>
              </c:pt>
              <c:pt idx="910">
                <c:v>45715</c:v>
              </c:pt>
              <c:pt idx="911">
                <c:v>45716</c:v>
              </c:pt>
              <c:pt idx="912">
                <c:v>45719</c:v>
              </c:pt>
              <c:pt idx="913">
                <c:v>45720</c:v>
              </c:pt>
              <c:pt idx="914">
                <c:v>45721</c:v>
              </c:pt>
              <c:pt idx="915">
                <c:v>45722</c:v>
              </c:pt>
              <c:pt idx="916">
                <c:v>45723</c:v>
              </c:pt>
              <c:pt idx="917">
                <c:v>45726</c:v>
              </c:pt>
              <c:pt idx="918">
                <c:v>45727</c:v>
              </c:pt>
              <c:pt idx="919">
                <c:v>45728</c:v>
              </c:pt>
              <c:pt idx="920">
                <c:v>45729</c:v>
              </c:pt>
              <c:pt idx="921">
                <c:v>45730</c:v>
              </c:pt>
              <c:pt idx="922">
                <c:v>45733</c:v>
              </c:pt>
              <c:pt idx="923">
                <c:v>45734</c:v>
              </c:pt>
              <c:pt idx="924">
                <c:v>45735</c:v>
              </c:pt>
              <c:pt idx="925">
                <c:v>45736</c:v>
              </c:pt>
              <c:pt idx="926">
                <c:v>45737</c:v>
              </c:pt>
              <c:pt idx="927">
                <c:v>45740</c:v>
              </c:pt>
              <c:pt idx="928">
                <c:v>45741</c:v>
              </c:pt>
              <c:pt idx="929">
                <c:v>45742</c:v>
              </c:pt>
              <c:pt idx="930">
                <c:v>45743</c:v>
              </c:pt>
              <c:pt idx="931">
                <c:v>45744</c:v>
              </c:pt>
              <c:pt idx="932">
                <c:v>45747</c:v>
              </c:pt>
              <c:pt idx="933">
                <c:v>45748</c:v>
              </c:pt>
              <c:pt idx="934">
                <c:v>45749</c:v>
              </c:pt>
              <c:pt idx="935">
                <c:v>45750</c:v>
              </c:pt>
              <c:pt idx="936">
                <c:v>45751</c:v>
              </c:pt>
              <c:pt idx="937">
                <c:v>45754</c:v>
              </c:pt>
              <c:pt idx="938">
                <c:v>45755</c:v>
              </c:pt>
              <c:pt idx="939">
                <c:v>45756</c:v>
              </c:pt>
              <c:pt idx="940">
                <c:v>45757</c:v>
              </c:pt>
              <c:pt idx="941">
                <c:v>45758</c:v>
              </c:pt>
              <c:pt idx="942">
                <c:v>45761</c:v>
              </c:pt>
              <c:pt idx="943">
                <c:v>45762</c:v>
              </c:pt>
              <c:pt idx="944">
                <c:v>45763</c:v>
              </c:pt>
              <c:pt idx="945">
                <c:v>45764</c:v>
              </c:pt>
              <c:pt idx="946">
                <c:v>45768</c:v>
              </c:pt>
              <c:pt idx="947">
                <c:v>45769</c:v>
              </c:pt>
              <c:pt idx="948">
                <c:v>45770</c:v>
              </c:pt>
              <c:pt idx="949">
                <c:v>45771</c:v>
              </c:pt>
              <c:pt idx="950">
                <c:v>45772</c:v>
              </c:pt>
              <c:pt idx="951">
                <c:v>45775</c:v>
              </c:pt>
              <c:pt idx="952">
                <c:v>45776</c:v>
              </c:pt>
              <c:pt idx="953">
                <c:v>45777</c:v>
              </c:pt>
              <c:pt idx="954">
                <c:v>45778</c:v>
              </c:pt>
              <c:pt idx="955">
                <c:v>45779</c:v>
              </c:pt>
              <c:pt idx="956">
                <c:v>45782</c:v>
              </c:pt>
              <c:pt idx="957">
                <c:v>45783</c:v>
              </c:pt>
              <c:pt idx="958">
                <c:v>45784</c:v>
              </c:pt>
              <c:pt idx="959">
                <c:v>45785</c:v>
              </c:pt>
              <c:pt idx="960">
                <c:v>45786</c:v>
              </c:pt>
              <c:pt idx="961">
                <c:v>45789</c:v>
              </c:pt>
              <c:pt idx="962">
                <c:v>45790</c:v>
              </c:pt>
              <c:pt idx="963">
                <c:v>45791</c:v>
              </c:pt>
              <c:pt idx="964">
                <c:v>45792</c:v>
              </c:pt>
              <c:pt idx="965">
                <c:v>45793</c:v>
              </c:pt>
              <c:pt idx="966">
                <c:v>45796</c:v>
              </c:pt>
              <c:pt idx="967">
                <c:v>45797</c:v>
              </c:pt>
              <c:pt idx="968">
                <c:v>45798</c:v>
              </c:pt>
              <c:pt idx="969">
                <c:v>45799</c:v>
              </c:pt>
              <c:pt idx="970">
                <c:v>45800</c:v>
              </c:pt>
              <c:pt idx="971">
                <c:v>45804</c:v>
              </c:pt>
              <c:pt idx="972">
                <c:v>45805</c:v>
              </c:pt>
              <c:pt idx="973">
                <c:v>45806</c:v>
              </c:pt>
              <c:pt idx="974">
                <c:v>45807</c:v>
              </c:pt>
              <c:pt idx="975">
                <c:v>45810</c:v>
              </c:pt>
              <c:pt idx="976">
                <c:v>45811</c:v>
              </c:pt>
              <c:pt idx="977">
                <c:v>45812</c:v>
              </c:pt>
              <c:pt idx="978">
                <c:v>45813</c:v>
              </c:pt>
              <c:pt idx="979">
                <c:v>45814</c:v>
              </c:pt>
              <c:pt idx="980">
                <c:v>45817</c:v>
              </c:pt>
              <c:pt idx="981">
                <c:v>45818</c:v>
              </c:pt>
              <c:pt idx="982">
                <c:v>45819</c:v>
              </c:pt>
              <c:pt idx="983">
                <c:v>45820</c:v>
              </c:pt>
              <c:pt idx="984">
                <c:v>45821</c:v>
              </c:pt>
              <c:pt idx="985">
                <c:v>45824</c:v>
              </c:pt>
              <c:pt idx="986">
                <c:v>45825</c:v>
              </c:pt>
              <c:pt idx="987">
                <c:v>45826</c:v>
              </c:pt>
              <c:pt idx="988">
                <c:v>45828</c:v>
              </c:pt>
              <c:pt idx="989">
                <c:v>45831</c:v>
              </c:pt>
              <c:pt idx="990">
                <c:v>45832</c:v>
              </c:pt>
              <c:pt idx="991">
                <c:v>45833</c:v>
              </c:pt>
              <c:pt idx="992">
                <c:v>45834</c:v>
              </c:pt>
              <c:pt idx="993">
                <c:v>45835</c:v>
              </c:pt>
              <c:pt idx="994">
                <c:v>45838</c:v>
              </c:pt>
              <c:pt idx="995">
                <c:v>45839</c:v>
              </c:pt>
              <c:pt idx="996">
                <c:v>45840</c:v>
              </c:pt>
              <c:pt idx="997">
                <c:v>45841</c:v>
              </c:pt>
              <c:pt idx="998">
                <c:v>45845</c:v>
              </c:pt>
              <c:pt idx="999">
                <c:v>45846</c:v>
              </c:pt>
              <c:pt idx="1000">
                <c:v>45847</c:v>
              </c:pt>
              <c:pt idx="1001">
                <c:v>45848</c:v>
              </c:pt>
              <c:pt idx="1002">
                <c:v>45849</c:v>
              </c:pt>
              <c:pt idx="1003">
                <c:v>45852</c:v>
              </c:pt>
              <c:pt idx="1004">
                <c:v>45853</c:v>
              </c:pt>
              <c:pt idx="1005">
                <c:v>45854</c:v>
              </c:pt>
              <c:pt idx="1006">
                <c:v>45855</c:v>
              </c:pt>
              <c:pt idx="1007">
                <c:v>45856</c:v>
              </c:pt>
              <c:pt idx="1008">
                <c:v>45859</c:v>
              </c:pt>
              <c:pt idx="1009">
                <c:v>45860</c:v>
              </c:pt>
              <c:pt idx="1010">
                <c:v>45861</c:v>
              </c:pt>
              <c:pt idx="1011">
                <c:v>45862</c:v>
              </c:pt>
              <c:pt idx="1012">
                <c:v>45863</c:v>
              </c:pt>
              <c:pt idx="1013">
                <c:v>45866</c:v>
              </c:pt>
              <c:pt idx="1014">
                <c:v>45867</c:v>
              </c:pt>
              <c:pt idx="1015">
                <c:v>45868</c:v>
              </c:pt>
              <c:pt idx="1016">
                <c:v>45869</c:v>
              </c:pt>
              <c:pt idx="1017">
                <c:v>45870</c:v>
              </c:pt>
              <c:pt idx="1018">
                <c:v>45873</c:v>
              </c:pt>
              <c:pt idx="1019">
                <c:v>45874</c:v>
              </c:pt>
              <c:pt idx="1020">
                <c:v>45875</c:v>
              </c:pt>
              <c:pt idx="1021">
                <c:v>45876</c:v>
              </c:pt>
              <c:pt idx="1022">
                <c:v>45877</c:v>
              </c:pt>
              <c:pt idx="1023">
                <c:v>45880</c:v>
              </c:pt>
              <c:pt idx="1024">
                <c:v>45881</c:v>
              </c:pt>
              <c:pt idx="1025">
                <c:v>45882</c:v>
              </c:pt>
              <c:pt idx="1026">
                <c:v>45883</c:v>
              </c:pt>
              <c:pt idx="1027">
                <c:v>45884</c:v>
              </c:pt>
              <c:pt idx="1028">
                <c:v>45887</c:v>
              </c:pt>
              <c:pt idx="1029">
                <c:v>45888</c:v>
              </c:pt>
              <c:pt idx="1030">
                <c:v>45889</c:v>
              </c:pt>
              <c:pt idx="1031">
                <c:v>45890</c:v>
              </c:pt>
              <c:pt idx="1032">
                <c:v>45891</c:v>
              </c:pt>
              <c:pt idx="1033">
                <c:v>45894</c:v>
              </c:pt>
              <c:pt idx="1034">
                <c:v>45895</c:v>
              </c:pt>
              <c:pt idx="1035">
                <c:v>45896</c:v>
              </c:pt>
              <c:pt idx="1036">
                <c:v>45897</c:v>
              </c:pt>
              <c:pt idx="1037">
                <c:v>45898</c:v>
              </c:pt>
              <c:pt idx="1038">
                <c:v>45902</c:v>
              </c:pt>
              <c:pt idx="1039">
                <c:v>45903</c:v>
              </c:pt>
              <c:pt idx="1040">
                <c:v>45904</c:v>
              </c:pt>
              <c:pt idx="1041">
                <c:v>45905</c:v>
              </c:pt>
              <c:pt idx="1042">
                <c:v>45908</c:v>
              </c:pt>
              <c:pt idx="1043">
                <c:v>45909</c:v>
              </c:pt>
              <c:pt idx="1044">
                <c:v>45910</c:v>
              </c:pt>
              <c:pt idx="1045">
                <c:v>45911</c:v>
              </c:pt>
              <c:pt idx="1046">
                <c:v>45912</c:v>
              </c:pt>
              <c:pt idx="1047">
                <c:v>45915</c:v>
              </c:pt>
              <c:pt idx="1048">
                <c:v>45916</c:v>
              </c:pt>
              <c:pt idx="1049">
                <c:v>45917</c:v>
              </c:pt>
              <c:pt idx="1050">
                <c:v>45918</c:v>
              </c:pt>
              <c:pt idx="1051">
                <c:v>45919</c:v>
              </c:pt>
              <c:pt idx="1052">
                <c:v>45922</c:v>
              </c:pt>
              <c:pt idx="1053">
                <c:v>45923</c:v>
              </c:pt>
              <c:pt idx="1054">
                <c:v>45924</c:v>
              </c:pt>
              <c:pt idx="1055">
                <c:v>45925</c:v>
              </c:pt>
              <c:pt idx="1056">
                <c:v>45926</c:v>
              </c:pt>
              <c:pt idx="1057">
                <c:v>45929</c:v>
              </c:pt>
              <c:pt idx="1058">
                <c:v>45930</c:v>
              </c:pt>
              <c:pt idx="1059">
                <c:v>45931</c:v>
              </c:pt>
              <c:pt idx="1060">
                <c:v>45932</c:v>
              </c:pt>
              <c:pt idx="1061">
                <c:v>45933</c:v>
              </c:pt>
              <c:pt idx="1062">
                <c:v>45936</c:v>
              </c:pt>
              <c:pt idx="1063">
                <c:v>45937</c:v>
              </c:pt>
              <c:pt idx="1064">
                <c:v>45938</c:v>
              </c:pt>
              <c:pt idx="1065">
                <c:v>45939</c:v>
              </c:pt>
              <c:pt idx="1066">
                <c:v>45940</c:v>
              </c:pt>
              <c:pt idx="1067">
                <c:v>45944</c:v>
              </c:pt>
              <c:pt idx="1068">
                <c:v>45945</c:v>
              </c:pt>
              <c:pt idx="1069">
                <c:v>45946</c:v>
              </c:pt>
              <c:pt idx="1070">
                <c:v>45947</c:v>
              </c:pt>
              <c:pt idx="1071">
                <c:v>45950</c:v>
              </c:pt>
              <c:pt idx="1072">
                <c:v>45951</c:v>
              </c:pt>
              <c:pt idx="1073">
                <c:v>45952</c:v>
              </c:pt>
              <c:pt idx="1074">
                <c:v>45953</c:v>
              </c:pt>
              <c:pt idx="1075">
                <c:v>45954</c:v>
              </c:pt>
              <c:pt idx="1076">
                <c:v>45957</c:v>
              </c:pt>
              <c:pt idx="1077">
                <c:v>45958</c:v>
              </c:pt>
              <c:pt idx="1078">
                <c:v>45959</c:v>
              </c:pt>
              <c:pt idx="1079">
                <c:v>45960</c:v>
              </c:pt>
              <c:pt idx="1080">
                <c:v>45961</c:v>
              </c:pt>
              <c:pt idx="1081">
                <c:v>45964</c:v>
              </c:pt>
              <c:pt idx="1082">
                <c:v>45965</c:v>
              </c:pt>
              <c:pt idx="1083">
                <c:v>45966</c:v>
              </c:pt>
              <c:pt idx="1084">
                <c:v>45967</c:v>
              </c:pt>
              <c:pt idx="1085">
                <c:v>45968</c:v>
              </c:pt>
              <c:pt idx="1086">
                <c:v>45971</c:v>
              </c:pt>
              <c:pt idx="1087">
                <c:v>45973</c:v>
              </c:pt>
              <c:pt idx="1088">
                <c:v>45974</c:v>
              </c:pt>
              <c:pt idx="1089">
                <c:v>45975</c:v>
              </c:pt>
              <c:pt idx="1090">
                <c:v>45978</c:v>
              </c:pt>
              <c:pt idx="1091">
                <c:v>45979</c:v>
              </c:pt>
              <c:pt idx="1092">
                <c:v>45980</c:v>
              </c:pt>
              <c:pt idx="1093">
                <c:v>45981</c:v>
              </c:pt>
              <c:pt idx="1094">
                <c:v>45982</c:v>
              </c:pt>
              <c:pt idx="1095">
                <c:v>45985</c:v>
              </c:pt>
              <c:pt idx="1096">
                <c:v>45986</c:v>
              </c:pt>
              <c:pt idx="1097">
                <c:v>45987</c:v>
              </c:pt>
              <c:pt idx="1098">
                <c:v>45989</c:v>
              </c:pt>
              <c:pt idx="1099">
                <c:v>45992</c:v>
              </c:pt>
              <c:pt idx="1100">
                <c:v>45993</c:v>
              </c:pt>
              <c:pt idx="1101">
                <c:v>45994</c:v>
              </c:pt>
              <c:pt idx="1102">
                <c:v>45995</c:v>
              </c:pt>
              <c:pt idx="1103">
                <c:v>45996</c:v>
              </c:pt>
              <c:pt idx="1104">
                <c:v>45999</c:v>
              </c:pt>
              <c:pt idx="1105">
                <c:v>46000</c:v>
              </c:pt>
              <c:pt idx="1106">
                <c:v>46001</c:v>
              </c:pt>
              <c:pt idx="1107">
                <c:v>46002</c:v>
              </c:pt>
              <c:pt idx="1108">
                <c:v>46003</c:v>
              </c:pt>
              <c:pt idx="1109">
                <c:v>46006</c:v>
              </c:pt>
              <c:pt idx="1110">
                <c:v>46007</c:v>
              </c:pt>
              <c:pt idx="1111">
                <c:v>46008</c:v>
              </c:pt>
              <c:pt idx="1112">
                <c:v>46009</c:v>
              </c:pt>
              <c:pt idx="1113">
                <c:v>46010</c:v>
              </c:pt>
              <c:pt idx="1114">
                <c:v>46013</c:v>
              </c:pt>
              <c:pt idx="1115">
                <c:v>46014</c:v>
              </c:pt>
              <c:pt idx="1116">
                <c:v>46015</c:v>
              </c:pt>
              <c:pt idx="1117">
                <c:v>46017</c:v>
              </c:pt>
              <c:pt idx="1118">
                <c:v>46020</c:v>
              </c:pt>
              <c:pt idx="1119">
                <c:v>46021</c:v>
              </c:pt>
              <c:pt idx="1120">
                <c:v>46022</c:v>
              </c:pt>
              <c:pt idx="1121">
                <c:v>46024</c:v>
              </c:pt>
              <c:pt idx="1122">
                <c:v>46027</c:v>
              </c:pt>
              <c:pt idx="1123">
                <c:v>46028</c:v>
              </c:pt>
              <c:pt idx="1124">
                <c:v>46029</c:v>
              </c:pt>
              <c:pt idx="1125">
                <c:v>46030</c:v>
              </c:pt>
              <c:pt idx="1126">
                <c:v>46031</c:v>
              </c:pt>
              <c:pt idx="1127">
                <c:v>46034</c:v>
              </c:pt>
              <c:pt idx="1128">
                <c:v>46035</c:v>
              </c:pt>
              <c:pt idx="1129">
                <c:v>46036</c:v>
              </c:pt>
              <c:pt idx="1130">
                <c:v>46037</c:v>
              </c:pt>
              <c:pt idx="1131">
                <c:v>46038</c:v>
              </c:pt>
              <c:pt idx="1132">
                <c:v>46042</c:v>
              </c:pt>
              <c:pt idx="1133">
                <c:v>46043</c:v>
              </c:pt>
              <c:pt idx="1134">
                <c:v>46044</c:v>
              </c:pt>
              <c:pt idx="1135">
                <c:v>46045</c:v>
              </c:pt>
              <c:pt idx="1136">
                <c:v>46048</c:v>
              </c:pt>
              <c:pt idx="1137">
                <c:v>46049</c:v>
              </c:pt>
              <c:pt idx="1138">
                <c:v>46050</c:v>
              </c:pt>
              <c:pt idx="1139">
                <c:v>46051</c:v>
              </c:pt>
              <c:pt idx="1140">
                <c:v>46052</c:v>
              </c:pt>
              <c:pt idx="1141">
                <c:v>46055</c:v>
              </c:pt>
              <c:pt idx="1142">
                <c:v>46056</c:v>
              </c:pt>
              <c:pt idx="1143">
                <c:v>46057</c:v>
              </c:pt>
              <c:pt idx="1144">
                <c:v>46058</c:v>
              </c:pt>
              <c:pt idx="1145">
                <c:v>46059</c:v>
              </c:pt>
              <c:pt idx="1146">
                <c:v>46062</c:v>
              </c:pt>
              <c:pt idx="1147">
                <c:v>46063</c:v>
              </c:pt>
              <c:pt idx="1148">
                <c:v>46064</c:v>
              </c:pt>
              <c:pt idx="1149">
                <c:v>46065</c:v>
              </c:pt>
              <c:pt idx="1150">
                <c:v>46066</c:v>
              </c:pt>
              <c:pt idx="1151">
                <c:v>46070</c:v>
              </c:pt>
              <c:pt idx="1152">
                <c:v>46071</c:v>
              </c:pt>
              <c:pt idx="1153">
                <c:v>46072</c:v>
              </c:pt>
              <c:pt idx="1154">
                <c:v>46073</c:v>
              </c:pt>
              <c:pt idx="1155">
                <c:v>46076</c:v>
              </c:pt>
              <c:pt idx="1156">
                <c:v>46077</c:v>
              </c:pt>
              <c:pt idx="1157">
                <c:v>46078</c:v>
              </c:pt>
              <c:pt idx="1158">
                <c:v>46079</c:v>
              </c:pt>
              <c:pt idx="1159">
                <c:v>46080</c:v>
              </c:pt>
              <c:pt idx="1160">
                <c:v>46083</c:v>
              </c:pt>
              <c:pt idx="1161">
                <c:v>46084</c:v>
              </c:pt>
              <c:pt idx="1162">
                <c:v>46085</c:v>
              </c:pt>
              <c:pt idx="1163">
                <c:v>46086</c:v>
              </c:pt>
              <c:pt idx="1164">
                <c:v>46087</c:v>
              </c:pt>
              <c:pt idx="1165">
                <c:v>46090</c:v>
              </c:pt>
              <c:pt idx="1166">
                <c:v>46091</c:v>
              </c:pt>
              <c:pt idx="1167">
                <c:v>46092</c:v>
              </c:pt>
              <c:pt idx="1168">
                <c:v>46093</c:v>
              </c:pt>
              <c:pt idx="1169">
                <c:v>46094</c:v>
              </c:pt>
              <c:pt idx="1170">
                <c:v>46097</c:v>
              </c:pt>
              <c:pt idx="1171">
                <c:v>46098</c:v>
              </c:pt>
              <c:pt idx="1172">
                <c:v>46099</c:v>
              </c:pt>
              <c:pt idx="1173">
                <c:v>46100</c:v>
              </c:pt>
              <c:pt idx="1174">
                <c:v>46101</c:v>
              </c:pt>
              <c:pt idx="1175">
                <c:v>46104</c:v>
              </c:pt>
              <c:pt idx="1176">
                <c:v>46105</c:v>
              </c:pt>
              <c:pt idx="1177">
                <c:v>46106</c:v>
              </c:pt>
              <c:pt idx="1178">
                <c:v>46107</c:v>
              </c:pt>
              <c:pt idx="1179">
                <c:v>46108</c:v>
              </c:pt>
              <c:pt idx="1180">
                <c:v>46111</c:v>
              </c:pt>
              <c:pt idx="1181">
                <c:v>46112</c:v>
              </c:pt>
              <c:pt idx="1182">
                <c:v>46113</c:v>
              </c:pt>
              <c:pt idx="1183">
                <c:v>46114</c:v>
              </c:pt>
              <c:pt idx="1184">
                <c:v>46118</c:v>
              </c:pt>
              <c:pt idx="1185">
                <c:v>46119</c:v>
              </c:pt>
              <c:pt idx="1186">
                <c:v>46120</c:v>
              </c:pt>
              <c:pt idx="1187">
                <c:v>46121</c:v>
              </c:pt>
              <c:pt idx="1188">
                <c:v>46122</c:v>
              </c:pt>
              <c:pt idx="1189">
                <c:v>46125</c:v>
              </c:pt>
              <c:pt idx="1190">
                <c:v>46126</c:v>
              </c:pt>
              <c:pt idx="1191">
                <c:v>46127</c:v>
              </c:pt>
              <c:pt idx="1192">
                <c:v>46128</c:v>
              </c:pt>
              <c:pt idx="1193">
                <c:v>46129</c:v>
              </c:pt>
              <c:pt idx="1194">
                <c:v>46132</c:v>
              </c:pt>
              <c:pt idx="1195">
                <c:v>46133</c:v>
              </c:pt>
              <c:pt idx="1196">
                <c:v>46134</c:v>
              </c:pt>
              <c:pt idx="1197">
                <c:v>46135</c:v>
              </c:pt>
              <c:pt idx="1198">
                <c:v>46136</c:v>
              </c:pt>
              <c:pt idx="1199">
                <c:v>46139</c:v>
              </c:pt>
              <c:pt idx="1200">
                <c:v>46140</c:v>
              </c:pt>
              <c:pt idx="1201">
                <c:v>46141</c:v>
              </c:pt>
              <c:pt idx="1202">
                <c:v>46142</c:v>
              </c:pt>
              <c:pt idx="1203">
                <c:v>46143</c:v>
              </c:pt>
              <c:pt idx="1204">
                <c:v>46146</c:v>
              </c:pt>
              <c:pt idx="1205">
                <c:v>46147</c:v>
              </c:pt>
              <c:pt idx="1206">
                <c:v>46148</c:v>
              </c:pt>
              <c:pt idx="1207">
                <c:v>46149</c:v>
              </c:pt>
              <c:pt idx="1208">
                <c:v>46150</c:v>
              </c:pt>
              <c:pt idx="1209">
                <c:v>46153</c:v>
              </c:pt>
              <c:pt idx="1210">
                <c:v>46154</c:v>
              </c:pt>
              <c:pt idx="1211">
                <c:v>46155</c:v>
              </c:pt>
              <c:pt idx="1212">
                <c:v>46156</c:v>
              </c:pt>
              <c:pt idx="1213">
                <c:v>46157</c:v>
              </c:pt>
              <c:pt idx="1214">
                <c:v>46160</c:v>
              </c:pt>
              <c:pt idx="1215">
                <c:v>46161</c:v>
              </c:pt>
              <c:pt idx="1216">
                <c:v>46162</c:v>
              </c:pt>
              <c:pt idx="1217">
                <c:v>46163</c:v>
              </c:pt>
              <c:pt idx="1218">
                <c:v>46164</c:v>
              </c:pt>
              <c:pt idx="1219">
                <c:v>46168</c:v>
              </c:pt>
              <c:pt idx="1220">
                <c:v>46169</c:v>
              </c:pt>
              <c:pt idx="1221">
                <c:v>46170</c:v>
              </c:pt>
              <c:pt idx="1222">
                <c:v>46171</c:v>
              </c:pt>
              <c:pt idx="1223">
                <c:v>46174</c:v>
              </c:pt>
              <c:pt idx="1224">
                <c:v>46175</c:v>
              </c:pt>
              <c:pt idx="1225">
                <c:v>46176</c:v>
              </c:pt>
              <c:pt idx="1226">
                <c:v>46177</c:v>
              </c:pt>
              <c:pt idx="1227">
                <c:v>46178</c:v>
              </c:pt>
              <c:pt idx="1228">
                <c:v>46181</c:v>
              </c:pt>
              <c:pt idx="1229">
                <c:v>46182</c:v>
              </c:pt>
              <c:pt idx="1230">
                <c:v>46183</c:v>
              </c:pt>
              <c:pt idx="1231">
                <c:v>46184</c:v>
              </c:pt>
              <c:pt idx="1232">
                <c:v>46185</c:v>
              </c:pt>
              <c:pt idx="1233">
                <c:v>46188</c:v>
              </c:pt>
              <c:pt idx="1234">
                <c:v>46189</c:v>
              </c:pt>
              <c:pt idx="1235">
                <c:v>46190</c:v>
              </c:pt>
              <c:pt idx="1236">
                <c:v>46191</c:v>
              </c:pt>
              <c:pt idx="1237">
                <c:v>46195</c:v>
              </c:pt>
              <c:pt idx="1238">
                <c:v>46196</c:v>
              </c:pt>
              <c:pt idx="1239">
                <c:v>46197</c:v>
              </c:pt>
              <c:pt idx="1240">
                <c:v>46198</c:v>
              </c:pt>
              <c:pt idx="1241">
                <c:v>46199</c:v>
              </c:pt>
              <c:pt idx="1242">
                <c:v>46202</c:v>
              </c:pt>
              <c:pt idx="1243">
                <c:v>46203</c:v>
              </c:pt>
              <c:pt idx="1244">
                <c:v>46204</c:v>
              </c:pt>
              <c:pt idx="1245">
                <c:v>46205</c:v>
              </c:pt>
              <c:pt idx="1246">
                <c:v>0</c:v>
              </c:pt>
              <c:pt idx="1247">
                <c:v>0</c:v>
              </c:pt>
              <c:pt idx="1248">
                <c:v>0</c:v>
              </c:pt>
            </c:numLit>
          </c:cat>
          <c:val>
            <c:numLit>
              <c:formatCode>0%</c:formatCode>
              <c:ptCount val="1249"/>
              <c:pt idx="0">
                <c:v>0</c:v>
              </c:pt>
              <c:pt idx="1">
                <c:v>1.2508451656524588E-2</c:v>
              </c:pt>
              <c:pt idx="2">
                <c:v>2.8059499661933884E-2</c:v>
              </c:pt>
              <c:pt idx="3">
                <c:v>2.2988505747126409E-2</c:v>
              </c:pt>
              <c:pt idx="4">
                <c:v>4.022988505747116E-2</c:v>
              </c:pt>
              <c:pt idx="5">
                <c:v>2.8397565922920753E-2</c:v>
              </c:pt>
              <c:pt idx="6">
                <c:v>5.7809330628803224E-2</c:v>
              </c:pt>
              <c:pt idx="7">
                <c:v>6.0851926977687709E-2</c:v>
              </c:pt>
              <c:pt idx="8">
                <c:v>8.9925625422582645E-2</c:v>
              </c:pt>
              <c:pt idx="9">
                <c:v>4.9695740365111485E-2</c:v>
              </c:pt>
              <c:pt idx="10">
                <c:v>0.12001352265043952</c:v>
              </c:pt>
              <c:pt idx="11">
                <c:v>0.18999323867478024</c:v>
              </c:pt>
              <c:pt idx="12">
                <c:v>0.30933062880324536</c:v>
              </c:pt>
              <c:pt idx="13">
                <c:v>0.27789046653144012</c:v>
              </c:pt>
              <c:pt idx="14">
                <c:v>0.40500338066260988</c:v>
              </c:pt>
              <c:pt idx="15">
                <c:v>0.36409736308316432</c:v>
              </c:pt>
              <c:pt idx="16">
                <c:v>0.35530764029749817</c:v>
              </c:pt>
              <c:pt idx="17">
                <c:v>0.3286004056795131</c:v>
              </c:pt>
              <c:pt idx="18">
                <c:v>0.21399594320486814</c:v>
              </c:pt>
              <c:pt idx="19">
                <c:v>0.16835699797160242</c:v>
              </c:pt>
              <c:pt idx="20">
                <c:v>0.18221771467207559</c:v>
              </c:pt>
              <c:pt idx="21">
                <c:v>0.18762677484787016</c:v>
              </c:pt>
              <c:pt idx="22">
                <c:v>0.19607843137254899</c:v>
              </c:pt>
              <c:pt idx="23">
                <c:v>0.18999323867478024</c:v>
              </c:pt>
              <c:pt idx="24">
                <c:v>0.21264367816091956</c:v>
              </c:pt>
              <c:pt idx="25">
                <c:v>0.23056118999323871</c:v>
              </c:pt>
              <c:pt idx="26">
                <c:v>0.2430696416497633</c:v>
              </c:pt>
              <c:pt idx="27">
                <c:v>0.26132521974306977</c:v>
              </c:pt>
              <c:pt idx="28">
                <c:v>0.23563218390804597</c:v>
              </c:pt>
              <c:pt idx="29">
                <c:v>0.23867478025693023</c:v>
              </c:pt>
              <c:pt idx="30">
                <c:v>0.20993914807302216</c:v>
              </c:pt>
              <c:pt idx="31">
                <c:v>0.21501014198782942</c:v>
              </c:pt>
              <c:pt idx="32">
                <c:v>0.20486815415821491</c:v>
              </c:pt>
              <c:pt idx="33">
                <c:v>0.20520622041920222</c:v>
              </c:pt>
              <c:pt idx="34">
                <c:v>0.21670047329276532</c:v>
              </c:pt>
              <c:pt idx="35">
                <c:v>0.23935091277890463</c:v>
              </c:pt>
              <c:pt idx="36">
                <c:v>0.24442190669371189</c:v>
              </c:pt>
              <c:pt idx="37">
                <c:v>0.2552400270453008</c:v>
              </c:pt>
              <c:pt idx="38">
                <c:v>0.28127112914131169</c:v>
              </c:pt>
              <c:pt idx="39">
                <c:v>0.33468559837728185</c:v>
              </c:pt>
              <c:pt idx="40">
                <c:v>0.30797836375929677</c:v>
              </c:pt>
              <c:pt idx="41">
                <c:v>0.30628803245436087</c:v>
              </c:pt>
              <c:pt idx="42">
                <c:v>0.29749830966869495</c:v>
              </c:pt>
              <c:pt idx="43">
                <c:v>0.28837052062204194</c:v>
              </c:pt>
              <c:pt idx="44">
                <c:v>0.29479377958079778</c:v>
              </c:pt>
              <c:pt idx="45">
                <c:v>0.26943881000676129</c:v>
              </c:pt>
              <c:pt idx="46">
                <c:v>0.25084516565246773</c:v>
              </c:pt>
              <c:pt idx="47">
                <c:v>0.25490196078431371</c:v>
              </c:pt>
              <c:pt idx="48">
                <c:v>0.24645030425963488</c:v>
              </c:pt>
              <c:pt idx="49">
                <c:v>0.23732251521298164</c:v>
              </c:pt>
              <c:pt idx="50">
                <c:v>0.26436781609195403</c:v>
              </c:pt>
              <c:pt idx="51">
                <c:v>0.2697768762677486</c:v>
              </c:pt>
              <c:pt idx="52">
                <c:v>0.26639621365787702</c:v>
              </c:pt>
              <c:pt idx="53">
                <c:v>0.24070317782285322</c:v>
              </c:pt>
              <c:pt idx="54">
                <c:v>0.23968897903989173</c:v>
              </c:pt>
              <c:pt idx="55">
                <c:v>0.24983096686950623</c:v>
              </c:pt>
              <c:pt idx="56">
                <c:v>0.28870858688302903</c:v>
              </c:pt>
              <c:pt idx="57">
                <c:v>0.31406355645706552</c:v>
              </c:pt>
              <c:pt idx="58">
                <c:v>0.30933062880324536</c:v>
              </c:pt>
              <c:pt idx="59">
                <c:v>0.34279918864097358</c:v>
              </c:pt>
              <c:pt idx="60">
                <c:v>0.30764029749830968</c:v>
              </c:pt>
              <c:pt idx="61">
                <c:v>0.31169709263015544</c:v>
              </c:pt>
              <c:pt idx="62">
                <c:v>0.37964841108857339</c:v>
              </c:pt>
              <c:pt idx="63">
                <c:v>0.35463150777552399</c:v>
              </c:pt>
              <c:pt idx="64">
                <c:v>0.29749830966869495</c:v>
              </c:pt>
              <c:pt idx="65">
                <c:v>0.30797836375929677</c:v>
              </c:pt>
              <c:pt idx="66">
                <c:v>0.33806626098715342</c:v>
              </c:pt>
              <c:pt idx="67">
                <c:v>0.36139283299526692</c:v>
              </c:pt>
              <c:pt idx="68">
                <c:v>0.44117647058823528</c:v>
              </c:pt>
              <c:pt idx="69">
                <c:v>0.41075050709939154</c:v>
              </c:pt>
              <c:pt idx="70">
                <c:v>0.4148073022312373</c:v>
              </c:pt>
              <c:pt idx="71">
                <c:v>0.37525354969574032</c:v>
              </c:pt>
              <c:pt idx="72">
                <c:v>0.36308316430020282</c:v>
              </c:pt>
              <c:pt idx="73">
                <c:v>0.38100067613252198</c:v>
              </c:pt>
              <c:pt idx="74">
                <c:v>0.3897903989181879</c:v>
              </c:pt>
              <c:pt idx="75">
                <c:v>0.37457741717376614</c:v>
              </c:pt>
              <c:pt idx="76">
                <c:v>0.35125084516565241</c:v>
              </c:pt>
              <c:pt idx="77">
                <c:v>0.36950642325895888</c:v>
              </c:pt>
              <c:pt idx="78">
                <c:v>0.40703177822853265</c:v>
              </c:pt>
              <c:pt idx="79">
                <c:v>0.36139283299526692</c:v>
              </c:pt>
              <c:pt idx="80">
                <c:v>0.3519269776876266</c:v>
              </c:pt>
              <c:pt idx="81">
                <c:v>0.37897227856659899</c:v>
              </c:pt>
              <c:pt idx="82">
                <c:v>0.41108857336037841</c:v>
              </c:pt>
              <c:pt idx="83">
                <c:v>0.40669371196754556</c:v>
              </c:pt>
              <c:pt idx="84">
                <c:v>0.41514536849222461</c:v>
              </c:pt>
              <c:pt idx="85">
                <c:v>0.41041244083840422</c:v>
              </c:pt>
              <c:pt idx="86">
                <c:v>0.37626774847870181</c:v>
              </c:pt>
              <c:pt idx="87">
                <c:v>0.34989858012170383</c:v>
              </c:pt>
              <c:pt idx="88">
                <c:v>0.39215686274509798</c:v>
              </c:pt>
              <c:pt idx="89">
                <c:v>0.37931034482758608</c:v>
              </c:pt>
              <c:pt idx="90">
                <c:v>0.4854631507775522</c:v>
              </c:pt>
              <c:pt idx="91">
                <c:v>0.50608519269776875</c:v>
              </c:pt>
              <c:pt idx="92">
                <c:v>0.50135226504394859</c:v>
              </c:pt>
              <c:pt idx="93">
                <c:v>0.57268424611223789</c:v>
              </c:pt>
              <c:pt idx="94">
                <c:v>0.54800540906017559</c:v>
              </c:pt>
              <c:pt idx="95">
                <c:v>0.57741717376605806</c:v>
              </c:pt>
              <c:pt idx="96">
                <c:v>0.56423258958755906</c:v>
              </c:pt>
              <c:pt idx="97">
                <c:v>0.63995943204868166</c:v>
              </c:pt>
              <c:pt idx="98">
                <c:v>0.66531440162271815</c:v>
              </c:pt>
              <c:pt idx="99">
                <c:v>0.64874915483434736</c:v>
              </c:pt>
              <c:pt idx="100">
                <c:v>0.58113590263691672</c:v>
              </c:pt>
              <c:pt idx="101">
                <c:v>0.57707910750507097</c:v>
              </c:pt>
              <c:pt idx="102">
                <c:v>0.5835023664638268</c:v>
              </c:pt>
              <c:pt idx="103">
                <c:v>0.60547667342799172</c:v>
              </c:pt>
              <c:pt idx="104">
                <c:v>0.65010141987829617</c:v>
              </c:pt>
              <c:pt idx="105">
                <c:v>0.69168356997971592</c:v>
              </c:pt>
              <c:pt idx="106">
                <c:v>0.64908722109533468</c:v>
              </c:pt>
              <c:pt idx="107">
                <c:v>0.65483434753211633</c:v>
              </c:pt>
              <c:pt idx="108">
                <c:v>0.62508451656524677</c:v>
              </c:pt>
              <c:pt idx="109">
                <c:v>0.57336037863421208</c:v>
              </c:pt>
              <c:pt idx="110">
                <c:v>0.60040567951318446</c:v>
              </c:pt>
              <c:pt idx="111">
                <c:v>0.60344827586206895</c:v>
              </c:pt>
              <c:pt idx="112">
                <c:v>0.60513860716700463</c:v>
              </c:pt>
              <c:pt idx="113">
                <c:v>0.60209601081812014</c:v>
              </c:pt>
              <c:pt idx="114">
                <c:v>0.59499661933739012</c:v>
              </c:pt>
              <c:pt idx="115">
                <c:v>0.51724137931034475</c:v>
              </c:pt>
              <c:pt idx="116">
                <c:v>0.54327248140635565</c:v>
              </c:pt>
              <c:pt idx="117">
                <c:v>0.57910750507099396</c:v>
              </c:pt>
              <c:pt idx="118">
                <c:v>0.56321839080459757</c:v>
              </c:pt>
              <c:pt idx="119">
                <c:v>0.53515889114266391</c:v>
              </c:pt>
              <c:pt idx="120">
                <c:v>0.52535496957403649</c:v>
              </c:pt>
              <c:pt idx="121">
                <c:v>0.54766734279918872</c:v>
              </c:pt>
              <c:pt idx="122">
                <c:v>0.5473292765382014</c:v>
              </c:pt>
              <c:pt idx="123">
                <c:v>0.52873563218390784</c:v>
              </c:pt>
              <c:pt idx="124">
                <c:v>0.50980392156862742</c:v>
              </c:pt>
              <c:pt idx="125">
                <c:v>0.56693711967545624</c:v>
              </c:pt>
              <c:pt idx="126">
                <c:v>0.56693711967545624</c:v>
              </c:pt>
              <c:pt idx="127">
                <c:v>0.56659905341446914</c:v>
              </c:pt>
              <c:pt idx="128">
                <c:v>0.61223799864773487</c:v>
              </c:pt>
              <c:pt idx="129">
                <c:v>0.58823529411764697</c:v>
              </c:pt>
              <c:pt idx="130">
                <c:v>0.60277214334009477</c:v>
              </c:pt>
              <c:pt idx="131">
                <c:v>0.62846517917511813</c:v>
              </c:pt>
              <c:pt idx="132">
                <c:v>0.60243407707910746</c:v>
              </c:pt>
              <c:pt idx="133">
                <c:v>0.62035158891142661</c:v>
              </c:pt>
              <c:pt idx="134">
                <c:v>0.6200135226504393</c:v>
              </c:pt>
              <c:pt idx="135">
                <c:v>0.65280594996619334</c:v>
              </c:pt>
              <c:pt idx="136">
                <c:v>0.647396889790399</c:v>
              </c:pt>
              <c:pt idx="137">
                <c:v>0.6085192697768762</c:v>
              </c:pt>
              <c:pt idx="138">
                <c:v>0.57505070993914797</c:v>
              </c:pt>
              <c:pt idx="139">
                <c:v>0.6085192697768762</c:v>
              </c:pt>
              <c:pt idx="140">
                <c:v>0.61528059499661936</c:v>
              </c:pt>
              <c:pt idx="141">
                <c:v>0.56896551724137923</c:v>
              </c:pt>
              <c:pt idx="142">
                <c:v>0.59499661933739012</c:v>
              </c:pt>
              <c:pt idx="143">
                <c:v>0.58958755916159555</c:v>
              </c:pt>
              <c:pt idx="144">
                <c:v>0.60040567951318446</c:v>
              </c:pt>
              <c:pt idx="145">
                <c:v>0.61460446247464495</c:v>
              </c:pt>
              <c:pt idx="146">
                <c:v>0.64908722109533468</c:v>
              </c:pt>
              <c:pt idx="147">
                <c:v>0.63522650439486128</c:v>
              </c:pt>
              <c:pt idx="148">
                <c:v>0.63387423935091269</c:v>
              </c:pt>
              <c:pt idx="149">
                <c:v>0.68323191345503709</c:v>
              </c:pt>
              <c:pt idx="150">
                <c:v>0.74678837052062219</c:v>
              </c:pt>
              <c:pt idx="151">
                <c:v>0.72549019607843124</c:v>
              </c:pt>
              <c:pt idx="152">
                <c:v>0.70148749154834356</c:v>
              </c:pt>
              <c:pt idx="153">
                <c:v>0.67376605814739698</c:v>
              </c:pt>
              <c:pt idx="154">
                <c:v>0.70283975659229192</c:v>
              </c:pt>
              <c:pt idx="155">
                <c:v>0.70554428668018931</c:v>
              </c:pt>
              <c:pt idx="156">
                <c:v>0.70047329276538184</c:v>
              </c:pt>
              <c:pt idx="157">
                <c:v>0.6690331304935766</c:v>
              </c:pt>
              <c:pt idx="158">
                <c:v>0.67985125084516551</c:v>
              </c:pt>
              <c:pt idx="159">
                <c:v>0.68086544962812701</c:v>
              </c:pt>
              <c:pt idx="160">
                <c:v>0.61832319134550362</c:v>
              </c:pt>
              <c:pt idx="161">
                <c:v>0.62305611899932378</c:v>
              </c:pt>
              <c:pt idx="162">
                <c:v>0.5838404327248139</c:v>
              </c:pt>
              <c:pt idx="163">
                <c:v>0.60412440838404313</c:v>
              </c:pt>
              <c:pt idx="164">
                <c:v>0.55814739688979031</c:v>
              </c:pt>
              <c:pt idx="165">
                <c:v>0.51555104800540907</c:v>
              </c:pt>
              <c:pt idx="166">
                <c:v>0.51555104800540907</c:v>
              </c:pt>
              <c:pt idx="167">
                <c:v>0.52467883705206209</c:v>
              </c:pt>
              <c:pt idx="168">
                <c:v>0.58248816768086553</c:v>
              </c:pt>
              <c:pt idx="169">
                <c:v>0.55814739688979031</c:v>
              </c:pt>
              <c:pt idx="170">
                <c:v>0.5226504394861391</c:v>
              </c:pt>
              <c:pt idx="171">
                <c:v>0.50743745774171733</c:v>
              </c:pt>
              <c:pt idx="172">
                <c:v>0.48512508451656533</c:v>
              </c:pt>
              <c:pt idx="173">
                <c:v>0.43542934415145362</c:v>
              </c:pt>
              <c:pt idx="174">
                <c:v>0.47802569303583486</c:v>
              </c:pt>
              <c:pt idx="175">
                <c:v>0.46923597025016894</c:v>
              </c:pt>
              <c:pt idx="176">
                <c:v>0.48951994590939818</c:v>
              </c:pt>
              <c:pt idx="177">
                <c:v>0.52704530087897217</c:v>
              </c:pt>
              <c:pt idx="178">
                <c:v>0.52163624070317782</c:v>
              </c:pt>
              <c:pt idx="179">
                <c:v>0.5233265720081135</c:v>
              </c:pt>
              <c:pt idx="180">
                <c:v>0.5</c:v>
              </c:pt>
              <c:pt idx="181">
                <c:v>0.5</c:v>
              </c:pt>
              <c:pt idx="182">
                <c:v>0.45064232589587561</c:v>
              </c:pt>
              <c:pt idx="183">
                <c:v>0.45841784989858003</c:v>
              </c:pt>
              <c:pt idx="184">
                <c:v>0.5</c:v>
              </c:pt>
              <c:pt idx="185">
                <c:v>0.53076402974983106</c:v>
              </c:pt>
              <c:pt idx="186">
                <c:v>0.54428668018931714</c:v>
              </c:pt>
              <c:pt idx="187">
                <c:v>0.55916159567275181</c:v>
              </c:pt>
              <c:pt idx="188">
                <c:v>0.56389452332657197</c:v>
              </c:pt>
              <c:pt idx="189">
                <c:v>0.53887762001352257</c:v>
              </c:pt>
              <c:pt idx="190">
                <c:v>0.52907369844489516</c:v>
              </c:pt>
              <c:pt idx="191">
                <c:v>0.56626098715348205</c:v>
              </c:pt>
              <c:pt idx="192">
                <c:v>0.59972954699121028</c:v>
              </c:pt>
              <c:pt idx="193">
                <c:v>0.57944557133198105</c:v>
              </c:pt>
              <c:pt idx="194">
                <c:v>0.52163624070317782</c:v>
              </c:pt>
              <c:pt idx="195">
                <c:v>0.51183231913455018</c:v>
              </c:pt>
              <c:pt idx="196">
                <c:v>0.511156186612576</c:v>
              </c:pt>
              <c:pt idx="197">
                <c:v>0.49628127112914133</c:v>
              </c:pt>
              <c:pt idx="198">
                <c:v>0.47937795807978367</c:v>
              </c:pt>
              <c:pt idx="199">
                <c:v>0.54259634888438124</c:v>
              </c:pt>
              <c:pt idx="200">
                <c:v>0.53684922244759981</c:v>
              </c:pt>
              <c:pt idx="201">
                <c:v>0.49290060851926976</c:v>
              </c:pt>
              <c:pt idx="202">
                <c:v>0.49695740365111551</c:v>
              </c:pt>
              <c:pt idx="203">
                <c:v>0.46010818120351571</c:v>
              </c:pt>
              <c:pt idx="204">
                <c:v>0.47329276538201492</c:v>
              </c:pt>
              <c:pt idx="205">
                <c:v>0.50473292765382016</c:v>
              </c:pt>
              <c:pt idx="206">
                <c:v>0.46315077755240019</c:v>
              </c:pt>
              <c:pt idx="207">
                <c:v>0.47532116294793769</c:v>
              </c:pt>
              <c:pt idx="208">
                <c:v>0.49560513860716693</c:v>
              </c:pt>
              <c:pt idx="209">
                <c:v>0.4766734279918865</c:v>
              </c:pt>
              <c:pt idx="210">
                <c:v>0.43069641649763346</c:v>
              </c:pt>
              <c:pt idx="211">
                <c:v>0.39486139283299537</c:v>
              </c:pt>
              <c:pt idx="212">
                <c:v>0.37931034482758608</c:v>
              </c:pt>
              <c:pt idx="213">
                <c:v>0.48816768086544959</c:v>
              </c:pt>
              <c:pt idx="214">
                <c:v>0.45368492224475987</c:v>
              </c:pt>
              <c:pt idx="215">
                <c:v>0.4394861392832996</c:v>
              </c:pt>
              <c:pt idx="216">
                <c:v>0.52670723461798508</c:v>
              </c:pt>
              <c:pt idx="217">
                <c:v>0.54293441514536833</c:v>
              </c:pt>
              <c:pt idx="218">
                <c:v>0.47802569303583486</c:v>
              </c:pt>
              <c:pt idx="219">
                <c:v>0.47870182555780927</c:v>
              </c:pt>
              <c:pt idx="220">
                <c:v>0.45943204868154153</c:v>
              </c:pt>
              <c:pt idx="221">
                <c:v>0.45875591615956712</c:v>
              </c:pt>
              <c:pt idx="222">
                <c:v>0.44455713319810686</c:v>
              </c:pt>
              <c:pt idx="223">
                <c:v>0.46754563894523327</c:v>
              </c:pt>
              <c:pt idx="224">
                <c:v>0.53211629479377942</c:v>
              </c:pt>
              <c:pt idx="225">
                <c:v>0.55138607167004716</c:v>
              </c:pt>
              <c:pt idx="226">
                <c:v>0.56355645706558488</c:v>
              </c:pt>
              <c:pt idx="227">
                <c:v>0.6189993238674778</c:v>
              </c:pt>
              <c:pt idx="228">
                <c:v>0.61088573360378629</c:v>
              </c:pt>
              <c:pt idx="229">
                <c:v>0.57133198106828931</c:v>
              </c:pt>
              <c:pt idx="230">
                <c:v>0.60615280594996612</c:v>
              </c:pt>
              <c:pt idx="231">
                <c:v>0.56964164976335363</c:v>
              </c:pt>
              <c:pt idx="232">
                <c:v>0.56761325219743064</c:v>
              </c:pt>
              <c:pt idx="233">
                <c:v>0.58654496281271129</c:v>
              </c:pt>
              <c:pt idx="234">
                <c:v>0.54766734279918872</c:v>
              </c:pt>
              <c:pt idx="235">
                <c:v>0.51014198782961451</c:v>
              </c:pt>
              <c:pt idx="236">
                <c:v>0.5344827586206895</c:v>
              </c:pt>
              <c:pt idx="237">
                <c:v>0.54496281271129132</c:v>
              </c:pt>
              <c:pt idx="238">
                <c:v>0.56828938471940482</c:v>
              </c:pt>
              <c:pt idx="239">
                <c:v>0.53921568627450989</c:v>
              </c:pt>
              <c:pt idx="240">
                <c:v>0.57606490872210947</c:v>
              </c:pt>
              <c:pt idx="241">
                <c:v>0.61325219743069637</c:v>
              </c:pt>
              <c:pt idx="242">
                <c:v>0.5716700473292764</c:v>
              </c:pt>
              <c:pt idx="243">
                <c:v>0.53211629479377942</c:v>
              </c:pt>
              <c:pt idx="244">
                <c:v>0.52805949966193366</c:v>
              </c:pt>
              <c:pt idx="245">
                <c:v>0.50033806626098709</c:v>
              </c:pt>
              <c:pt idx="246">
                <c:v>0.57302231237322521</c:v>
              </c:pt>
              <c:pt idx="247">
                <c:v>0.57944557133198105</c:v>
              </c:pt>
              <c:pt idx="248">
                <c:v>0.54462474645030423</c:v>
              </c:pt>
              <c:pt idx="249">
                <c:v>0.51893171061528065</c:v>
              </c:pt>
              <c:pt idx="250">
                <c:v>0.50439486139283285</c:v>
              </c:pt>
              <c:pt idx="251">
                <c:v>0.50236646382690986</c:v>
              </c:pt>
              <c:pt idx="252">
                <c:v>0.50709939148073024</c:v>
              </c:pt>
              <c:pt idx="253">
                <c:v>0.46653144016227177</c:v>
              </c:pt>
              <c:pt idx="254">
                <c:v>0.4148073022312373</c:v>
              </c:pt>
              <c:pt idx="255">
                <c:v>0.42832995267072338</c:v>
              </c:pt>
              <c:pt idx="256">
                <c:v>0.34685598377281934</c:v>
              </c:pt>
              <c:pt idx="257">
                <c:v>0.37728194726166309</c:v>
              </c:pt>
              <c:pt idx="258">
                <c:v>0.48140635564570644</c:v>
              </c:pt>
              <c:pt idx="259">
                <c:v>0.49019607843137258</c:v>
              </c:pt>
              <c:pt idx="260">
                <c:v>0.4749830966869506</c:v>
              </c:pt>
              <c:pt idx="261">
                <c:v>0.45943204868154153</c:v>
              </c:pt>
              <c:pt idx="262">
                <c:v>0.39756592292089232</c:v>
              </c:pt>
              <c:pt idx="263">
                <c:v>0.42021636240703186</c:v>
              </c:pt>
              <c:pt idx="264">
                <c:v>0.44151453684922237</c:v>
              </c:pt>
              <c:pt idx="265">
                <c:v>0.48140635564570644</c:v>
              </c:pt>
              <c:pt idx="266">
                <c:v>0.4766734279918865</c:v>
              </c:pt>
              <c:pt idx="267">
                <c:v>0.46855983772819454</c:v>
              </c:pt>
              <c:pt idx="268">
                <c:v>0.44151453684922237</c:v>
              </c:pt>
              <c:pt idx="269">
                <c:v>0.41920216362407037</c:v>
              </c:pt>
              <c:pt idx="270">
                <c:v>0.45131845841784979</c:v>
              </c:pt>
              <c:pt idx="271">
                <c:v>0.48275862068965525</c:v>
              </c:pt>
              <c:pt idx="272">
                <c:v>0.41615956727518588</c:v>
              </c:pt>
              <c:pt idx="273">
                <c:v>0.43238674780256914</c:v>
              </c:pt>
              <c:pt idx="274">
                <c:v>0.43847194050033811</c:v>
              </c:pt>
              <c:pt idx="275">
                <c:v>0.49053414469235967</c:v>
              </c:pt>
              <c:pt idx="276">
                <c:v>0.51419878296146027</c:v>
              </c:pt>
              <c:pt idx="277">
                <c:v>0.53211629479377942</c:v>
              </c:pt>
              <c:pt idx="278">
                <c:v>0.52467883705206209</c:v>
              </c:pt>
              <c:pt idx="279">
                <c:v>0.48309668695064234</c:v>
              </c:pt>
              <c:pt idx="280">
                <c:v>0.47025016903313044</c:v>
              </c:pt>
              <c:pt idx="281">
                <c:v>0.45165652467883688</c:v>
              </c:pt>
              <c:pt idx="282">
                <c:v>0.46010818120351571</c:v>
              </c:pt>
              <c:pt idx="283">
                <c:v>0.51656524678837057</c:v>
              </c:pt>
              <c:pt idx="284">
                <c:v>0.5594996619337389</c:v>
              </c:pt>
              <c:pt idx="285">
                <c:v>0.64266396213657861</c:v>
              </c:pt>
              <c:pt idx="286">
                <c:v>0.6457065584854631</c:v>
              </c:pt>
              <c:pt idx="287">
                <c:v>0.63624070317782278</c:v>
              </c:pt>
              <c:pt idx="288">
                <c:v>0.62609871534820827</c:v>
              </c:pt>
              <c:pt idx="289">
                <c:v>0.61697092630155503</c:v>
              </c:pt>
              <c:pt idx="290">
                <c:v>0.61663286004056794</c:v>
              </c:pt>
              <c:pt idx="291">
                <c:v>0.59803921568627438</c:v>
              </c:pt>
              <c:pt idx="292">
                <c:v>0.57302231237322521</c:v>
              </c:pt>
              <c:pt idx="293">
                <c:v>0.58147396889790404</c:v>
              </c:pt>
              <c:pt idx="294">
                <c:v>0.53414469235970241</c:v>
              </c:pt>
              <c:pt idx="295">
                <c:v>0.52704530087897217</c:v>
              </c:pt>
              <c:pt idx="296">
                <c:v>0.56524678837052056</c:v>
              </c:pt>
              <c:pt idx="297">
                <c:v>0.53989181879648407</c:v>
              </c:pt>
              <c:pt idx="298">
                <c:v>0.51419878296146027</c:v>
              </c:pt>
              <c:pt idx="299">
                <c:v>0.47126436781609193</c:v>
              </c:pt>
              <c:pt idx="300">
                <c:v>0.48174442190669375</c:v>
              </c:pt>
              <c:pt idx="301">
                <c:v>0.47430696416497642</c:v>
              </c:pt>
              <c:pt idx="302">
                <c:v>0.51487491548343467</c:v>
              </c:pt>
              <c:pt idx="303">
                <c:v>0.54225828262339415</c:v>
              </c:pt>
              <c:pt idx="304">
                <c:v>0.49628127112914133</c:v>
              </c:pt>
              <c:pt idx="305">
                <c:v>0.51149425287356332</c:v>
              </c:pt>
              <c:pt idx="306">
                <c:v>0.49053414469235967</c:v>
              </c:pt>
              <c:pt idx="307">
                <c:v>0.51318458417849899</c:v>
              </c:pt>
              <c:pt idx="308">
                <c:v>0.51690331304935766</c:v>
              </c:pt>
              <c:pt idx="309">
                <c:v>0.54631507775523991</c:v>
              </c:pt>
              <c:pt idx="310">
                <c:v>0.52603110209601067</c:v>
              </c:pt>
              <c:pt idx="311">
                <c:v>0.49797160243407701</c:v>
              </c:pt>
              <c:pt idx="312">
                <c:v>0.45875591615956712</c:v>
              </c:pt>
              <c:pt idx="313">
                <c:v>0.48275862068965525</c:v>
              </c:pt>
              <c:pt idx="314">
                <c:v>0.51893171061528065</c:v>
              </c:pt>
              <c:pt idx="315">
                <c:v>0.47194050033806612</c:v>
              </c:pt>
              <c:pt idx="316">
                <c:v>0.47464503042596329</c:v>
              </c:pt>
              <c:pt idx="317">
                <c:v>0.47295469912102761</c:v>
              </c:pt>
              <c:pt idx="318">
                <c:v>0.41818796484110887</c:v>
              </c:pt>
              <c:pt idx="319">
                <c:v>0.36680189317106149</c:v>
              </c:pt>
              <c:pt idx="320">
                <c:v>0.32995267072346168</c:v>
              </c:pt>
              <c:pt idx="321">
                <c:v>0.32217714672075726</c:v>
              </c:pt>
              <c:pt idx="322">
                <c:v>0.31913455037187277</c:v>
              </c:pt>
              <c:pt idx="323">
                <c:v>0.30020283975659234</c:v>
              </c:pt>
              <c:pt idx="324">
                <c:v>0.29175118323191351</c:v>
              </c:pt>
              <c:pt idx="325">
                <c:v>0.29073698444895202</c:v>
              </c:pt>
              <c:pt idx="326">
                <c:v>0.28735632183908044</c:v>
              </c:pt>
              <c:pt idx="327">
                <c:v>0.25625422582826229</c:v>
              </c:pt>
              <c:pt idx="328">
                <c:v>0.21534820824881673</c:v>
              </c:pt>
              <c:pt idx="329">
                <c:v>0.20926301555104798</c:v>
              </c:pt>
              <c:pt idx="330">
                <c:v>0.14807302231237318</c:v>
              </c:pt>
              <c:pt idx="331">
                <c:v>0.20148749154834333</c:v>
              </c:pt>
              <c:pt idx="332">
                <c:v>0.18052738336713992</c:v>
              </c:pt>
              <c:pt idx="333">
                <c:v>0.23157538877620021</c:v>
              </c:pt>
              <c:pt idx="334">
                <c:v>0.16430020283975644</c:v>
              </c:pt>
              <c:pt idx="335">
                <c:v>0.18830290736984434</c:v>
              </c:pt>
              <c:pt idx="336">
                <c:v>0.15314401622718066</c:v>
              </c:pt>
              <c:pt idx="337">
                <c:v>0.12542258282623386</c:v>
              </c:pt>
              <c:pt idx="338">
                <c:v>0.11663286004056794</c:v>
              </c:pt>
              <c:pt idx="339">
                <c:v>0.15618661257606492</c:v>
              </c:pt>
              <c:pt idx="340">
                <c:v>0.12373225152129796</c:v>
              </c:pt>
              <c:pt idx="341">
                <c:v>5.9837728194726214E-2</c:v>
              </c:pt>
              <c:pt idx="342">
                <c:v>5.1048005409060071E-2</c:v>
              </c:pt>
              <c:pt idx="343">
                <c:v>3.2454361054766512E-2</c:v>
              </c:pt>
              <c:pt idx="344">
                <c:v>2.2988505747126409E-2</c:v>
              </c:pt>
              <c:pt idx="345">
                <c:v>6.4908722109533468E-2</c:v>
              </c:pt>
              <c:pt idx="346">
                <c:v>9.3982420554428625E-2</c:v>
              </c:pt>
              <c:pt idx="347">
                <c:v>8.248816768086531E-2</c:v>
              </c:pt>
              <c:pt idx="348">
                <c:v>0.10581473968897903</c:v>
              </c:pt>
              <c:pt idx="349">
                <c:v>8.6206896551724199E-2</c:v>
              </c:pt>
              <c:pt idx="350">
                <c:v>0.12711291413116954</c:v>
              </c:pt>
              <c:pt idx="351">
                <c:v>0.13387423935091269</c:v>
              </c:pt>
              <c:pt idx="352">
                <c:v>0.10446247464503045</c:v>
              </c:pt>
              <c:pt idx="353">
                <c:v>8.2826233941852623E-2</c:v>
              </c:pt>
              <c:pt idx="354">
                <c:v>8.2826233941852623E-2</c:v>
              </c:pt>
              <c:pt idx="355">
                <c:v>8.8911426639621371E-2</c:v>
              </c:pt>
              <c:pt idx="356">
                <c:v>6.6260987153482054E-2</c:v>
              </c:pt>
              <c:pt idx="357">
                <c:v>6.0851926977687709E-2</c:v>
              </c:pt>
              <c:pt idx="358">
                <c:v>6.6599053414469145E-2</c:v>
              </c:pt>
              <c:pt idx="359">
                <c:v>0.12474645030425946</c:v>
              </c:pt>
              <c:pt idx="360">
                <c:v>0.13015551048005403</c:v>
              </c:pt>
              <c:pt idx="361">
                <c:v>0.13793103448275867</c:v>
              </c:pt>
              <c:pt idx="362">
                <c:v>0.1595672751859365</c:v>
              </c:pt>
              <c:pt idx="363">
                <c:v>0.10987153482082479</c:v>
              </c:pt>
              <c:pt idx="364">
                <c:v>0.10919540229885061</c:v>
              </c:pt>
              <c:pt idx="365">
                <c:v>0.1345503718728871</c:v>
              </c:pt>
              <c:pt idx="366">
                <c:v>0.1450304259634887</c:v>
              </c:pt>
              <c:pt idx="367">
                <c:v>0.14198782961460443</c:v>
              </c:pt>
              <c:pt idx="368">
                <c:v>0.16294793779580785</c:v>
              </c:pt>
              <c:pt idx="369">
                <c:v>0.12880324543610544</c:v>
              </c:pt>
              <c:pt idx="370">
                <c:v>0.17342799188640967</c:v>
              </c:pt>
              <c:pt idx="371">
                <c:v>0.14976335361730908</c:v>
              </c:pt>
              <c:pt idx="372">
                <c:v>0.13116970926301552</c:v>
              </c:pt>
              <c:pt idx="373">
                <c:v>0.12440838404327259</c:v>
              </c:pt>
              <c:pt idx="374">
                <c:v>9.0601757944557271E-2</c:v>
              </c:pt>
              <c:pt idx="375">
                <c:v>8.5530764029749795E-2</c:v>
              </c:pt>
              <c:pt idx="376">
                <c:v>7.0317782285328034E-2</c:v>
              </c:pt>
              <c:pt idx="377">
                <c:v>6.8627450980392135E-2</c:v>
              </c:pt>
              <c:pt idx="378">
                <c:v>2.0283975659229236E-2</c:v>
              </c:pt>
              <c:pt idx="379">
                <c:v>-2.7045300878972278E-2</c:v>
              </c:pt>
              <c:pt idx="380">
                <c:v>1.0141987829614507E-2</c:v>
              </c:pt>
              <c:pt idx="381">
                <c:v>2.5693035835023581E-2</c:v>
              </c:pt>
              <c:pt idx="382">
                <c:v>2.1636240703177823E-2</c:v>
              </c:pt>
              <c:pt idx="383">
                <c:v>4.8005409060175808E-2</c:v>
              </c:pt>
              <c:pt idx="384">
                <c:v>4.5300878972278413E-2</c:v>
              </c:pt>
              <c:pt idx="385">
                <c:v>4.6653144016227222E-2</c:v>
              </c:pt>
              <c:pt idx="386">
                <c:v>7.2008113590263712E-2</c:v>
              </c:pt>
              <c:pt idx="387">
                <c:v>8.0797836375929633E-2</c:v>
              </c:pt>
              <c:pt idx="388">
                <c:v>9.8377281947261475E-2</c:v>
              </c:pt>
              <c:pt idx="389">
                <c:v>0.13015551048005403</c:v>
              </c:pt>
              <c:pt idx="390">
                <c:v>0.14874915483434759</c:v>
              </c:pt>
              <c:pt idx="391">
                <c:v>0.15212981744421916</c:v>
              </c:pt>
              <c:pt idx="392">
                <c:v>0.22887085868830281</c:v>
              </c:pt>
              <c:pt idx="393">
                <c:v>0.18931710615280584</c:v>
              </c:pt>
              <c:pt idx="394">
                <c:v>0.20283975659229214</c:v>
              </c:pt>
              <c:pt idx="395">
                <c:v>0.16835699797160242</c:v>
              </c:pt>
              <c:pt idx="396">
                <c:v>0.18796484110885725</c:v>
              </c:pt>
              <c:pt idx="397">
                <c:v>0.19709263015551048</c:v>
              </c:pt>
              <c:pt idx="398">
                <c:v>0.18728870858688285</c:v>
              </c:pt>
              <c:pt idx="399">
                <c:v>0.17410412440838408</c:v>
              </c:pt>
              <c:pt idx="400">
                <c:v>0.18154158215010141</c:v>
              </c:pt>
              <c:pt idx="401">
                <c:v>0.19709263015551048</c:v>
              </c:pt>
              <c:pt idx="402">
                <c:v>0.24104124408384053</c:v>
              </c:pt>
              <c:pt idx="403">
                <c:v>0.19574036511156168</c:v>
              </c:pt>
              <c:pt idx="404">
                <c:v>0.22177146720757257</c:v>
              </c:pt>
              <c:pt idx="405">
                <c:v>0.27586206896551713</c:v>
              </c:pt>
              <c:pt idx="406">
                <c:v>0.3147396889790397</c:v>
              </c:pt>
              <c:pt idx="407">
                <c:v>0.34888438133874233</c:v>
              </c:pt>
              <c:pt idx="408">
                <c:v>0.30933062880324536</c:v>
              </c:pt>
              <c:pt idx="409">
                <c:v>0.29276538201487479</c:v>
              </c:pt>
              <c:pt idx="410">
                <c:v>0.28938471940500321</c:v>
              </c:pt>
              <c:pt idx="411">
                <c:v>0.28735632183908044</c:v>
              </c:pt>
              <c:pt idx="412">
                <c:v>0.25287356321839094</c:v>
              </c:pt>
              <c:pt idx="413">
                <c:v>0.24374577417173748</c:v>
              </c:pt>
              <c:pt idx="414">
                <c:v>0.22244759972954697</c:v>
              </c:pt>
              <c:pt idx="415">
                <c:v>0.23360378634212298</c:v>
              </c:pt>
              <c:pt idx="416">
                <c:v>0.24780256930358346</c:v>
              </c:pt>
              <c:pt idx="417">
                <c:v>0.21399594320486814</c:v>
              </c:pt>
              <c:pt idx="418">
                <c:v>0.20351588911426632</c:v>
              </c:pt>
              <c:pt idx="419">
                <c:v>0.23225152129817439</c:v>
              </c:pt>
              <c:pt idx="420">
                <c:v>0.23867478025693023</c:v>
              </c:pt>
              <c:pt idx="421">
                <c:v>0.22312373225152138</c:v>
              </c:pt>
              <c:pt idx="422">
                <c:v>0.20385395537525364</c:v>
              </c:pt>
              <c:pt idx="423">
                <c:v>0.2542258282623393</c:v>
              </c:pt>
              <c:pt idx="424">
                <c:v>0.23732251521298164</c:v>
              </c:pt>
              <c:pt idx="425">
                <c:v>0.25016903313049355</c:v>
              </c:pt>
              <c:pt idx="426">
                <c:v>0.26233941852603104</c:v>
              </c:pt>
              <c:pt idx="427">
                <c:v>0.20351588911426632</c:v>
              </c:pt>
              <c:pt idx="428">
                <c:v>0.17849898580121715</c:v>
              </c:pt>
              <c:pt idx="429">
                <c:v>0.21196754563894515</c:v>
              </c:pt>
              <c:pt idx="430">
                <c:v>0.19607843137254899</c:v>
              </c:pt>
              <c:pt idx="431">
                <c:v>0.17478025693035826</c:v>
              </c:pt>
              <c:pt idx="432">
                <c:v>0.14739688979039878</c:v>
              </c:pt>
              <c:pt idx="433">
                <c:v>0.14807302231237318</c:v>
              </c:pt>
              <c:pt idx="434">
                <c:v>0.15280594996619334</c:v>
              </c:pt>
              <c:pt idx="435">
                <c:v>0.19168356997971592</c:v>
              </c:pt>
              <c:pt idx="436">
                <c:v>0.18221771467207559</c:v>
              </c:pt>
              <c:pt idx="437">
                <c:v>0.2180527383367139</c:v>
              </c:pt>
              <c:pt idx="438">
                <c:v>0.2413793103448274</c:v>
              </c:pt>
              <c:pt idx="439">
                <c:v>0.23461798512508447</c:v>
              </c:pt>
              <c:pt idx="440">
                <c:v>0.28803245436105462</c:v>
              </c:pt>
              <c:pt idx="441">
                <c:v>0.28634212305611895</c:v>
              </c:pt>
              <c:pt idx="442">
                <c:v>0.32589587559161592</c:v>
              </c:pt>
              <c:pt idx="443">
                <c:v>0.30764029749830968</c:v>
              </c:pt>
              <c:pt idx="444">
                <c:v>0.35902636916835684</c:v>
              </c:pt>
              <c:pt idx="445">
                <c:v>0.38776200135226491</c:v>
              </c:pt>
              <c:pt idx="446">
                <c:v>0.36950642325895888</c:v>
              </c:pt>
              <c:pt idx="447">
                <c:v>0.32454361054766734</c:v>
              </c:pt>
              <c:pt idx="448">
                <c:v>0.31304935767410402</c:v>
              </c:pt>
              <c:pt idx="449">
                <c:v>0.330290736984449</c:v>
              </c:pt>
              <c:pt idx="450">
                <c:v>0.30121703853955362</c:v>
              </c:pt>
              <c:pt idx="451">
                <c:v>0.32420554428668003</c:v>
              </c:pt>
              <c:pt idx="452">
                <c:v>0.29885057471264354</c:v>
              </c:pt>
              <c:pt idx="453">
                <c:v>0.28363759296822177</c:v>
              </c:pt>
              <c:pt idx="454">
                <c:v>0.27958079783637579</c:v>
              </c:pt>
              <c:pt idx="455">
                <c:v>0.28904665314401612</c:v>
              </c:pt>
              <c:pt idx="456">
                <c:v>0.2792427315753887</c:v>
              </c:pt>
              <c:pt idx="457">
                <c:v>0.26031102096010827</c:v>
              </c:pt>
              <c:pt idx="458">
                <c:v>0.2914131169709262</c:v>
              </c:pt>
              <c:pt idx="459">
                <c:v>0.26369168356997963</c:v>
              </c:pt>
              <c:pt idx="460">
                <c:v>0.27112914131169696</c:v>
              </c:pt>
              <c:pt idx="461">
                <c:v>0.2674104124408383</c:v>
              </c:pt>
              <c:pt idx="462">
                <c:v>0.25625422582826229</c:v>
              </c:pt>
              <c:pt idx="463">
                <c:v>0.25760649087221088</c:v>
              </c:pt>
              <c:pt idx="464">
                <c:v>0.3052738336713996</c:v>
              </c:pt>
              <c:pt idx="465">
                <c:v>0.28701825557809313</c:v>
              </c:pt>
              <c:pt idx="466">
                <c:v>0.28363759296822177</c:v>
              </c:pt>
              <c:pt idx="467">
                <c:v>0.28769438810006753</c:v>
              </c:pt>
              <c:pt idx="468">
                <c:v>0.29817444219066935</c:v>
              </c:pt>
              <c:pt idx="469">
                <c:v>0.2792427315753887</c:v>
              </c:pt>
              <c:pt idx="470">
                <c:v>0.2674104124408383</c:v>
              </c:pt>
              <c:pt idx="471">
                <c:v>0.27112914131169696</c:v>
              </c:pt>
              <c:pt idx="472">
                <c:v>0.23529411764705865</c:v>
              </c:pt>
              <c:pt idx="473">
                <c:v>0.22785665990534132</c:v>
              </c:pt>
              <c:pt idx="474">
                <c:v>0.19743069641649758</c:v>
              </c:pt>
              <c:pt idx="475">
                <c:v>0.2079107505070994</c:v>
              </c:pt>
              <c:pt idx="476">
                <c:v>0.23766058147396896</c:v>
              </c:pt>
              <c:pt idx="477">
                <c:v>0.2190669371196754</c:v>
              </c:pt>
              <c:pt idx="478">
                <c:v>0.23799864773495605</c:v>
              </c:pt>
              <c:pt idx="479">
                <c:v>0.23461798512508447</c:v>
              </c:pt>
              <c:pt idx="480">
                <c:v>0.25354969574036512</c:v>
              </c:pt>
              <c:pt idx="481">
                <c:v>0.31744421906693709</c:v>
              </c:pt>
              <c:pt idx="482">
                <c:v>0.28904665314401612</c:v>
              </c:pt>
              <c:pt idx="483">
                <c:v>0.25456389452332662</c:v>
              </c:pt>
              <c:pt idx="484">
                <c:v>0.23563218390804597</c:v>
              </c:pt>
              <c:pt idx="485">
                <c:v>0.24678837052062197</c:v>
              </c:pt>
              <c:pt idx="486">
                <c:v>0.26436781609195403</c:v>
              </c:pt>
              <c:pt idx="487">
                <c:v>0.25016903313049355</c:v>
              </c:pt>
              <c:pt idx="488">
                <c:v>0.19979716024340766</c:v>
              </c:pt>
              <c:pt idx="489">
                <c:v>0.16294793779580785</c:v>
              </c:pt>
              <c:pt idx="490">
                <c:v>0.16091954022988486</c:v>
              </c:pt>
              <c:pt idx="491">
                <c:v>0.136240703177823</c:v>
              </c:pt>
              <c:pt idx="492">
                <c:v>0.13556457065584837</c:v>
              </c:pt>
              <c:pt idx="493">
                <c:v>0.1457065584854631</c:v>
              </c:pt>
              <c:pt idx="494">
                <c:v>0.12001352265043952</c:v>
              </c:pt>
              <c:pt idx="495">
                <c:v>0.10615280594996612</c:v>
              </c:pt>
              <c:pt idx="496">
                <c:v>8.857336037863428E-2</c:v>
              </c:pt>
              <c:pt idx="497">
                <c:v>9.8715348208248788E-2</c:v>
              </c:pt>
              <c:pt idx="498">
                <c:v>8.8911426639621371E-2</c:v>
              </c:pt>
              <c:pt idx="499">
                <c:v>9.7701149425287293E-2</c:v>
              </c:pt>
              <c:pt idx="500">
                <c:v>0.10074374577417178</c:v>
              </c:pt>
              <c:pt idx="501">
                <c:v>9.3644354293441534E-2</c:v>
              </c:pt>
              <c:pt idx="502">
                <c:v>7.7079107505070965E-2</c:v>
              </c:pt>
              <c:pt idx="503">
                <c:v>7.3360378634212298E-2</c:v>
              </c:pt>
              <c:pt idx="504">
                <c:v>7.7417173766058056E-2</c:v>
              </c:pt>
              <c:pt idx="505">
                <c:v>9.499661933739012E-2</c:v>
              </c:pt>
              <c:pt idx="506">
                <c:v>4.6315077755239908E-2</c:v>
              </c:pt>
              <c:pt idx="507">
                <c:v>4.9695740365111485E-2</c:v>
              </c:pt>
              <c:pt idx="508">
                <c:v>3.0764029749830835E-2</c:v>
              </c:pt>
              <c:pt idx="509">
                <c:v>6.8627450980392135E-2</c:v>
              </c:pt>
              <c:pt idx="510">
                <c:v>9.4320486815415716E-2</c:v>
              </c:pt>
              <c:pt idx="511">
                <c:v>0.10209601081812036</c:v>
              </c:pt>
              <c:pt idx="512">
                <c:v>9.4320486815415716E-2</c:v>
              </c:pt>
              <c:pt idx="513">
                <c:v>0.10311020960108186</c:v>
              </c:pt>
              <c:pt idx="514">
                <c:v>9.1615956727518544E-2</c:v>
              </c:pt>
              <c:pt idx="515">
                <c:v>6.761325219743064E-2</c:v>
              </c:pt>
              <c:pt idx="516">
                <c:v>0.11325219743069637</c:v>
              </c:pt>
              <c:pt idx="517">
                <c:v>0.11257606490872218</c:v>
              </c:pt>
              <c:pt idx="518">
                <c:v>0.12880324543610544</c:v>
              </c:pt>
              <c:pt idx="519">
                <c:v>0.11392832995267077</c:v>
              </c:pt>
              <c:pt idx="520">
                <c:v>9.093982420554414E-2</c:v>
              </c:pt>
              <c:pt idx="521">
                <c:v>0.1085192697768762</c:v>
              </c:pt>
              <c:pt idx="522">
                <c:v>9.093982420554414E-2</c:v>
              </c:pt>
              <c:pt idx="523">
                <c:v>8.6883029073698381E-2</c:v>
              </c:pt>
              <c:pt idx="524">
                <c:v>8.1135902636916724E-2</c:v>
              </c:pt>
              <c:pt idx="525">
                <c:v>6.6937119675456458E-2</c:v>
              </c:pt>
              <c:pt idx="526">
                <c:v>2.1636240703177823E-2</c:v>
              </c:pt>
              <c:pt idx="527">
                <c:v>9.1277890466530121E-3</c:v>
              </c:pt>
              <c:pt idx="528">
                <c:v>6.7613252197431528E-3</c:v>
              </c:pt>
              <c:pt idx="529">
                <c:v>-6.0851926977687487E-3</c:v>
              </c:pt>
              <c:pt idx="530">
                <c:v>-3.0425963488844854E-3</c:v>
              </c:pt>
              <c:pt idx="531">
                <c:v>-2.3664638269100813E-3</c:v>
              </c:pt>
              <c:pt idx="532">
                <c:v>-8.789722785666032E-3</c:v>
              </c:pt>
              <c:pt idx="533">
                <c:v>3.4144692359702411E-2</c:v>
              </c:pt>
              <c:pt idx="534">
                <c:v>3.4482758620689724E-2</c:v>
              </c:pt>
              <c:pt idx="535">
                <c:v>2.6031102096010672E-2</c:v>
              </c:pt>
              <c:pt idx="536">
                <c:v>2.6369168356997985E-2</c:v>
              </c:pt>
              <c:pt idx="537">
                <c:v>2.33265720081135E-2</c:v>
              </c:pt>
              <c:pt idx="538">
                <c:v>3.6849222447599583E-2</c:v>
              </c:pt>
              <c:pt idx="539">
                <c:v>3.2454361054766512E-2</c:v>
              </c:pt>
              <c:pt idx="540">
                <c:v>2.0622041920216327E-2</c:v>
              </c:pt>
              <c:pt idx="541">
                <c:v>2.3664638269100813E-2</c:v>
              </c:pt>
              <c:pt idx="542">
                <c:v>2.6031102096010672E-2</c:v>
              </c:pt>
              <c:pt idx="543">
                <c:v>-3.3806626098715764E-3</c:v>
              </c:pt>
              <c:pt idx="544">
                <c:v>-1.1156186612576113E-2</c:v>
              </c:pt>
              <c:pt idx="545">
                <c:v>2.4678837052062308E-2</c:v>
              </c:pt>
              <c:pt idx="546">
                <c:v>1.8931710615280428E-2</c:v>
              </c:pt>
              <c:pt idx="547">
                <c:v>2.1298174442190732E-2</c:v>
              </c:pt>
              <c:pt idx="548">
                <c:v>3.5158891142663906E-2</c:v>
              </c:pt>
              <c:pt idx="549">
                <c:v>6.9979716024340721E-2</c:v>
              </c:pt>
              <c:pt idx="550">
                <c:v>7.3022312373224985E-2</c:v>
              </c:pt>
              <c:pt idx="551">
                <c:v>0.13252197430696411</c:v>
              </c:pt>
              <c:pt idx="552">
                <c:v>6.9641649763353408E-2</c:v>
              </c:pt>
              <c:pt idx="553">
                <c:v>4.6991210277214313E-2</c:v>
              </c:pt>
              <c:pt idx="554">
                <c:v>2.1974306964164914E-2</c:v>
              </c:pt>
              <c:pt idx="555">
                <c:v>6.0851926977687487E-3</c:v>
              </c:pt>
              <c:pt idx="556">
                <c:v>1.9945909398241923E-2</c:v>
              </c:pt>
              <c:pt idx="557">
                <c:v>9.1277890466530121E-3</c:v>
              </c:pt>
              <c:pt idx="558">
                <c:v>-4.7329276538202736E-3</c:v>
              </c:pt>
              <c:pt idx="559">
                <c:v>-1.1832319134550406E-2</c:v>
              </c:pt>
              <c:pt idx="560">
                <c:v>8.1135902636915169E-3</c:v>
              </c:pt>
              <c:pt idx="561">
                <c:v>5.7471264367816577E-3</c:v>
              </c:pt>
              <c:pt idx="562">
                <c:v>-1.048005409060182E-2</c:v>
              </c:pt>
              <c:pt idx="563">
                <c:v>-1.690331304935766E-2</c:v>
              </c:pt>
              <c:pt idx="564">
                <c:v>-1.2508451656524588E-2</c:v>
              </c:pt>
              <c:pt idx="565">
                <c:v>-2.7045300878972833E-3</c:v>
              </c:pt>
              <c:pt idx="566">
                <c:v>-1.3522650439486972E-3</c:v>
              </c:pt>
              <c:pt idx="567">
                <c:v>9.4658553076403251E-3</c:v>
              </c:pt>
              <c:pt idx="568">
                <c:v>4.7329276538201404E-2</c:v>
              </c:pt>
              <c:pt idx="569">
                <c:v>4.225828262339415E-2</c:v>
              </c:pt>
              <c:pt idx="570">
                <c:v>6.1866125760649204E-2</c:v>
              </c:pt>
              <c:pt idx="571">
                <c:v>6.8627450980392135E-2</c:v>
              </c:pt>
              <c:pt idx="572">
                <c:v>0.1085192697768762</c:v>
              </c:pt>
              <c:pt idx="573">
                <c:v>0.11730899256254212</c:v>
              </c:pt>
              <c:pt idx="574">
                <c:v>0.12136578769438811</c:v>
              </c:pt>
              <c:pt idx="575">
                <c:v>0.13691683569979718</c:v>
              </c:pt>
              <c:pt idx="576">
                <c:v>9.7363083164300201E-2</c:v>
              </c:pt>
              <c:pt idx="577">
                <c:v>8.9925625422582645E-2</c:v>
              </c:pt>
              <c:pt idx="578">
                <c:v>8.8235294117646967E-2</c:v>
              </c:pt>
              <c:pt idx="579">
                <c:v>7.5726842461122379E-2</c:v>
              </c:pt>
              <c:pt idx="580">
                <c:v>0.13116970926301552</c:v>
              </c:pt>
              <c:pt idx="581">
                <c:v>8.0459770114942541E-2</c:v>
              </c:pt>
              <c:pt idx="582">
                <c:v>0.11798512508451653</c:v>
              </c:pt>
              <c:pt idx="583">
                <c:v>0.15551048005409052</c:v>
              </c:pt>
              <c:pt idx="584">
                <c:v>0.17444219066937117</c:v>
              </c:pt>
              <c:pt idx="585">
                <c:v>0.15449628127112902</c:v>
              </c:pt>
              <c:pt idx="586">
                <c:v>0.17883705206220402</c:v>
              </c:pt>
              <c:pt idx="587">
                <c:v>0.20892494929006089</c:v>
              </c:pt>
              <c:pt idx="588">
                <c:v>0.17985125084516551</c:v>
              </c:pt>
              <c:pt idx="589">
                <c:v>0.2079107505070994</c:v>
              </c:pt>
              <c:pt idx="590">
                <c:v>0.1930358350236645</c:v>
              </c:pt>
              <c:pt idx="591">
                <c:v>0.22244759972954697</c:v>
              </c:pt>
              <c:pt idx="592">
                <c:v>0.19066937119675442</c:v>
              </c:pt>
              <c:pt idx="593">
                <c:v>0.15584854631507761</c:v>
              </c:pt>
              <c:pt idx="594">
                <c:v>0.20283975659229214</c:v>
              </c:pt>
              <c:pt idx="595">
                <c:v>0.19371196754563891</c:v>
              </c:pt>
              <c:pt idx="596">
                <c:v>0.2079107505070994</c:v>
              </c:pt>
              <c:pt idx="597">
                <c:v>0.2079107505070994</c:v>
              </c:pt>
              <c:pt idx="598">
                <c:v>0.21501014198782942</c:v>
              </c:pt>
              <c:pt idx="599">
                <c:v>0.24171737660581472</c:v>
              </c:pt>
              <c:pt idx="600">
                <c:v>0.2312373225152129</c:v>
              </c:pt>
              <c:pt idx="601">
                <c:v>0.31845841784989859</c:v>
              </c:pt>
              <c:pt idx="602">
                <c:v>0.31102096010818125</c:v>
              </c:pt>
              <c:pt idx="603">
                <c:v>0.27721433400946593</c:v>
              </c:pt>
              <c:pt idx="604">
                <c:v>0.31068289384719394</c:v>
              </c:pt>
              <c:pt idx="605">
                <c:v>0.25253549695740363</c:v>
              </c:pt>
              <c:pt idx="606">
                <c:v>0.2542258282623393</c:v>
              </c:pt>
              <c:pt idx="607">
                <c:v>0.25185936443542944</c:v>
              </c:pt>
              <c:pt idx="608">
                <c:v>0.31169709263015544</c:v>
              </c:pt>
              <c:pt idx="609">
                <c:v>0.2924273157538877</c:v>
              </c:pt>
              <c:pt idx="610">
                <c:v>0.31609195402298851</c:v>
              </c:pt>
              <c:pt idx="611">
                <c:v>0.35294117647058809</c:v>
              </c:pt>
              <c:pt idx="612">
                <c:v>0.36443542934415141</c:v>
              </c:pt>
              <c:pt idx="613">
                <c:v>0.41683569979716029</c:v>
              </c:pt>
              <c:pt idx="614">
                <c:v>0.36849222447599739</c:v>
              </c:pt>
              <c:pt idx="615">
                <c:v>0.28870858688302903</c:v>
              </c:pt>
              <c:pt idx="616">
                <c:v>0.30899256254225826</c:v>
              </c:pt>
              <c:pt idx="617">
                <c:v>0.30358350236646392</c:v>
              </c:pt>
              <c:pt idx="618">
                <c:v>0.31406355645706552</c:v>
              </c:pt>
              <c:pt idx="619">
                <c:v>0.33705206220419193</c:v>
              </c:pt>
              <c:pt idx="620">
                <c:v>0.33874239350912783</c:v>
              </c:pt>
              <c:pt idx="621">
                <c:v>0.27315753887761995</c:v>
              </c:pt>
              <c:pt idx="622">
                <c:v>0.28566599053414476</c:v>
              </c:pt>
              <c:pt idx="623">
                <c:v>0.25929682217714678</c:v>
              </c:pt>
              <c:pt idx="624">
                <c:v>0.25456389452332662</c:v>
              </c:pt>
              <c:pt idx="625">
                <c:v>0.23597025016903306</c:v>
              </c:pt>
              <c:pt idx="626">
                <c:v>0.22650439486139273</c:v>
              </c:pt>
              <c:pt idx="627">
                <c:v>0.24475997295469898</c:v>
              </c:pt>
              <c:pt idx="628">
                <c:v>0.22481406355645706</c:v>
              </c:pt>
              <c:pt idx="629">
                <c:v>0.24442190669371189</c:v>
              </c:pt>
              <c:pt idx="630">
                <c:v>0.21703853955375241</c:v>
              </c:pt>
              <c:pt idx="631">
                <c:v>0.25253549695740363</c:v>
              </c:pt>
              <c:pt idx="632">
                <c:v>0.21162947937795806</c:v>
              </c:pt>
              <c:pt idx="633">
                <c:v>0.21670047329276532</c:v>
              </c:pt>
              <c:pt idx="634">
                <c:v>0.25185936443542944</c:v>
              </c:pt>
              <c:pt idx="635">
                <c:v>0.29986477349560503</c:v>
              </c:pt>
              <c:pt idx="636">
                <c:v>0.30459770114942519</c:v>
              </c:pt>
              <c:pt idx="637">
                <c:v>0.28093306288032438</c:v>
              </c:pt>
              <c:pt idx="638">
                <c:v>0.26402974983096672</c:v>
              </c:pt>
              <c:pt idx="639">
                <c:v>0.31068289384719394</c:v>
              </c:pt>
              <c:pt idx="640">
                <c:v>0.27958079783637579</c:v>
              </c:pt>
              <c:pt idx="641">
                <c:v>0.31169709263015544</c:v>
              </c:pt>
              <c:pt idx="642">
                <c:v>0.31203515889114275</c:v>
              </c:pt>
              <c:pt idx="643">
                <c:v>0.31304935767410402</c:v>
              </c:pt>
              <c:pt idx="644">
                <c:v>0.29783637592968204</c:v>
              </c:pt>
              <c:pt idx="645">
                <c:v>0.28127112914131169</c:v>
              </c:pt>
              <c:pt idx="646">
                <c:v>0.27248140635564555</c:v>
              </c:pt>
              <c:pt idx="647">
                <c:v>0.28938471940500321</c:v>
              </c:pt>
              <c:pt idx="648">
                <c:v>0.27653820148749153</c:v>
              </c:pt>
              <c:pt idx="649">
                <c:v>0.32724814063556451</c:v>
              </c:pt>
              <c:pt idx="650">
                <c:v>0.32251521298174435</c:v>
              </c:pt>
              <c:pt idx="651">
                <c:v>0.30493576741041228</c:v>
              </c:pt>
              <c:pt idx="652">
                <c:v>0.26470588235294112</c:v>
              </c:pt>
              <c:pt idx="653">
                <c:v>0.27991886409736311</c:v>
              </c:pt>
              <c:pt idx="654">
                <c:v>0.29039891818796471</c:v>
              </c:pt>
              <c:pt idx="655">
                <c:v>0.29546991210277196</c:v>
              </c:pt>
              <c:pt idx="656">
                <c:v>0.34110885733603769</c:v>
              </c:pt>
              <c:pt idx="657">
                <c:v>0.31068289384719394</c:v>
              </c:pt>
              <c:pt idx="658">
                <c:v>0.2914131169709262</c:v>
              </c:pt>
              <c:pt idx="659">
                <c:v>0.28532792427315745</c:v>
              </c:pt>
              <c:pt idx="660">
                <c:v>0.31203515889114275</c:v>
              </c:pt>
              <c:pt idx="661">
                <c:v>0.30730223123732237</c:v>
              </c:pt>
              <c:pt idx="662">
                <c:v>0.32420554428668003</c:v>
              </c:pt>
              <c:pt idx="663">
                <c:v>0.31034482758620685</c:v>
              </c:pt>
              <c:pt idx="664">
                <c:v>0.33468559837728185</c:v>
              </c:pt>
              <c:pt idx="665">
                <c:v>0.31845841784989859</c:v>
              </c:pt>
              <c:pt idx="666">
                <c:v>0.3147396889790397</c:v>
              </c:pt>
              <c:pt idx="667">
                <c:v>0.34110885733603769</c:v>
              </c:pt>
              <c:pt idx="668">
                <c:v>0.29411764705882359</c:v>
              </c:pt>
              <c:pt idx="669">
                <c:v>0.31406355645706552</c:v>
              </c:pt>
              <c:pt idx="670">
                <c:v>0.32116294793779576</c:v>
              </c:pt>
              <c:pt idx="671">
                <c:v>0.29580797836375927</c:v>
              </c:pt>
              <c:pt idx="672">
                <c:v>0.29377958079783628</c:v>
              </c:pt>
              <c:pt idx="673">
                <c:v>0.23630831643002015</c:v>
              </c:pt>
              <c:pt idx="674">
                <c:v>0.22954699121027722</c:v>
              </c:pt>
              <c:pt idx="675">
                <c:v>0.23766058147396896</c:v>
              </c:pt>
              <c:pt idx="676">
                <c:v>0.23326572008113589</c:v>
              </c:pt>
              <c:pt idx="677">
                <c:v>0.25557809330628789</c:v>
              </c:pt>
              <c:pt idx="678">
                <c:v>0.24983096686950623</c:v>
              </c:pt>
              <c:pt idx="679">
                <c:v>0.2552400270453008</c:v>
              </c:pt>
              <c:pt idx="680">
                <c:v>0.27146720757268428</c:v>
              </c:pt>
              <c:pt idx="681">
                <c:v>0.28904665314401612</c:v>
              </c:pt>
              <c:pt idx="682">
                <c:v>0.27687626774847862</c:v>
              </c:pt>
              <c:pt idx="683">
                <c:v>0.29682217714672077</c:v>
              </c:pt>
              <c:pt idx="684">
                <c:v>0.33705206220419193</c:v>
              </c:pt>
              <c:pt idx="685">
                <c:v>0.3766058147396889</c:v>
              </c:pt>
              <c:pt idx="686">
                <c:v>0.39790398918187964</c:v>
              </c:pt>
              <c:pt idx="687">
                <c:v>0.43678160919540221</c:v>
              </c:pt>
              <c:pt idx="688">
                <c:v>0.42731575388776188</c:v>
              </c:pt>
              <c:pt idx="689">
                <c:v>0.44388100067613245</c:v>
              </c:pt>
              <c:pt idx="690">
                <c:v>0.45131845841784979</c:v>
              </c:pt>
              <c:pt idx="691">
                <c:v>0.48985801217038527</c:v>
              </c:pt>
              <c:pt idx="692">
                <c:v>0.51893171061528065</c:v>
              </c:pt>
              <c:pt idx="693">
                <c:v>0.56558485463150787</c:v>
              </c:pt>
              <c:pt idx="694">
                <c:v>0.60074374577417178</c:v>
              </c:pt>
              <c:pt idx="695">
                <c:v>0.67647058823529393</c:v>
              </c:pt>
              <c:pt idx="696">
                <c:v>0.6217038539553752</c:v>
              </c:pt>
              <c:pt idx="697">
                <c:v>0.63218390804597702</c:v>
              </c:pt>
              <c:pt idx="698">
                <c:v>0.56626098715348205</c:v>
              </c:pt>
              <c:pt idx="699">
                <c:v>0.51791751183231916</c:v>
              </c:pt>
              <c:pt idx="700">
                <c:v>0.54462474645030423</c:v>
              </c:pt>
              <c:pt idx="701">
                <c:v>0.56828938471940482</c:v>
              </c:pt>
              <c:pt idx="702">
                <c:v>0.55916159567275181</c:v>
              </c:pt>
              <c:pt idx="703">
                <c:v>0.57910750507099396</c:v>
              </c:pt>
              <c:pt idx="704">
                <c:v>0.49188640973630826</c:v>
              </c:pt>
              <c:pt idx="705">
                <c:v>0.48106828938471935</c:v>
              </c:pt>
              <c:pt idx="706">
                <c:v>0.41075050709939154</c:v>
              </c:pt>
              <c:pt idx="707">
                <c:v>0.39215686274509798</c:v>
              </c:pt>
              <c:pt idx="708">
                <c:v>0.35699797160243385</c:v>
              </c:pt>
              <c:pt idx="709">
                <c:v>0.34550371872887076</c:v>
              </c:pt>
              <c:pt idx="710">
                <c:v>0.35395537525354959</c:v>
              </c:pt>
              <c:pt idx="711">
                <c:v>0.37728194726166309</c:v>
              </c:pt>
              <c:pt idx="712">
                <c:v>0.38201487491548347</c:v>
              </c:pt>
              <c:pt idx="713">
                <c:v>0.35496957403651108</c:v>
              </c:pt>
              <c:pt idx="714">
                <c:v>0.37153482082488165</c:v>
              </c:pt>
              <c:pt idx="715">
                <c:v>0.36071670047329274</c:v>
              </c:pt>
              <c:pt idx="716">
                <c:v>0.34922244759972965</c:v>
              </c:pt>
              <c:pt idx="717">
                <c:v>0.40736984448951996</c:v>
              </c:pt>
              <c:pt idx="718">
                <c:v>0.41514536849222461</c:v>
              </c:pt>
              <c:pt idx="719">
                <c:v>0.46855983772819454</c:v>
              </c:pt>
              <c:pt idx="720">
                <c:v>0.49053414469235967</c:v>
              </c:pt>
              <c:pt idx="721">
                <c:v>0.45807978363759294</c:v>
              </c:pt>
              <c:pt idx="722">
                <c:v>0.47565922920892478</c:v>
              </c:pt>
              <c:pt idx="723">
                <c:v>0.56152805949966189</c:v>
              </c:pt>
              <c:pt idx="724">
                <c:v>0.55138607167004716</c:v>
              </c:pt>
              <c:pt idx="725">
                <c:v>0.57538877620013507</c:v>
              </c:pt>
              <c:pt idx="726">
                <c:v>0.50338066260987135</c:v>
              </c:pt>
              <c:pt idx="727">
                <c:v>0.53177822853279255</c:v>
              </c:pt>
              <c:pt idx="728">
                <c:v>0.58147396889790404</c:v>
              </c:pt>
              <c:pt idx="729">
                <c:v>0.56828938471940482</c:v>
              </c:pt>
              <c:pt idx="730">
                <c:v>0.5835023664638268</c:v>
              </c:pt>
              <c:pt idx="731">
                <c:v>0.51994590939824215</c:v>
              </c:pt>
              <c:pt idx="732">
                <c:v>0.49695740365111551</c:v>
              </c:pt>
              <c:pt idx="733">
                <c:v>0.49121027721433408</c:v>
              </c:pt>
              <c:pt idx="734">
                <c:v>0.51690331304935766</c:v>
              </c:pt>
              <c:pt idx="735">
                <c:v>0.52839756592292098</c:v>
              </c:pt>
              <c:pt idx="736">
                <c:v>0.51555104800540907</c:v>
              </c:pt>
              <c:pt idx="737">
                <c:v>0.53583502366463831</c:v>
              </c:pt>
              <c:pt idx="738">
                <c:v>0.53008789722785665</c:v>
              </c:pt>
              <c:pt idx="739">
                <c:v>0.55679513184584173</c:v>
              </c:pt>
              <c:pt idx="740">
                <c:v>0.53177822853279255</c:v>
              </c:pt>
              <c:pt idx="741">
                <c:v>0.60919540229885061</c:v>
              </c:pt>
              <c:pt idx="742">
                <c:v>0.56321839080459757</c:v>
              </c:pt>
              <c:pt idx="743">
                <c:v>0.53042596348884374</c:v>
              </c:pt>
              <c:pt idx="744">
                <c:v>0.54327248140635565</c:v>
              </c:pt>
              <c:pt idx="745">
                <c:v>0.54800540906017559</c:v>
              </c:pt>
              <c:pt idx="746">
                <c:v>0.53279242731575382</c:v>
              </c:pt>
              <c:pt idx="747">
                <c:v>0.54901960784313708</c:v>
              </c:pt>
              <c:pt idx="748">
                <c:v>0.52772143340094635</c:v>
              </c:pt>
              <c:pt idx="749">
                <c:v>0.55713319810682904</c:v>
              </c:pt>
              <c:pt idx="750">
                <c:v>0.59702501690331289</c:v>
              </c:pt>
              <c:pt idx="751">
                <c:v>0.70385395537525342</c:v>
              </c:pt>
              <c:pt idx="752">
                <c:v>0.66125760649087217</c:v>
              </c:pt>
              <c:pt idx="753">
                <c:v>0.66835699797160242</c:v>
              </c:pt>
              <c:pt idx="754">
                <c:v>0.69337390128465159</c:v>
              </c:pt>
              <c:pt idx="755">
                <c:v>0.65077755240027035</c:v>
              </c:pt>
              <c:pt idx="756">
                <c:v>0.65922920892494918</c:v>
              </c:pt>
              <c:pt idx="757">
                <c:v>0.67241379310344818</c:v>
              </c:pt>
              <c:pt idx="758">
                <c:v>0.6457065584854631</c:v>
              </c:pt>
              <c:pt idx="759">
                <c:v>0.61054766734279897</c:v>
              </c:pt>
              <c:pt idx="760">
                <c:v>0.64334009465855302</c:v>
              </c:pt>
              <c:pt idx="761">
                <c:v>0.61663286004056794</c:v>
              </c:pt>
              <c:pt idx="762">
                <c:v>0.56288032454361048</c:v>
              </c:pt>
              <c:pt idx="763">
                <c:v>0.58688302907369838</c:v>
              </c:pt>
              <c:pt idx="764">
                <c:v>0.55679513184584173</c:v>
              </c:pt>
              <c:pt idx="765">
                <c:v>0.55780933062880322</c:v>
              </c:pt>
              <c:pt idx="766">
                <c:v>0.5605138607167004</c:v>
              </c:pt>
              <c:pt idx="767">
                <c:v>0.54969574036511148</c:v>
              </c:pt>
              <c:pt idx="768">
                <c:v>0.53651115618661249</c:v>
              </c:pt>
              <c:pt idx="769">
                <c:v>0.55848546315077741</c:v>
              </c:pt>
              <c:pt idx="770">
                <c:v>0.52603110209601067</c:v>
              </c:pt>
              <c:pt idx="771">
                <c:v>0.59533468559837721</c:v>
              </c:pt>
              <c:pt idx="772">
                <c:v>0.66531440162271815</c:v>
              </c:pt>
              <c:pt idx="773">
                <c:v>0.658553076402975</c:v>
              </c:pt>
              <c:pt idx="774">
                <c:v>0.58248816768086553</c:v>
              </c:pt>
              <c:pt idx="775">
                <c:v>0.62846517917511813</c:v>
              </c:pt>
              <c:pt idx="776">
                <c:v>0.57336037863421208</c:v>
              </c:pt>
              <c:pt idx="777">
                <c:v>0.60243407707910746</c:v>
              </c:pt>
              <c:pt idx="778">
                <c:v>0.62204192021636229</c:v>
              </c:pt>
              <c:pt idx="779">
                <c:v>0.65956727518593627</c:v>
              </c:pt>
              <c:pt idx="780">
                <c:v>0.66260987153482076</c:v>
              </c:pt>
              <c:pt idx="781">
                <c:v>0.68661257606490866</c:v>
              </c:pt>
              <c:pt idx="782">
                <c:v>0.68661257606490866</c:v>
              </c:pt>
              <c:pt idx="783">
                <c:v>0.66869506423258951</c:v>
              </c:pt>
              <c:pt idx="784">
                <c:v>0.69844489519945885</c:v>
              </c:pt>
              <c:pt idx="785">
                <c:v>0.71501014198782964</c:v>
              </c:pt>
              <c:pt idx="786">
                <c:v>0.75388776200135199</c:v>
              </c:pt>
              <c:pt idx="787">
                <c:v>0.76098715348208223</c:v>
              </c:pt>
              <c:pt idx="788">
                <c:v>0.70250169033130505</c:v>
              </c:pt>
              <c:pt idx="789">
                <c:v>0.67816091954022983</c:v>
              </c:pt>
              <c:pt idx="790">
                <c:v>0.66835699797160242</c:v>
              </c:pt>
              <c:pt idx="791">
                <c:v>0.66024340770791068</c:v>
              </c:pt>
              <c:pt idx="792">
                <c:v>0.66734279918864092</c:v>
              </c:pt>
              <c:pt idx="793">
                <c:v>0.62305611899932378</c:v>
              </c:pt>
              <c:pt idx="794">
                <c:v>0.68661257606490866</c:v>
              </c:pt>
              <c:pt idx="795">
                <c:v>0.67680865449628125</c:v>
              </c:pt>
              <c:pt idx="796">
                <c:v>0.68661257606490866</c:v>
              </c:pt>
              <c:pt idx="797">
                <c:v>0.70385395537525342</c:v>
              </c:pt>
              <c:pt idx="798">
                <c:v>0.77180527383367137</c:v>
              </c:pt>
              <c:pt idx="799">
                <c:v>0.75152129817444213</c:v>
              </c:pt>
              <c:pt idx="800">
                <c:v>0.79175118323191329</c:v>
              </c:pt>
              <c:pt idx="801">
                <c:v>0.77924273157538848</c:v>
              </c:pt>
              <c:pt idx="802">
                <c:v>0.76910074374577397</c:v>
              </c:pt>
              <c:pt idx="803">
                <c:v>0.69540229885057459</c:v>
              </c:pt>
              <c:pt idx="804">
                <c:v>0.78262339418526006</c:v>
              </c:pt>
              <c:pt idx="805">
                <c:v>0.81068289384719416</c:v>
              </c:pt>
              <c:pt idx="806">
                <c:v>0.81947261663286008</c:v>
              </c:pt>
              <c:pt idx="807">
                <c:v>0.8519269776876266</c:v>
              </c:pt>
              <c:pt idx="808">
                <c:v>0.81981068289384695</c:v>
              </c:pt>
              <c:pt idx="809">
                <c:v>0.82724814063556451</c:v>
              </c:pt>
              <c:pt idx="810">
                <c:v>0.78600405679513163</c:v>
              </c:pt>
              <c:pt idx="811">
                <c:v>0.73427991886409738</c:v>
              </c:pt>
              <c:pt idx="812">
                <c:v>0.70419202163624073</c:v>
              </c:pt>
              <c:pt idx="813">
                <c:v>0.74002704530087904</c:v>
              </c:pt>
              <c:pt idx="814">
                <c:v>0.65415821501014193</c:v>
              </c:pt>
              <c:pt idx="815">
                <c:v>0.67816091954022983</c:v>
              </c:pt>
              <c:pt idx="816">
                <c:v>0.69066937119675464</c:v>
              </c:pt>
              <c:pt idx="817">
                <c:v>0.72244759972954697</c:v>
              </c:pt>
              <c:pt idx="818">
                <c:v>0.70419202163624073</c:v>
              </c:pt>
              <c:pt idx="819">
                <c:v>0.73563218390804574</c:v>
              </c:pt>
              <c:pt idx="820">
                <c:v>0.74442190669371189</c:v>
              </c:pt>
              <c:pt idx="821">
                <c:v>0.72515212981744415</c:v>
              </c:pt>
              <c:pt idx="822">
                <c:v>0.73968897903989173</c:v>
              </c:pt>
              <c:pt idx="823">
                <c:v>0.70182555780933042</c:v>
              </c:pt>
              <c:pt idx="824">
                <c:v>0.68931710615280584</c:v>
              </c:pt>
              <c:pt idx="825">
                <c:v>0.7062204192021635</c:v>
              </c:pt>
              <c:pt idx="826">
                <c:v>0.65956727518593627</c:v>
              </c:pt>
              <c:pt idx="827">
                <c:v>0.67951318458417842</c:v>
              </c:pt>
              <c:pt idx="828">
                <c:v>0.7062204192021635</c:v>
              </c:pt>
              <c:pt idx="829">
                <c:v>0.67748478701825543</c:v>
              </c:pt>
              <c:pt idx="830">
                <c:v>0.68762677484787016</c:v>
              </c:pt>
              <c:pt idx="831">
                <c:v>0.66260987153482076</c:v>
              </c:pt>
              <c:pt idx="832">
                <c:v>0.64266396213657861</c:v>
              </c:pt>
              <c:pt idx="833">
                <c:v>0.66294793779580785</c:v>
              </c:pt>
              <c:pt idx="834">
                <c:v>0.69134550371872883</c:v>
              </c:pt>
              <c:pt idx="835">
                <c:v>0.6818796484110885</c:v>
              </c:pt>
              <c:pt idx="836">
                <c:v>0.76064908722109514</c:v>
              </c:pt>
              <c:pt idx="837">
                <c:v>0.71298174442190665</c:v>
              </c:pt>
              <c:pt idx="838">
                <c:v>0.7819472616632861</c:v>
              </c:pt>
              <c:pt idx="839">
                <c:v>0.83671399594320461</c:v>
              </c:pt>
              <c:pt idx="840">
                <c:v>0.88607167004732923</c:v>
              </c:pt>
              <c:pt idx="841">
                <c:v>0.90534144692359697</c:v>
              </c:pt>
              <c:pt idx="842">
                <c:v>0.89824205544286673</c:v>
              </c:pt>
              <c:pt idx="843">
                <c:v>0.89148073022312357</c:v>
              </c:pt>
              <c:pt idx="844">
                <c:v>0.99661933739012842</c:v>
              </c:pt>
              <c:pt idx="845">
                <c:v>1.0192697768762673</c:v>
              </c:pt>
              <c:pt idx="846">
                <c:v>1.0638945233265718</c:v>
              </c:pt>
              <c:pt idx="847">
                <c:v>1.0848546315077754</c:v>
              </c:pt>
              <c:pt idx="848">
                <c:v>1.1105476673427987</c:v>
              </c:pt>
              <c:pt idx="849">
                <c:v>1.205206220419202</c:v>
              </c:pt>
              <c:pt idx="850">
                <c:v>1.174780256930358</c:v>
              </c:pt>
              <c:pt idx="851">
                <c:v>1.0229885057471262</c:v>
              </c:pt>
              <c:pt idx="852">
                <c:v>1.0128465179175117</c:v>
              </c:pt>
              <c:pt idx="853">
                <c:v>1.0686274509803919</c:v>
              </c:pt>
              <c:pt idx="854">
                <c:v>1.1348884381338742</c:v>
              </c:pt>
              <c:pt idx="855">
                <c:v>1.2481406355645706</c:v>
              </c:pt>
              <c:pt idx="856">
                <c:v>1.2467883705206222</c:v>
              </c:pt>
              <c:pt idx="857">
                <c:v>1.2694388100067613</c:v>
              </c:pt>
              <c:pt idx="858">
                <c:v>1.1751183231913451</c:v>
              </c:pt>
              <c:pt idx="859">
                <c:v>1.1812035158891145</c:v>
              </c:pt>
              <c:pt idx="860">
                <c:v>1.1693711967545641</c:v>
              </c:pt>
              <c:pt idx="861">
                <c:v>1.2227856659905338</c:v>
              </c:pt>
              <c:pt idx="862">
                <c:v>1.2004732927653818</c:v>
              </c:pt>
              <c:pt idx="863">
                <c:v>1.2525354969574036</c:v>
              </c:pt>
              <c:pt idx="864">
                <c:v>1.1889790398918185</c:v>
              </c:pt>
              <c:pt idx="865">
                <c:v>1.1974306964164976</c:v>
              </c:pt>
              <c:pt idx="866">
                <c:v>1.2126436781609193</c:v>
              </c:pt>
              <c:pt idx="867">
                <c:v>1.2217714672075726</c:v>
              </c:pt>
              <c:pt idx="868">
                <c:v>1.1950642325895875</c:v>
              </c:pt>
              <c:pt idx="869">
                <c:v>1.1815415821501012</c:v>
              </c:pt>
              <c:pt idx="870">
                <c:v>1.1703853955375254</c:v>
              </c:pt>
              <c:pt idx="871">
                <c:v>1.1619337390128464</c:v>
              </c:pt>
              <c:pt idx="872">
                <c:v>1.2099391480730222</c:v>
              </c:pt>
              <c:pt idx="873">
                <c:v>1.154496281271129</c:v>
              </c:pt>
              <c:pt idx="874">
                <c:v>1.1541582150101419</c:v>
              </c:pt>
              <c:pt idx="875">
                <c:v>1.1670047329276536</c:v>
              </c:pt>
              <c:pt idx="876">
                <c:v>1.1396213657876944</c:v>
              </c:pt>
              <c:pt idx="877">
                <c:v>1.1534820824881677</c:v>
              </c:pt>
              <c:pt idx="878">
                <c:v>1.1896551724137931</c:v>
              </c:pt>
              <c:pt idx="879">
                <c:v>1.2038539553752532</c:v>
              </c:pt>
              <c:pt idx="880">
                <c:v>1.176808654496281</c:v>
              </c:pt>
              <c:pt idx="881">
                <c:v>1.2342799188640972</c:v>
              </c:pt>
              <c:pt idx="882">
                <c:v>1.2119675456389452</c:v>
              </c:pt>
              <c:pt idx="883">
                <c:v>1.2200811359026371</c:v>
              </c:pt>
              <c:pt idx="884">
                <c:v>1.2163624070317782</c:v>
              </c:pt>
              <c:pt idx="885">
                <c:v>1.3113590263691686</c:v>
              </c:pt>
              <c:pt idx="886">
                <c:v>1.3255578093306286</c:v>
              </c:pt>
              <c:pt idx="887">
                <c:v>1.3498985801217041</c:v>
              </c:pt>
              <c:pt idx="888">
                <c:v>1.3610547667342798</c:v>
              </c:pt>
              <c:pt idx="889">
                <c:v>1.4171737660581472</c:v>
              </c:pt>
              <c:pt idx="890">
                <c:v>1.4783637592968222</c:v>
              </c:pt>
              <c:pt idx="891">
                <c:v>1.5246788370520621</c:v>
              </c:pt>
              <c:pt idx="892">
                <c:v>1.554766734279919</c:v>
              </c:pt>
              <c:pt idx="893">
                <c:v>1.5753887762001351</c:v>
              </c:pt>
              <c:pt idx="894">
                <c:v>1.5919540229885056</c:v>
              </c:pt>
              <c:pt idx="895">
                <c:v>1.6893171061528061</c:v>
              </c:pt>
              <c:pt idx="896">
                <c:v>1.7312373225152129</c:v>
              </c:pt>
              <c:pt idx="897">
                <c:v>1.7339418526031101</c:v>
              </c:pt>
              <c:pt idx="898">
                <c:v>1.9009465855307641</c:v>
              </c:pt>
              <c:pt idx="899">
                <c:v>1.7954699121027722</c:v>
              </c:pt>
              <c:pt idx="900">
                <c:v>1.9195402298850572</c:v>
              </c:pt>
              <c:pt idx="901">
                <c:v>1.967545638945233</c:v>
              </c:pt>
              <c:pt idx="902">
                <c:v>1.8380662609871532</c:v>
              </c:pt>
              <c:pt idx="903">
                <c:v>1.8329952670723459</c:v>
              </c:pt>
              <c:pt idx="904">
                <c:v>1.8255578093306286</c:v>
              </c:pt>
              <c:pt idx="905">
                <c:v>1.6757944557133198</c:v>
              </c:pt>
              <c:pt idx="906">
                <c:v>1.7045300878972278</c:v>
              </c:pt>
              <c:pt idx="907">
                <c:v>1.662609871534821</c:v>
              </c:pt>
              <c:pt idx="908">
                <c:v>1.5726842461122379</c:v>
              </c:pt>
              <c:pt idx="909">
                <c:v>1.5655848546315076</c:v>
              </c:pt>
              <c:pt idx="910">
                <c:v>1.5608519269776875</c:v>
              </c:pt>
              <c:pt idx="911">
                <c:v>1.5628803245436105</c:v>
              </c:pt>
              <c:pt idx="912">
                <c:v>1.6551724137931032</c:v>
              </c:pt>
              <c:pt idx="913">
                <c:v>1.7298850574712641</c:v>
              </c:pt>
              <c:pt idx="914">
                <c:v>1.8093306288032451</c:v>
              </c:pt>
              <c:pt idx="915">
                <c:v>1.6572008113590262</c:v>
              </c:pt>
              <c:pt idx="916">
                <c:v>1.6382691007437455</c:v>
              </c:pt>
              <c:pt idx="917">
                <c:v>1.6325219743069641</c:v>
              </c:pt>
              <c:pt idx="918">
                <c:v>1.7008113590263689</c:v>
              </c:pt>
              <c:pt idx="919">
                <c:v>1.6517917511832318</c:v>
              </c:pt>
              <c:pt idx="920">
                <c:v>1.6409736308316432</c:v>
              </c:pt>
              <c:pt idx="921">
                <c:v>1.583502366463827</c:v>
              </c:pt>
              <c:pt idx="922">
                <c:v>1.6325219743069641</c:v>
              </c:pt>
              <c:pt idx="923">
                <c:v>1.617647058823529</c:v>
              </c:pt>
              <c:pt idx="924">
                <c:v>1.6680189317106153</c:v>
              </c:pt>
              <c:pt idx="925">
                <c:v>1.6514536849222443</c:v>
              </c:pt>
              <c:pt idx="926">
                <c:v>1.6463826910074371</c:v>
              </c:pt>
              <c:pt idx="927">
                <c:v>1.6599053414469234</c:v>
              </c:pt>
              <c:pt idx="928">
                <c:v>1.6947261663286004</c:v>
              </c:pt>
              <c:pt idx="929">
                <c:v>1.650439486139283</c:v>
              </c:pt>
              <c:pt idx="930">
                <c:v>1.5611899932386746</c:v>
              </c:pt>
              <c:pt idx="931">
                <c:v>1.568965517241379</c:v>
              </c:pt>
              <c:pt idx="932">
                <c:v>1.5676132521974306</c:v>
              </c:pt>
              <c:pt idx="933">
                <c:v>1.6304935767410411</c:v>
              </c:pt>
              <c:pt idx="934">
                <c:v>1.6291413116970928</c:v>
              </c:pt>
              <c:pt idx="935">
                <c:v>1.6048005409060173</c:v>
              </c:pt>
              <c:pt idx="936">
                <c:v>1.4726166328600403</c:v>
              </c:pt>
              <c:pt idx="937">
                <c:v>1.3313049357674105</c:v>
              </c:pt>
              <c:pt idx="938">
                <c:v>1.3184584178498984</c:v>
              </c:pt>
              <c:pt idx="939">
                <c:v>1.3103448275862069</c:v>
              </c:pt>
              <c:pt idx="940">
                <c:v>1.3181203515889113</c:v>
              </c:pt>
              <c:pt idx="941">
                <c:v>1.418526031102096</c:v>
              </c:pt>
              <c:pt idx="942">
                <c:v>1.436781609195402</c:v>
              </c:pt>
              <c:pt idx="943">
                <c:v>1.4976335361730895</c:v>
              </c:pt>
              <c:pt idx="944">
                <c:v>1.5425963488843815</c:v>
              </c:pt>
              <c:pt idx="945">
                <c:v>1.5388776200135226</c:v>
              </c:pt>
              <c:pt idx="946">
                <c:v>1.4800540906017581</c:v>
              </c:pt>
              <c:pt idx="947">
                <c:v>1.5534144692359702</c:v>
              </c:pt>
              <c:pt idx="948">
                <c:v>1.6531440162271802</c:v>
              </c:pt>
              <c:pt idx="949">
                <c:v>1.7586206896551722</c:v>
              </c:pt>
              <c:pt idx="950">
                <c:v>1.7603110209601081</c:v>
              </c:pt>
              <c:pt idx="951">
                <c:v>1.8502366463826911</c:v>
              </c:pt>
              <c:pt idx="952">
                <c:v>1.7900608519269774</c:v>
              </c:pt>
              <c:pt idx="953">
                <c:v>1.7964841108857335</c:v>
              </c:pt>
              <c:pt idx="954">
                <c:v>1.6754563894523327</c:v>
              </c:pt>
              <c:pt idx="955">
                <c:v>1.6734279918864097</c:v>
              </c:pt>
              <c:pt idx="956">
                <c:v>1.6974306964164976</c:v>
              </c:pt>
              <c:pt idx="957">
                <c:v>1.7119675456389452</c:v>
              </c:pt>
              <c:pt idx="958">
                <c:v>1.678837052062204</c:v>
              </c:pt>
              <c:pt idx="959">
                <c:v>1.6896551724137931</c:v>
              </c:pt>
              <c:pt idx="960">
                <c:v>1.6852603110209596</c:v>
              </c:pt>
              <c:pt idx="961">
                <c:v>1.5858688302907367</c:v>
              </c:pt>
              <c:pt idx="962">
                <c:v>1.6020960108181206</c:v>
              </c:pt>
              <c:pt idx="963">
                <c:v>1.5283975659229205</c:v>
              </c:pt>
              <c:pt idx="964">
                <c:v>1.6027721433400943</c:v>
              </c:pt>
              <c:pt idx="965">
                <c:v>1.5439486139283298</c:v>
              </c:pt>
              <c:pt idx="966">
                <c:v>1.5432724814063552</c:v>
              </c:pt>
              <c:pt idx="967">
                <c:v>1.4969574036511157</c:v>
              </c:pt>
              <c:pt idx="968">
                <c:v>1.5037187288708589</c:v>
              </c:pt>
              <c:pt idx="969">
                <c:v>1.4391480730223121</c:v>
              </c:pt>
              <c:pt idx="970">
                <c:v>1.440838404327248</c:v>
              </c:pt>
              <c:pt idx="971">
                <c:v>1.4455713319810681</c:v>
              </c:pt>
              <c:pt idx="972">
                <c:v>1.3796484110885734</c:v>
              </c:pt>
              <c:pt idx="973">
                <c:v>1.355645706558485</c:v>
              </c:pt>
              <c:pt idx="974">
                <c:v>1.3154158215010141</c:v>
              </c:pt>
              <c:pt idx="975">
                <c:v>1.3289384719405</c:v>
              </c:pt>
              <c:pt idx="976">
                <c:v>1.3045977011494254</c:v>
              </c:pt>
              <c:pt idx="977">
                <c:v>1.3404327248140633</c:v>
              </c:pt>
              <c:pt idx="978">
                <c:v>1.4323867478025694</c:v>
              </c:pt>
              <c:pt idx="979">
                <c:v>1.420892494929006</c:v>
              </c:pt>
              <c:pt idx="980">
                <c:v>1.4445571331981069</c:v>
              </c:pt>
              <c:pt idx="981">
                <c:v>1.400608519269777</c:v>
              </c:pt>
              <c:pt idx="982">
                <c:v>1.3708586883029072</c:v>
              </c:pt>
              <c:pt idx="983">
                <c:v>1.3515889114266395</c:v>
              </c:pt>
              <c:pt idx="984">
                <c:v>1.3644354293441512</c:v>
              </c:pt>
              <c:pt idx="985">
                <c:v>1.3255578093306286</c:v>
              </c:pt>
              <c:pt idx="986">
                <c:v>1.2707910750507101</c:v>
              </c:pt>
              <c:pt idx="987">
                <c:v>1.1967545638945229</c:v>
              </c:pt>
              <c:pt idx="988">
                <c:v>1.1572008113590262</c:v>
              </c:pt>
              <c:pt idx="989">
                <c:v>1.2332657200811359</c:v>
              </c:pt>
              <c:pt idx="990">
                <c:v>1.132183908045977</c:v>
              </c:pt>
              <c:pt idx="991">
                <c:v>1.0868830290736984</c:v>
              </c:pt>
              <c:pt idx="992">
                <c:v>1.0926301555104798</c:v>
              </c:pt>
              <c:pt idx="993">
                <c:v>1.095334685598377</c:v>
              </c:pt>
              <c:pt idx="994">
                <c:v>1.0740365111561867</c:v>
              </c:pt>
              <c:pt idx="995">
                <c:v>1.0206220419202165</c:v>
              </c:pt>
              <c:pt idx="996">
                <c:v>1.0145368492224476</c:v>
              </c:pt>
              <c:pt idx="997">
                <c:v>0.97870182555780905</c:v>
              </c:pt>
              <c:pt idx="998">
                <c:v>0.89350912778904656</c:v>
              </c:pt>
              <c:pt idx="999">
                <c:v>0.94320486815415805</c:v>
              </c:pt>
              <c:pt idx="1000">
                <c:v>0.93272481406355645</c:v>
              </c:pt>
              <c:pt idx="1001">
                <c:v>0.96010818120351571</c:v>
              </c:pt>
              <c:pt idx="1002">
                <c:v>0.95131845841785001</c:v>
              </c:pt>
              <c:pt idx="1003">
                <c:v>1.066937119675456</c:v>
              </c:pt>
              <c:pt idx="1004">
                <c:v>1.0392156862745097</c:v>
              </c:pt>
              <c:pt idx="1005">
                <c:v>1.1267748478701827</c:v>
              </c:pt>
              <c:pt idx="1006">
                <c:v>1.1129141311697093</c:v>
              </c:pt>
              <c:pt idx="1007">
                <c:v>1.0885733603786338</c:v>
              </c:pt>
              <c:pt idx="1008">
                <c:v>1.0098039215686274</c:v>
              </c:pt>
              <c:pt idx="1009">
                <c:v>1.0037187288708589</c:v>
              </c:pt>
              <c:pt idx="1010">
                <c:v>1.0375253549695742</c:v>
              </c:pt>
              <c:pt idx="1011">
                <c:v>1.061189993238675</c:v>
              </c:pt>
              <c:pt idx="1012">
                <c:v>1.0118323191345504</c:v>
              </c:pt>
              <c:pt idx="1013">
                <c:v>1.0398918187964838</c:v>
              </c:pt>
              <c:pt idx="1014">
                <c:v>1.0047329276538202</c:v>
              </c:pt>
              <c:pt idx="1015">
                <c:v>0.9837728194726163</c:v>
              </c:pt>
              <c:pt idx="1016">
                <c:v>1</c:v>
              </c:pt>
              <c:pt idx="1017">
                <c:v>0.92156862745098023</c:v>
              </c:pt>
              <c:pt idx="1018">
                <c:v>0.9509803921568627</c:v>
              </c:pt>
              <c:pt idx="1019">
                <c:v>1.0196078431372548</c:v>
              </c:pt>
              <c:pt idx="1020">
                <c:v>0.9837728194726163</c:v>
              </c:pt>
              <c:pt idx="1021">
                <c:v>1.0135226504394863</c:v>
              </c:pt>
              <c:pt idx="1022">
                <c:v>1.0916159567275185</c:v>
              </c:pt>
              <c:pt idx="1023">
                <c:v>1.1683569979716024</c:v>
              </c:pt>
              <c:pt idx="1024">
                <c:v>1.1308316430020282</c:v>
              </c:pt>
              <c:pt idx="1025">
                <c:v>1.1609195402298851</c:v>
              </c:pt>
              <c:pt idx="1026">
                <c:v>1.2075726842461121</c:v>
              </c:pt>
              <c:pt idx="1027">
                <c:v>1.3100067613252193</c:v>
              </c:pt>
              <c:pt idx="1028">
                <c:v>1.323191345503719</c:v>
              </c:pt>
              <c:pt idx="1029">
                <c:v>1.4083840432724815</c:v>
              </c:pt>
              <c:pt idx="1030">
                <c:v>1.4357674104124407</c:v>
              </c:pt>
              <c:pt idx="1031">
                <c:v>1.5371872887085867</c:v>
              </c:pt>
              <c:pt idx="1032">
                <c:v>1.6413116970926298</c:v>
              </c:pt>
              <c:pt idx="1033">
                <c:v>1.6365787694388096</c:v>
              </c:pt>
              <c:pt idx="1034">
                <c:v>1.5966869506423258</c:v>
              </c:pt>
              <c:pt idx="1035">
                <c:v>1.662609871534821</c:v>
              </c:pt>
              <c:pt idx="1036">
                <c:v>1.621703853955375</c:v>
              </c:pt>
              <c:pt idx="1037">
                <c:v>1.6832319134550371</c:v>
              </c:pt>
              <c:pt idx="1038">
                <c:v>1.5841784989858012</c:v>
              </c:pt>
              <c:pt idx="1039">
                <c:v>1.6048005409060173</c:v>
              </c:pt>
              <c:pt idx="1040">
                <c:v>1.6081812035158891</c:v>
              </c:pt>
              <c:pt idx="1041">
                <c:v>1.6071670047329278</c:v>
              </c:pt>
              <c:pt idx="1042">
                <c:v>1.6896551724137931</c:v>
              </c:pt>
              <c:pt idx="1043">
                <c:v>1.6572008113590262</c:v>
              </c:pt>
              <c:pt idx="1044">
                <c:v>1.711291413116971</c:v>
              </c:pt>
              <c:pt idx="1045">
                <c:v>1.7048681541582149</c:v>
              </c:pt>
              <c:pt idx="1046">
                <c:v>1.7765382014874911</c:v>
              </c:pt>
              <c:pt idx="1047">
                <c:v>1.9232589587559161</c:v>
              </c:pt>
              <c:pt idx="1048">
                <c:v>1.8549695740365109</c:v>
              </c:pt>
              <c:pt idx="1049">
                <c:v>1.6271129141311698</c:v>
              </c:pt>
              <c:pt idx="1050">
                <c:v>1.6088573360378633</c:v>
              </c:pt>
              <c:pt idx="1051">
                <c:v>1.4780256930358351</c:v>
              </c:pt>
              <c:pt idx="1052">
                <c:v>1.4837728194726165</c:v>
              </c:pt>
              <c:pt idx="1053">
                <c:v>1.3674780256930354</c:v>
              </c:pt>
              <c:pt idx="1054">
                <c:v>1.4864773495605137</c:v>
              </c:pt>
              <c:pt idx="1055">
                <c:v>1.5108181203515891</c:v>
              </c:pt>
              <c:pt idx="1056">
                <c:v>1.5561189993238673</c:v>
              </c:pt>
              <c:pt idx="1057">
                <c:v>1.5165652467883706</c:v>
              </c:pt>
              <c:pt idx="1058">
                <c:v>1.5344827586206895</c:v>
              </c:pt>
              <c:pt idx="1059">
                <c:v>1.5956727518593641</c:v>
              </c:pt>
              <c:pt idx="1060">
                <c:v>1.5564570655848549</c:v>
              </c:pt>
              <c:pt idx="1061">
                <c:v>1.6419878296146044</c:v>
              </c:pt>
              <c:pt idx="1062">
                <c:v>1.5784313725490198</c:v>
              </c:pt>
              <c:pt idx="1063">
                <c:v>1.5382014874915479</c:v>
              </c:pt>
              <c:pt idx="1064">
                <c:v>1.603786342123056</c:v>
              </c:pt>
              <c:pt idx="1065">
                <c:v>1.550709939148073</c:v>
              </c:pt>
              <c:pt idx="1066">
                <c:v>1.522312373225152</c:v>
              </c:pt>
              <c:pt idx="1067">
                <c:v>1.7021636240703177</c:v>
              </c:pt>
              <c:pt idx="1068">
                <c:v>1.6700473292765379</c:v>
              </c:pt>
              <c:pt idx="1069">
                <c:v>1.662609871534821</c:v>
              </c:pt>
              <c:pt idx="1070">
                <c:v>1.6872887085868831</c:v>
              </c:pt>
              <c:pt idx="1071">
                <c:v>1.7454361054766734</c:v>
              </c:pt>
              <c:pt idx="1072">
                <c:v>1.7961460446247464</c:v>
              </c:pt>
              <c:pt idx="1073">
                <c:v>1.845503718728871</c:v>
              </c:pt>
              <c:pt idx="1074">
                <c:v>1.7731575388776197</c:v>
              </c:pt>
              <c:pt idx="1075">
                <c:v>1.7248140635564568</c:v>
              </c:pt>
              <c:pt idx="1076">
                <c:v>1.6375929682217714</c:v>
              </c:pt>
              <c:pt idx="1077">
                <c:v>1.6227180527383362</c:v>
              </c:pt>
              <c:pt idx="1078">
                <c:v>1.6416497633536173</c:v>
              </c:pt>
              <c:pt idx="1079">
                <c:v>1.650439486139283</c:v>
              </c:pt>
              <c:pt idx="1080">
                <c:v>1.6507775524002706</c:v>
              </c:pt>
              <c:pt idx="1081">
                <c:v>1.7494929006085189</c:v>
              </c:pt>
              <c:pt idx="1082">
                <c:v>1.740027045300879</c:v>
              </c:pt>
              <c:pt idx="1083">
                <c:v>1.7964841108857335</c:v>
              </c:pt>
              <c:pt idx="1084">
                <c:v>1.6825557809330629</c:v>
              </c:pt>
              <c:pt idx="1085">
                <c:v>1.7572684246112238</c:v>
              </c:pt>
              <c:pt idx="1086">
                <c:v>1.8042596348884379</c:v>
              </c:pt>
              <c:pt idx="1087">
                <c:v>1.7292089249492899</c:v>
              </c:pt>
              <c:pt idx="1088">
                <c:v>1.7160243407707907</c:v>
              </c:pt>
              <c:pt idx="1089">
                <c:v>1.703177822853279</c:v>
              </c:pt>
              <c:pt idx="1090">
                <c:v>1.7217714672075726</c:v>
              </c:pt>
              <c:pt idx="1091">
                <c:v>1.8083164300202839</c:v>
              </c:pt>
              <c:pt idx="1092">
                <c:v>1.7349560513860718</c:v>
              </c:pt>
              <c:pt idx="1093">
                <c:v>1.7484787018255576</c:v>
              </c:pt>
              <c:pt idx="1094">
                <c:v>1.7045300878972278</c:v>
              </c:pt>
              <c:pt idx="1095">
                <c:v>1.7549019607843137</c:v>
              </c:pt>
              <c:pt idx="1096">
                <c:v>1.8005409060175794</c:v>
              </c:pt>
              <c:pt idx="1097">
                <c:v>1.782285327924273</c:v>
              </c:pt>
              <c:pt idx="1098">
                <c:v>1.7924273157538875</c:v>
              </c:pt>
              <c:pt idx="1099">
                <c:v>1.782285327924273</c:v>
              </c:pt>
              <c:pt idx="1100">
                <c:v>1.742055442866802</c:v>
              </c:pt>
              <c:pt idx="1101">
                <c:v>1.7298850574712641</c:v>
              </c:pt>
              <c:pt idx="1102">
                <c:v>1.7853279242731572</c:v>
              </c:pt>
              <c:pt idx="1103">
                <c:v>1.7467883705206217</c:v>
              </c:pt>
              <c:pt idx="1104">
                <c:v>1.6778228532792427</c:v>
              </c:pt>
              <c:pt idx="1105">
                <c:v>1.6653144016227177</c:v>
              </c:pt>
              <c:pt idx="1106">
                <c:v>1.7099391480730222</c:v>
              </c:pt>
              <c:pt idx="1107">
                <c:v>1.7413793103448274</c:v>
              </c:pt>
              <c:pt idx="1108">
                <c:v>1.6855983772819472</c:v>
              </c:pt>
              <c:pt idx="1109">
                <c:v>1.6213657876943879</c:v>
              </c:pt>
              <c:pt idx="1110">
                <c:v>1.5645706558485464</c:v>
              </c:pt>
              <c:pt idx="1111">
                <c:v>1.3793103448275859</c:v>
              </c:pt>
              <c:pt idx="1112">
                <c:v>1.3356997971602431</c:v>
              </c:pt>
              <c:pt idx="1113">
                <c:v>1.3032454361054766</c:v>
              </c:pt>
              <c:pt idx="1114">
                <c:v>1.3485463150777552</c:v>
              </c:pt>
              <c:pt idx="1115">
                <c:v>1.3458417849898576</c:v>
              </c:pt>
              <c:pt idx="1116">
                <c:v>1.3336713995943201</c:v>
              </c:pt>
              <c:pt idx="1117">
                <c:v>1.3681541582150101</c:v>
              </c:pt>
              <c:pt idx="1118">
                <c:v>1.3810006761325218</c:v>
              </c:pt>
              <c:pt idx="1119">
                <c:v>1.367816091954023</c:v>
              </c:pt>
              <c:pt idx="1120">
                <c:v>1.3580121703853956</c:v>
              </c:pt>
              <c:pt idx="1121">
                <c:v>1.4158215010141988</c:v>
              </c:pt>
              <c:pt idx="1122">
                <c:v>1.4296822177146722</c:v>
              </c:pt>
              <c:pt idx="1123">
                <c:v>1.5277214334009468</c:v>
              </c:pt>
              <c:pt idx="1124">
                <c:v>1.5385395537525355</c:v>
              </c:pt>
              <c:pt idx="1125">
                <c:v>1.5175794455713318</c:v>
              </c:pt>
              <c:pt idx="1126">
                <c:v>1.4181879648411084</c:v>
              </c:pt>
              <c:pt idx="1127">
                <c:v>1.4073698444895197</c:v>
              </c:pt>
              <c:pt idx="1128">
                <c:v>1.4357674104124407</c:v>
              </c:pt>
              <c:pt idx="1129">
                <c:v>1.4070317782285326</c:v>
              </c:pt>
              <c:pt idx="1130">
                <c:v>1.4212305611899931</c:v>
              </c:pt>
              <c:pt idx="1131">
                <c:v>1.4022988505747125</c:v>
              </c:pt>
              <c:pt idx="1132">
                <c:v>1.3427991886409734</c:v>
              </c:pt>
              <c:pt idx="1133">
                <c:v>1.3495605138607165</c:v>
              </c:pt>
              <c:pt idx="1134">
                <c:v>1.3509127789046653</c:v>
              </c:pt>
              <c:pt idx="1135">
                <c:v>1.3725490196078427</c:v>
              </c:pt>
              <c:pt idx="1136">
                <c:v>1.4087221095334685</c:v>
              </c:pt>
              <c:pt idx="1137">
                <c:v>1.4830966869506423</c:v>
              </c:pt>
              <c:pt idx="1138">
                <c:v>1.3732251521298173</c:v>
              </c:pt>
              <c:pt idx="1139">
                <c:v>1.3360378634212307</c:v>
              </c:pt>
              <c:pt idx="1140">
                <c:v>1.2464503042596347</c:v>
              </c:pt>
              <c:pt idx="1141">
                <c:v>1.2532116294793778</c:v>
              </c:pt>
              <c:pt idx="1142">
                <c:v>1.1440162271805274</c:v>
              </c:pt>
              <c:pt idx="1143">
                <c:v>1.0868830290736984</c:v>
              </c:pt>
              <c:pt idx="1144">
                <c:v>1.0851926977687625</c:v>
              </c:pt>
              <c:pt idx="1145">
                <c:v>1.0050709939148073</c:v>
              </c:pt>
              <c:pt idx="1146">
                <c:v>1.0273833671399597</c:v>
              </c:pt>
              <c:pt idx="1147">
                <c:v>0.98918187964841087</c:v>
              </c:pt>
              <c:pt idx="1148">
                <c:v>0.99323867478025685</c:v>
              </c:pt>
              <c:pt idx="1149">
                <c:v>1.0260311020960104</c:v>
              </c:pt>
              <c:pt idx="1150">
                <c:v>1.0287356321839081</c:v>
              </c:pt>
              <c:pt idx="1151">
                <c:v>0.92427315753887762</c:v>
              </c:pt>
              <c:pt idx="1152">
                <c:v>0.94421906693711977</c:v>
              </c:pt>
              <c:pt idx="1153">
                <c:v>0.94320486815415805</c:v>
              </c:pt>
              <c:pt idx="1154">
                <c:v>0.94929006085192702</c:v>
              </c:pt>
              <c:pt idx="1155">
                <c:v>0.9009465855307639</c:v>
              </c:pt>
              <c:pt idx="1156">
                <c:v>0.94895199459093971</c:v>
              </c:pt>
              <c:pt idx="1157">
                <c:v>0.94929006085192702</c:v>
              </c:pt>
              <c:pt idx="1158">
                <c:v>0.93373901284651795</c:v>
              </c:pt>
              <c:pt idx="1159">
                <c:v>0.92427315753887762</c:v>
              </c:pt>
              <c:pt idx="1160">
                <c:v>0.94962812711291411</c:v>
              </c:pt>
              <c:pt idx="1161">
                <c:v>0.94016227180527379</c:v>
              </c:pt>
              <c:pt idx="1162">
                <c:v>0.96551724137931028</c:v>
              </c:pt>
              <c:pt idx="1163">
                <c:v>0.98106828938471935</c:v>
              </c:pt>
              <c:pt idx="1164">
                <c:v>1.0121703853955375</c:v>
              </c:pt>
              <c:pt idx="1165">
                <c:v>1.0402298850574714</c:v>
              </c:pt>
              <c:pt idx="1166">
                <c:v>1.0321162947937794</c:v>
              </c:pt>
              <c:pt idx="1167">
                <c:v>0.9743069641649762</c:v>
              </c:pt>
              <c:pt idx="1168">
                <c:v>1.0047329276538202</c:v>
              </c:pt>
              <c:pt idx="1169">
                <c:v>0.96315077755240042</c:v>
              </c:pt>
              <c:pt idx="1170">
                <c:v>1.0131845841784988</c:v>
              </c:pt>
              <c:pt idx="1171">
                <c:v>1.0422582826233944</c:v>
              </c:pt>
              <c:pt idx="1172">
                <c:v>1.026369168356998</c:v>
              </c:pt>
              <c:pt idx="1173">
                <c:v>1.0703177822853278</c:v>
              </c:pt>
              <c:pt idx="1174">
                <c:v>1.0943204868154157</c:v>
              </c:pt>
              <c:pt idx="1175">
                <c:v>1.0757268424611222</c:v>
              </c:pt>
              <c:pt idx="1176">
                <c:v>1.1490872210953347</c:v>
              </c:pt>
              <c:pt idx="1177">
                <c:v>1.1372549019607843</c:v>
              </c:pt>
              <c:pt idx="1178">
                <c:v>1.0801217038539552</c:v>
              </c:pt>
              <c:pt idx="1179">
                <c:v>1.0398918187964838</c:v>
              </c:pt>
              <c:pt idx="1180">
                <c:v>0.97802569303583509</c:v>
              </c:pt>
              <c:pt idx="1181">
                <c:v>1.0172413793103448</c:v>
              </c:pt>
              <c:pt idx="1182">
                <c:v>1.0135226504394863</c:v>
              </c:pt>
              <c:pt idx="1183">
                <c:v>0.99729546991210261</c:v>
              </c:pt>
              <c:pt idx="1184">
                <c:v>1.0152129817444218</c:v>
              </c:pt>
              <c:pt idx="1185">
                <c:v>0.93441514536849235</c:v>
              </c:pt>
              <c:pt idx="1186">
                <c:v>0.98816768086544959</c:v>
              </c:pt>
              <c:pt idx="1187">
                <c:v>0.98580121703853929</c:v>
              </c:pt>
              <c:pt idx="1188">
                <c:v>1.0290736984448952</c:v>
              </c:pt>
              <c:pt idx="1189">
                <c:v>1.0341446923597024</c:v>
              </c:pt>
              <c:pt idx="1190">
                <c:v>1.0463150777552399</c:v>
              </c:pt>
              <c:pt idx="1191">
                <c:v>1.057133198106829</c:v>
              </c:pt>
              <c:pt idx="1192">
                <c:v>1.0043948613928326</c:v>
              </c:pt>
              <c:pt idx="1193">
                <c:v>0.95605138607166995</c:v>
              </c:pt>
              <c:pt idx="1194">
                <c:v>0.97565922920892478</c:v>
              </c:pt>
              <c:pt idx="1195">
                <c:v>0.95402298850574696</c:v>
              </c:pt>
              <c:pt idx="1196">
                <c:v>1.044624746450304</c:v>
              </c:pt>
              <c:pt idx="1197">
                <c:v>1.1389452332657202</c:v>
              </c:pt>
              <c:pt idx="1198">
                <c:v>1.0946585530764028</c:v>
              </c:pt>
              <c:pt idx="1199">
                <c:v>1.0561189993238678</c:v>
              </c:pt>
              <c:pt idx="1200">
                <c:v>1.0716700473292762</c:v>
              </c:pt>
              <c:pt idx="1201">
                <c:v>1.0638945233265718</c:v>
              </c:pt>
              <c:pt idx="1202">
                <c:v>1.0344827586206895</c:v>
              </c:pt>
              <c:pt idx="1203">
                <c:v>1.0419202163624068</c:v>
              </c:pt>
              <c:pt idx="1204">
                <c:v>1.0432724814063556</c:v>
              </c:pt>
              <c:pt idx="1205">
                <c:v>1.0679513184584177</c:v>
              </c:pt>
              <c:pt idx="1206">
                <c:v>1.0246788370520621</c:v>
              </c:pt>
              <c:pt idx="1207">
                <c:v>0.96788370520622036</c:v>
              </c:pt>
              <c:pt idx="1208">
                <c:v>0.95875591615956712</c:v>
              </c:pt>
              <c:pt idx="1209">
                <c:v>1.0189317106152807</c:v>
              </c:pt>
              <c:pt idx="1210">
                <c:v>0.99323867478025685</c:v>
              </c:pt>
              <c:pt idx="1211">
                <c:v>1.0030425963488843</c:v>
              </c:pt>
              <c:pt idx="1212">
                <c:v>0.99087221095334677</c:v>
              </c:pt>
              <c:pt idx="1213">
                <c:v>0.92427315753887762</c:v>
              </c:pt>
              <c:pt idx="1214">
                <c:v>0.86747802569303567</c:v>
              </c:pt>
              <c:pt idx="1215">
                <c:v>0.82657200811359011</c:v>
              </c:pt>
              <c:pt idx="1216">
                <c:v>0.81406355645706552</c:v>
              </c:pt>
              <c:pt idx="1217">
                <c:v>0.84854631507775502</c:v>
              </c:pt>
              <c:pt idx="1218">
                <c:v>0.841446923597025</c:v>
              </c:pt>
              <c:pt idx="1219">
                <c:v>0.852603110209601</c:v>
              </c:pt>
              <c:pt idx="1220">
                <c:v>0.82454361054766734</c:v>
              </c:pt>
              <c:pt idx="1221">
                <c:v>0.85429344151453668</c:v>
              </c:pt>
              <c:pt idx="1222">
                <c:v>0.79580797836375927</c:v>
              </c:pt>
              <c:pt idx="1223">
                <c:v>0.76200135226504395</c:v>
              </c:pt>
              <c:pt idx="1224">
                <c:v>0.7525354969574034</c:v>
              </c:pt>
              <c:pt idx="1225">
                <c:v>0.71129141311697075</c:v>
              </c:pt>
              <c:pt idx="1226">
                <c:v>0.67106152805949959</c:v>
              </c:pt>
              <c:pt idx="1227">
                <c:v>0.66666666666666652</c:v>
              </c:pt>
              <c:pt idx="1228">
                <c:v>0.66260987153482076</c:v>
              </c:pt>
              <c:pt idx="1229">
                <c:v>0.65246788370520625</c:v>
              </c:pt>
              <c:pt idx="1230">
                <c:v>0.67951318458417842</c:v>
              </c:pt>
              <c:pt idx="1231">
                <c:v>0.71703853955375241</c:v>
              </c:pt>
              <c:pt idx="1232">
                <c:v>0.73901284651791732</c:v>
              </c:pt>
              <c:pt idx="1233">
                <c:v>0.77789046653144012</c:v>
              </c:pt>
              <c:pt idx="1234">
                <c:v>0.87457741717376591</c:v>
              </c:pt>
              <c:pt idx="1235">
                <c:v>0.87863421230561189</c:v>
              </c:pt>
              <c:pt idx="1236">
                <c:v>0.86004056795131856</c:v>
              </c:pt>
              <c:pt idx="1237">
                <c:v>0.87288708586883024</c:v>
              </c:pt>
              <c:pt idx="1238">
                <c:v>0.94692359702501672</c:v>
              </c:pt>
              <c:pt idx="1239">
                <c:v>0.97126436781609193</c:v>
              </c:pt>
              <c:pt idx="1240">
                <c:v>0.9526707234617986</c:v>
              </c:pt>
              <c:pt idx="1241">
                <c:v>0.9388100067613252</c:v>
              </c:pt>
              <c:pt idx="1242">
                <c:v>0.96822177146720767</c:v>
              </c:pt>
              <c:pt idx="1243">
                <c:v>1.1041244083840431</c:v>
              </c:pt>
              <c:pt idx="1244">
                <c:v>1.1926977687626774</c:v>
              </c:pt>
              <c:pt idx="1245">
                <c:v>1.1342123056118996</c:v>
              </c:pt>
              <c:pt idx="1246">
                <c:v>-1</c:v>
              </c:pt>
              <c:pt idx="1247">
                <c:v>-1</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44383</c:v>
              </c:pt>
              <c:pt idx="1">
                <c:v>44384</c:v>
              </c:pt>
              <c:pt idx="2">
                <c:v>44385</c:v>
              </c:pt>
              <c:pt idx="3">
                <c:v>44386</c:v>
              </c:pt>
              <c:pt idx="4">
                <c:v>44389</c:v>
              </c:pt>
              <c:pt idx="5">
                <c:v>44390</c:v>
              </c:pt>
              <c:pt idx="6">
                <c:v>44391</c:v>
              </c:pt>
              <c:pt idx="7">
                <c:v>44392</c:v>
              </c:pt>
              <c:pt idx="8">
                <c:v>44393</c:v>
              </c:pt>
              <c:pt idx="9">
                <c:v>44396</c:v>
              </c:pt>
              <c:pt idx="10">
                <c:v>44397</c:v>
              </c:pt>
              <c:pt idx="11">
                <c:v>44398</c:v>
              </c:pt>
              <c:pt idx="12">
                <c:v>44399</c:v>
              </c:pt>
              <c:pt idx="13">
                <c:v>44400</c:v>
              </c:pt>
              <c:pt idx="14">
                <c:v>44403</c:v>
              </c:pt>
              <c:pt idx="15">
                <c:v>44404</c:v>
              </c:pt>
              <c:pt idx="16">
                <c:v>44405</c:v>
              </c:pt>
              <c:pt idx="17">
                <c:v>44406</c:v>
              </c:pt>
              <c:pt idx="18">
                <c:v>44407</c:v>
              </c:pt>
              <c:pt idx="19">
                <c:v>44410</c:v>
              </c:pt>
              <c:pt idx="20">
                <c:v>44411</c:v>
              </c:pt>
              <c:pt idx="21">
                <c:v>44412</c:v>
              </c:pt>
              <c:pt idx="22">
                <c:v>44413</c:v>
              </c:pt>
              <c:pt idx="23">
                <c:v>44414</c:v>
              </c:pt>
              <c:pt idx="24">
                <c:v>44417</c:v>
              </c:pt>
              <c:pt idx="25">
                <c:v>44418</c:v>
              </c:pt>
              <c:pt idx="26">
                <c:v>44419</c:v>
              </c:pt>
              <c:pt idx="27">
                <c:v>44420</c:v>
              </c:pt>
              <c:pt idx="28">
                <c:v>44421</c:v>
              </c:pt>
              <c:pt idx="29">
                <c:v>44424</c:v>
              </c:pt>
              <c:pt idx="30">
                <c:v>44425</c:v>
              </c:pt>
              <c:pt idx="31">
                <c:v>44426</c:v>
              </c:pt>
              <c:pt idx="32">
                <c:v>44427</c:v>
              </c:pt>
              <c:pt idx="33">
                <c:v>44428</c:v>
              </c:pt>
              <c:pt idx="34">
                <c:v>44431</c:v>
              </c:pt>
              <c:pt idx="35">
                <c:v>44432</c:v>
              </c:pt>
              <c:pt idx="36">
                <c:v>44433</c:v>
              </c:pt>
              <c:pt idx="37">
                <c:v>44434</c:v>
              </c:pt>
              <c:pt idx="38">
                <c:v>44435</c:v>
              </c:pt>
              <c:pt idx="39">
                <c:v>44438</c:v>
              </c:pt>
              <c:pt idx="40">
                <c:v>44439</c:v>
              </c:pt>
              <c:pt idx="41">
                <c:v>44440</c:v>
              </c:pt>
              <c:pt idx="42">
                <c:v>44441</c:v>
              </c:pt>
              <c:pt idx="43">
                <c:v>44442</c:v>
              </c:pt>
              <c:pt idx="44">
                <c:v>44446</c:v>
              </c:pt>
              <c:pt idx="45">
                <c:v>44447</c:v>
              </c:pt>
              <c:pt idx="46">
                <c:v>44448</c:v>
              </c:pt>
              <c:pt idx="47">
                <c:v>44449</c:v>
              </c:pt>
              <c:pt idx="48">
                <c:v>44452</c:v>
              </c:pt>
              <c:pt idx="49">
                <c:v>44453</c:v>
              </c:pt>
              <c:pt idx="50">
                <c:v>44454</c:v>
              </c:pt>
              <c:pt idx="51">
                <c:v>44455</c:v>
              </c:pt>
              <c:pt idx="52">
                <c:v>44456</c:v>
              </c:pt>
              <c:pt idx="53">
                <c:v>44459</c:v>
              </c:pt>
              <c:pt idx="54">
                <c:v>44460</c:v>
              </c:pt>
              <c:pt idx="55">
                <c:v>44461</c:v>
              </c:pt>
              <c:pt idx="56">
                <c:v>44462</c:v>
              </c:pt>
              <c:pt idx="57">
                <c:v>44463</c:v>
              </c:pt>
              <c:pt idx="58">
                <c:v>44466</c:v>
              </c:pt>
              <c:pt idx="59">
                <c:v>44467</c:v>
              </c:pt>
              <c:pt idx="60">
                <c:v>44468</c:v>
              </c:pt>
              <c:pt idx="61">
                <c:v>44469</c:v>
              </c:pt>
              <c:pt idx="62">
                <c:v>44470</c:v>
              </c:pt>
              <c:pt idx="63">
                <c:v>44473</c:v>
              </c:pt>
              <c:pt idx="64">
                <c:v>44474</c:v>
              </c:pt>
              <c:pt idx="65">
                <c:v>44475</c:v>
              </c:pt>
              <c:pt idx="66">
                <c:v>44476</c:v>
              </c:pt>
              <c:pt idx="67">
                <c:v>44477</c:v>
              </c:pt>
              <c:pt idx="68">
                <c:v>44481</c:v>
              </c:pt>
              <c:pt idx="69">
                <c:v>44482</c:v>
              </c:pt>
              <c:pt idx="70">
                <c:v>44483</c:v>
              </c:pt>
              <c:pt idx="71">
                <c:v>44484</c:v>
              </c:pt>
              <c:pt idx="72">
                <c:v>44487</c:v>
              </c:pt>
              <c:pt idx="73">
                <c:v>44488</c:v>
              </c:pt>
              <c:pt idx="74">
                <c:v>44489</c:v>
              </c:pt>
              <c:pt idx="75">
                <c:v>44490</c:v>
              </c:pt>
              <c:pt idx="76">
                <c:v>44491</c:v>
              </c:pt>
              <c:pt idx="77">
                <c:v>44494</c:v>
              </c:pt>
              <c:pt idx="78">
                <c:v>44495</c:v>
              </c:pt>
              <c:pt idx="79">
                <c:v>44496</c:v>
              </c:pt>
              <c:pt idx="80">
                <c:v>44497</c:v>
              </c:pt>
              <c:pt idx="81">
                <c:v>44498</c:v>
              </c:pt>
              <c:pt idx="82">
                <c:v>44501</c:v>
              </c:pt>
              <c:pt idx="83">
                <c:v>44502</c:v>
              </c:pt>
              <c:pt idx="84">
                <c:v>44503</c:v>
              </c:pt>
              <c:pt idx="85">
                <c:v>44504</c:v>
              </c:pt>
              <c:pt idx="86">
                <c:v>44505</c:v>
              </c:pt>
              <c:pt idx="87">
                <c:v>44508</c:v>
              </c:pt>
              <c:pt idx="88">
                <c:v>44509</c:v>
              </c:pt>
              <c:pt idx="89">
                <c:v>44510</c:v>
              </c:pt>
              <c:pt idx="90">
                <c:v>44512</c:v>
              </c:pt>
              <c:pt idx="91">
                <c:v>44515</c:v>
              </c:pt>
              <c:pt idx="92">
                <c:v>44516</c:v>
              </c:pt>
              <c:pt idx="93">
                <c:v>44517</c:v>
              </c:pt>
              <c:pt idx="94">
                <c:v>44518</c:v>
              </c:pt>
              <c:pt idx="95">
                <c:v>44519</c:v>
              </c:pt>
              <c:pt idx="96">
                <c:v>44522</c:v>
              </c:pt>
              <c:pt idx="97">
                <c:v>44523</c:v>
              </c:pt>
              <c:pt idx="98">
                <c:v>44524</c:v>
              </c:pt>
              <c:pt idx="99">
                <c:v>44526</c:v>
              </c:pt>
              <c:pt idx="100">
                <c:v>44529</c:v>
              </c:pt>
              <c:pt idx="101">
                <c:v>44530</c:v>
              </c:pt>
              <c:pt idx="102">
                <c:v>44531</c:v>
              </c:pt>
              <c:pt idx="103">
                <c:v>44532</c:v>
              </c:pt>
              <c:pt idx="104">
                <c:v>44533</c:v>
              </c:pt>
              <c:pt idx="105">
                <c:v>44536</c:v>
              </c:pt>
              <c:pt idx="106">
                <c:v>44537</c:v>
              </c:pt>
              <c:pt idx="107">
                <c:v>44538</c:v>
              </c:pt>
              <c:pt idx="108">
                <c:v>44539</c:v>
              </c:pt>
              <c:pt idx="109">
                <c:v>44540</c:v>
              </c:pt>
              <c:pt idx="110">
                <c:v>44543</c:v>
              </c:pt>
              <c:pt idx="111">
                <c:v>44544</c:v>
              </c:pt>
              <c:pt idx="112">
                <c:v>44545</c:v>
              </c:pt>
              <c:pt idx="113">
                <c:v>44546</c:v>
              </c:pt>
              <c:pt idx="114">
                <c:v>44547</c:v>
              </c:pt>
              <c:pt idx="115">
                <c:v>44550</c:v>
              </c:pt>
              <c:pt idx="116">
                <c:v>44551</c:v>
              </c:pt>
              <c:pt idx="117">
                <c:v>44552</c:v>
              </c:pt>
              <c:pt idx="118">
                <c:v>44553</c:v>
              </c:pt>
              <c:pt idx="119">
                <c:v>44557</c:v>
              </c:pt>
              <c:pt idx="120">
                <c:v>44558</c:v>
              </c:pt>
              <c:pt idx="121">
                <c:v>44559</c:v>
              </c:pt>
              <c:pt idx="122">
                <c:v>44560</c:v>
              </c:pt>
              <c:pt idx="123">
                <c:v>44561</c:v>
              </c:pt>
              <c:pt idx="124">
                <c:v>44564</c:v>
              </c:pt>
              <c:pt idx="125">
                <c:v>44565</c:v>
              </c:pt>
              <c:pt idx="126">
                <c:v>44566</c:v>
              </c:pt>
              <c:pt idx="127">
                <c:v>44567</c:v>
              </c:pt>
              <c:pt idx="128">
                <c:v>44568</c:v>
              </c:pt>
              <c:pt idx="129">
                <c:v>44571</c:v>
              </c:pt>
              <c:pt idx="130">
                <c:v>44572</c:v>
              </c:pt>
              <c:pt idx="131">
                <c:v>44573</c:v>
              </c:pt>
              <c:pt idx="132">
                <c:v>44574</c:v>
              </c:pt>
              <c:pt idx="133">
                <c:v>44575</c:v>
              </c:pt>
              <c:pt idx="134">
                <c:v>44579</c:v>
              </c:pt>
              <c:pt idx="135">
                <c:v>44580</c:v>
              </c:pt>
              <c:pt idx="136">
                <c:v>44581</c:v>
              </c:pt>
              <c:pt idx="137">
                <c:v>44582</c:v>
              </c:pt>
              <c:pt idx="138">
                <c:v>44585</c:v>
              </c:pt>
              <c:pt idx="139">
                <c:v>44586</c:v>
              </c:pt>
              <c:pt idx="140">
                <c:v>44587</c:v>
              </c:pt>
              <c:pt idx="141">
                <c:v>44588</c:v>
              </c:pt>
              <c:pt idx="142">
                <c:v>44589</c:v>
              </c:pt>
              <c:pt idx="143">
                <c:v>44592</c:v>
              </c:pt>
              <c:pt idx="144">
                <c:v>44593</c:v>
              </c:pt>
              <c:pt idx="145">
                <c:v>44594</c:v>
              </c:pt>
              <c:pt idx="146">
                <c:v>44595</c:v>
              </c:pt>
              <c:pt idx="147">
                <c:v>44596</c:v>
              </c:pt>
              <c:pt idx="148">
                <c:v>44599</c:v>
              </c:pt>
              <c:pt idx="149">
                <c:v>44600</c:v>
              </c:pt>
              <c:pt idx="150">
                <c:v>44601</c:v>
              </c:pt>
              <c:pt idx="151">
                <c:v>44602</c:v>
              </c:pt>
              <c:pt idx="152">
                <c:v>44603</c:v>
              </c:pt>
              <c:pt idx="153">
                <c:v>44606</c:v>
              </c:pt>
              <c:pt idx="154">
                <c:v>44607</c:v>
              </c:pt>
              <c:pt idx="155">
                <c:v>44608</c:v>
              </c:pt>
              <c:pt idx="156">
                <c:v>44609</c:v>
              </c:pt>
              <c:pt idx="157">
                <c:v>44610</c:v>
              </c:pt>
              <c:pt idx="158">
                <c:v>44614</c:v>
              </c:pt>
              <c:pt idx="159">
                <c:v>44615</c:v>
              </c:pt>
              <c:pt idx="160">
                <c:v>44616</c:v>
              </c:pt>
              <c:pt idx="161">
                <c:v>44617</c:v>
              </c:pt>
              <c:pt idx="162">
                <c:v>44620</c:v>
              </c:pt>
              <c:pt idx="163">
                <c:v>44621</c:v>
              </c:pt>
              <c:pt idx="164">
                <c:v>44622</c:v>
              </c:pt>
              <c:pt idx="165">
                <c:v>44623</c:v>
              </c:pt>
              <c:pt idx="166">
                <c:v>44624</c:v>
              </c:pt>
              <c:pt idx="167">
                <c:v>44627</c:v>
              </c:pt>
              <c:pt idx="168">
                <c:v>44628</c:v>
              </c:pt>
              <c:pt idx="169">
                <c:v>44629</c:v>
              </c:pt>
              <c:pt idx="170">
                <c:v>44630</c:v>
              </c:pt>
              <c:pt idx="171">
                <c:v>44631</c:v>
              </c:pt>
              <c:pt idx="172">
                <c:v>44634</c:v>
              </c:pt>
              <c:pt idx="173">
                <c:v>44635</c:v>
              </c:pt>
              <c:pt idx="174">
                <c:v>44636</c:v>
              </c:pt>
              <c:pt idx="175">
                <c:v>44637</c:v>
              </c:pt>
              <c:pt idx="176">
                <c:v>44638</c:v>
              </c:pt>
              <c:pt idx="177">
                <c:v>44641</c:v>
              </c:pt>
              <c:pt idx="178">
                <c:v>44642</c:v>
              </c:pt>
              <c:pt idx="179">
                <c:v>44643</c:v>
              </c:pt>
              <c:pt idx="180">
                <c:v>44644</c:v>
              </c:pt>
              <c:pt idx="181">
                <c:v>44645</c:v>
              </c:pt>
              <c:pt idx="182">
                <c:v>44648</c:v>
              </c:pt>
              <c:pt idx="183">
                <c:v>44649</c:v>
              </c:pt>
              <c:pt idx="184">
                <c:v>44650</c:v>
              </c:pt>
              <c:pt idx="185">
                <c:v>44651</c:v>
              </c:pt>
              <c:pt idx="186">
                <c:v>44652</c:v>
              </c:pt>
              <c:pt idx="187">
                <c:v>44655</c:v>
              </c:pt>
              <c:pt idx="188">
                <c:v>44656</c:v>
              </c:pt>
              <c:pt idx="189">
                <c:v>44657</c:v>
              </c:pt>
              <c:pt idx="190">
                <c:v>44658</c:v>
              </c:pt>
              <c:pt idx="191">
                <c:v>44659</c:v>
              </c:pt>
              <c:pt idx="192">
                <c:v>44662</c:v>
              </c:pt>
              <c:pt idx="193">
                <c:v>44663</c:v>
              </c:pt>
              <c:pt idx="194">
                <c:v>44664</c:v>
              </c:pt>
              <c:pt idx="195">
                <c:v>44665</c:v>
              </c:pt>
              <c:pt idx="196">
                <c:v>44669</c:v>
              </c:pt>
              <c:pt idx="197">
                <c:v>44670</c:v>
              </c:pt>
              <c:pt idx="198">
                <c:v>44671</c:v>
              </c:pt>
              <c:pt idx="199">
                <c:v>44672</c:v>
              </c:pt>
              <c:pt idx="200">
                <c:v>44673</c:v>
              </c:pt>
              <c:pt idx="201">
                <c:v>44676</c:v>
              </c:pt>
              <c:pt idx="202">
                <c:v>44677</c:v>
              </c:pt>
              <c:pt idx="203">
                <c:v>44678</c:v>
              </c:pt>
              <c:pt idx="204">
                <c:v>44679</c:v>
              </c:pt>
              <c:pt idx="205">
                <c:v>44680</c:v>
              </c:pt>
              <c:pt idx="206">
                <c:v>44683</c:v>
              </c:pt>
              <c:pt idx="207">
                <c:v>44684</c:v>
              </c:pt>
              <c:pt idx="208">
                <c:v>44685</c:v>
              </c:pt>
              <c:pt idx="209">
                <c:v>44686</c:v>
              </c:pt>
              <c:pt idx="210">
                <c:v>44687</c:v>
              </c:pt>
              <c:pt idx="211">
                <c:v>44690</c:v>
              </c:pt>
              <c:pt idx="212">
                <c:v>44691</c:v>
              </c:pt>
              <c:pt idx="213">
                <c:v>44692</c:v>
              </c:pt>
              <c:pt idx="214">
                <c:v>44693</c:v>
              </c:pt>
              <c:pt idx="215">
                <c:v>44694</c:v>
              </c:pt>
              <c:pt idx="216">
                <c:v>44697</c:v>
              </c:pt>
              <c:pt idx="217">
                <c:v>44698</c:v>
              </c:pt>
              <c:pt idx="218">
                <c:v>44699</c:v>
              </c:pt>
              <c:pt idx="219">
                <c:v>44700</c:v>
              </c:pt>
              <c:pt idx="220">
                <c:v>44701</c:v>
              </c:pt>
              <c:pt idx="221">
                <c:v>44704</c:v>
              </c:pt>
              <c:pt idx="222">
                <c:v>44705</c:v>
              </c:pt>
              <c:pt idx="223">
                <c:v>44706</c:v>
              </c:pt>
              <c:pt idx="224">
                <c:v>44707</c:v>
              </c:pt>
              <c:pt idx="225">
                <c:v>44708</c:v>
              </c:pt>
              <c:pt idx="226">
                <c:v>44712</c:v>
              </c:pt>
              <c:pt idx="227">
                <c:v>44713</c:v>
              </c:pt>
              <c:pt idx="228">
                <c:v>44714</c:v>
              </c:pt>
              <c:pt idx="229">
                <c:v>44715</c:v>
              </c:pt>
              <c:pt idx="230">
                <c:v>44718</c:v>
              </c:pt>
              <c:pt idx="231">
                <c:v>44719</c:v>
              </c:pt>
              <c:pt idx="232">
                <c:v>44720</c:v>
              </c:pt>
              <c:pt idx="233">
                <c:v>44721</c:v>
              </c:pt>
              <c:pt idx="234">
                <c:v>44722</c:v>
              </c:pt>
              <c:pt idx="235">
                <c:v>44725</c:v>
              </c:pt>
              <c:pt idx="236">
                <c:v>44726</c:v>
              </c:pt>
              <c:pt idx="237">
                <c:v>44727</c:v>
              </c:pt>
              <c:pt idx="238">
                <c:v>44728</c:v>
              </c:pt>
              <c:pt idx="239">
                <c:v>44729</c:v>
              </c:pt>
              <c:pt idx="240">
                <c:v>44733</c:v>
              </c:pt>
              <c:pt idx="241">
                <c:v>44734</c:v>
              </c:pt>
              <c:pt idx="242">
                <c:v>44735</c:v>
              </c:pt>
              <c:pt idx="243">
                <c:v>44736</c:v>
              </c:pt>
              <c:pt idx="244">
                <c:v>44739</c:v>
              </c:pt>
              <c:pt idx="245">
                <c:v>44740</c:v>
              </c:pt>
              <c:pt idx="246">
                <c:v>44741</c:v>
              </c:pt>
              <c:pt idx="247">
                <c:v>44742</c:v>
              </c:pt>
              <c:pt idx="248">
                <c:v>44743</c:v>
              </c:pt>
              <c:pt idx="249">
                <c:v>44747</c:v>
              </c:pt>
              <c:pt idx="250">
                <c:v>44748</c:v>
              </c:pt>
              <c:pt idx="251">
                <c:v>44749</c:v>
              </c:pt>
              <c:pt idx="252">
                <c:v>44750</c:v>
              </c:pt>
              <c:pt idx="253">
                <c:v>44753</c:v>
              </c:pt>
              <c:pt idx="254">
                <c:v>44754</c:v>
              </c:pt>
              <c:pt idx="255">
                <c:v>44755</c:v>
              </c:pt>
              <c:pt idx="256">
                <c:v>44756</c:v>
              </c:pt>
              <c:pt idx="257">
                <c:v>44757</c:v>
              </c:pt>
              <c:pt idx="258">
                <c:v>44760</c:v>
              </c:pt>
              <c:pt idx="259">
                <c:v>44761</c:v>
              </c:pt>
              <c:pt idx="260">
                <c:v>44762</c:v>
              </c:pt>
              <c:pt idx="261">
                <c:v>44763</c:v>
              </c:pt>
              <c:pt idx="262">
                <c:v>44764</c:v>
              </c:pt>
              <c:pt idx="263">
                <c:v>44767</c:v>
              </c:pt>
              <c:pt idx="264">
                <c:v>44768</c:v>
              </c:pt>
              <c:pt idx="265">
                <c:v>44769</c:v>
              </c:pt>
              <c:pt idx="266">
                <c:v>44770</c:v>
              </c:pt>
              <c:pt idx="267">
                <c:v>44771</c:v>
              </c:pt>
              <c:pt idx="268">
                <c:v>44774</c:v>
              </c:pt>
              <c:pt idx="269">
                <c:v>44775</c:v>
              </c:pt>
              <c:pt idx="270">
                <c:v>44776</c:v>
              </c:pt>
              <c:pt idx="271">
                <c:v>44777</c:v>
              </c:pt>
              <c:pt idx="272">
                <c:v>44778</c:v>
              </c:pt>
              <c:pt idx="273">
                <c:v>44781</c:v>
              </c:pt>
              <c:pt idx="274">
                <c:v>44782</c:v>
              </c:pt>
              <c:pt idx="275">
                <c:v>44783</c:v>
              </c:pt>
              <c:pt idx="276">
                <c:v>44784</c:v>
              </c:pt>
              <c:pt idx="277">
                <c:v>44785</c:v>
              </c:pt>
              <c:pt idx="278">
                <c:v>44788</c:v>
              </c:pt>
              <c:pt idx="279">
                <c:v>44789</c:v>
              </c:pt>
              <c:pt idx="280">
                <c:v>44790</c:v>
              </c:pt>
              <c:pt idx="281">
                <c:v>44791</c:v>
              </c:pt>
              <c:pt idx="282">
                <c:v>44792</c:v>
              </c:pt>
              <c:pt idx="283">
                <c:v>44795</c:v>
              </c:pt>
              <c:pt idx="284">
                <c:v>44796</c:v>
              </c:pt>
              <c:pt idx="285">
                <c:v>44797</c:v>
              </c:pt>
              <c:pt idx="286">
                <c:v>44798</c:v>
              </c:pt>
              <c:pt idx="287">
                <c:v>44799</c:v>
              </c:pt>
              <c:pt idx="288">
                <c:v>44802</c:v>
              </c:pt>
              <c:pt idx="289">
                <c:v>44803</c:v>
              </c:pt>
              <c:pt idx="290">
                <c:v>44804</c:v>
              </c:pt>
              <c:pt idx="291">
                <c:v>44805</c:v>
              </c:pt>
              <c:pt idx="292">
                <c:v>44806</c:v>
              </c:pt>
              <c:pt idx="293">
                <c:v>44810</c:v>
              </c:pt>
              <c:pt idx="294">
                <c:v>44811</c:v>
              </c:pt>
              <c:pt idx="295">
                <c:v>44812</c:v>
              </c:pt>
              <c:pt idx="296">
                <c:v>44813</c:v>
              </c:pt>
              <c:pt idx="297">
                <c:v>44816</c:v>
              </c:pt>
              <c:pt idx="298">
                <c:v>44817</c:v>
              </c:pt>
              <c:pt idx="299">
                <c:v>44818</c:v>
              </c:pt>
              <c:pt idx="300">
                <c:v>44819</c:v>
              </c:pt>
              <c:pt idx="301">
                <c:v>44820</c:v>
              </c:pt>
              <c:pt idx="302">
                <c:v>44823</c:v>
              </c:pt>
              <c:pt idx="303">
                <c:v>44824</c:v>
              </c:pt>
              <c:pt idx="304">
                <c:v>44825</c:v>
              </c:pt>
              <c:pt idx="305">
                <c:v>44826</c:v>
              </c:pt>
              <c:pt idx="306">
                <c:v>44827</c:v>
              </c:pt>
              <c:pt idx="307">
                <c:v>44830</c:v>
              </c:pt>
              <c:pt idx="308">
                <c:v>44831</c:v>
              </c:pt>
              <c:pt idx="309">
                <c:v>44832</c:v>
              </c:pt>
              <c:pt idx="310">
                <c:v>44833</c:v>
              </c:pt>
              <c:pt idx="311">
                <c:v>44834</c:v>
              </c:pt>
              <c:pt idx="312">
                <c:v>44837</c:v>
              </c:pt>
              <c:pt idx="313">
                <c:v>44838</c:v>
              </c:pt>
              <c:pt idx="314">
                <c:v>44839</c:v>
              </c:pt>
              <c:pt idx="315">
                <c:v>44840</c:v>
              </c:pt>
              <c:pt idx="316">
                <c:v>44841</c:v>
              </c:pt>
              <c:pt idx="317">
                <c:v>44845</c:v>
              </c:pt>
              <c:pt idx="318">
                <c:v>44846</c:v>
              </c:pt>
              <c:pt idx="319">
                <c:v>44847</c:v>
              </c:pt>
              <c:pt idx="320">
                <c:v>44848</c:v>
              </c:pt>
              <c:pt idx="321">
                <c:v>44851</c:v>
              </c:pt>
              <c:pt idx="322">
                <c:v>44852</c:v>
              </c:pt>
              <c:pt idx="323">
                <c:v>44853</c:v>
              </c:pt>
              <c:pt idx="324">
                <c:v>44854</c:v>
              </c:pt>
              <c:pt idx="325">
                <c:v>44855</c:v>
              </c:pt>
              <c:pt idx="326">
                <c:v>44858</c:v>
              </c:pt>
              <c:pt idx="327">
                <c:v>44859</c:v>
              </c:pt>
              <c:pt idx="328">
                <c:v>44860</c:v>
              </c:pt>
              <c:pt idx="329">
                <c:v>44861</c:v>
              </c:pt>
              <c:pt idx="330">
                <c:v>44862</c:v>
              </c:pt>
              <c:pt idx="331">
                <c:v>44865</c:v>
              </c:pt>
              <c:pt idx="332">
                <c:v>44866</c:v>
              </c:pt>
              <c:pt idx="333">
                <c:v>44867</c:v>
              </c:pt>
              <c:pt idx="334">
                <c:v>44868</c:v>
              </c:pt>
              <c:pt idx="335">
                <c:v>44869</c:v>
              </c:pt>
              <c:pt idx="336">
                <c:v>44872</c:v>
              </c:pt>
              <c:pt idx="337">
                <c:v>44873</c:v>
              </c:pt>
              <c:pt idx="338">
                <c:v>44874</c:v>
              </c:pt>
              <c:pt idx="339">
                <c:v>44875</c:v>
              </c:pt>
              <c:pt idx="340">
                <c:v>44879</c:v>
              </c:pt>
              <c:pt idx="341">
                <c:v>44880</c:v>
              </c:pt>
              <c:pt idx="342">
                <c:v>44881</c:v>
              </c:pt>
              <c:pt idx="343">
                <c:v>44882</c:v>
              </c:pt>
              <c:pt idx="344">
                <c:v>44883</c:v>
              </c:pt>
              <c:pt idx="345">
                <c:v>44886</c:v>
              </c:pt>
              <c:pt idx="346">
                <c:v>44887</c:v>
              </c:pt>
              <c:pt idx="347">
                <c:v>44888</c:v>
              </c:pt>
              <c:pt idx="348">
                <c:v>44890</c:v>
              </c:pt>
              <c:pt idx="349">
                <c:v>44893</c:v>
              </c:pt>
              <c:pt idx="350">
                <c:v>44894</c:v>
              </c:pt>
              <c:pt idx="351">
                <c:v>44895</c:v>
              </c:pt>
              <c:pt idx="352">
                <c:v>44896</c:v>
              </c:pt>
              <c:pt idx="353">
                <c:v>44897</c:v>
              </c:pt>
              <c:pt idx="354">
                <c:v>44900</c:v>
              </c:pt>
              <c:pt idx="355">
                <c:v>44901</c:v>
              </c:pt>
              <c:pt idx="356">
                <c:v>44902</c:v>
              </c:pt>
              <c:pt idx="357">
                <c:v>44903</c:v>
              </c:pt>
              <c:pt idx="358">
                <c:v>44904</c:v>
              </c:pt>
              <c:pt idx="359">
                <c:v>44907</c:v>
              </c:pt>
              <c:pt idx="360">
                <c:v>44908</c:v>
              </c:pt>
              <c:pt idx="361">
                <c:v>44909</c:v>
              </c:pt>
              <c:pt idx="362">
                <c:v>44910</c:v>
              </c:pt>
              <c:pt idx="363">
                <c:v>44911</c:v>
              </c:pt>
              <c:pt idx="364">
                <c:v>44914</c:v>
              </c:pt>
              <c:pt idx="365">
                <c:v>44915</c:v>
              </c:pt>
              <c:pt idx="366">
                <c:v>44916</c:v>
              </c:pt>
              <c:pt idx="367">
                <c:v>44917</c:v>
              </c:pt>
              <c:pt idx="368">
                <c:v>44918</c:v>
              </c:pt>
              <c:pt idx="369">
                <c:v>44922</c:v>
              </c:pt>
              <c:pt idx="370">
                <c:v>44923</c:v>
              </c:pt>
              <c:pt idx="371">
                <c:v>44924</c:v>
              </c:pt>
              <c:pt idx="372">
                <c:v>44925</c:v>
              </c:pt>
              <c:pt idx="373">
                <c:v>44929</c:v>
              </c:pt>
              <c:pt idx="374">
                <c:v>44930</c:v>
              </c:pt>
              <c:pt idx="375">
                <c:v>44931</c:v>
              </c:pt>
              <c:pt idx="376">
                <c:v>44932</c:v>
              </c:pt>
              <c:pt idx="377">
                <c:v>44935</c:v>
              </c:pt>
              <c:pt idx="378">
                <c:v>44936</c:v>
              </c:pt>
              <c:pt idx="379">
                <c:v>44937</c:v>
              </c:pt>
              <c:pt idx="380">
                <c:v>44938</c:v>
              </c:pt>
              <c:pt idx="381">
                <c:v>44939</c:v>
              </c:pt>
              <c:pt idx="382">
                <c:v>44943</c:v>
              </c:pt>
              <c:pt idx="383">
                <c:v>44944</c:v>
              </c:pt>
              <c:pt idx="384">
                <c:v>44945</c:v>
              </c:pt>
              <c:pt idx="385">
                <c:v>44946</c:v>
              </c:pt>
              <c:pt idx="386">
                <c:v>44949</c:v>
              </c:pt>
              <c:pt idx="387">
                <c:v>44950</c:v>
              </c:pt>
              <c:pt idx="388">
                <c:v>44951</c:v>
              </c:pt>
              <c:pt idx="389">
                <c:v>44952</c:v>
              </c:pt>
              <c:pt idx="390">
                <c:v>44953</c:v>
              </c:pt>
              <c:pt idx="391">
                <c:v>44956</c:v>
              </c:pt>
              <c:pt idx="392">
                <c:v>44957</c:v>
              </c:pt>
              <c:pt idx="393">
                <c:v>44958</c:v>
              </c:pt>
              <c:pt idx="394">
                <c:v>44959</c:v>
              </c:pt>
              <c:pt idx="395">
                <c:v>44960</c:v>
              </c:pt>
              <c:pt idx="396">
                <c:v>44963</c:v>
              </c:pt>
              <c:pt idx="397">
                <c:v>44964</c:v>
              </c:pt>
              <c:pt idx="398">
                <c:v>44965</c:v>
              </c:pt>
              <c:pt idx="399">
                <c:v>44966</c:v>
              </c:pt>
              <c:pt idx="400">
                <c:v>44967</c:v>
              </c:pt>
              <c:pt idx="401">
                <c:v>44970</c:v>
              </c:pt>
              <c:pt idx="402">
                <c:v>44971</c:v>
              </c:pt>
              <c:pt idx="403">
                <c:v>44972</c:v>
              </c:pt>
              <c:pt idx="404">
                <c:v>44973</c:v>
              </c:pt>
              <c:pt idx="405">
                <c:v>44974</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45026</c:v>
              </c:pt>
              <c:pt idx="440">
                <c:v>45027</c:v>
              </c:pt>
              <c:pt idx="441">
                <c:v>45028</c:v>
              </c:pt>
              <c:pt idx="442">
                <c:v>45029</c:v>
              </c:pt>
              <c:pt idx="443">
                <c:v>45030</c:v>
              </c:pt>
              <c:pt idx="444">
                <c:v>45033</c:v>
              </c:pt>
              <c:pt idx="445">
                <c:v>45034</c:v>
              </c:pt>
              <c:pt idx="446">
                <c:v>45035</c:v>
              </c:pt>
              <c:pt idx="447">
                <c:v>45036</c:v>
              </c:pt>
              <c:pt idx="448">
                <c:v>45037</c:v>
              </c:pt>
              <c:pt idx="449">
                <c:v>45040</c:v>
              </c:pt>
              <c:pt idx="450">
                <c:v>45041</c:v>
              </c:pt>
              <c:pt idx="451">
                <c:v>45042</c:v>
              </c:pt>
              <c:pt idx="452">
                <c:v>45043</c:v>
              </c:pt>
              <c:pt idx="453">
                <c:v>45044</c:v>
              </c:pt>
              <c:pt idx="454">
                <c:v>45047</c:v>
              </c:pt>
              <c:pt idx="455">
                <c:v>45048</c:v>
              </c:pt>
              <c:pt idx="456">
                <c:v>45049</c:v>
              </c:pt>
              <c:pt idx="457">
                <c:v>45050</c:v>
              </c:pt>
              <c:pt idx="458">
                <c:v>45051</c:v>
              </c:pt>
              <c:pt idx="459">
                <c:v>45054</c:v>
              </c:pt>
              <c:pt idx="460">
                <c:v>45055</c:v>
              </c:pt>
              <c:pt idx="461">
                <c:v>45056</c:v>
              </c:pt>
              <c:pt idx="462">
                <c:v>45057</c:v>
              </c:pt>
              <c:pt idx="463">
                <c:v>45058</c:v>
              </c:pt>
              <c:pt idx="464">
                <c:v>45061</c:v>
              </c:pt>
              <c:pt idx="465">
                <c:v>45062</c:v>
              </c:pt>
              <c:pt idx="466">
                <c:v>45063</c:v>
              </c:pt>
              <c:pt idx="467">
                <c:v>45064</c:v>
              </c:pt>
              <c:pt idx="468">
                <c:v>45065</c:v>
              </c:pt>
              <c:pt idx="469">
                <c:v>45068</c:v>
              </c:pt>
              <c:pt idx="470">
                <c:v>45069</c:v>
              </c:pt>
              <c:pt idx="471">
                <c:v>45070</c:v>
              </c:pt>
              <c:pt idx="472">
                <c:v>45071</c:v>
              </c:pt>
              <c:pt idx="473">
                <c:v>45072</c:v>
              </c:pt>
              <c:pt idx="474">
                <c:v>45076</c:v>
              </c:pt>
              <c:pt idx="475">
                <c:v>45077</c:v>
              </c:pt>
              <c:pt idx="476">
                <c:v>45078</c:v>
              </c:pt>
              <c:pt idx="477">
                <c:v>45079</c:v>
              </c:pt>
              <c:pt idx="478">
                <c:v>45082</c:v>
              </c:pt>
              <c:pt idx="479">
                <c:v>45083</c:v>
              </c:pt>
              <c:pt idx="480">
                <c:v>45084</c:v>
              </c:pt>
              <c:pt idx="481">
                <c:v>45085</c:v>
              </c:pt>
              <c:pt idx="482">
                <c:v>45086</c:v>
              </c:pt>
              <c:pt idx="483">
                <c:v>45089</c:v>
              </c:pt>
              <c:pt idx="484">
                <c:v>45090</c:v>
              </c:pt>
              <c:pt idx="485">
                <c:v>45091</c:v>
              </c:pt>
              <c:pt idx="486">
                <c:v>45092</c:v>
              </c:pt>
              <c:pt idx="487">
                <c:v>45093</c:v>
              </c:pt>
              <c:pt idx="488">
                <c:v>45097</c:v>
              </c:pt>
              <c:pt idx="489">
                <c:v>45098</c:v>
              </c:pt>
              <c:pt idx="490">
                <c:v>45099</c:v>
              </c:pt>
              <c:pt idx="491">
                <c:v>45100</c:v>
              </c:pt>
              <c:pt idx="492">
                <c:v>45103</c:v>
              </c:pt>
              <c:pt idx="493">
                <c:v>45104</c:v>
              </c:pt>
              <c:pt idx="494">
                <c:v>45105</c:v>
              </c:pt>
              <c:pt idx="495">
                <c:v>45106</c:v>
              </c:pt>
              <c:pt idx="496">
                <c:v>45107</c:v>
              </c:pt>
              <c:pt idx="497">
                <c:v>45110</c:v>
              </c:pt>
              <c:pt idx="498">
                <c:v>45112</c:v>
              </c:pt>
              <c:pt idx="499">
                <c:v>45113</c:v>
              </c:pt>
              <c:pt idx="500">
                <c:v>45114</c:v>
              </c:pt>
              <c:pt idx="501">
                <c:v>45117</c:v>
              </c:pt>
              <c:pt idx="502">
                <c:v>45118</c:v>
              </c:pt>
              <c:pt idx="503">
                <c:v>45119</c:v>
              </c:pt>
              <c:pt idx="504">
                <c:v>45120</c:v>
              </c:pt>
              <c:pt idx="505">
                <c:v>45121</c:v>
              </c:pt>
              <c:pt idx="506">
                <c:v>45124</c:v>
              </c:pt>
              <c:pt idx="507">
                <c:v>45125</c:v>
              </c:pt>
              <c:pt idx="508">
                <c:v>45126</c:v>
              </c:pt>
              <c:pt idx="509">
                <c:v>45127</c:v>
              </c:pt>
              <c:pt idx="510">
                <c:v>45128</c:v>
              </c:pt>
              <c:pt idx="511">
                <c:v>45131</c:v>
              </c:pt>
              <c:pt idx="512">
                <c:v>45132</c:v>
              </c:pt>
              <c:pt idx="513">
                <c:v>45133</c:v>
              </c:pt>
              <c:pt idx="514">
                <c:v>45134</c:v>
              </c:pt>
              <c:pt idx="515">
                <c:v>45135</c:v>
              </c:pt>
              <c:pt idx="516">
                <c:v>45138</c:v>
              </c:pt>
              <c:pt idx="517">
                <c:v>45139</c:v>
              </c:pt>
              <c:pt idx="518">
                <c:v>45140</c:v>
              </c:pt>
              <c:pt idx="519">
                <c:v>45141</c:v>
              </c:pt>
              <c:pt idx="520">
                <c:v>45142</c:v>
              </c:pt>
              <c:pt idx="521">
                <c:v>45145</c:v>
              </c:pt>
              <c:pt idx="522">
                <c:v>45146</c:v>
              </c:pt>
              <c:pt idx="523">
                <c:v>45147</c:v>
              </c:pt>
              <c:pt idx="524">
                <c:v>45148</c:v>
              </c:pt>
              <c:pt idx="525">
                <c:v>45149</c:v>
              </c:pt>
              <c:pt idx="526">
                <c:v>45152</c:v>
              </c:pt>
              <c:pt idx="527">
                <c:v>45153</c:v>
              </c:pt>
              <c:pt idx="528">
                <c:v>45154</c:v>
              </c:pt>
              <c:pt idx="529">
                <c:v>45155</c:v>
              </c:pt>
              <c:pt idx="530">
                <c:v>45156</c:v>
              </c:pt>
              <c:pt idx="531">
                <c:v>45159</c:v>
              </c:pt>
              <c:pt idx="532">
                <c:v>45160</c:v>
              </c:pt>
              <c:pt idx="533">
                <c:v>45161</c:v>
              </c:pt>
              <c:pt idx="534">
                <c:v>45162</c:v>
              </c:pt>
              <c:pt idx="535">
                <c:v>45163</c:v>
              </c:pt>
              <c:pt idx="536">
                <c:v>45166</c:v>
              </c:pt>
              <c:pt idx="537">
                <c:v>45167</c:v>
              </c:pt>
              <c:pt idx="538">
                <c:v>45168</c:v>
              </c:pt>
              <c:pt idx="539">
                <c:v>45169</c:v>
              </c:pt>
              <c:pt idx="540">
                <c:v>45170</c:v>
              </c:pt>
              <c:pt idx="541">
                <c:v>45174</c:v>
              </c:pt>
              <c:pt idx="542">
                <c:v>45175</c:v>
              </c:pt>
              <c:pt idx="543">
                <c:v>45176</c:v>
              </c:pt>
              <c:pt idx="544">
                <c:v>45177</c:v>
              </c:pt>
              <c:pt idx="545">
                <c:v>45180</c:v>
              </c:pt>
              <c:pt idx="546">
                <c:v>45181</c:v>
              </c:pt>
              <c:pt idx="547">
                <c:v>45182</c:v>
              </c:pt>
              <c:pt idx="548">
                <c:v>45183</c:v>
              </c:pt>
              <c:pt idx="549">
                <c:v>45184</c:v>
              </c:pt>
              <c:pt idx="550">
                <c:v>45187</c:v>
              </c:pt>
              <c:pt idx="551">
                <c:v>45188</c:v>
              </c:pt>
              <c:pt idx="552">
                <c:v>45189</c:v>
              </c:pt>
              <c:pt idx="553">
                <c:v>45190</c:v>
              </c:pt>
              <c:pt idx="554">
                <c:v>45191</c:v>
              </c:pt>
              <c:pt idx="555">
                <c:v>45194</c:v>
              </c:pt>
              <c:pt idx="556">
                <c:v>45195</c:v>
              </c:pt>
              <c:pt idx="557">
                <c:v>45196</c:v>
              </c:pt>
              <c:pt idx="558">
                <c:v>45197</c:v>
              </c:pt>
              <c:pt idx="559">
                <c:v>45198</c:v>
              </c:pt>
              <c:pt idx="560">
                <c:v>45201</c:v>
              </c:pt>
              <c:pt idx="561">
                <c:v>45202</c:v>
              </c:pt>
              <c:pt idx="562">
                <c:v>45203</c:v>
              </c:pt>
              <c:pt idx="563">
                <c:v>45204</c:v>
              </c:pt>
              <c:pt idx="564">
                <c:v>45205</c:v>
              </c:pt>
              <c:pt idx="565">
                <c:v>45209</c:v>
              </c:pt>
              <c:pt idx="566">
                <c:v>45210</c:v>
              </c:pt>
              <c:pt idx="567">
                <c:v>45211</c:v>
              </c:pt>
              <c:pt idx="568">
                <c:v>45212</c:v>
              </c:pt>
              <c:pt idx="569">
                <c:v>45215</c:v>
              </c:pt>
              <c:pt idx="570">
                <c:v>45216</c:v>
              </c:pt>
              <c:pt idx="571">
                <c:v>45217</c:v>
              </c:pt>
              <c:pt idx="572">
                <c:v>45218</c:v>
              </c:pt>
              <c:pt idx="573">
                <c:v>45219</c:v>
              </c:pt>
              <c:pt idx="574">
                <c:v>45222</c:v>
              </c:pt>
              <c:pt idx="575">
                <c:v>45223</c:v>
              </c:pt>
              <c:pt idx="576">
                <c:v>45224</c:v>
              </c:pt>
              <c:pt idx="577">
                <c:v>45225</c:v>
              </c:pt>
              <c:pt idx="578">
                <c:v>45226</c:v>
              </c:pt>
              <c:pt idx="579">
                <c:v>45229</c:v>
              </c:pt>
              <c:pt idx="580">
                <c:v>45230</c:v>
              </c:pt>
              <c:pt idx="581">
                <c:v>45231</c:v>
              </c:pt>
              <c:pt idx="582">
                <c:v>45232</c:v>
              </c:pt>
              <c:pt idx="583">
                <c:v>45233</c:v>
              </c:pt>
              <c:pt idx="584">
                <c:v>45236</c:v>
              </c:pt>
              <c:pt idx="585">
                <c:v>45237</c:v>
              </c:pt>
              <c:pt idx="586">
                <c:v>45238</c:v>
              </c:pt>
              <c:pt idx="587">
                <c:v>45239</c:v>
              </c:pt>
              <c:pt idx="588">
                <c:v>45240</c:v>
              </c:pt>
              <c:pt idx="589">
                <c:v>45243</c:v>
              </c:pt>
              <c:pt idx="590">
                <c:v>45244</c:v>
              </c:pt>
              <c:pt idx="591">
                <c:v>45245</c:v>
              </c:pt>
              <c:pt idx="592">
                <c:v>45246</c:v>
              </c:pt>
              <c:pt idx="593">
                <c:v>45247</c:v>
              </c:pt>
              <c:pt idx="594">
                <c:v>45250</c:v>
              </c:pt>
              <c:pt idx="595">
                <c:v>45251</c:v>
              </c:pt>
              <c:pt idx="596">
                <c:v>45252</c:v>
              </c:pt>
              <c:pt idx="597">
                <c:v>45254</c:v>
              </c:pt>
              <c:pt idx="598">
                <c:v>45257</c:v>
              </c:pt>
              <c:pt idx="599">
                <c:v>45258</c:v>
              </c:pt>
              <c:pt idx="600">
                <c:v>45259</c:v>
              </c:pt>
              <c:pt idx="601">
                <c:v>45260</c:v>
              </c:pt>
              <c:pt idx="602">
                <c:v>45261</c:v>
              </c:pt>
              <c:pt idx="603">
                <c:v>45264</c:v>
              </c:pt>
              <c:pt idx="604">
                <c:v>45265</c:v>
              </c:pt>
              <c:pt idx="605">
                <c:v>45266</c:v>
              </c:pt>
              <c:pt idx="606">
                <c:v>45267</c:v>
              </c:pt>
              <c:pt idx="607">
                <c:v>45268</c:v>
              </c:pt>
              <c:pt idx="608">
                <c:v>45271</c:v>
              </c:pt>
              <c:pt idx="609">
                <c:v>45272</c:v>
              </c:pt>
              <c:pt idx="610">
                <c:v>45273</c:v>
              </c:pt>
              <c:pt idx="611">
                <c:v>45274</c:v>
              </c:pt>
              <c:pt idx="612">
                <c:v>45275</c:v>
              </c:pt>
              <c:pt idx="613">
                <c:v>45278</c:v>
              </c:pt>
              <c:pt idx="614">
                <c:v>45279</c:v>
              </c:pt>
              <c:pt idx="615">
                <c:v>45280</c:v>
              </c:pt>
              <c:pt idx="616">
                <c:v>45281</c:v>
              </c:pt>
              <c:pt idx="617">
                <c:v>45282</c:v>
              </c:pt>
              <c:pt idx="618">
                <c:v>45286</c:v>
              </c:pt>
              <c:pt idx="619">
                <c:v>45287</c:v>
              </c:pt>
              <c:pt idx="620">
                <c:v>45288</c:v>
              </c:pt>
              <c:pt idx="621">
                <c:v>45289</c:v>
              </c:pt>
              <c:pt idx="622">
                <c:v>45293</c:v>
              </c:pt>
              <c:pt idx="623">
                <c:v>45294</c:v>
              </c:pt>
              <c:pt idx="624">
                <c:v>45295</c:v>
              </c:pt>
              <c:pt idx="625">
                <c:v>45296</c:v>
              </c:pt>
              <c:pt idx="626">
                <c:v>45299</c:v>
              </c:pt>
              <c:pt idx="627">
                <c:v>45300</c:v>
              </c:pt>
              <c:pt idx="628">
                <c:v>45301</c:v>
              </c:pt>
              <c:pt idx="629">
                <c:v>45302</c:v>
              </c:pt>
              <c:pt idx="630">
                <c:v>45303</c:v>
              </c:pt>
              <c:pt idx="631">
                <c:v>45307</c:v>
              </c:pt>
              <c:pt idx="632">
                <c:v>45308</c:v>
              </c:pt>
              <c:pt idx="633">
                <c:v>45309</c:v>
              </c:pt>
              <c:pt idx="634">
                <c:v>45310</c:v>
              </c:pt>
              <c:pt idx="635">
                <c:v>45313</c:v>
              </c:pt>
              <c:pt idx="636">
                <c:v>45314</c:v>
              </c:pt>
              <c:pt idx="637">
                <c:v>45315</c:v>
              </c:pt>
              <c:pt idx="638">
                <c:v>45316</c:v>
              </c:pt>
              <c:pt idx="639">
                <c:v>45317</c:v>
              </c:pt>
              <c:pt idx="640">
                <c:v>45320</c:v>
              </c:pt>
              <c:pt idx="641">
                <c:v>45321</c:v>
              </c:pt>
              <c:pt idx="642">
                <c:v>45322</c:v>
              </c:pt>
              <c:pt idx="643">
                <c:v>45323</c:v>
              </c:pt>
              <c:pt idx="644">
                <c:v>45324</c:v>
              </c:pt>
              <c:pt idx="645">
                <c:v>45327</c:v>
              </c:pt>
              <c:pt idx="646">
                <c:v>45328</c:v>
              </c:pt>
              <c:pt idx="647">
                <c:v>45329</c:v>
              </c:pt>
              <c:pt idx="648">
                <c:v>45330</c:v>
              </c:pt>
              <c:pt idx="649">
                <c:v>45331</c:v>
              </c:pt>
              <c:pt idx="650">
                <c:v>45334</c:v>
              </c:pt>
              <c:pt idx="651">
                <c:v>45335</c:v>
              </c:pt>
              <c:pt idx="652">
                <c:v>45336</c:v>
              </c:pt>
              <c:pt idx="653">
                <c:v>45337</c:v>
              </c:pt>
              <c:pt idx="654">
                <c:v>45338</c:v>
              </c:pt>
              <c:pt idx="655">
                <c:v>45342</c:v>
              </c:pt>
              <c:pt idx="656">
                <c:v>45343</c:v>
              </c:pt>
              <c:pt idx="657">
                <c:v>45344</c:v>
              </c:pt>
              <c:pt idx="658">
                <c:v>45345</c:v>
              </c:pt>
              <c:pt idx="659">
                <c:v>45348</c:v>
              </c:pt>
              <c:pt idx="660">
                <c:v>45349</c:v>
              </c:pt>
              <c:pt idx="661">
                <c:v>45350</c:v>
              </c:pt>
              <c:pt idx="662">
                <c:v>45351</c:v>
              </c:pt>
              <c:pt idx="663">
                <c:v>45352</c:v>
              </c:pt>
              <c:pt idx="664">
                <c:v>45355</c:v>
              </c:pt>
              <c:pt idx="665">
                <c:v>45356</c:v>
              </c:pt>
              <c:pt idx="666">
                <c:v>45357</c:v>
              </c:pt>
              <c:pt idx="667">
                <c:v>45358</c:v>
              </c:pt>
              <c:pt idx="668">
                <c:v>45359</c:v>
              </c:pt>
              <c:pt idx="669">
                <c:v>45362</c:v>
              </c:pt>
              <c:pt idx="670">
                <c:v>45363</c:v>
              </c:pt>
              <c:pt idx="671">
                <c:v>45364</c:v>
              </c:pt>
              <c:pt idx="672">
                <c:v>45365</c:v>
              </c:pt>
              <c:pt idx="673">
                <c:v>45366</c:v>
              </c:pt>
              <c:pt idx="674">
                <c:v>45369</c:v>
              </c:pt>
              <c:pt idx="675">
                <c:v>45370</c:v>
              </c:pt>
              <c:pt idx="676">
                <c:v>45371</c:v>
              </c:pt>
              <c:pt idx="677">
                <c:v>45372</c:v>
              </c:pt>
              <c:pt idx="678">
                <c:v>45373</c:v>
              </c:pt>
              <c:pt idx="679">
                <c:v>45376</c:v>
              </c:pt>
              <c:pt idx="680">
                <c:v>45377</c:v>
              </c:pt>
              <c:pt idx="681">
                <c:v>45378</c:v>
              </c:pt>
              <c:pt idx="682">
                <c:v>45379</c:v>
              </c:pt>
              <c:pt idx="683">
                <c:v>45383</c:v>
              </c:pt>
              <c:pt idx="684">
                <c:v>45384</c:v>
              </c:pt>
              <c:pt idx="685">
                <c:v>45385</c:v>
              </c:pt>
              <c:pt idx="686">
                <c:v>45386</c:v>
              </c:pt>
              <c:pt idx="687">
                <c:v>45387</c:v>
              </c:pt>
              <c:pt idx="688">
                <c:v>45390</c:v>
              </c:pt>
              <c:pt idx="689">
                <c:v>45391</c:v>
              </c:pt>
              <c:pt idx="690">
                <c:v>45392</c:v>
              </c:pt>
              <c:pt idx="691">
                <c:v>45393</c:v>
              </c:pt>
              <c:pt idx="692">
                <c:v>45394</c:v>
              </c:pt>
              <c:pt idx="693">
                <c:v>45397</c:v>
              </c:pt>
              <c:pt idx="694">
                <c:v>45398</c:v>
              </c:pt>
              <c:pt idx="695">
                <c:v>45399</c:v>
              </c:pt>
              <c:pt idx="696">
                <c:v>45400</c:v>
              </c:pt>
              <c:pt idx="697">
                <c:v>45401</c:v>
              </c:pt>
              <c:pt idx="698">
                <c:v>45404</c:v>
              </c:pt>
              <c:pt idx="699">
                <c:v>45405</c:v>
              </c:pt>
              <c:pt idx="700">
                <c:v>45406</c:v>
              </c:pt>
              <c:pt idx="701">
                <c:v>45407</c:v>
              </c:pt>
              <c:pt idx="702">
                <c:v>45408</c:v>
              </c:pt>
              <c:pt idx="703">
                <c:v>45411</c:v>
              </c:pt>
              <c:pt idx="704">
                <c:v>45412</c:v>
              </c:pt>
              <c:pt idx="705">
                <c:v>45413</c:v>
              </c:pt>
              <c:pt idx="706">
                <c:v>45414</c:v>
              </c:pt>
              <c:pt idx="707">
                <c:v>45415</c:v>
              </c:pt>
              <c:pt idx="708">
                <c:v>45418</c:v>
              </c:pt>
              <c:pt idx="709">
                <c:v>45419</c:v>
              </c:pt>
              <c:pt idx="710">
                <c:v>45420</c:v>
              </c:pt>
              <c:pt idx="711">
                <c:v>45421</c:v>
              </c:pt>
              <c:pt idx="712">
                <c:v>45422</c:v>
              </c:pt>
              <c:pt idx="713">
                <c:v>45425</c:v>
              </c:pt>
              <c:pt idx="714">
                <c:v>45426</c:v>
              </c:pt>
              <c:pt idx="715">
                <c:v>45427</c:v>
              </c:pt>
              <c:pt idx="716">
                <c:v>45428</c:v>
              </c:pt>
              <c:pt idx="717">
                <c:v>45429</c:v>
              </c:pt>
              <c:pt idx="718">
                <c:v>45432</c:v>
              </c:pt>
              <c:pt idx="719">
                <c:v>45433</c:v>
              </c:pt>
              <c:pt idx="720">
                <c:v>45434</c:v>
              </c:pt>
              <c:pt idx="721">
                <c:v>45435</c:v>
              </c:pt>
              <c:pt idx="722">
                <c:v>45436</c:v>
              </c:pt>
              <c:pt idx="723">
                <c:v>45440</c:v>
              </c:pt>
              <c:pt idx="724">
                <c:v>45441</c:v>
              </c:pt>
              <c:pt idx="725">
                <c:v>45442</c:v>
              </c:pt>
              <c:pt idx="726">
                <c:v>45443</c:v>
              </c:pt>
              <c:pt idx="727">
                <c:v>45446</c:v>
              </c:pt>
              <c:pt idx="728">
                <c:v>45447</c:v>
              </c:pt>
              <c:pt idx="729">
                <c:v>45448</c:v>
              </c:pt>
              <c:pt idx="730">
                <c:v>45449</c:v>
              </c:pt>
              <c:pt idx="731">
                <c:v>45450</c:v>
              </c:pt>
              <c:pt idx="732">
                <c:v>45453</c:v>
              </c:pt>
              <c:pt idx="733">
                <c:v>45454</c:v>
              </c:pt>
              <c:pt idx="734">
                <c:v>45455</c:v>
              </c:pt>
              <c:pt idx="735">
                <c:v>45456</c:v>
              </c:pt>
              <c:pt idx="736">
                <c:v>45457</c:v>
              </c:pt>
              <c:pt idx="737">
                <c:v>45460</c:v>
              </c:pt>
              <c:pt idx="738">
                <c:v>45461</c:v>
              </c:pt>
              <c:pt idx="739">
                <c:v>45463</c:v>
              </c:pt>
              <c:pt idx="740">
                <c:v>45464</c:v>
              </c:pt>
              <c:pt idx="741">
                <c:v>45467</c:v>
              </c:pt>
              <c:pt idx="742">
                <c:v>45468</c:v>
              </c:pt>
              <c:pt idx="743">
                <c:v>45469</c:v>
              </c:pt>
              <c:pt idx="744">
                <c:v>45470</c:v>
              </c:pt>
              <c:pt idx="745">
                <c:v>45471</c:v>
              </c:pt>
              <c:pt idx="746">
                <c:v>45474</c:v>
              </c:pt>
              <c:pt idx="747">
                <c:v>45475</c:v>
              </c:pt>
              <c:pt idx="748">
                <c:v>45476</c:v>
              </c:pt>
              <c:pt idx="749">
                <c:v>45478</c:v>
              </c:pt>
              <c:pt idx="750">
                <c:v>45481</c:v>
              </c:pt>
              <c:pt idx="751">
                <c:v>45482</c:v>
              </c:pt>
              <c:pt idx="752">
                <c:v>45483</c:v>
              </c:pt>
              <c:pt idx="753">
                <c:v>45484</c:v>
              </c:pt>
              <c:pt idx="754">
                <c:v>45485</c:v>
              </c:pt>
              <c:pt idx="755">
                <c:v>45488</c:v>
              </c:pt>
              <c:pt idx="756">
                <c:v>45489</c:v>
              </c:pt>
              <c:pt idx="757">
                <c:v>45490</c:v>
              </c:pt>
              <c:pt idx="758">
                <c:v>45491</c:v>
              </c:pt>
              <c:pt idx="759">
                <c:v>45492</c:v>
              </c:pt>
              <c:pt idx="760">
                <c:v>45495</c:v>
              </c:pt>
              <c:pt idx="761">
                <c:v>45496</c:v>
              </c:pt>
              <c:pt idx="762">
                <c:v>45497</c:v>
              </c:pt>
              <c:pt idx="763">
                <c:v>45498</c:v>
              </c:pt>
              <c:pt idx="764">
                <c:v>45499</c:v>
              </c:pt>
              <c:pt idx="765">
                <c:v>45502</c:v>
              </c:pt>
              <c:pt idx="766">
                <c:v>45503</c:v>
              </c:pt>
              <c:pt idx="767">
                <c:v>45504</c:v>
              </c:pt>
              <c:pt idx="768">
                <c:v>45505</c:v>
              </c:pt>
              <c:pt idx="769">
                <c:v>45506</c:v>
              </c:pt>
              <c:pt idx="770">
                <c:v>45509</c:v>
              </c:pt>
              <c:pt idx="771">
                <c:v>45510</c:v>
              </c:pt>
              <c:pt idx="772">
                <c:v>45511</c:v>
              </c:pt>
              <c:pt idx="773">
                <c:v>45512</c:v>
              </c:pt>
              <c:pt idx="774">
                <c:v>45513</c:v>
              </c:pt>
              <c:pt idx="775">
                <c:v>45516</c:v>
              </c:pt>
              <c:pt idx="776">
                <c:v>45517</c:v>
              </c:pt>
              <c:pt idx="777">
                <c:v>45518</c:v>
              </c:pt>
              <c:pt idx="778">
                <c:v>45519</c:v>
              </c:pt>
              <c:pt idx="779">
                <c:v>45520</c:v>
              </c:pt>
              <c:pt idx="780">
                <c:v>45523</c:v>
              </c:pt>
              <c:pt idx="781">
                <c:v>45524</c:v>
              </c:pt>
              <c:pt idx="782">
                <c:v>45525</c:v>
              </c:pt>
              <c:pt idx="783">
                <c:v>45526</c:v>
              </c:pt>
              <c:pt idx="784">
                <c:v>45527</c:v>
              </c:pt>
              <c:pt idx="785">
                <c:v>45530</c:v>
              </c:pt>
              <c:pt idx="786">
                <c:v>45531</c:v>
              </c:pt>
              <c:pt idx="787">
                <c:v>45532</c:v>
              </c:pt>
              <c:pt idx="788">
                <c:v>45533</c:v>
              </c:pt>
              <c:pt idx="789">
                <c:v>45534</c:v>
              </c:pt>
              <c:pt idx="790">
                <c:v>45538</c:v>
              </c:pt>
              <c:pt idx="791">
                <c:v>45539</c:v>
              </c:pt>
              <c:pt idx="792">
                <c:v>45540</c:v>
              </c:pt>
              <c:pt idx="793">
                <c:v>45541</c:v>
              </c:pt>
              <c:pt idx="794">
                <c:v>45544</c:v>
              </c:pt>
              <c:pt idx="795">
                <c:v>45545</c:v>
              </c:pt>
              <c:pt idx="796">
                <c:v>45546</c:v>
              </c:pt>
              <c:pt idx="797">
                <c:v>45547</c:v>
              </c:pt>
              <c:pt idx="798">
                <c:v>45548</c:v>
              </c:pt>
              <c:pt idx="799">
                <c:v>45551</c:v>
              </c:pt>
              <c:pt idx="800">
                <c:v>45552</c:v>
              </c:pt>
              <c:pt idx="801">
                <c:v>45553</c:v>
              </c:pt>
              <c:pt idx="802">
                <c:v>45554</c:v>
              </c:pt>
              <c:pt idx="803">
                <c:v>45555</c:v>
              </c:pt>
              <c:pt idx="804">
                <c:v>45558</c:v>
              </c:pt>
              <c:pt idx="805">
                <c:v>45559</c:v>
              </c:pt>
              <c:pt idx="806">
                <c:v>45560</c:v>
              </c:pt>
              <c:pt idx="807">
                <c:v>45561</c:v>
              </c:pt>
              <c:pt idx="808">
                <c:v>45562</c:v>
              </c:pt>
              <c:pt idx="809">
                <c:v>45565</c:v>
              </c:pt>
              <c:pt idx="810">
                <c:v>45566</c:v>
              </c:pt>
              <c:pt idx="811">
                <c:v>45567</c:v>
              </c:pt>
              <c:pt idx="812">
                <c:v>45568</c:v>
              </c:pt>
              <c:pt idx="813">
                <c:v>45569</c:v>
              </c:pt>
              <c:pt idx="814">
                <c:v>45572</c:v>
              </c:pt>
              <c:pt idx="815">
                <c:v>45573</c:v>
              </c:pt>
              <c:pt idx="816">
                <c:v>45574</c:v>
              </c:pt>
              <c:pt idx="817">
                <c:v>45575</c:v>
              </c:pt>
              <c:pt idx="818">
                <c:v>45576</c:v>
              </c:pt>
              <c:pt idx="819">
                <c:v>45580</c:v>
              </c:pt>
              <c:pt idx="820">
                <c:v>45581</c:v>
              </c:pt>
              <c:pt idx="821">
                <c:v>45582</c:v>
              </c:pt>
              <c:pt idx="822">
                <c:v>45583</c:v>
              </c:pt>
              <c:pt idx="823">
                <c:v>45586</c:v>
              </c:pt>
              <c:pt idx="824">
                <c:v>45587</c:v>
              </c:pt>
              <c:pt idx="825">
                <c:v>45588</c:v>
              </c:pt>
              <c:pt idx="826">
                <c:v>45589</c:v>
              </c:pt>
              <c:pt idx="827">
                <c:v>45590</c:v>
              </c:pt>
              <c:pt idx="828">
                <c:v>45593</c:v>
              </c:pt>
              <c:pt idx="829">
                <c:v>45594</c:v>
              </c:pt>
              <c:pt idx="830">
                <c:v>45595</c:v>
              </c:pt>
              <c:pt idx="831">
                <c:v>45596</c:v>
              </c:pt>
              <c:pt idx="832">
                <c:v>45597</c:v>
              </c:pt>
              <c:pt idx="833">
                <c:v>45600</c:v>
              </c:pt>
              <c:pt idx="834">
                <c:v>45601</c:v>
              </c:pt>
              <c:pt idx="835">
                <c:v>45602</c:v>
              </c:pt>
              <c:pt idx="836">
                <c:v>45603</c:v>
              </c:pt>
              <c:pt idx="837">
                <c:v>45604</c:v>
              </c:pt>
              <c:pt idx="838">
                <c:v>45608</c:v>
              </c:pt>
              <c:pt idx="839">
                <c:v>45609</c:v>
              </c:pt>
              <c:pt idx="840">
                <c:v>45610</c:v>
              </c:pt>
              <c:pt idx="841">
                <c:v>45611</c:v>
              </c:pt>
              <c:pt idx="842">
                <c:v>45614</c:v>
              </c:pt>
              <c:pt idx="843">
                <c:v>45615</c:v>
              </c:pt>
              <c:pt idx="844">
                <c:v>45616</c:v>
              </c:pt>
              <c:pt idx="845">
                <c:v>45617</c:v>
              </c:pt>
              <c:pt idx="846">
                <c:v>45618</c:v>
              </c:pt>
              <c:pt idx="847">
                <c:v>45621</c:v>
              </c:pt>
              <c:pt idx="848">
                <c:v>45622</c:v>
              </c:pt>
              <c:pt idx="849">
                <c:v>45623</c:v>
              </c:pt>
              <c:pt idx="850">
                <c:v>45625</c:v>
              </c:pt>
              <c:pt idx="851">
                <c:v>45628</c:v>
              </c:pt>
              <c:pt idx="852">
                <c:v>45629</c:v>
              </c:pt>
              <c:pt idx="853">
                <c:v>45630</c:v>
              </c:pt>
              <c:pt idx="854">
                <c:v>45631</c:v>
              </c:pt>
              <c:pt idx="855">
                <c:v>45632</c:v>
              </c:pt>
              <c:pt idx="856">
                <c:v>45635</c:v>
              </c:pt>
              <c:pt idx="857">
                <c:v>45636</c:v>
              </c:pt>
              <c:pt idx="858">
                <c:v>45637</c:v>
              </c:pt>
              <c:pt idx="859">
                <c:v>45638</c:v>
              </c:pt>
              <c:pt idx="860">
                <c:v>45639</c:v>
              </c:pt>
              <c:pt idx="861">
                <c:v>45642</c:v>
              </c:pt>
              <c:pt idx="862">
                <c:v>45643</c:v>
              </c:pt>
              <c:pt idx="863">
                <c:v>45644</c:v>
              </c:pt>
              <c:pt idx="864">
                <c:v>45645</c:v>
              </c:pt>
              <c:pt idx="865">
                <c:v>45646</c:v>
              </c:pt>
              <c:pt idx="866">
                <c:v>45649</c:v>
              </c:pt>
              <c:pt idx="867">
                <c:v>45650</c:v>
              </c:pt>
              <c:pt idx="868">
                <c:v>45652</c:v>
              </c:pt>
              <c:pt idx="869">
                <c:v>45653</c:v>
              </c:pt>
              <c:pt idx="870">
                <c:v>45656</c:v>
              </c:pt>
              <c:pt idx="871">
                <c:v>45657</c:v>
              </c:pt>
              <c:pt idx="872">
                <c:v>45659</c:v>
              </c:pt>
              <c:pt idx="873">
                <c:v>45660</c:v>
              </c:pt>
              <c:pt idx="874">
                <c:v>45663</c:v>
              </c:pt>
              <c:pt idx="875">
                <c:v>45664</c:v>
              </c:pt>
              <c:pt idx="876">
                <c:v>45665</c:v>
              </c:pt>
              <c:pt idx="877">
                <c:v>45666</c:v>
              </c:pt>
              <c:pt idx="878">
                <c:v>45667</c:v>
              </c:pt>
              <c:pt idx="879">
                <c:v>45670</c:v>
              </c:pt>
              <c:pt idx="880">
                <c:v>45671</c:v>
              </c:pt>
              <c:pt idx="881">
                <c:v>45672</c:v>
              </c:pt>
              <c:pt idx="882">
                <c:v>45673</c:v>
              </c:pt>
              <c:pt idx="883">
                <c:v>45674</c:v>
              </c:pt>
              <c:pt idx="884">
                <c:v>45678</c:v>
              </c:pt>
              <c:pt idx="885">
                <c:v>45679</c:v>
              </c:pt>
              <c:pt idx="886">
                <c:v>45680</c:v>
              </c:pt>
              <c:pt idx="887">
                <c:v>45681</c:v>
              </c:pt>
              <c:pt idx="888">
                <c:v>45684</c:v>
              </c:pt>
              <c:pt idx="889">
                <c:v>45685</c:v>
              </c:pt>
              <c:pt idx="890">
                <c:v>45686</c:v>
              </c:pt>
              <c:pt idx="891">
                <c:v>45687</c:v>
              </c:pt>
              <c:pt idx="892">
                <c:v>45688</c:v>
              </c:pt>
              <c:pt idx="893">
                <c:v>45691</c:v>
              </c:pt>
              <c:pt idx="894">
                <c:v>45692</c:v>
              </c:pt>
              <c:pt idx="895">
                <c:v>45693</c:v>
              </c:pt>
              <c:pt idx="896">
                <c:v>45694</c:v>
              </c:pt>
              <c:pt idx="897">
                <c:v>45695</c:v>
              </c:pt>
              <c:pt idx="898">
                <c:v>45698</c:v>
              </c:pt>
              <c:pt idx="899">
                <c:v>45699</c:v>
              </c:pt>
              <c:pt idx="900">
                <c:v>45700</c:v>
              </c:pt>
              <c:pt idx="901">
                <c:v>45701</c:v>
              </c:pt>
              <c:pt idx="902">
                <c:v>45702</c:v>
              </c:pt>
              <c:pt idx="903">
                <c:v>45706</c:v>
              </c:pt>
              <c:pt idx="904">
                <c:v>45707</c:v>
              </c:pt>
              <c:pt idx="905">
                <c:v>45708</c:v>
              </c:pt>
              <c:pt idx="906">
                <c:v>45709</c:v>
              </c:pt>
              <c:pt idx="907">
                <c:v>45712</c:v>
              </c:pt>
              <c:pt idx="908">
                <c:v>45713</c:v>
              </c:pt>
              <c:pt idx="909">
                <c:v>45714</c:v>
              </c:pt>
              <c:pt idx="910">
                <c:v>45715</c:v>
              </c:pt>
              <c:pt idx="911">
                <c:v>45716</c:v>
              </c:pt>
              <c:pt idx="912">
                <c:v>45719</c:v>
              </c:pt>
              <c:pt idx="913">
                <c:v>45720</c:v>
              </c:pt>
              <c:pt idx="914">
                <c:v>45721</c:v>
              </c:pt>
              <c:pt idx="915">
                <c:v>45722</c:v>
              </c:pt>
              <c:pt idx="916">
                <c:v>45723</c:v>
              </c:pt>
              <c:pt idx="917">
                <c:v>45726</c:v>
              </c:pt>
              <c:pt idx="918">
                <c:v>45727</c:v>
              </c:pt>
              <c:pt idx="919">
                <c:v>45728</c:v>
              </c:pt>
              <c:pt idx="920">
                <c:v>45729</c:v>
              </c:pt>
              <c:pt idx="921">
                <c:v>45730</c:v>
              </c:pt>
              <c:pt idx="922">
                <c:v>45733</c:v>
              </c:pt>
              <c:pt idx="923">
                <c:v>45734</c:v>
              </c:pt>
              <c:pt idx="924">
                <c:v>45735</c:v>
              </c:pt>
              <c:pt idx="925">
                <c:v>45736</c:v>
              </c:pt>
              <c:pt idx="926">
                <c:v>45737</c:v>
              </c:pt>
              <c:pt idx="927">
                <c:v>45740</c:v>
              </c:pt>
              <c:pt idx="928">
                <c:v>45741</c:v>
              </c:pt>
              <c:pt idx="929">
                <c:v>45742</c:v>
              </c:pt>
              <c:pt idx="930">
                <c:v>45743</c:v>
              </c:pt>
              <c:pt idx="931">
                <c:v>45744</c:v>
              </c:pt>
              <c:pt idx="932">
                <c:v>45747</c:v>
              </c:pt>
              <c:pt idx="933">
                <c:v>45748</c:v>
              </c:pt>
              <c:pt idx="934">
                <c:v>45749</c:v>
              </c:pt>
              <c:pt idx="935">
                <c:v>45750</c:v>
              </c:pt>
              <c:pt idx="936">
                <c:v>45751</c:v>
              </c:pt>
              <c:pt idx="937">
                <c:v>45754</c:v>
              </c:pt>
              <c:pt idx="938">
                <c:v>45755</c:v>
              </c:pt>
              <c:pt idx="939">
                <c:v>45756</c:v>
              </c:pt>
              <c:pt idx="940">
                <c:v>45757</c:v>
              </c:pt>
              <c:pt idx="941">
                <c:v>45758</c:v>
              </c:pt>
              <c:pt idx="942">
                <c:v>45761</c:v>
              </c:pt>
              <c:pt idx="943">
                <c:v>45762</c:v>
              </c:pt>
              <c:pt idx="944">
                <c:v>45763</c:v>
              </c:pt>
              <c:pt idx="945">
                <c:v>45764</c:v>
              </c:pt>
              <c:pt idx="946">
                <c:v>45768</c:v>
              </c:pt>
              <c:pt idx="947">
                <c:v>45769</c:v>
              </c:pt>
              <c:pt idx="948">
                <c:v>45770</c:v>
              </c:pt>
              <c:pt idx="949">
                <c:v>45771</c:v>
              </c:pt>
              <c:pt idx="950">
                <c:v>45772</c:v>
              </c:pt>
              <c:pt idx="951">
                <c:v>45775</c:v>
              </c:pt>
              <c:pt idx="952">
                <c:v>45776</c:v>
              </c:pt>
              <c:pt idx="953">
                <c:v>45777</c:v>
              </c:pt>
              <c:pt idx="954">
                <c:v>45778</c:v>
              </c:pt>
              <c:pt idx="955">
                <c:v>45779</c:v>
              </c:pt>
              <c:pt idx="956">
                <c:v>45782</c:v>
              </c:pt>
              <c:pt idx="957">
                <c:v>45783</c:v>
              </c:pt>
              <c:pt idx="958">
                <c:v>45784</c:v>
              </c:pt>
              <c:pt idx="959">
                <c:v>45785</c:v>
              </c:pt>
              <c:pt idx="960">
                <c:v>45786</c:v>
              </c:pt>
              <c:pt idx="961">
                <c:v>45789</c:v>
              </c:pt>
              <c:pt idx="962">
                <c:v>45790</c:v>
              </c:pt>
              <c:pt idx="963">
                <c:v>45791</c:v>
              </c:pt>
              <c:pt idx="964">
                <c:v>45792</c:v>
              </c:pt>
              <c:pt idx="965">
                <c:v>45793</c:v>
              </c:pt>
              <c:pt idx="966">
                <c:v>45796</c:v>
              </c:pt>
              <c:pt idx="967">
                <c:v>45797</c:v>
              </c:pt>
              <c:pt idx="968">
                <c:v>45798</c:v>
              </c:pt>
              <c:pt idx="969">
                <c:v>45799</c:v>
              </c:pt>
              <c:pt idx="970">
                <c:v>45800</c:v>
              </c:pt>
              <c:pt idx="971">
                <c:v>45804</c:v>
              </c:pt>
              <c:pt idx="972">
                <c:v>45805</c:v>
              </c:pt>
              <c:pt idx="973">
                <c:v>45806</c:v>
              </c:pt>
              <c:pt idx="974">
                <c:v>45807</c:v>
              </c:pt>
              <c:pt idx="975">
                <c:v>45810</c:v>
              </c:pt>
              <c:pt idx="976">
                <c:v>45811</c:v>
              </c:pt>
              <c:pt idx="977">
                <c:v>45812</c:v>
              </c:pt>
              <c:pt idx="978">
                <c:v>45813</c:v>
              </c:pt>
              <c:pt idx="979">
                <c:v>45814</c:v>
              </c:pt>
              <c:pt idx="980">
                <c:v>45817</c:v>
              </c:pt>
              <c:pt idx="981">
                <c:v>45818</c:v>
              </c:pt>
              <c:pt idx="982">
                <c:v>45819</c:v>
              </c:pt>
              <c:pt idx="983">
                <c:v>45820</c:v>
              </c:pt>
              <c:pt idx="984">
                <c:v>45821</c:v>
              </c:pt>
              <c:pt idx="985">
                <c:v>45824</c:v>
              </c:pt>
              <c:pt idx="986">
                <c:v>45825</c:v>
              </c:pt>
              <c:pt idx="987">
                <c:v>45826</c:v>
              </c:pt>
              <c:pt idx="988">
                <c:v>45828</c:v>
              </c:pt>
              <c:pt idx="989">
                <c:v>45831</c:v>
              </c:pt>
              <c:pt idx="990">
                <c:v>45832</c:v>
              </c:pt>
              <c:pt idx="991">
                <c:v>45833</c:v>
              </c:pt>
              <c:pt idx="992">
                <c:v>45834</c:v>
              </c:pt>
              <c:pt idx="993">
                <c:v>45835</c:v>
              </c:pt>
              <c:pt idx="994">
                <c:v>45838</c:v>
              </c:pt>
              <c:pt idx="995">
                <c:v>45839</c:v>
              </c:pt>
              <c:pt idx="996">
                <c:v>45840</c:v>
              </c:pt>
              <c:pt idx="997">
                <c:v>45841</c:v>
              </c:pt>
              <c:pt idx="998">
                <c:v>45845</c:v>
              </c:pt>
              <c:pt idx="999">
                <c:v>45846</c:v>
              </c:pt>
              <c:pt idx="1000">
                <c:v>45847</c:v>
              </c:pt>
              <c:pt idx="1001">
                <c:v>45848</c:v>
              </c:pt>
              <c:pt idx="1002">
                <c:v>45849</c:v>
              </c:pt>
              <c:pt idx="1003">
                <c:v>45852</c:v>
              </c:pt>
              <c:pt idx="1004">
                <c:v>45853</c:v>
              </c:pt>
              <c:pt idx="1005">
                <c:v>45854</c:v>
              </c:pt>
              <c:pt idx="1006">
                <c:v>45855</c:v>
              </c:pt>
              <c:pt idx="1007">
                <c:v>45856</c:v>
              </c:pt>
              <c:pt idx="1008">
                <c:v>45859</c:v>
              </c:pt>
              <c:pt idx="1009">
                <c:v>45860</c:v>
              </c:pt>
              <c:pt idx="1010">
                <c:v>45861</c:v>
              </c:pt>
              <c:pt idx="1011">
                <c:v>45862</c:v>
              </c:pt>
              <c:pt idx="1012">
                <c:v>45863</c:v>
              </c:pt>
              <c:pt idx="1013">
                <c:v>45866</c:v>
              </c:pt>
              <c:pt idx="1014">
                <c:v>45867</c:v>
              </c:pt>
              <c:pt idx="1015">
                <c:v>45868</c:v>
              </c:pt>
              <c:pt idx="1016">
                <c:v>45869</c:v>
              </c:pt>
              <c:pt idx="1017">
                <c:v>45870</c:v>
              </c:pt>
              <c:pt idx="1018">
                <c:v>45873</c:v>
              </c:pt>
              <c:pt idx="1019">
                <c:v>45874</c:v>
              </c:pt>
              <c:pt idx="1020">
                <c:v>45875</c:v>
              </c:pt>
              <c:pt idx="1021">
                <c:v>45876</c:v>
              </c:pt>
              <c:pt idx="1022">
                <c:v>45877</c:v>
              </c:pt>
              <c:pt idx="1023">
                <c:v>45880</c:v>
              </c:pt>
              <c:pt idx="1024">
                <c:v>45881</c:v>
              </c:pt>
              <c:pt idx="1025">
                <c:v>45882</c:v>
              </c:pt>
              <c:pt idx="1026">
                <c:v>45883</c:v>
              </c:pt>
              <c:pt idx="1027">
                <c:v>45884</c:v>
              </c:pt>
              <c:pt idx="1028">
                <c:v>45887</c:v>
              </c:pt>
              <c:pt idx="1029">
                <c:v>45888</c:v>
              </c:pt>
              <c:pt idx="1030">
                <c:v>45889</c:v>
              </c:pt>
              <c:pt idx="1031">
                <c:v>45890</c:v>
              </c:pt>
              <c:pt idx="1032">
                <c:v>45891</c:v>
              </c:pt>
              <c:pt idx="1033">
                <c:v>45894</c:v>
              </c:pt>
              <c:pt idx="1034">
                <c:v>45895</c:v>
              </c:pt>
              <c:pt idx="1035">
                <c:v>45896</c:v>
              </c:pt>
              <c:pt idx="1036">
                <c:v>45897</c:v>
              </c:pt>
              <c:pt idx="1037">
                <c:v>45898</c:v>
              </c:pt>
              <c:pt idx="1038">
                <c:v>45902</c:v>
              </c:pt>
              <c:pt idx="1039">
                <c:v>45903</c:v>
              </c:pt>
              <c:pt idx="1040">
                <c:v>45904</c:v>
              </c:pt>
              <c:pt idx="1041">
                <c:v>45905</c:v>
              </c:pt>
              <c:pt idx="1042">
                <c:v>45908</c:v>
              </c:pt>
              <c:pt idx="1043">
                <c:v>45909</c:v>
              </c:pt>
              <c:pt idx="1044">
                <c:v>45910</c:v>
              </c:pt>
              <c:pt idx="1045">
                <c:v>45911</c:v>
              </c:pt>
              <c:pt idx="1046">
                <c:v>45912</c:v>
              </c:pt>
              <c:pt idx="1047">
                <c:v>45915</c:v>
              </c:pt>
              <c:pt idx="1048">
                <c:v>45916</c:v>
              </c:pt>
              <c:pt idx="1049">
                <c:v>45917</c:v>
              </c:pt>
              <c:pt idx="1050">
                <c:v>45918</c:v>
              </c:pt>
              <c:pt idx="1051">
                <c:v>45919</c:v>
              </c:pt>
              <c:pt idx="1052">
                <c:v>45922</c:v>
              </c:pt>
              <c:pt idx="1053">
                <c:v>45923</c:v>
              </c:pt>
              <c:pt idx="1054">
                <c:v>45924</c:v>
              </c:pt>
              <c:pt idx="1055">
                <c:v>45925</c:v>
              </c:pt>
              <c:pt idx="1056">
                <c:v>45926</c:v>
              </c:pt>
              <c:pt idx="1057">
                <c:v>45929</c:v>
              </c:pt>
              <c:pt idx="1058">
                <c:v>45930</c:v>
              </c:pt>
              <c:pt idx="1059">
                <c:v>45931</c:v>
              </c:pt>
              <c:pt idx="1060">
                <c:v>45932</c:v>
              </c:pt>
              <c:pt idx="1061">
                <c:v>45933</c:v>
              </c:pt>
              <c:pt idx="1062">
                <c:v>45936</c:v>
              </c:pt>
              <c:pt idx="1063">
                <c:v>45937</c:v>
              </c:pt>
              <c:pt idx="1064">
                <c:v>45938</c:v>
              </c:pt>
              <c:pt idx="1065">
                <c:v>45939</c:v>
              </c:pt>
              <c:pt idx="1066">
                <c:v>45940</c:v>
              </c:pt>
              <c:pt idx="1067">
                <c:v>45944</c:v>
              </c:pt>
              <c:pt idx="1068">
                <c:v>45945</c:v>
              </c:pt>
              <c:pt idx="1069">
                <c:v>45946</c:v>
              </c:pt>
              <c:pt idx="1070">
                <c:v>45947</c:v>
              </c:pt>
              <c:pt idx="1071">
                <c:v>45950</c:v>
              </c:pt>
              <c:pt idx="1072">
                <c:v>45951</c:v>
              </c:pt>
              <c:pt idx="1073">
                <c:v>45952</c:v>
              </c:pt>
              <c:pt idx="1074">
                <c:v>45953</c:v>
              </c:pt>
              <c:pt idx="1075">
                <c:v>45954</c:v>
              </c:pt>
              <c:pt idx="1076">
                <c:v>45957</c:v>
              </c:pt>
              <c:pt idx="1077">
                <c:v>45958</c:v>
              </c:pt>
              <c:pt idx="1078">
                <c:v>45959</c:v>
              </c:pt>
              <c:pt idx="1079">
                <c:v>45960</c:v>
              </c:pt>
              <c:pt idx="1080">
                <c:v>45961</c:v>
              </c:pt>
              <c:pt idx="1081">
                <c:v>45964</c:v>
              </c:pt>
              <c:pt idx="1082">
                <c:v>45965</c:v>
              </c:pt>
              <c:pt idx="1083">
                <c:v>45966</c:v>
              </c:pt>
              <c:pt idx="1084">
                <c:v>45967</c:v>
              </c:pt>
              <c:pt idx="1085">
                <c:v>45968</c:v>
              </c:pt>
              <c:pt idx="1086">
                <c:v>45971</c:v>
              </c:pt>
              <c:pt idx="1087">
                <c:v>45973</c:v>
              </c:pt>
              <c:pt idx="1088">
                <c:v>45974</c:v>
              </c:pt>
              <c:pt idx="1089">
                <c:v>45975</c:v>
              </c:pt>
              <c:pt idx="1090">
                <c:v>45978</c:v>
              </c:pt>
              <c:pt idx="1091">
                <c:v>45979</c:v>
              </c:pt>
              <c:pt idx="1092">
                <c:v>45980</c:v>
              </c:pt>
              <c:pt idx="1093">
                <c:v>45981</c:v>
              </c:pt>
              <c:pt idx="1094">
                <c:v>45982</c:v>
              </c:pt>
              <c:pt idx="1095">
                <c:v>45985</c:v>
              </c:pt>
              <c:pt idx="1096">
                <c:v>45986</c:v>
              </c:pt>
              <c:pt idx="1097">
                <c:v>45987</c:v>
              </c:pt>
              <c:pt idx="1098">
                <c:v>45989</c:v>
              </c:pt>
              <c:pt idx="1099">
                <c:v>45992</c:v>
              </c:pt>
              <c:pt idx="1100">
                <c:v>45993</c:v>
              </c:pt>
              <c:pt idx="1101">
                <c:v>45994</c:v>
              </c:pt>
              <c:pt idx="1102">
                <c:v>45995</c:v>
              </c:pt>
              <c:pt idx="1103">
                <c:v>45996</c:v>
              </c:pt>
              <c:pt idx="1104">
                <c:v>45999</c:v>
              </c:pt>
              <c:pt idx="1105">
                <c:v>46000</c:v>
              </c:pt>
              <c:pt idx="1106">
                <c:v>46001</c:v>
              </c:pt>
              <c:pt idx="1107">
                <c:v>46002</c:v>
              </c:pt>
              <c:pt idx="1108">
                <c:v>46003</c:v>
              </c:pt>
              <c:pt idx="1109">
                <c:v>46006</c:v>
              </c:pt>
              <c:pt idx="1110">
                <c:v>46007</c:v>
              </c:pt>
              <c:pt idx="1111">
                <c:v>46008</c:v>
              </c:pt>
              <c:pt idx="1112">
                <c:v>46009</c:v>
              </c:pt>
              <c:pt idx="1113">
                <c:v>46010</c:v>
              </c:pt>
              <c:pt idx="1114">
                <c:v>46013</c:v>
              </c:pt>
              <c:pt idx="1115">
                <c:v>46014</c:v>
              </c:pt>
              <c:pt idx="1116">
                <c:v>46015</c:v>
              </c:pt>
              <c:pt idx="1117">
                <c:v>46017</c:v>
              </c:pt>
              <c:pt idx="1118">
                <c:v>46020</c:v>
              </c:pt>
              <c:pt idx="1119">
                <c:v>46021</c:v>
              </c:pt>
              <c:pt idx="1120">
                <c:v>46022</c:v>
              </c:pt>
              <c:pt idx="1121">
                <c:v>46024</c:v>
              </c:pt>
              <c:pt idx="1122">
                <c:v>46027</c:v>
              </c:pt>
              <c:pt idx="1123">
                <c:v>46028</c:v>
              </c:pt>
              <c:pt idx="1124">
                <c:v>46029</c:v>
              </c:pt>
              <c:pt idx="1125">
                <c:v>46030</c:v>
              </c:pt>
              <c:pt idx="1126">
                <c:v>46031</c:v>
              </c:pt>
              <c:pt idx="1127">
                <c:v>46034</c:v>
              </c:pt>
              <c:pt idx="1128">
                <c:v>46035</c:v>
              </c:pt>
              <c:pt idx="1129">
                <c:v>46036</c:v>
              </c:pt>
              <c:pt idx="1130">
                <c:v>46037</c:v>
              </c:pt>
              <c:pt idx="1131">
                <c:v>46038</c:v>
              </c:pt>
              <c:pt idx="1132">
                <c:v>46042</c:v>
              </c:pt>
              <c:pt idx="1133">
                <c:v>46043</c:v>
              </c:pt>
              <c:pt idx="1134">
                <c:v>46044</c:v>
              </c:pt>
              <c:pt idx="1135">
                <c:v>46045</c:v>
              </c:pt>
              <c:pt idx="1136">
                <c:v>46048</c:v>
              </c:pt>
              <c:pt idx="1137">
                <c:v>46049</c:v>
              </c:pt>
              <c:pt idx="1138">
                <c:v>46050</c:v>
              </c:pt>
              <c:pt idx="1139">
                <c:v>46051</c:v>
              </c:pt>
              <c:pt idx="1140">
                <c:v>46052</c:v>
              </c:pt>
              <c:pt idx="1141">
                <c:v>46055</c:v>
              </c:pt>
              <c:pt idx="1142">
                <c:v>46056</c:v>
              </c:pt>
              <c:pt idx="1143">
                <c:v>46057</c:v>
              </c:pt>
              <c:pt idx="1144">
                <c:v>46058</c:v>
              </c:pt>
              <c:pt idx="1145">
                <c:v>46059</c:v>
              </c:pt>
              <c:pt idx="1146">
                <c:v>46062</c:v>
              </c:pt>
              <c:pt idx="1147">
                <c:v>46063</c:v>
              </c:pt>
              <c:pt idx="1148">
                <c:v>46064</c:v>
              </c:pt>
              <c:pt idx="1149">
                <c:v>46065</c:v>
              </c:pt>
              <c:pt idx="1150">
                <c:v>46066</c:v>
              </c:pt>
              <c:pt idx="1151">
                <c:v>46070</c:v>
              </c:pt>
              <c:pt idx="1152">
                <c:v>46071</c:v>
              </c:pt>
              <c:pt idx="1153">
                <c:v>46072</c:v>
              </c:pt>
              <c:pt idx="1154">
                <c:v>46073</c:v>
              </c:pt>
              <c:pt idx="1155">
                <c:v>46076</c:v>
              </c:pt>
              <c:pt idx="1156">
                <c:v>46077</c:v>
              </c:pt>
              <c:pt idx="1157">
                <c:v>46078</c:v>
              </c:pt>
              <c:pt idx="1158">
                <c:v>46079</c:v>
              </c:pt>
              <c:pt idx="1159">
                <c:v>46080</c:v>
              </c:pt>
              <c:pt idx="1160">
                <c:v>46083</c:v>
              </c:pt>
              <c:pt idx="1161">
                <c:v>46084</c:v>
              </c:pt>
              <c:pt idx="1162">
                <c:v>46085</c:v>
              </c:pt>
              <c:pt idx="1163">
                <c:v>46086</c:v>
              </c:pt>
              <c:pt idx="1164">
                <c:v>46087</c:v>
              </c:pt>
              <c:pt idx="1165">
                <c:v>46090</c:v>
              </c:pt>
              <c:pt idx="1166">
                <c:v>46091</c:v>
              </c:pt>
              <c:pt idx="1167">
                <c:v>46092</c:v>
              </c:pt>
              <c:pt idx="1168">
                <c:v>46093</c:v>
              </c:pt>
              <c:pt idx="1169">
                <c:v>46094</c:v>
              </c:pt>
              <c:pt idx="1170">
                <c:v>46097</c:v>
              </c:pt>
              <c:pt idx="1171">
                <c:v>46098</c:v>
              </c:pt>
              <c:pt idx="1172">
                <c:v>46099</c:v>
              </c:pt>
              <c:pt idx="1173">
                <c:v>46100</c:v>
              </c:pt>
              <c:pt idx="1174">
                <c:v>46101</c:v>
              </c:pt>
              <c:pt idx="1175">
                <c:v>46104</c:v>
              </c:pt>
              <c:pt idx="1176">
                <c:v>46105</c:v>
              </c:pt>
              <c:pt idx="1177">
                <c:v>46106</c:v>
              </c:pt>
              <c:pt idx="1178">
                <c:v>46107</c:v>
              </c:pt>
              <c:pt idx="1179">
                <c:v>46108</c:v>
              </c:pt>
              <c:pt idx="1180">
                <c:v>46111</c:v>
              </c:pt>
              <c:pt idx="1181">
                <c:v>46112</c:v>
              </c:pt>
              <c:pt idx="1182">
                <c:v>46113</c:v>
              </c:pt>
              <c:pt idx="1183">
                <c:v>46114</c:v>
              </c:pt>
              <c:pt idx="1184">
                <c:v>46118</c:v>
              </c:pt>
              <c:pt idx="1185">
                <c:v>46119</c:v>
              </c:pt>
              <c:pt idx="1186">
                <c:v>46120</c:v>
              </c:pt>
              <c:pt idx="1187">
                <c:v>46121</c:v>
              </c:pt>
              <c:pt idx="1188">
                <c:v>46122</c:v>
              </c:pt>
              <c:pt idx="1189">
                <c:v>46125</c:v>
              </c:pt>
              <c:pt idx="1190">
                <c:v>46126</c:v>
              </c:pt>
              <c:pt idx="1191">
                <c:v>46127</c:v>
              </c:pt>
              <c:pt idx="1192">
                <c:v>46128</c:v>
              </c:pt>
              <c:pt idx="1193">
                <c:v>46129</c:v>
              </c:pt>
              <c:pt idx="1194">
                <c:v>46132</c:v>
              </c:pt>
              <c:pt idx="1195">
                <c:v>46133</c:v>
              </c:pt>
              <c:pt idx="1196">
                <c:v>46134</c:v>
              </c:pt>
              <c:pt idx="1197">
                <c:v>46135</c:v>
              </c:pt>
              <c:pt idx="1198">
                <c:v>46136</c:v>
              </c:pt>
              <c:pt idx="1199">
                <c:v>46139</c:v>
              </c:pt>
              <c:pt idx="1200">
                <c:v>46140</c:v>
              </c:pt>
              <c:pt idx="1201">
                <c:v>46141</c:v>
              </c:pt>
              <c:pt idx="1202">
                <c:v>46142</c:v>
              </c:pt>
              <c:pt idx="1203">
                <c:v>46143</c:v>
              </c:pt>
              <c:pt idx="1204">
                <c:v>46146</c:v>
              </c:pt>
              <c:pt idx="1205">
                <c:v>46147</c:v>
              </c:pt>
              <c:pt idx="1206">
                <c:v>46148</c:v>
              </c:pt>
              <c:pt idx="1207">
                <c:v>46149</c:v>
              </c:pt>
              <c:pt idx="1208">
                <c:v>46150</c:v>
              </c:pt>
              <c:pt idx="1209">
                <c:v>46153</c:v>
              </c:pt>
              <c:pt idx="1210">
                <c:v>46154</c:v>
              </c:pt>
              <c:pt idx="1211">
                <c:v>46155</c:v>
              </c:pt>
              <c:pt idx="1212">
                <c:v>46156</c:v>
              </c:pt>
              <c:pt idx="1213">
                <c:v>46157</c:v>
              </c:pt>
              <c:pt idx="1214">
                <c:v>46160</c:v>
              </c:pt>
              <c:pt idx="1215">
                <c:v>46161</c:v>
              </c:pt>
              <c:pt idx="1216">
                <c:v>46162</c:v>
              </c:pt>
              <c:pt idx="1217">
                <c:v>46163</c:v>
              </c:pt>
              <c:pt idx="1218">
                <c:v>46164</c:v>
              </c:pt>
              <c:pt idx="1219">
                <c:v>46168</c:v>
              </c:pt>
              <c:pt idx="1220">
                <c:v>46169</c:v>
              </c:pt>
              <c:pt idx="1221">
                <c:v>46170</c:v>
              </c:pt>
              <c:pt idx="1222">
                <c:v>46171</c:v>
              </c:pt>
              <c:pt idx="1223">
                <c:v>46174</c:v>
              </c:pt>
              <c:pt idx="1224">
                <c:v>46175</c:v>
              </c:pt>
              <c:pt idx="1225">
                <c:v>46176</c:v>
              </c:pt>
              <c:pt idx="1226">
                <c:v>46177</c:v>
              </c:pt>
              <c:pt idx="1227">
                <c:v>46178</c:v>
              </c:pt>
              <c:pt idx="1228">
                <c:v>46181</c:v>
              </c:pt>
              <c:pt idx="1229">
                <c:v>46182</c:v>
              </c:pt>
              <c:pt idx="1230">
                <c:v>46183</c:v>
              </c:pt>
              <c:pt idx="1231">
                <c:v>46184</c:v>
              </c:pt>
              <c:pt idx="1232">
                <c:v>46185</c:v>
              </c:pt>
              <c:pt idx="1233">
                <c:v>46188</c:v>
              </c:pt>
              <c:pt idx="1234">
                <c:v>46189</c:v>
              </c:pt>
              <c:pt idx="1235">
                <c:v>46190</c:v>
              </c:pt>
              <c:pt idx="1236">
                <c:v>46191</c:v>
              </c:pt>
              <c:pt idx="1237">
                <c:v>46195</c:v>
              </c:pt>
              <c:pt idx="1238">
                <c:v>46196</c:v>
              </c:pt>
              <c:pt idx="1239">
                <c:v>46197</c:v>
              </c:pt>
              <c:pt idx="1240">
                <c:v>46198</c:v>
              </c:pt>
              <c:pt idx="1241">
                <c:v>46199</c:v>
              </c:pt>
              <c:pt idx="1242">
                <c:v>46202</c:v>
              </c:pt>
              <c:pt idx="1243">
                <c:v>46203</c:v>
              </c:pt>
              <c:pt idx="1244">
                <c:v>46204</c:v>
              </c:pt>
              <c:pt idx="1245">
                <c:v>46205</c:v>
              </c:pt>
              <c:pt idx="1246">
                <c:v>0</c:v>
              </c:pt>
              <c:pt idx="1247">
                <c:v>0</c:v>
              </c:pt>
              <c:pt idx="1248">
                <c:v>0</c:v>
              </c:pt>
            </c:numLit>
          </c:cat>
          <c:val>
            <c:numLit>
              <c:formatCode>0%</c:formatCode>
              <c:ptCount val="1249"/>
              <c:pt idx="0">
                <c:v>0</c:v>
              </c:pt>
              <c:pt idx="1">
                <c:v>-8.4677419354838301E-3</c:v>
              </c:pt>
              <c:pt idx="2">
                <c:v>-1.2499999999999956E-2</c:v>
              </c:pt>
              <c:pt idx="3">
                <c:v>-1.8548387096774199E-2</c:v>
              </c:pt>
              <c:pt idx="4">
                <c:v>2.4193548387096753E-2</c:v>
              </c:pt>
              <c:pt idx="5">
                <c:v>1.4112903225806495E-2</c:v>
              </c:pt>
              <c:pt idx="6">
                <c:v>4.0322580645161255E-2</c:v>
              </c:pt>
              <c:pt idx="7">
                <c:v>8.3870967741935587E-2</c:v>
              </c:pt>
              <c:pt idx="8">
                <c:v>0.11693548387096775</c:v>
              </c:pt>
              <c:pt idx="9">
                <c:v>0.12540322580645169</c:v>
              </c:pt>
              <c:pt idx="10">
                <c:v>0.12983870967741939</c:v>
              </c:pt>
              <c:pt idx="11">
                <c:v>0.14637096774193559</c:v>
              </c:pt>
              <c:pt idx="12">
                <c:v>0.11653225806451606</c:v>
              </c:pt>
              <c:pt idx="13">
                <c:v>0.10322580645161294</c:v>
              </c:pt>
              <c:pt idx="14">
                <c:v>9.1935483870967838E-2</c:v>
              </c:pt>
              <c:pt idx="15">
                <c:v>8.7903225806451601E-2</c:v>
              </c:pt>
              <c:pt idx="16">
                <c:v>0.11088709677419351</c:v>
              </c:pt>
              <c:pt idx="17">
                <c:v>0.13749999999999996</c:v>
              </c:pt>
              <c:pt idx="18">
                <c:v>0.13508064516129026</c:v>
              </c:pt>
              <c:pt idx="19">
                <c:v>0.17661290322580636</c:v>
              </c:pt>
              <c:pt idx="20">
                <c:v>0.16854838709677411</c:v>
              </c:pt>
              <c:pt idx="21">
                <c:v>0.15685483870967731</c:v>
              </c:pt>
              <c:pt idx="22">
                <c:v>0.14959677419354844</c:v>
              </c:pt>
              <c:pt idx="23">
                <c:v>0.1596774193548387</c:v>
              </c:pt>
              <c:pt idx="24">
                <c:v>0.14717741935483875</c:v>
              </c:pt>
              <c:pt idx="25">
                <c:v>0.17258064516129035</c:v>
              </c:pt>
              <c:pt idx="26">
                <c:v>0.17258064516129035</c:v>
              </c:pt>
              <c:pt idx="27">
                <c:v>0.2153225806451613</c:v>
              </c:pt>
              <c:pt idx="28">
                <c:v>0.22943548387096779</c:v>
              </c:pt>
              <c:pt idx="29">
                <c:v>0.22661290322580641</c:v>
              </c:pt>
              <c:pt idx="30">
                <c:v>0.18467741935483861</c:v>
              </c:pt>
              <c:pt idx="31">
                <c:v>0.18911290322580654</c:v>
              </c:pt>
              <c:pt idx="32">
                <c:v>0.17338709677419351</c:v>
              </c:pt>
              <c:pt idx="33">
                <c:v>0.15201612903225814</c:v>
              </c:pt>
              <c:pt idx="34">
                <c:v>0.16088709677419355</c:v>
              </c:pt>
              <c:pt idx="35">
                <c:v>0.15806451612903216</c:v>
              </c:pt>
              <c:pt idx="36">
                <c:v>0.14717741935483875</c:v>
              </c:pt>
              <c:pt idx="37">
                <c:v>0.16975806451612896</c:v>
              </c:pt>
              <c:pt idx="38">
                <c:v>0.15887096774193554</c:v>
              </c:pt>
              <c:pt idx="39">
                <c:v>0.14314516129032251</c:v>
              </c:pt>
              <c:pt idx="40">
                <c:v>0.13991935483870965</c:v>
              </c:pt>
              <c:pt idx="41">
                <c:v>0.13064516129032255</c:v>
              </c:pt>
              <c:pt idx="42">
                <c:v>0.13548387096774195</c:v>
              </c:pt>
              <c:pt idx="43">
                <c:v>0.15241935483870961</c:v>
              </c:pt>
              <c:pt idx="44">
                <c:v>0.14314516129032251</c:v>
              </c:pt>
              <c:pt idx="45">
                <c:v>0.12620967741935485</c:v>
              </c:pt>
              <c:pt idx="46">
                <c:v>9.9193548387096708E-2</c:v>
              </c:pt>
              <c:pt idx="47">
                <c:v>8.870967741935476E-2</c:v>
              </c:pt>
              <c:pt idx="48">
                <c:v>8.7903225806451601E-2</c:v>
              </c:pt>
              <c:pt idx="49">
                <c:v>0.10483870967741926</c:v>
              </c:pt>
              <c:pt idx="50">
                <c:v>0.14879032258064506</c:v>
              </c:pt>
              <c:pt idx="51">
                <c:v>0.14999999999999991</c:v>
              </c:pt>
              <c:pt idx="52">
                <c:v>0.14314516129032251</c:v>
              </c:pt>
              <c:pt idx="53">
                <c:v>0.13024193548387086</c:v>
              </c:pt>
              <c:pt idx="54">
                <c:v>0.1133064516129032</c:v>
              </c:pt>
              <c:pt idx="55">
                <c:v>0.13830645161290334</c:v>
              </c:pt>
              <c:pt idx="56">
                <c:v>0.15766129032258069</c:v>
              </c:pt>
              <c:pt idx="57">
                <c:v>0.16733870967741926</c:v>
              </c:pt>
              <c:pt idx="58">
                <c:v>0.16491935483870979</c:v>
              </c:pt>
              <c:pt idx="59">
                <c:v>0.13951612903225796</c:v>
              </c:pt>
              <c:pt idx="60">
                <c:v>0.14556451612903221</c:v>
              </c:pt>
              <c:pt idx="61">
                <c:v>0.17016129032258065</c:v>
              </c:pt>
              <c:pt idx="62">
                <c:v>0.21814516129032269</c:v>
              </c:pt>
              <c:pt idx="63">
                <c:v>0.22016129032258069</c:v>
              </c:pt>
              <c:pt idx="64">
                <c:v>0.2012096774193548</c:v>
              </c:pt>
              <c:pt idx="65">
                <c:v>0.20322580645161281</c:v>
              </c:pt>
              <c:pt idx="66">
                <c:v>0.19556451612903225</c:v>
              </c:pt>
              <c:pt idx="67">
                <c:v>0.18387096774193545</c:v>
              </c:pt>
              <c:pt idx="68">
                <c:v>0.18387096774193545</c:v>
              </c:pt>
              <c:pt idx="69">
                <c:v>0.15927419354838701</c:v>
              </c:pt>
              <c:pt idx="70">
                <c:v>0.1689516129032258</c:v>
              </c:pt>
              <c:pt idx="71">
                <c:v>0.18387096774193545</c:v>
              </c:pt>
              <c:pt idx="72">
                <c:v>0.1875</c:v>
              </c:pt>
              <c:pt idx="73">
                <c:v>0.18709677419354831</c:v>
              </c:pt>
              <c:pt idx="74">
                <c:v>0.2084677419354839</c:v>
              </c:pt>
              <c:pt idx="75">
                <c:v>0.19556451612903225</c:v>
              </c:pt>
              <c:pt idx="76">
                <c:v>0.21935483870967731</c:v>
              </c:pt>
              <c:pt idx="77">
                <c:v>0.22500000000000009</c:v>
              </c:pt>
              <c:pt idx="78">
                <c:v>0.21330645161290329</c:v>
              </c:pt>
              <c:pt idx="79">
                <c:v>0.22540322580645156</c:v>
              </c:pt>
              <c:pt idx="80">
                <c:v>0.24596774193548376</c:v>
              </c:pt>
              <c:pt idx="81">
                <c:v>0.24637096774193545</c:v>
              </c:pt>
              <c:pt idx="82">
                <c:v>0.28588709677419355</c:v>
              </c:pt>
              <c:pt idx="83">
                <c:v>0.27661290322580645</c:v>
              </c:pt>
              <c:pt idx="84">
                <c:v>0.25967741935483879</c:v>
              </c:pt>
              <c:pt idx="85">
                <c:v>0.24798387096774199</c:v>
              </c:pt>
              <c:pt idx="86">
                <c:v>0.2362903225806452</c:v>
              </c:pt>
              <c:pt idx="87">
                <c:v>0.23870967741935489</c:v>
              </c:pt>
              <c:pt idx="88">
                <c:v>0.25564516129032255</c:v>
              </c:pt>
              <c:pt idx="89">
                <c:v>0.29516129032258065</c:v>
              </c:pt>
              <c:pt idx="90">
                <c:v>0.31774193548387086</c:v>
              </c:pt>
              <c:pt idx="91">
                <c:v>0.33266129032258074</c:v>
              </c:pt>
              <c:pt idx="92">
                <c:v>0.30685483870967745</c:v>
              </c:pt>
              <c:pt idx="93">
                <c:v>0.3262096774193548</c:v>
              </c:pt>
              <c:pt idx="94">
                <c:v>0.32258064516129026</c:v>
              </c:pt>
              <c:pt idx="95">
                <c:v>0.32741935483870965</c:v>
              </c:pt>
              <c:pt idx="96">
                <c:v>0.36411290322580636</c:v>
              </c:pt>
              <c:pt idx="97">
                <c:v>0.38064516129032255</c:v>
              </c:pt>
              <c:pt idx="98">
                <c:v>0.3495967741935484</c:v>
              </c:pt>
              <c:pt idx="99">
                <c:v>0.33145161290322589</c:v>
              </c:pt>
              <c:pt idx="100">
                <c:v>0.30241935483870974</c:v>
              </c:pt>
              <c:pt idx="101">
                <c:v>0.24798387096774199</c:v>
              </c:pt>
              <c:pt idx="102">
                <c:v>0.25564516129032255</c:v>
              </c:pt>
              <c:pt idx="103">
                <c:v>0.3008064516129032</c:v>
              </c:pt>
              <c:pt idx="104">
                <c:v>0.28145161290322585</c:v>
              </c:pt>
              <c:pt idx="105">
                <c:v>0.28548387096774186</c:v>
              </c:pt>
              <c:pt idx="106">
                <c:v>0.28911290322580641</c:v>
              </c:pt>
              <c:pt idx="107">
                <c:v>0.27620967741935476</c:v>
              </c:pt>
              <c:pt idx="108">
                <c:v>0.2475806451612903</c:v>
              </c:pt>
              <c:pt idx="109">
                <c:v>0.26129032258064511</c:v>
              </c:pt>
              <c:pt idx="110">
                <c:v>0.26693548387096766</c:v>
              </c:pt>
              <c:pt idx="111">
                <c:v>0.26693548387096766</c:v>
              </c:pt>
              <c:pt idx="112">
                <c:v>0.21935483870967731</c:v>
              </c:pt>
              <c:pt idx="113">
                <c:v>0.24274193548387091</c:v>
              </c:pt>
              <c:pt idx="114">
                <c:v>0.25</c:v>
              </c:pt>
              <c:pt idx="115">
                <c:v>0.2544354838709677</c:v>
              </c:pt>
              <c:pt idx="116">
                <c:v>0.28870967741935494</c:v>
              </c:pt>
              <c:pt idx="117">
                <c:v>0.31290322580645169</c:v>
              </c:pt>
              <c:pt idx="118">
                <c:v>0.31411290322580654</c:v>
              </c:pt>
              <c:pt idx="119">
                <c:v>0.29677419354838719</c:v>
              </c:pt>
              <c:pt idx="120">
                <c:v>0.2637096774193548</c:v>
              </c:pt>
              <c:pt idx="121">
                <c:v>0.27056451612903221</c:v>
              </c:pt>
              <c:pt idx="122">
                <c:v>0.25766129032258056</c:v>
              </c:pt>
              <c:pt idx="123">
                <c:v>0.2431451612903226</c:v>
              </c:pt>
              <c:pt idx="124">
                <c:v>0.22258064516129039</c:v>
              </c:pt>
              <c:pt idx="125">
                <c:v>0.24193548387096775</c:v>
              </c:pt>
              <c:pt idx="126">
                <c:v>0.2270161290322581</c:v>
              </c:pt>
              <c:pt idx="127">
                <c:v>0.20322580645161281</c:v>
              </c:pt>
              <c:pt idx="128">
                <c:v>0.22338709677419355</c:v>
              </c:pt>
              <c:pt idx="129">
                <c:v>0.2290322580645161</c:v>
              </c:pt>
              <c:pt idx="130">
                <c:v>0.24233870967741944</c:v>
              </c:pt>
              <c:pt idx="131">
                <c:v>0.2221774193548387</c:v>
              </c:pt>
              <c:pt idx="132">
                <c:v>0.20443548387096766</c:v>
              </c:pt>
              <c:pt idx="133">
                <c:v>0.19596774193548394</c:v>
              </c:pt>
              <c:pt idx="134">
                <c:v>0.24032258064516121</c:v>
              </c:pt>
              <c:pt idx="135">
                <c:v>0.2846774193548387</c:v>
              </c:pt>
              <c:pt idx="136">
                <c:v>0.27459677419354844</c:v>
              </c:pt>
              <c:pt idx="137">
                <c:v>0.25806451612903225</c:v>
              </c:pt>
              <c:pt idx="138">
                <c:v>0.29112903225806441</c:v>
              </c:pt>
              <c:pt idx="139">
                <c:v>0.3193548387096774</c:v>
              </c:pt>
              <c:pt idx="140">
                <c:v>0.282258064516129</c:v>
              </c:pt>
              <c:pt idx="141">
                <c:v>0.25322580645161286</c:v>
              </c:pt>
              <c:pt idx="142">
                <c:v>0.26814516129032251</c:v>
              </c:pt>
              <c:pt idx="143">
                <c:v>0.22782258064516125</c:v>
              </c:pt>
              <c:pt idx="144">
                <c:v>0.24032258064516121</c:v>
              </c:pt>
              <c:pt idx="145">
                <c:v>0.217741935483871</c:v>
              </c:pt>
              <c:pt idx="146">
                <c:v>0.21249999999999991</c:v>
              </c:pt>
              <c:pt idx="147">
                <c:v>0.23104838709677411</c:v>
              </c:pt>
              <c:pt idx="148">
                <c:v>0.23991935483870974</c:v>
              </c:pt>
              <c:pt idx="149">
                <c:v>0.25604838709677424</c:v>
              </c:pt>
              <c:pt idx="150">
                <c:v>0.2661290322580645</c:v>
              </c:pt>
              <c:pt idx="151">
                <c:v>0.24435483870967745</c:v>
              </c:pt>
              <c:pt idx="152">
                <c:v>0.28669354838709671</c:v>
              </c:pt>
              <c:pt idx="153">
                <c:v>0.28911290322580641</c:v>
              </c:pt>
              <c:pt idx="154">
                <c:v>0.25766129032258056</c:v>
              </c:pt>
              <c:pt idx="155">
                <c:v>0.25887096774193541</c:v>
              </c:pt>
              <c:pt idx="156">
                <c:v>0.2870967741935484</c:v>
              </c:pt>
              <c:pt idx="157">
                <c:v>0.28548387096774186</c:v>
              </c:pt>
              <c:pt idx="158">
                <c:v>0.36169354838709666</c:v>
              </c:pt>
              <c:pt idx="159">
                <c:v>0.41290322580645156</c:v>
              </c:pt>
              <c:pt idx="160">
                <c:v>0.49354838709677429</c:v>
              </c:pt>
              <c:pt idx="161">
                <c:v>0.35967741935483866</c:v>
              </c:pt>
              <c:pt idx="162">
                <c:v>0.49677419354838714</c:v>
              </c:pt>
              <c:pt idx="163">
                <c:v>0.6157258064516129</c:v>
              </c:pt>
              <c:pt idx="164">
                <c:v>0.70725806451612905</c:v>
              </c:pt>
              <c:pt idx="165">
                <c:v>1.0790322580645162</c:v>
              </c:pt>
              <c:pt idx="166">
                <c:v>1.1741935483870969</c:v>
              </c:pt>
              <c:pt idx="167">
                <c:v>1.2987903225806452</c:v>
              </c:pt>
              <c:pt idx="168">
                <c:v>1.0532258064516129</c:v>
              </c:pt>
              <c:pt idx="169">
                <c:v>0.93467741935483861</c:v>
              </c:pt>
              <c:pt idx="170">
                <c:v>0.73185483870967749</c:v>
              </c:pt>
              <c:pt idx="171">
                <c:v>0.75806451612903225</c:v>
              </c:pt>
              <c:pt idx="172">
                <c:v>0.75806451612903225</c:v>
              </c:pt>
              <c:pt idx="173">
                <c:v>0.86169354838709666</c:v>
              </c:pt>
              <c:pt idx="174">
                <c:v>0.7245967741935484</c:v>
              </c:pt>
              <c:pt idx="175">
                <c:v>0.7709677419354839</c:v>
              </c:pt>
              <c:pt idx="176">
                <c:v>0.71572580645161299</c:v>
              </c:pt>
              <c:pt idx="177">
                <c:v>0.80524193548387091</c:v>
              </c:pt>
              <c:pt idx="178">
                <c:v>0.80362903225806459</c:v>
              </c:pt>
              <c:pt idx="179">
                <c:v>0.78346774193548385</c:v>
              </c:pt>
              <c:pt idx="180">
                <c:v>0.75120967741935485</c:v>
              </c:pt>
              <c:pt idx="181">
                <c:v>0.7778225806451613</c:v>
              </c:pt>
              <c:pt idx="182">
                <c:v>0.70483870967741935</c:v>
              </c:pt>
              <c:pt idx="183">
                <c:v>0.63588709677419364</c:v>
              </c:pt>
              <c:pt idx="184">
                <c:v>0.65685483870967731</c:v>
              </c:pt>
              <c:pt idx="185">
                <c:v>0.6225806451612903</c:v>
              </c:pt>
              <c:pt idx="186">
                <c:v>0.5879032258064516</c:v>
              </c:pt>
              <c:pt idx="187">
                <c:v>0.6294354838709677</c:v>
              </c:pt>
              <c:pt idx="188">
                <c:v>0.68588709677419346</c:v>
              </c:pt>
              <c:pt idx="189">
                <c:v>0.67459677419354835</c:v>
              </c:pt>
              <c:pt idx="190">
                <c:v>0.64516129032258074</c:v>
              </c:pt>
              <c:pt idx="191">
                <c:v>0.69596774193548394</c:v>
              </c:pt>
              <c:pt idx="192">
                <c:v>0.74395161290322576</c:v>
              </c:pt>
              <c:pt idx="193">
                <c:v>0.780241935483871</c:v>
              </c:pt>
              <c:pt idx="194">
                <c:v>0.79596774193548381</c:v>
              </c:pt>
              <c:pt idx="195">
                <c:v>0.7685483870967742</c:v>
              </c:pt>
              <c:pt idx="196">
                <c:v>0.80725806451612914</c:v>
              </c:pt>
              <c:pt idx="197">
                <c:v>0.77258064516129021</c:v>
              </c:pt>
              <c:pt idx="198">
                <c:v>0.75483870967741939</c:v>
              </c:pt>
              <c:pt idx="199">
                <c:v>0.72258064516129039</c:v>
              </c:pt>
              <c:pt idx="200">
                <c:v>0.71854838709677415</c:v>
              </c:pt>
              <c:pt idx="201">
                <c:v>0.7129032258064516</c:v>
              </c:pt>
              <c:pt idx="202">
                <c:v>0.74717741935483861</c:v>
              </c:pt>
              <c:pt idx="203">
                <c:v>0.74193548387096775</c:v>
              </c:pt>
              <c:pt idx="204">
                <c:v>0.73225806451612896</c:v>
              </c:pt>
              <c:pt idx="205">
                <c:v>0.68346774193548376</c:v>
              </c:pt>
              <c:pt idx="206">
                <c:v>0.6830645161290323</c:v>
              </c:pt>
              <c:pt idx="207">
                <c:v>0.66733870967741926</c:v>
              </c:pt>
              <c:pt idx="208">
                <c:v>0.71935483870967731</c:v>
              </c:pt>
              <c:pt idx="209">
                <c:v>0.76774193548387104</c:v>
              </c:pt>
              <c:pt idx="210">
                <c:v>0.76935483870967736</c:v>
              </c:pt>
              <c:pt idx="211">
                <c:v>0.74717741935483861</c:v>
              </c:pt>
              <c:pt idx="212">
                <c:v>0.74717741935483861</c:v>
              </c:pt>
              <c:pt idx="213">
                <c:v>0.78830645161290325</c:v>
              </c:pt>
              <c:pt idx="214">
                <c:v>0.89435483870967736</c:v>
              </c:pt>
              <c:pt idx="215">
                <c:v>0.88266129032258056</c:v>
              </c:pt>
              <c:pt idx="216">
                <c:v>1.0120967741935485</c:v>
              </c:pt>
              <c:pt idx="217">
                <c:v>1.060483870967742</c:v>
              </c:pt>
              <c:pt idx="218">
                <c:v>0.98508064516129035</c:v>
              </c:pt>
              <c:pt idx="219">
                <c:v>0.93629032258064515</c:v>
              </c:pt>
              <c:pt idx="220">
                <c:v>0.88508064516129026</c:v>
              </c:pt>
              <c:pt idx="221">
                <c:v>0.91935483870967749</c:v>
              </c:pt>
              <c:pt idx="222">
                <c:v>0.86250000000000004</c:v>
              </c:pt>
              <c:pt idx="223">
                <c:v>0.8520161290322581</c:v>
              </c:pt>
              <c:pt idx="224">
                <c:v>0.84395161290322585</c:v>
              </c:pt>
              <c:pt idx="225">
                <c:v>0.86693548387096775</c:v>
              </c:pt>
              <c:pt idx="226">
                <c:v>0.75403225806451624</c:v>
              </c:pt>
              <c:pt idx="227">
                <c:v>0.67943548387096775</c:v>
              </c:pt>
              <c:pt idx="228">
                <c:v>0.70685483870967736</c:v>
              </c:pt>
              <c:pt idx="229">
                <c:v>0.67741935483870974</c:v>
              </c:pt>
              <c:pt idx="230">
                <c:v>0.76290322580645165</c:v>
              </c:pt>
              <c:pt idx="231">
                <c:v>0.72862903225806441</c:v>
              </c:pt>
              <c:pt idx="232">
                <c:v>0.73346774193548381</c:v>
              </c:pt>
              <c:pt idx="233">
                <c:v>0.72782258064516125</c:v>
              </c:pt>
              <c:pt idx="234">
                <c:v>0.7270161290322581</c:v>
              </c:pt>
              <c:pt idx="235">
                <c:v>0.72741935483870979</c:v>
              </c:pt>
              <c:pt idx="236">
                <c:v>0.69395161290322571</c:v>
              </c:pt>
              <c:pt idx="237">
                <c:v>0.69354838709677424</c:v>
              </c:pt>
              <c:pt idx="238">
                <c:v>0.73911290322580636</c:v>
              </c:pt>
              <c:pt idx="239">
                <c:v>0.66814516129032264</c:v>
              </c:pt>
              <c:pt idx="240">
                <c:v>0.57298387096774195</c:v>
              </c:pt>
              <c:pt idx="241">
                <c:v>0.57499999999999996</c:v>
              </c:pt>
              <c:pt idx="242">
                <c:v>0.5116935483870968</c:v>
              </c:pt>
              <c:pt idx="243">
                <c:v>0.48991935483870974</c:v>
              </c:pt>
              <c:pt idx="244">
                <c:v>0.45806451612903221</c:v>
              </c:pt>
              <c:pt idx="245">
                <c:v>0.48588709677419351</c:v>
              </c:pt>
              <c:pt idx="246">
                <c:v>0.47661290322580641</c:v>
              </c:pt>
              <c:pt idx="247">
                <c:v>0.40120967741935476</c:v>
              </c:pt>
              <c:pt idx="248">
                <c:v>0.34072580645161299</c:v>
              </c:pt>
              <c:pt idx="249">
                <c:v>0.280241935483871</c:v>
              </c:pt>
              <c:pt idx="250">
                <c:v>0.2778225806451613</c:v>
              </c:pt>
              <c:pt idx="251">
                <c:v>0.32983870967741935</c:v>
              </c:pt>
              <c:pt idx="252">
                <c:v>0.41814516129032264</c:v>
              </c:pt>
              <c:pt idx="253">
                <c:v>0.36088709677419351</c:v>
              </c:pt>
              <c:pt idx="254">
                <c:v>0.29274193548387095</c:v>
              </c:pt>
              <c:pt idx="255">
                <c:v>0.28750000000000009</c:v>
              </c:pt>
              <c:pt idx="256">
                <c:v>0.28104838709677415</c:v>
              </c:pt>
              <c:pt idx="257">
                <c:v>0.25282258064516139</c:v>
              </c:pt>
              <c:pt idx="258">
                <c:v>0.31088709677419346</c:v>
              </c:pt>
              <c:pt idx="259">
                <c:v>0.3100806451612903</c:v>
              </c:pt>
              <c:pt idx="260">
                <c:v>0.3217741935483871</c:v>
              </c:pt>
              <c:pt idx="261">
                <c:v>0.30040322580645151</c:v>
              </c:pt>
              <c:pt idx="262">
                <c:v>0.22419354838709671</c:v>
              </c:pt>
              <c:pt idx="263">
                <c:v>0.24193548387096775</c:v>
              </c:pt>
              <c:pt idx="264">
                <c:v>0.2963709677419355</c:v>
              </c:pt>
              <c:pt idx="265">
                <c:v>0.27459677419354844</c:v>
              </c:pt>
              <c:pt idx="266">
                <c:v>0.31774193548387086</c:v>
              </c:pt>
              <c:pt idx="267">
                <c:v>0.30282258064516121</c:v>
              </c:pt>
              <c:pt idx="268">
                <c:v>0.29072580645161294</c:v>
              </c:pt>
              <c:pt idx="269">
                <c:v>0.24959677419354831</c:v>
              </c:pt>
              <c:pt idx="270">
                <c:v>0.23185483870967749</c:v>
              </c:pt>
              <c:pt idx="271">
                <c:v>0.26209677419354849</c:v>
              </c:pt>
              <c:pt idx="272">
                <c:v>0.25120967741935485</c:v>
              </c:pt>
              <c:pt idx="273">
                <c:v>0.25766129032258056</c:v>
              </c:pt>
              <c:pt idx="274">
                <c:v>0.26048387096774195</c:v>
              </c:pt>
              <c:pt idx="275">
                <c:v>0.28991935483870979</c:v>
              </c:pt>
              <c:pt idx="276">
                <c:v>0.30766129032258061</c:v>
              </c:pt>
              <c:pt idx="277">
                <c:v>0.30000000000000004</c:v>
              </c:pt>
              <c:pt idx="278">
                <c:v>0.2915322580645161</c:v>
              </c:pt>
              <c:pt idx="279">
                <c:v>0.26774193548387104</c:v>
              </c:pt>
              <c:pt idx="280">
                <c:v>0.23104838709677411</c:v>
              </c:pt>
              <c:pt idx="281">
                <c:v>0.17983870967741944</c:v>
              </c:pt>
              <c:pt idx="282">
                <c:v>0.21491935483870961</c:v>
              </c:pt>
              <c:pt idx="283">
                <c:v>0.24274193548387091</c:v>
              </c:pt>
              <c:pt idx="284">
                <c:v>0.26249999999999996</c:v>
              </c:pt>
              <c:pt idx="285">
                <c:v>0.282258064516129</c:v>
              </c:pt>
              <c:pt idx="286">
                <c:v>0.24153225806451606</c:v>
              </c:pt>
              <c:pt idx="287">
                <c:v>0.26572580645161281</c:v>
              </c:pt>
              <c:pt idx="288">
                <c:v>0.32258064516129026</c:v>
              </c:pt>
              <c:pt idx="289">
                <c:v>0.28750000000000009</c:v>
              </c:pt>
              <c:pt idx="290">
                <c:v>0.30483870967741944</c:v>
              </c:pt>
              <c:pt idx="291">
                <c:v>0.25080645161290316</c:v>
              </c:pt>
              <c:pt idx="292">
                <c:v>0.27903225806451615</c:v>
              </c:pt>
              <c:pt idx="293">
                <c:v>0.29032258064516125</c:v>
              </c:pt>
              <c:pt idx="294">
                <c:v>0.33306451612903221</c:v>
              </c:pt>
              <c:pt idx="295">
                <c:v>0.30725806451612914</c:v>
              </c:pt>
              <c:pt idx="296">
                <c:v>0.37620967741935485</c:v>
              </c:pt>
              <c:pt idx="297">
                <c:v>0.35685483870967749</c:v>
              </c:pt>
              <c:pt idx="298">
                <c:v>0.35927419354838719</c:v>
              </c:pt>
              <c:pt idx="299">
                <c:v>0.37701612903225801</c:v>
              </c:pt>
              <c:pt idx="300">
                <c:v>0.36290322580645151</c:v>
              </c:pt>
              <c:pt idx="301">
                <c:v>0.3866935483870968</c:v>
              </c:pt>
              <c:pt idx="302">
                <c:v>0.33951612903225814</c:v>
              </c:pt>
              <c:pt idx="303">
                <c:v>0.44153225806451624</c:v>
              </c:pt>
              <c:pt idx="304">
                <c:v>0.45766129032258074</c:v>
              </c:pt>
              <c:pt idx="305">
                <c:v>0.46895161290322585</c:v>
              </c:pt>
              <c:pt idx="306">
                <c:v>0.42016129032258065</c:v>
              </c:pt>
              <c:pt idx="307">
                <c:v>0.38387096774193541</c:v>
              </c:pt>
              <c:pt idx="308">
                <c:v>0.40564516129032269</c:v>
              </c:pt>
              <c:pt idx="309">
                <c:v>0.45685483870967736</c:v>
              </c:pt>
              <c:pt idx="310">
                <c:v>0.44556451612903225</c:v>
              </c:pt>
              <c:pt idx="311">
                <c:v>0.4862903225806452</c:v>
              </c:pt>
              <c:pt idx="312">
                <c:v>0.47096774193548385</c:v>
              </c:pt>
              <c:pt idx="313">
                <c:v>0.45645161290322589</c:v>
              </c:pt>
              <c:pt idx="314">
                <c:v>0.45483870967741935</c:v>
              </c:pt>
              <c:pt idx="315">
                <c:v>0.41774193548387095</c:v>
              </c:pt>
              <c:pt idx="316">
                <c:v>0.41975806451612896</c:v>
              </c:pt>
              <c:pt idx="317">
                <c:v>0.45322580645161281</c:v>
              </c:pt>
              <c:pt idx="318">
                <c:v>0.42298387096774204</c:v>
              </c:pt>
              <c:pt idx="319">
                <c:v>0.43911290322580654</c:v>
              </c:pt>
              <c:pt idx="320">
                <c:v>0.3866935483870968</c:v>
              </c:pt>
              <c:pt idx="321">
                <c:v>0.3887096774193548</c:v>
              </c:pt>
              <c:pt idx="322">
                <c:v>0.37016129032258061</c:v>
              </c:pt>
              <c:pt idx="323">
                <c:v>0.35685483870967749</c:v>
              </c:pt>
              <c:pt idx="324">
                <c:v>0.36975806451612914</c:v>
              </c:pt>
              <c:pt idx="325">
                <c:v>0.37217741935483861</c:v>
              </c:pt>
              <c:pt idx="326">
                <c:v>0.35282258064516125</c:v>
              </c:pt>
              <c:pt idx="327">
                <c:v>0.34637096774193554</c:v>
              </c:pt>
              <c:pt idx="328">
                <c:v>0.35564516129032264</c:v>
              </c:pt>
              <c:pt idx="329">
                <c:v>0.35241935483870979</c:v>
              </c:pt>
              <c:pt idx="330">
                <c:v>0.33749999999999991</c:v>
              </c:pt>
              <c:pt idx="331">
                <c:v>0.42298387096774204</c:v>
              </c:pt>
              <c:pt idx="332">
                <c:v>0.45564516129032251</c:v>
              </c:pt>
              <c:pt idx="333">
                <c:v>0.36451612903225805</c:v>
              </c:pt>
              <c:pt idx="334">
                <c:v>0.35564516129032264</c:v>
              </c:pt>
              <c:pt idx="335">
                <c:v>0.36733870967741944</c:v>
              </c:pt>
              <c:pt idx="336">
                <c:v>0.36411290322580636</c:v>
              </c:pt>
              <c:pt idx="337">
                <c:v>0.33508064516129021</c:v>
              </c:pt>
              <c:pt idx="338">
                <c:v>0.3008064516129032</c:v>
              </c:pt>
              <c:pt idx="339">
                <c:v>0.29596774193548381</c:v>
              </c:pt>
              <c:pt idx="340">
                <c:v>0.32016129032258056</c:v>
              </c:pt>
              <c:pt idx="341">
                <c:v>0.33588709677419359</c:v>
              </c:pt>
              <c:pt idx="342">
                <c:v>0.31854838709677424</c:v>
              </c:pt>
              <c:pt idx="343">
                <c:v>0.30120967741935489</c:v>
              </c:pt>
              <c:pt idx="344">
                <c:v>0.29556451612903234</c:v>
              </c:pt>
              <c:pt idx="345">
                <c:v>0.28911290322580641</c:v>
              </c:pt>
              <c:pt idx="346">
                <c:v>0.27661290322580645</c:v>
              </c:pt>
              <c:pt idx="347">
                <c:v>0.27983870967741931</c:v>
              </c:pt>
              <c:pt idx="348">
                <c:v>0.25080645161290316</c:v>
              </c:pt>
              <c:pt idx="349">
                <c:v>0.22056451612903216</c:v>
              </c:pt>
              <c:pt idx="350">
                <c:v>0.2221774193548387</c:v>
              </c:pt>
              <c:pt idx="351">
                <c:v>0.24435483870967745</c:v>
              </c:pt>
              <c:pt idx="352">
                <c:v>0.22379032258064524</c:v>
              </c:pt>
              <c:pt idx="353">
                <c:v>0.18911290322580654</c:v>
              </c:pt>
              <c:pt idx="354">
                <c:v>0.15403225806451615</c:v>
              </c:pt>
              <c:pt idx="355">
                <c:v>0.13790322580645165</c:v>
              </c:pt>
              <c:pt idx="356">
                <c:v>0.17258064516129035</c:v>
              </c:pt>
              <c:pt idx="357">
                <c:v>0.16814516129032264</c:v>
              </c:pt>
              <c:pt idx="358">
                <c:v>0.14959677419354844</c:v>
              </c:pt>
              <c:pt idx="359">
                <c:v>0.18225806451612914</c:v>
              </c:pt>
              <c:pt idx="360">
                <c:v>0.17540322580645151</c:v>
              </c:pt>
              <c:pt idx="361">
                <c:v>0.17459677419354835</c:v>
              </c:pt>
              <c:pt idx="362">
                <c:v>0.22137096774193554</c:v>
              </c:pt>
              <c:pt idx="363">
                <c:v>0.2153225806451613</c:v>
              </c:pt>
              <c:pt idx="364">
                <c:v>0.20725806451612905</c:v>
              </c:pt>
              <c:pt idx="365">
                <c:v>0.2104838709677419</c:v>
              </c:pt>
              <c:pt idx="366">
                <c:v>0.2383064516129032</c:v>
              </c:pt>
              <c:pt idx="367">
                <c:v>0.22943548387096779</c:v>
              </c:pt>
              <c:pt idx="368">
                <c:v>0.25161290322580654</c:v>
              </c:pt>
              <c:pt idx="369">
                <c:v>0.24919354838709684</c:v>
              </c:pt>
              <c:pt idx="370">
                <c:v>0.26693548387096766</c:v>
              </c:pt>
              <c:pt idx="371">
                <c:v>0.24838709677419346</c:v>
              </c:pt>
              <c:pt idx="372">
                <c:v>0.27741935483870961</c:v>
              </c:pt>
              <c:pt idx="373">
                <c:v>0.25080645161290316</c:v>
              </c:pt>
              <c:pt idx="374">
                <c:v>0.20241935483870965</c:v>
              </c:pt>
              <c:pt idx="375">
                <c:v>0.20443548387096766</c:v>
              </c:pt>
              <c:pt idx="376">
                <c:v>0.1991935483870968</c:v>
              </c:pt>
              <c:pt idx="377">
                <c:v>0.19596774193548394</c:v>
              </c:pt>
              <c:pt idx="378">
                <c:v>0.17903225806451606</c:v>
              </c:pt>
              <c:pt idx="379">
                <c:v>0.19354838709677424</c:v>
              </c:pt>
              <c:pt idx="380">
                <c:v>0.19798387096774195</c:v>
              </c:pt>
              <c:pt idx="381">
                <c:v>0.19959677419354849</c:v>
              </c:pt>
              <c:pt idx="382">
                <c:v>0.21249999999999991</c:v>
              </c:pt>
              <c:pt idx="383">
                <c:v>0.19758064516129026</c:v>
              </c:pt>
              <c:pt idx="384">
                <c:v>0.18467741935483861</c:v>
              </c:pt>
              <c:pt idx="385">
                <c:v>0.19596774193548394</c:v>
              </c:pt>
              <c:pt idx="386">
                <c:v>0.16129032258064524</c:v>
              </c:pt>
              <c:pt idx="387">
                <c:v>0.18467741935483861</c:v>
              </c:pt>
              <c:pt idx="388">
                <c:v>0.19556451612903225</c:v>
              </c:pt>
              <c:pt idx="389">
                <c:v>0.21370967741935476</c:v>
              </c:pt>
              <c:pt idx="390">
                <c:v>0.20967741935483875</c:v>
              </c:pt>
              <c:pt idx="391">
                <c:v>0.21370967741935476</c:v>
              </c:pt>
              <c:pt idx="392">
                <c:v>0.22782258064516125</c:v>
              </c:pt>
              <c:pt idx="393">
                <c:v>0.22540322580645156</c:v>
              </c:pt>
              <c:pt idx="394">
                <c:v>0.22741935483870979</c:v>
              </c:pt>
              <c:pt idx="395">
                <c:v>0.22056451612903216</c:v>
              </c:pt>
              <c:pt idx="396">
                <c:v>0.21008064516129021</c:v>
              </c:pt>
              <c:pt idx="397">
                <c:v>0.20927419354838706</c:v>
              </c:pt>
              <c:pt idx="398">
                <c:v>0.23346774193548381</c:v>
              </c:pt>
              <c:pt idx="399">
                <c:v>0.22137096774193554</c:v>
              </c:pt>
              <c:pt idx="400">
                <c:v>0.26774193548387104</c:v>
              </c:pt>
              <c:pt idx="401">
                <c:v>0.27741935483870961</c:v>
              </c:pt>
              <c:pt idx="402">
                <c:v>0.26774193548387104</c:v>
              </c:pt>
              <c:pt idx="403">
                <c:v>0.2407258064516129</c:v>
              </c:pt>
              <c:pt idx="404">
                <c:v>0.2338709677419355</c:v>
              </c:pt>
              <c:pt idx="405">
                <c:v>0.23467741935483866</c:v>
              </c:pt>
              <c:pt idx="406">
                <c:v>0.2104838709677419</c:v>
              </c:pt>
              <c:pt idx="407">
                <c:v>0.18790322580645169</c:v>
              </c:pt>
              <c:pt idx="408">
                <c:v>0.19072580645161286</c:v>
              </c:pt>
              <c:pt idx="409">
                <c:v>0.14233870967741935</c:v>
              </c:pt>
              <c:pt idx="410">
                <c:v>0.1225806451612903</c:v>
              </c:pt>
              <c:pt idx="411">
                <c:v>0.11532258064516121</c:v>
              </c:pt>
              <c:pt idx="412">
                <c:v>0.12419354838709684</c:v>
              </c:pt>
              <c:pt idx="413">
                <c:v>0.13104838709677424</c:v>
              </c:pt>
              <c:pt idx="414">
                <c:v>0.12217741935483861</c:v>
              </c:pt>
              <c:pt idx="415">
                <c:v>0.10080645161290325</c:v>
              </c:pt>
              <c:pt idx="416">
                <c:v>0.10443548387096779</c:v>
              </c:pt>
              <c:pt idx="417">
                <c:v>8.7903225806451601E-2</c:v>
              </c:pt>
              <c:pt idx="418">
                <c:v>5.4032258064516059E-2</c:v>
              </c:pt>
              <c:pt idx="419">
                <c:v>7.5403225806451646E-2</c:v>
              </c:pt>
              <c:pt idx="420">
                <c:v>8.4274193548387055E-2</c:v>
              </c:pt>
              <c:pt idx="421">
                <c:v>0.10725806451612896</c:v>
              </c:pt>
              <c:pt idx="422">
                <c:v>0.13346774193548394</c:v>
              </c:pt>
              <c:pt idx="423">
                <c:v>0.1274193548387097</c:v>
              </c:pt>
              <c:pt idx="424">
                <c:v>0.1459677419354839</c:v>
              </c:pt>
              <c:pt idx="425">
                <c:v>0.13024193548387086</c:v>
              </c:pt>
              <c:pt idx="426">
                <c:v>0.1020161290322581</c:v>
              </c:pt>
              <c:pt idx="427">
                <c:v>7.0161290322580561E-2</c:v>
              </c:pt>
              <c:pt idx="428">
                <c:v>6.7741935483870863E-2</c:v>
              </c:pt>
              <c:pt idx="429">
                <c:v>0.11048387096774204</c:v>
              </c:pt>
              <c:pt idx="430">
                <c:v>0.12580645161290316</c:v>
              </c:pt>
              <c:pt idx="431">
                <c:v>0.12862903225806455</c:v>
              </c:pt>
              <c:pt idx="432">
                <c:v>0.1366935483870968</c:v>
              </c:pt>
              <c:pt idx="433">
                <c:v>0.11653225806451606</c:v>
              </c:pt>
              <c:pt idx="434">
                <c:v>0.11653225806451606</c:v>
              </c:pt>
              <c:pt idx="435">
                <c:v>0.11854838709677429</c:v>
              </c:pt>
              <c:pt idx="436">
                <c:v>0.11532258064516121</c:v>
              </c:pt>
              <c:pt idx="437">
                <c:v>0.10000000000000009</c:v>
              </c:pt>
              <c:pt idx="438">
                <c:v>8.951612903225814E-2</c:v>
              </c:pt>
              <c:pt idx="439">
                <c:v>9.4354838709677313E-2</c:v>
              </c:pt>
              <c:pt idx="440">
                <c:v>8.7096774193548443E-2</c:v>
              </c:pt>
              <c:pt idx="441">
                <c:v>9.5967741935483852E-2</c:v>
              </c:pt>
              <c:pt idx="442">
                <c:v>7.5806451612903336E-2</c:v>
              </c:pt>
              <c:pt idx="443">
                <c:v>0.10080645161290325</c:v>
              </c:pt>
              <c:pt idx="444">
                <c:v>0.12338709677419346</c:v>
              </c:pt>
              <c:pt idx="445">
                <c:v>0.12580645161290316</c:v>
              </c:pt>
              <c:pt idx="446">
                <c:v>9.9596774193548399E-2</c:v>
              </c:pt>
              <c:pt idx="447">
                <c:v>7.7016129032257963E-2</c:v>
              </c:pt>
              <c:pt idx="448">
                <c:v>6.7338709677419395E-2</c:v>
              </c:pt>
              <c:pt idx="449">
                <c:v>3.7903225806451557E-2</c:v>
              </c:pt>
              <c:pt idx="450">
                <c:v>3.0241935483870996E-2</c:v>
              </c:pt>
              <c:pt idx="451">
                <c:v>1.1693548387096797E-2</c:v>
              </c:pt>
              <c:pt idx="452">
                <c:v>-8.4677419354838301E-3</c:v>
              </c:pt>
              <c:pt idx="453">
                <c:v>-4.0322580645157924E-4</c:v>
              </c:pt>
              <c:pt idx="454">
                <c:v>-2.6209677419354871E-2</c:v>
              </c:pt>
              <c:pt idx="455">
                <c:v>-3.9516129032258096E-2</c:v>
              </c:pt>
              <c:pt idx="456">
                <c:v>1.0080645161290258E-2</c:v>
              </c:pt>
              <c:pt idx="457">
                <c:v>1.8548387096774199E-2</c:v>
              </c:pt>
              <c:pt idx="458">
                <c:v>4.354838709677411E-2</c:v>
              </c:pt>
              <c:pt idx="459">
                <c:v>3.3870967741935543E-2</c:v>
              </c:pt>
              <c:pt idx="460">
                <c:v>1.693548387096766E-2</c:v>
              </c:pt>
              <c:pt idx="461">
                <c:v>1.3306451612903336E-2</c:v>
              </c:pt>
              <c:pt idx="462">
                <c:v>-9.2741935483870996E-3</c:v>
              </c:pt>
              <c:pt idx="463">
                <c:v>7.2580645161290924E-3</c:v>
              </c:pt>
              <c:pt idx="464">
                <c:v>6.5725806451612856E-2</c:v>
              </c:pt>
              <c:pt idx="465">
                <c:v>4.4354838709677491E-2</c:v>
              </c:pt>
              <c:pt idx="466">
                <c:v>8.8709677419354094E-3</c:v>
              </c:pt>
              <c:pt idx="467">
                <c:v>-1.3306451612903225E-2</c:v>
              </c:pt>
              <c:pt idx="468">
                <c:v>-2.4193548387096753E-2</c:v>
              </c:pt>
              <c:pt idx="469">
                <c:v>-2.2177419354838745E-2</c:v>
              </c:pt>
              <c:pt idx="470">
                <c:v>3.6290322580645462E-3</c:v>
              </c:pt>
              <c:pt idx="471">
                <c:v>-2.2177419354838745E-2</c:v>
              </c:pt>
              <c:pt idx="472">
                <c:v>-2.5403225806451601E-2</c:v>
              </c:pt>
              <c:pt idx="473">
                <c:v>-6.4516129032258229E-3</c:v>
              </c:pt>
              <c:pt idx="474">
                <c:v>-4.6774193548387077E-2</c:v>
              </c:pt>
              <c:pt idx="475">
                <c:v>-4.1532258064516103E-2</c:v>
              </c:pt>
              <c:pt idx="476">
                <c:v>-1.4919354838709653E-2</c:v>
              </c:pt>
              <c:pt idx="477">
                <c:v>-1.612903225806428E-3</c:v>
              </c:pt>
              <c:pt idx="478">
                <c:v>6.4516129032257119E-3</c:v>
              </c:pt>
              <c:pt idx="479">
                <c:v>1.2499999999999956E-2</c:v>
              </c:pt>
              <c:pt idx="480">
                <c:v>-5.2419354838709742E-3</c:v>
              </c:pt>
              <c:pt idx="481">
                <c:v>1.0080645161290258E-2</c:v>
              </c:pt>
              <c:pt idx="482">
                <c:v>1.6532258064516192E-2</c:v>
              </c:pt>
              <c:pt idx="483">
                <c:v>2.2177419354838745E-2</c:v>
              </c:pt>
              <c:pt idx="484">
                <c:v>2.620967741935476E-2</c:v>
              </c:pt>
              <c:pt idx="485">
                <c:v>1.6532258064516192E-2</c:v>
              </c:pt>
              <c:pt idx="486">
                <c:v>6.6935483870967705E-2</c:v>
              </c:pt>
              <c:pt idx="487">
                <c:v>0.10967741935483866</c:v>
              </c:pt>
              <c:pt idx="488">
                <c:v>0.12217741935483861</c:v>
              </c:pt>
              <c:pt idx="489">
                <c:v>0.18467741935483861</c:v>
              </c:pt>
              <c:pt idx="490">
                <c:v>0.1919354838709677</c:v>
              </c:pt>
              <c:pt idx="491">
                <c:v>0.18266129032258061</c:v>
              </c:pt>
              <c:pt idx="492">
                <c:v>0.16814516129032264</c:v>
              </c:pt>
              <c:pt idx="493">
                <c:v>0.10483870967741926</c:v>
              </c:pt>
              <c:pt idx="494">
                <c:v>5.7661290322580605E-2</c:v>
              </c:pt>
              <c:pt idx="495">
                <c:v>5.32258064516129E-2</c:v>
              </c:pt>
              <c:pt idx="496">
                <c:v>2.620967741935476E-2</c:v>
              </c:pt>
              <c:pt idx="497">
                <c:v>1.3709677419354804E-2</c:v>
              </c:pt>
              <c:pt idx="498">
                <c:v>6.7741935483870863E-2</c:v>
              </c:pt>
              <c:pt idx="499">
                <c:v>4.354838709677411E-2</c:v>
              </c:pt>
              <c:pt idx="500">
                <c:v>3.1451612903225845E-2</c:v>
              </c:pt>
              <c:pt idx="501">
                <c:v>2.620967741935476E-2</c:v>
              </c:pt>
              <c:pt idx="502">
                <c:v>4.7580645161290347E-2</c:v>
              </c:pt>
              <c:pt idx="503">
                <c:v>2.0161290322580072E-3</c:v>
              </c:pt>
              <c:pt idx="504">
                <c:v>1.2096774193548487E-2</c:v>
              </c:pt>
              <c:pt idx="505">
                <c:v>3.4677419354838701E-2</c:v>
              </c:pt>
              <c:pt idx="506">
                <c:v>5.4435483870967749E-2</c:v>
              </c:pt>
              <c:pt idx="507">
                <c:v>8.1854838709677358E-2</c:v>
              </c:pt>
              <c:pt idx="508">
                <c:v>0.1737903225806452</c:v>
              </c:pt>
              <c:pt idx="509">
                <c:v>0.17258064516129035</c:v>
              </c:pt>
              <c:pt idx="510">
                <c:v>0.125</c:v>
              </c:pt>
              <c:pt idx="511">
                <c:v>0.22177419354838701</c:v>
              </c:pt>
              <c:pt idx="512">
                <c:v>0.22620967741935494</c:v>
              </c:pt>
              <c:pt idx="513">
                <c:v>0.16129032258064524</c:v>
              </c:pt>
              <c:pt idx="514">
                <c:v>0.14959677419354844</c:v>
              </c:pt>
              <c:pt idx="515">
                <c:v>0.13588709677419364</c:v>
              </c:pt>
              <c:pt idx="516">
                <c:v>7.3790322580645107E-2</c:v>
              </c:pt>
              <c:pt idx="517">
                <c:v>5.2016129032258052E-2</c:v>
              </c:pt>
              <c:pt idx="518">
                <c:v>3.2258064516129004E-2</c:v>
              </c:pt>
              <c:pt idx="519">
                <c:v>1.1290322580645107E-2</c:v>
              </c:pt>
              <c:pt idx="520">
                <c:v>2.0967741935483897E-2</c:v>
              </c:pt>
              <c:pt idx="521">
                <c:v>6.0483870967741993E-2</c:v>
              </c:pt>
              <c:pt idx="522">
                <c:v>5.8467741935483764E-2</c:v>
              </c:pt>
              <c:pt idx="523">
                <c:v>2.4193548387096753E-2</c:v>
              </c:pt>
              <c:pt idx="524">
                <c:v>2.8629032258064457E-2</c:v>
              </c:pt>
              <c:pt idx="525">
                <c:v>1.0887096774193639E-2</c:v>
              </c:pt>
              <c:pt idx="526">
                <c:v>-6.4516129032258229E-3</c:v>
              </c:pt>
              <c:pt idx="527">
                <c:v>-3.4677419354838701E-2</c:v>
              </c:pt>
              <c:pt idx="528">
                <c:v>-3.588709677419355E-2</c:v>
              </c:pt>
              <c:pt idx="529">
                <c:v>-4.9193548387096775E-2</c:v>
              </c:pt>
              <c:pt idx="530">
                <c:v>-1.0887096774193528E-2</c:v>
              </c:pt>
              <c:pt idx="531">
                <c:v>-3.3467741935483852E-2</c:v>
              </c:pt>
              <c:pt idx="532">
                <c:v>-2.9435483870967727E-2</c:v>
              </c:pt>
              <c:pt idx="533">
                <c:v>-1.2096774193548376E-2</c:v>
              </c:pt>
              <c:pt idx="534">
                <c:v>-2.5806451612903181E-2</c:v>
              </c:pt>
              <c:pt idx="535">
                <c:v>-4.3145161290322531E-2</c:v>
              </c:pt>
              <c:pt idx="536">
                <c:v>-5.1612903225806472E-2</c:v>
              </c:pt>
              <c:pt idx="537">
                <c:v>-8.1048387096774199E-2</c:v>
              </c:pt>
              <c:pt idx="538">
                <c:v>-6.9758064516128981E-2</c:v>
              </c:pt>
              <c:pt idx="539">
                <c:v>-7.5806451612903225E-2</c:v>
              </c:pt>
              <c:pt idx="540">
                <c:v>-8.4677419354838745E-2</c:v>
              </c:pt>
              <c:pt idx="541">
                <c:v>-7.6612903225806495E-2</c:v>
              </c:pt>
              <c:pt idx="542">
                <c:v>-6.2903225806451579E-2</c:v>
              </c:pt>
              <c:pt idx="543">
                <c:v>-7.8225806451612923E-2</c:v>
              </c:pt>
              <c:pt idx="544">
                <c:v>-8.5080645161290325E-2</c:v>
              </c:pt>
              <c:pt idx="545">
                <c:v>-0.10322580645161294</c:v>
              </c:pt>
              <c:pt idx="546">
                <c:v>-9.6370967741935432E-2</c:v>
              </c:pt>
              <c:pt idx="547">
                <c:v>-8.2258064516129048E-2</c:v>
              </c:pt>
              <c:pt idx="548">
                <c:v>-8.4677419354838745E-2</c:v>
              </c:pt>
              <c:pt idx="549">
                <c:v>-2.5403225806451601E-2</c:v>
              </c:pt>
              <c:pt idx="550">
                <c:v>-4.6370967741935498E-2</c:v>
              </c:pt>
              <c:pt idx="551">
                <c:v>-5.8064516129032295E-2</c:v>
              </c:pt>
              <c:pt idx="552">
                <c:v>-5.0403225806451624E-2</c:v>
              </c:pt>
              <c:pt idx="553">
                <c:v>-7.137096774193552E-2</c:v>
              </c:pt>
              <c:pt idx="554">
                <c:v>-6.5322580645161277E-2</c:v>
              </c:pt>
              <c:pt idx="555">
                <c:v>-5.0000000000000044E-2</c:v>
              </c:pt>
              <c:pt idx="556">
                <c:v>-5.0000000000000044E-2</c:v>
              </c:pt>
              <c:pt idx="557">
                <c:v>-6.5322580645161277E-2</c:v>
              </c:pt>
              <c:pt idx="558">
                <c:v>-6.6532258064516125E-2</c:v>
              </c:pt>
              <c:pt idx="559">
                <c:v>-0.12661290322580643</c:v>
              </c:pt>
              <c:pt idx="560">
                <c:v>-8.911290322580645E-2</c:v>
              </c:pt>
              <c:pt idx="561">
                <c:v>-8.3064516129032206E-2</c:v>
              </c:pt>
              <c:pt idx="562">
                <c:v>-9.6774193548387122E-2</c:v>
              </c:pt>
              <c:pt idx="563">
                <c:v>-6.7338709677419395E-2</c:v>
              </c:pt>
              <c:pt idx="564">
                <c:v>-8.3467741935483897E-2</c:v>
              </c:pt>
              <c:pt idx="565">
                <c:v>-9.9193548387096819E-2</c:v>
              </c:pt>
              <c:pt idx="566">
                <c:v>-0.10322580645161294</c:v>
              </c:pt>
              <c:pt idx="567">
                <c:v>-7.8225806451612923E-2</c:v>
              </c:pt>
              <c:pt idx="568">
                <c:v>-6.4919354838709697E-2</c:v>
              </c:pt>
              <c:pt idx="569">
                <c:v>-6.8951612903225823E-2</c:v>
              </c:pt>
              <c:pt idx="570">
                <c:v>-7.9838709677419351E-2</c:v>
              </c:pt>
              <c:pt idx="571">
                <c:v>-6.4112903225806428E-2</c:v>
              </c:pt>
              <c:pt idx="572">
                <c:v>-4.1935483870967794E-2</c:v>
              </c:pt>
              <c:pt idx="573">
                <c:v>-5.4838709677419328E-2</c:v>
              </c:pt>
              <c:pt idx="574">
                <c:v>-5.2822580645161321E-2</c:v>
              </c:pt>
              <c:pt idx="575">
                <c:v>-6.3709677419354849E-2</c:v>
              </c:pt>
              <c:pt idx="576">
                <c:v>-8.3064516129032206E-2</c:v>
              </c:pt>
              <c:pt idx="577">
                <c:v>-6.5322580645161277E-2</c:v>
              </c:pt>
              <c:pt idx="578">
                <c:v>-7.17741935483871E-2</c:v>
              </c:pt>
              <c:pt idx="579">
                <c:v>-8.7096774193548332E-2</c:v>
              </c:pt>
              <c:pt idx="580">
                <c:v>-0.10282258064516125</c:v>
              </c:pt>
              <c:pt idx="581">
                <c:v>-9.3951612903225845E-2</c:v>
              </c:pt>
              <c:pt idx="582">
                <c:v>-8.7903225806451601E-2</c:v>
              </c:pt>
              <c:pt idx="583">
                <c:v>-7.6612903225806495E-2</c:v>
              </c:pt>
              <c:pt idx="584">
                <c:v>-7.137096774193552E-2</c:v>
              </c:pt>
              <c:pt idx="585">
                <c:v>-8.024193548387093E-2</c:v>
              </c:pt>
              <c:pt idx="586">
                <c:v>-4.475806451612907E-2</c:v>
              </c:pt>
              <c:pt idx="587">
                <c:v>-6.3306451612903269E-2</c:v>
              </c:pt>
              <c:pt idx="588">
                <c:v>-7.2177419354838679E-2</c:v>
              </c:pt>
              <c:pt idx="589">
                <c:v>-6.6129032258064546E-2</c:v>
              </c:pt>
              <c:pt idx="590">
                <c:v>-7.7419354838709653E-2</c:v>
              </c:pt>
              <c:pt idx="591">
                <c:v>-9.5967741935483852E-2</c:v>
              </c:pt>
              <c:pt idx="592">
                <c:v>-0.10725806451612907</c:v>
              </c:pt>
              <c:pt idx="593">
                <c:v>-0.11169354838709677</c:v>
              </c:pt>
              <c:pt idx="594">
                <c:v>-0.12338709677419357</c:v>
              </c:pt>
              <c:pt idx="595">
                <c:v>-0.10483870967741937</c:v>
              </c:pt>
              <c:pt idx="596">
                <c:v>-0.10362903225806452</c:v>
              </c:pt>
              <c:pt idx="597">
                <c:v>-0.11491935483870963</c:v>
              </c:pt>
              <c:pt idx="598">
                <c:v>-0.13830645161290323</c:v>
              </c:pt>
              <c:pt idx="599">
                <c:v>-0.12298387096774188</c:v>
              </c:pt>
              <c:pt idx="600">
                <c:v>-0.10322580645161294</c:v>
              </c:pt>
              <c:pt idx="601">
                <c:v>-8.024193548387093E-2</c:v>
              </c:pt>
              <c:pt idx="602">
                <c:v>-6.9354838709677402E-2</c:v>
              </c:pt>
              <c:pt idx="603">
                <c:v>-3.9112903225806406E-2</c:v>
              </c:pt>
              <c:pt idx="604">
                <c:v>1.2096774193548487E-3</c:v>
              </c:pt>
              <c:pt idx="605">
                <c:v>-6.8548387096774022E-3</c:v>
              </c:pt>
              <c:pt idx="606">
                <c:v>9.6774193548387899E-3</c:v>
              </c:pt>
              <c:pt idx="607">
                <c:v>-8.0645161290322509E-3</c:v>
              </c:pt>
              <c:pt idx="608">
                <c:v>-4.6370967741935498E-2</c:v>
              </c:pt>
              <c:pt idx="609">
                <c:v>-2.0967741935483897E-2</c:v>
              </c:pt>
              <c:pt idx="610">
                <c:v>-5.6048387096774177E-2</c:v>
              </c:pt>
              <c:pt idx="611">
                <c:v>-4.1935483870967794E-2</c:v>
              </c:pt>
              <c:pt idx="612">
                <c:v>1.4919354838709653E-2</c:v>
              </c:pt>
              <c:pt idx="613">
                <c:v>-4.8387096774193949E-3</c:v>
              </c:pt>
              <c:pt idx="614">
                <c:v>4.4354838709677047E-3</c:v>
              </c:pt>
              <c:pt idx="615">
                <c:v>-1.6129032258064502E-2</c:v>
              </c:pt>
              <c:pt idx="616">
                <c:v>-1.2096774193548376E-2</c:v>
              </c:pt>
              <c:pt idx="617">
                <c:v>-6.0483870967742437E-3</c:v>
              </c:pt>
              <c:pt idx="618">
                <c:v>2.620967741935476E-2</c:v>
              </c:pt>
              <c:pt idx="619">
                <c:v>4.8387096774193949E-3</c:v>
              </c:pt>
              <c:pt idx="620">
                <c:v>1.8548387096774199E-2</c:v>
              </c:pt>
              <c:pt idx="621">
                <c:v>1.2903225806451646E-2</c:v>
              </c:pt>
              <c:pt idx="622">
                <c:v>-2.1370967741935476E-2</c:v>
              </c:pt>
              <c:pt idx="623">
                <c:v>-3.1854838709677424E-2</c:v>
              </c:pt>
              <c:pt idx="624">
                <c:v>-1.0483870967741948E-2</c:v>
              </c:pt>
              <c:pt idx="625">
                <c:v>-6.4516129032258229E-3</c:v>
              </c:pt>
              <c:pt idx="626">
                <c:v>-3.8306451612903247E-2</c:v>
              </c:pt>
              <c:pt idx="627">
                <c:v>-1.6129032258064502E-2</c:v>
              </c:pt>
              <c:pt idx="628">
                <c:v>-1.4919354838709653E-2</c:v>
              </c:pt>
              <c:pt idx="629">
                <c:v>-2.6209677419354871E-2</c:v>
              </c:pt>
              <c:pt idx="630">
                <c:v>-3.8709677419354827E-2</c:v>
              </c:pt>
              <c:pt idx="631">
                <c:v>-6.1290322580645151E-2</c:v>
              </c:pt>
              <c:pt idx="632">
                <c:v>-6.0483870967741882E-2</c:v>
              </c:pt>
              <c:pt idx="633">
                <c:v>-5.5645161290322598E-2</c:v>
              </c:pt>
              <c:pt idx="634">
                <c:v>-4.3145161290322531E-2</c:v>
              </c:pt>
              <c:pt idx="635">
                <c:v>-3.7903225806451668E-2</c:v>
              </c:pt>
              <c:pt idx="636">
                <c:v>-3.7903225806451668E-2</c:v>
              </c:pt>
              <c:pt idx="637">
                <c:v>-1.4919354838709653E-2</c:v>
              </c:pt>
              <c:pt idx="638">
                <c:v>-1.2499999999999956E-2</c:v>
              </c:pt>
              <c:pt idx="639">
                <c:v>-3.1854838709677424E-2</c:v>
              </c:pt>
              <c:pt idx="640">
                <c:v>-4.2741935483870952E-2</c:v>
              </c:pt>
              <c:pt idx="641">
                <c:v>-2.3387096774193594E-2</c:v>
              </c:pt>
              <c:pt idx="642">
                <c:v>-3.9919354838709675E-2</c:v>
              </c:pt>
              <c:pt idx="643">
                <c:v>-2.9838709677419306E-2</c:v>
              </c:pt>
              <c:pt idx="644">
                <c:v>-3.2661290322580694E-2</c:v>
              </c:pt>
              <c:pt idx="645">
                <c:v>-4.7983870967741926E-2</c:v>
              </c:pt>
              <c:pt idx="646">
                <c:v>-4.0322580645161255E-2</c:v>
              </c:pt>
              <c:pt idx="647">
                <c:v>-2.9032258064516148E-2</c:v>
              </c:pt>
              <c:pt idx="648">
                <c:v>-5.0806451612903203E-2</c:v>
              </c:pt>
              <c:pt idx="649">
                <c:v>-3.7499999999999978E-2</c:v>
              </c:pt>
              <c:pt idx="650">
                <c:v>-3.6290322580645129E-2</c:v>
              </c:pt>
              <c:pt idx="651">
                <c:v>-3.6290322580645129E-2</c:v>
              </c:pt>
              <c:pt idx="652">
                <c:v>-5.5645161290322598E-2</c:v>
              </c:pt>
              <c:pt idx="653">
                <c:v>-8.5483870967741904E-2</c:v>
              </c:pt>
              <c:pt idx="654">
                <c:v>-9.5967741935483852E-2</c:v>
              </c:pt>
              <c:pt idx="655">
                <c:v>-6.0080645161290303E-2</c:v>
              </c:pt>
              <c:pt idx="656">
                <c:v>-5.9274193548387144E-2</c:v>
              </c:pt>
              <c:pt idx="657">
                <c:v>-5.9274193548387144E-2</c:v>
              </c:pt>
              <c:pt idx="658">
                <c:v>-7.4999999999999956E-2</c:v>
              </c:pt>
              <c:pt idx="659">
                <c:v>-6.8951612903225823E-2</c:v>
              </c:pt>
              <c:pt idx="660">
                <c:v>-5.4838709677419328E-2</c:v>
              </c:pt>
              <c:pt idx="661">
                <c:v>-7.9032258064516081E-2</c:v>
              </c:pt>
              <c:pt idx="662">
                <c:v>-6.8548387096774244E-2</c:v>
              </c:pt>
              <c:pt idx="663">
                <c:v>-9.6774193548387122E-2</c:v>
              </c:pt>
              <c:pt idx="664">
                <c:v>-9.1129032258064568E-2</c:v>
              </c:pt>
              <c:pt idx="665">
                <c:v>-0.11975806451612903</c:v>
              </c:pt>
              <c:pt idx="666">
                <c:v>-0.15927419354838712</c:v>
              </c:pt>
              <c:pt idx="667">
                <c:v>-0.16008064516129028</c:v>
              </c:pt>
              <c:pt idx="668">
                <c:v>-0.1504032258064516</c:v>
              </c:pt>
              <c:pt idx="669">
                <c:v>-0.13306451612903225</c:v>
              </c:pt>
              <c:pt idx="670">
                <c:v>-0.13629032258064511</c:v>
              </c:pt>
              <c:pt idx="671">
                <c:v>-0.14153225806451608</c:v>
              </c:pt>
              <c:pt idx="672">
                <c:v>-0.1620967741935484</c:v>
              </c:pt>
              <c:pt idx="673">
                <c:v>-0.14758064516129032</c:v>
              </c:pt>
              <c:pt idx="674">
                <c:v>-0.12459677419354842</c:v>
              </c:pt>
              <c:pt idx="675">
                <c:v>-0.1088709677419355</c:v>
              </c:pt>
              <c:pt idx="676">
                <c:v>-0.12096774193548387</c:v>
              </c:pt>
              <c:pt idx="677">
                <c:v>-0.1181451612903226</c:v>
              </c:pt>
              <c:pt idx="678">
                <c:v>-0.10524193548387095</c:v>
              </c:pt>
              <c:pt idx="679">
                <c:v>-0.10483870967741937</c:v>
              </c:pt>
              <c:pt idx="680">
                <c:v>-0.12338709677419357</c:v>
              </c:pt>
              <c:pt idx="681">
                <c:v>-0.11693548387096775</c:v>
              </c:pt>
              <c:pt idx="682">
                <c:v>-9.6370967741935432E-2</c:v>
              </c:pt>
              <c:pt idx="683">
                <c:v>-0.10161290322580641</c:v>
              </c:pt>
              <c:pt idx="684">
                <c:v>-0.1205645161290323</c:v>
              </c:pt>
              <c:pt idx="685">
                <c:v>-0.10322580645161294</c:v>
              </c:pt>
              <c:pt idx="686">
                <c:v>-0.10282258064516125</c:v>
              </c:pt>
              <c:pt idx="687">
                <c:v>-8.5080645161290325E-2</c:v>
              </c:pt>
              <c:pt idx="688">
                <c:v>-8.7500000000000022E-2</c:v>
              </c:pt>
              <c:pt idx="689">
                <c:v>-0.10040322580645167</c:v>
              </c:pt>
              <c:pt idx="690">
                <c:v>-9.9193548387096819E-2</c:v>
              </c:pt>
              <c:pt idx="691">
                <c:v>-0.11008064516129035</c:v>
              </c:pt>
              <c:pt idx="692">
                <c:v>-0.10322580645161294</c:v>
              </c:pt>
              <c:pt idx="693">
                <c:v>-0.11008064516129035</c:v>
              </c:pt>
              <c:pt idx="694">
                <c:v>-0.1133064516129032</c:v>
              </c:pt>
              <c:pt idx="695">
                <c:v>-0.13387096774193552</c:v>
              </c:pt>
              <c:pt idx="696">
                <c:v>-0.1342741935483871</c:v>
              </c:pt>
              <c:pt idx="697">
                <c:v>-0.11250000000000004</c:v>
              </c:pt>
              <c:pt idx="698">
                <c:v>-8.024193548387093E-2</c:v>
              </c:pt>
              <c:pt idx="699">
                <c:v>-5.6451612903225756E-2</c:v>
              </c:pt>
              <c:pt idx="700">
                <c:v>-4.1129032258064524E-2</c:v>
              </c:pt>
              <c:pt idx="701">
                <c:v>-2.8629032258064568E-2</c:v>
              </c:pt>
              <c:pt idx="702">
                <c:v>-2.7016129032258029E-2</c:v>
              </c:pt>
              <c:pt idx="703">
                <c:v>-4.7983870967741926E-2</c:v>
              </c:pt>
              <c:pt idx="704">
                <c:v>-5.6451612903225756E-2</c:v>
              </c:pt>
              <c:pt idx="705">
                <c:v>-6.2096774193548421E-2</c:v>
              </c:pt>
              <c:pt idx="706">
                <c:v>-5.403225806451617E-2</c:v>
              </c:pt>
              <c:pt idx="707">
                <c:v>-2.2580645161290325E-2</c:v>
              </c:pt>
              <c:pt idx="708">
                <c:v>1.9758064516129048E-2</c:v>
              </c:pt>
              <c:pt idx="709">
                <c:v>7.6612903225805606E-3</c:v>
              </c:pt>
              <c:pt idx="710">
                <c:v>-6.4516129032258229E-3</c:v>
              </c:pt>
              <c:pt idx="711">
                <c:v>-4.0322580645157924E-4</c:v>
              </c:pt>
              <c:pt idx="712">
                <c:v>4.1532258064516103E-2</c:v>
              </c:pt>
              <c:pt idx="713">
                <c:v>8.1048387096774199E-2</c:v>
              </c:pt>
              <c:pt idx="714">
                <c:v>5.9677419354838612E-2</c:v>
              </c:pt>
              <c:pt idx="715">
                <c:v>7.3790322580645107E-2</c:v>
              </c:pt>
              <c:pt idx="716">
                <c:v>6.9758064516129092E-2</c:v>
              </c:pt>
              <c:pt idx="717">
                <c:v>5.0403225806451513E-2</c:v>
              </c:pt>
              <c:pt idx="718">
                <c:v>0.11088709677419351</c:v>
              </c:pt>
              <c:pt idx="719">
                <c:v>0.125</c:v>
              </c:pt>
              <c:pt idx="720">
                <c:v>0.11774193548387091</c:v>
              </c:pt>
              <c:pt idx="721">
                <c:v>0.12580645161290316</c:v>
              </c:pt>
              <c:pt idx="722">
                <c:v>0.12459677419354831</c:v>
              </c:pt>
              <c:pt idx="723">
                <c:v>0.1294354838709677</c:v>
              </c:pt>
              <c:pt idx="724">
                <c:v>0.11733870967741944</c:v>
              </c:pt>
              <c:pt idx="725">
                <c:v>9.838709677419355E-2</c:v>
              </c:pt>
              <c:pt idx="726">
                <c:v>9.4354838709677313E-2</c:v>
              </c:pt>
              <c:pt idx="727">
                <c:v>8.5080645161290214E-2</c:v>
              </c:pt>
              <c:pt idx="728">
                <c:v>6.1693548387096842E-2</c:v>
              </c:pt>
              <c:pt idx="729">
                <c:v>4.3145161290322642E-2</c:v>
              </c:pt>
              <c:pt idx="730">
                <c:v>3.1451612903225845E-2</c:v>
              </c:pt>
              <c:pt idx="731">
                <c:v>1.2096774193548487E-2</c:v>
              </c:pt>
              <c:pt idx="732">
                <c:v>-2.0161290322580627E-2</c:v>
              </c:pt>
              <c:pt idx="733">
                <c:v>1.0483870967741948E-2</c:v>
              </c:pt>
              <c:pt idx="734">
                <c:v>-4.8387096774193949E-3</c:v>
              </c:pt>
              <c:pt idx="735">
                <c:v>0</c:v>
              </c:pt>
              <c:pt idx="736">
                <c:v>-1.1693548387096797E-2</c:v>
              </c:pt>
              <c:pt idx="737">
                <c:v>-4.5967741935483919E-2</c:v>
              </c:pt>
              <c:pt idx="738">
                <c:v>-6.1290322580645151E-2</c:v>
              </c:pt>
              <c:pt idx="739">
                <c:v>-7.6209677419354804E-2</c:v>
              </c:pt>
              <c:pt idx="740">
                <c:v>-9.4354838709677424E-2</c:v>
              </c:pt>
              <c:pt idx="741">
                <c:v>-0.1088709677419355</c:v>
              </c:pt>
              <c:pt idx="742">
                <c:v>-0.12620967741935485</c:v>
              </c:pt>
              <c:pt idx="743">
                <c:v>-0.12701612903225812</c:v>
              </c:pt>
              <c:pt idx="744">
                <c:v>-9.7177419354838701E-2</c:v>
              </c:pt>
              <c:pt idx="745">
                <c:v>-0.10725806451612907</c:v>
              </c:pt>
              <c:pt idx="746">
                <c:v>-8.1854838709677469E-2</c:v>
              </c:pt>
              <c:pt idx="747">
                <c:v>-9.4354838709677424E-2</c:v>
              </c:pt>
              <c:pt idx="748">
                <c:v>-0.10564516129032253</c:v>
              </c:pt>
              <c:pt idx="749">
                <c:v>-7.7016129032258074E-2</c:v>
              </c:pt>
              <c:pt idx="750">
                <c:v>-0.10806451612903223</c:v>
              </c:pt>
              <c:pt idx="751">
                <c:v>-0.10604838709677422</c:v>
              </c:pt>
              <c:pt idx="752">
                <c:v>-0.12338709677419357</c:v>
              </c:pt>
              <c:pt idx="753">
                <c:v>-0.10604838709677422</c:v>
              </c:pt>
              <c:pt idx="754">
                <c:v>-0.13225806451612898</c:v>
              </c:pt>
              <c:pt idx="755">
                <c:v>-0.1411290322580645</c:v>
              </c:pt>
              <c:pt idx="756">
                <c:v>-0.14395161290322578</c:v>
              </c:pt>
              <c:pt idx="757">
                <c:v>-0.13024193548387097</c:v>
              </c:pt>
              <c:pt idx="758">
                <c:v>-0.1366935483870968</c:v>
              </c:pt>
              <c:pt idx="759">
                <c:v>-0.12459677419354842</c:v>
              </c:pt>
              <c:pt idx="760">
                <c:v>-0.11612903225806448</c:v>
              </c:pt>
              <c:pt idx="761">
                <c:v>-0.12459677419354842</c:v>
              </c:pt>
              <c:pt idx="762">
                <c:v>-0.11774193548387102</c:v>
              </c:pt>
              <c:pt idx="763">
                <c:v>-0.13266129032258067</c:v>
              </c:pt>
              <c:pt idx="764">
                <c:v>-0.15564516129032258</c:v>
              </c:pt>
              <c:pt idx="765">
                <c:v>-0.1435483870967742</c:v>
              </c:pt>
              <c:pt idx="766">
                <c:v>-0.15483870967741931</c:v>
              </c:pt>
              <c:pt idx="767">
                <c:v>-0.14959677419354833</c:v>
              </c:pt>
              <c:pt idx="768">
                <c:v>-0.14193548387096777</c:v>
              </c:pt>
              <c:pt idx="769">
                <c:v>-0.13064516129032255</c:v>
              </c:pt>
              <c:pt idx="770">
                <c:v>-0.12983870967741939</c:v>
              </c:pt>
              <c:pt idx="771">
                <c:v>-0.12379032258064515</c:v>
              </c:pt>
              <c:pt idx="772">
                <c:v>-0.1318548387096774</c:v>
              </c:pt>
              <c:pt idx="773">
                <c:v>-0.13306451612903225</c:v>
              </c:pt>
              <c:pt idx="774">
                <c:v>-0.125</c:v>
              </c:pt>
              <c:pt idx="775">
                <c:v>-0.1342741935483871</c:v>
              </c:pt>
              <c:pt idx="776">
                <c:v>-0.14717741935483875</c:v>
              </c:pt>
              <c:pt idx="777">
                <c:v>-0.13749999999999996</c:v>
              </c:pt>
              <c:pt idx="778">
                <c:v>-0.1479838709677419</c:v>
              </c:pt>
              <c:pt idx="779">
                <c:v>-0.14516129032258063</c:v>
              </c:pt>
              <c:pt idx="780">
                <c:v>-0.1479838709677419</c:v>
              </c:pt>
              <c:pt idx="781">
                <c:v>-0.14032258064516134</c:v>
              </c:pt>
              <c:pt idx="782">
                <c:v>-0.16169354838709682</c:v>
              </c:pt>
              <c:pt idx="783">
                <c:v>-0.1758064516129032</c:v>
              </c:pt>
              <c:pt idx="784">
                <c:v>-0.1899193548387097</c:v>
              </c:pt>
              <c:pt idx="785">
                <c:v>-0.1967741935483871</c:v>
              </c:pt>
              <c:pt idx="786">
                <c:v>-0.18024193548387102</c:v>
              </c:pt>
              <c:pt idx="787">
                <c:v>-0.17056451612903223</c:v>
              </c:pt>
              <c:pt idx="788">
                <c:v>-0.15322580645161288</c:v>
              </c:pt>
              <c:pt idx="789">
                <c:v>-0.14072580645161292</c:v>
              </c:pt>
              <c:pt idx="790">
                <c:v>-0.10967741935483866</c:v>
              </c:pt>
              <c:pt idx="791">
                <c:v>-8.8306451612903181E-2</c:v>
              </c:pt>
              <c:pt idx="792">
                <c:v>-9.5161290322580694E-2</c:v>
              </c:pt>
              <c:pt idx="793">
                <c:v>-0.10766129032258065</c:v>
              </c:pt>
              <c:pt idx="794">
                <c:v>-0.1040322580645161</c:v>
              </c:pt>
              <c:pt idx="795">
                <c:v>-9.8790322580645129E-2</c:v>
              </c:pt>
              <c:pt idx="796">
                <c:v>-9.0725806451612878E-2</c:v>
              </c:pt>
              <c:pt idx="797">
                <c:v>-9.1935483870967727E-2</c:v>
              </c:pt>
              <c:pt idx="798">
                <c:v>-7.8629032258064502E-2</c:v>
              </c:pt>
              <c:pt idx="799">
                <c:v>-6.6935483870967705E-2</c:v>
              </c:pt>
              <c:pt idx="800">
                <c:v>-7.137096774193552E-2</c:v>
              </c:pt>
              <c:pt idx="801">
                <c:v>-7.137096774193552E-2</c:v>
              </c:pt>
              <c:pt idx="802">
                <c:v>-8.7903225806451601E-2</c:v>
              </c:pt>
              <c:pt idx="803">
                <c:v>-8.3064516129032206E-2</c:v>
              </c:pt>
              <c:pt idx="804">
                <c:v>-6.0483870967741882E-2</c:v>
              </c:pt>
              <c:pt idx="805">
                <c:v>-6.7741935483870974E-2</c:v>
              </c:pt>
              <c:pt idx="806">
                <c:v>-4.9596774193548354E-2</c:v>
              </c:pt>
              <c:pt idx="807">
                <c:v>-5.7661290322580605E-2</c:v>
              </c:pt>
              <c:pt idx="808">
                <c:v>-6.4516129032258118E-2</c:v>
              </c:pt>
              <c:pt idx="809">
                <c:v>-5.8064516129032295E-2</c:v>
              </c:pt>
              <c:pt idx="810">
                <c:v>-3.3870967741935432E-2</c:v>
              </c:pt>
              <c:pt idx="811">
                <c:v>-7.6612903225806717E-3</c:v>
              </c:pt>
              <c:pt idx="812">
                <c:v>-2.661290322580645E-2</c:v>
              </c:pt>
              <c:pt idx="813">
                <c:v>-4.8790322580645196E-2</c:v>
              </c:pt>
              <c:pt idx="814">
                <c:v>-4.435483870967738E-2</c:v>
              </c:pt>
              <c:pt idx="815">
                <c:v>-4.0725806451612945E-2</c:v>
              </c:pt>
              <c:pt idx="816">
                <c:v>-3.3870967741935432E-2</c:v>
              </c:pt>
              <c:pt idx="817">
                <c:v>-2.6209677419354871E-2</c:v>
              </c:pt>
              <c:pt idx="818">
                <c:v>-3.3870967741935432E-2</c:v>
              </c:pt>
              <c:pt idx="819">
                <c:v>-6.5322580645161277E-2</c:v>
              </c:pt>
              <c:pt idx="820">
                <c:v>-5.6451612903225756E-2</c:v>
              </c:pt>
              <c:pt idx="821">
                <c:v>-4.9193548387096775E-2</c:v>
              </c:pt>
              <c:pt idx="822">
                <c:v>-7.6209677419354804E-2</c:v>
              </c:pt>
              <c:pt idx="823">
                <c:v>-7.7016129032258074E-2</c:v>
              </c:pt>
              <c:pt idx="824">
                <c:v>-7.096774193548383E-2</c:v>
              </c:pt>
              <c:pt idx="825">
                <c:v>-6.6935483870967705E-2</c:v>
              </c:pt>
              <c:pt idx="826">
                <c:v>-6.2096774193548421E-2</c:v>
              </c:pt>
              <c:pt idx="827">
                <c:v>-8.2258064516129048E-2</c:v>
              </c:pt>
              <c:pt idx="828">
                <c:v>-9.8790322580645129E-2</c:v>
              </c:pt>
              <c:pt idx="829">
                <c:v>-7.9838709677419351E-2</c:v>
              </c:pt>
              <c:pt idx="830">
                <c:v>-7.5403225806451646E-2</c:v>
              </c:pt>
              <c:pt idx="831">
                <c:v>-7.9838709677419351E-2</c:v>
              </c:pt>
              <c:pt idx="832">
                <c:v>-8.3870967741935476E-2</c:v>
              </c:pt>
              <c:pt idx="833">
                <c:v>-8.2661290322580627E-2</c:v>
              </c:pt>
              <c:pt idx="834">
                <c:v>-7.6612903225806495E-2</c:v>
              </c:pt>
              <c:pt idx="835">
                <c:v>-7.5403225806451646E-2</c:v>
              </c:pt>
              <c:pt idx="836">
                <c:v>-7.8225806451612923E-2</c:v>
              </c:pt>
              <c:pt idx="837">
                <c:v>-7.6612903225806495E-2</c:v>
              </c:pt>
              <c:pt idx="838">
                <c:v>-0.10927419354838708</c:v>
              </c:pt>
              <c:pt idx="839">
                <c:v>-0.1274193548387097</c:v>
              </c:pt>
              <c:pt idx="840">
                <c:v>-0.14475806451612905</c:v>
              </c:pt>
              <c:pt idx="841">
                <c:v>-0.13467741935483868</c:v>
              </c:pt>
              <c:pt idx="842">
                <c:v>-0.11733870967741933</c:v>
              </c:pt>
              <c:pt idx="843">
                <c:v>-0.1133064516129032</c:v>
              </c:pt>
              <c:pt idx="844">
                <c:v>-0.1088709677419355</c:v>
              </c:pt>
              <c:pt idx="845">
                <c:v>-0.11491935483870963</c:v>
              </c:pt>
              <c:pt idx="846">
                <c:v>-0.12217741935483872</c:v>
              </c:pt>
              <c:pt idx="847">
                <c:v>-0.13588709677419353</c:v>
              </c:pt>
              <c:pt idx="848">
                <c:v>-0.12983870967741939</c:v>
              </c:pt>
              <c:pt idx="849">
                <c:v>-0.13266129032258067</c:v>
              </c:pt>
              <c:pt idx="850">
                <c:v>-0.14153225806451608</c:v>
              </c:pt>
              <c:pt idx="851">
                <c:v>-0.13306451612903225</c:v>
              </c:pt>
              <c:pt idx="852">
                <c:v>-0.1342741935483871</c:v>
              </c:pt>
              <c:pt idx="853">
                <c:v>-0.13225806451612898</c:v>
              </c:pt>
              <c:pt idx="854">
                <c:v>-0.1181451612903226</c:v>
              </c:pt>
              <c:pt idx="855">
                <c:v>-0.125</c:v>
              </c:pt>
              <c:pt idx="856">
                <c:v>-0.12701612903225812</c:v>
              </c:pt>
              <c:pt idx="857">
                <c:v>-0.12580645161290327</c:v>
              </c:pt>
              <c:pt idx="858">
                <c:v>-0.12338709677419357</c:v>
              </c:pt>
              <c:pt idx="859">
                <c:v>-0.13104838709677424</c:v>
              </c:pt>
              <c:pt idx="860">
                <c:v>-0.15080645161290318</c:v>
              </c:pt>
              <c:pt idx="861">
                <c:v>-0.11290322580645162</c:v>
              </c:pt>
              <c:pt idx="862">
                <c:v>-0.12096774193548387</c:v>
              </c:pt>
              <c:pt idx="863">
                <c:v>-0.12701612903225812</c:v>
              </c:pt>
              <c:pt idx="864">
                <c:v>-0.14032258064516134</c:v>
              </c:pt>
              <c:pt idx="865">
                <c:v>-0.14032258064516134</c:v>
              </c:pt>
              <c:pt idx="866">
                <c:v>-0.12822580645161286</c:v>
              </c:pt>
              <c:pt idx="867">
                <c:v>-0.13749999999999996</c:v>
              </c:pt>
              <c:pt idx="868">
                <c:v>-0.1274193548387097</c:v>
              </c:pt>
              <c:pt idx="869">
                <c:v>-0.11854838709677418</c:v>
              </c:pt>
              <c:pt idx="870">
                <c:v>-0.1157258064516129</c:v>
              </c:pt>
              <c:pt idx="871">
                <c:v>-0.11048387096774193</c:v>
              </c:pt>
              <c:pt idx="872">
                <c:v>-0.11975806451612903</c:v>
              </c:pt>
              <c:pt idx="873">
                <c:v>-0.14637096774193548</c:v>
              </c:pt>
              <c:pt idx="874">
                <c:v>-0.12822580645161286</c:v>
              </c:pt>
              <c:pt idx="875">
                <c:v>-0.125</c:v>
              </c:pt>
              <c:pt idx="876">
                <c:v>-0.13508064516129037</c:v>
              </c:pt>
              <c:pt idx="877">
                <c:v>-0.1387096774193548</c:v>
              </c:pt>
              <c:pt idx="878">
                <c:v>-0.14395161290322578</c:v>
              </c:pt>
              <c:pt idx="879">
                <c:v>-0.12096774193548387</c:v>
              </c:pt>
              <c:pt idx="880">
                <c:v>-0.11895161290322576</c:v>
              </c:pt>
              <c:pt idx="881">
                <c:v>-0.11774193548387102</c:v>
              </c:pt>
              <c:pt idx="882">
                <c:v>-0.13306451612903225</c:v>
              </c:pt>
              <c:pt idx="883">
                <c:v>-0.13104838709677424</c:v>
              </c:pt>
              <c:pt idx="884">
                <c:v>-9.8790322580645129E-2</c:v>
              </c:pt>
              <c:pt idx="885">
                <c:v>-0.1064516129032258</c:v>
              </c:pt>
              <c:pt idx="886">
                <c:v>-0.1064516129032258</c:v>
              </c:pt>
              <c:pt idx="887">
                <c:v>-0.1225806451612903</c:v>
              </c:pt>
              <c:pt idx="888">
                <c:v>-0.13629032258064511</c:v>
              </c:pt>
              <c:pt idx="889">
                <c:v>-0.1205645161290323</c:v>
              </c:pt>
              <c:pt idx="890">
                <c:v>-9.2741935483870996E-2</c:v>
              </c:pt>
              <c:pt idx="891">
                <c:v>-8.6290322580645173E-2</c:v>
              </c:pt>
              <c:pt idx="892">
                <c:v>-9.758064516129028E-2</c:v>
              </c:pt>
              <c:pt idx="893">
                <c:v>-8.5887096774193594E-2</c:v>
              </c:pt>
              <c:pt idx="894">
                <c:v>-6.9354838709677402E-2</c:v>
              </c:pt>
              <c:pt idx="895">
                <c:v>-7.7016129032258074E-2</c:v>
              </c:pt>
              <c:pt idx="896">
                <c:v>-5.2016129032258052E-2</c:v>
              </c:pt>
              <c:pt idx="897">
                <c:v>-6.0080645161290303E-2</c:v>
              </c:pt>
              <c:pt idx="898">
                <c:v>-6.5322580645161277E-2</c:v>
              </c:pt>
              <c:pt idx="899">
                <c:v>-6.9354838709677402E-2</c:v>
              </c:pt>
              <c:pt idx="900">
                <c:v>-7.3790322580645107E-2</c:v>
              </c:pt>
              <c:pt idx="901">
                <c:v>-6.8145161290322553E-2</c:v>
              </c:pt>
              <c:pt idx="902">
                <c:v>-3.2258064516129004E-2</c:v>
              </c:pt>
              <c:pt idx="903">
                <c:v>-2.4596774193548332E-2</c:v>
              </c:pt>
              <c:pt idx="904">
                <c:v>-4.5161290322580649E-2</c:v>
              </c:pt>
              <c:pt idx="905">
                <c:v>-5.5645161290322598E-2</c:v>
              </c:pt>
              <c:pt idx="906">
                <c:v>-4.8387096774193505E-2</c:v>
              </c:pt>
              <c:pt idx="907">
                <c:v>-6.6129032258064546E-2</c:v>
              </c:pt>
              <c:pt idx="908">
                <c:v>-7.6209677419354804E-2</c:v>
              </c:pt>
              <c:pt idx="909">
                <c:v>-8.7096774193548332E-2</c:v>
              </c:pt>
              <c:pt idx="910">
                <c:v>-0.1181451612903226</c:v>
              </c:pt>
              <c:pt idx="911">
                <c:v>-0.13387096774193552</c:v>
              </c:pt>
              <c:pt idx="912">
                <c:v>-0.14193548387096777</c:v>
              </c:pt>
              <c:pt idx="913">
                <c:v>-0.16370967741935483</c:v>
              </c:pt>
              <c:pt idx="914">
                <c:v>-0.14395161290322578</c:v>
              </c:pt>
              <c:pt idx="915">
                <c:v>-0.13387096774193552</c:v>
              </c:pt>
              <c:pt idx="916">
                <c:v>-0.13911290322580649</c:v>
              </c:pt>
              <c:pt idx="917">
                <c:v>-0.1205645161290323</c:v>
              </c:pt>
              <c:pt idx="918">
                <c:v>-0.1274193548387097</c:v>
              </c:pt>
              <c:pt idx="919">
                <c:v>-0.13104838709677424</c:v>
              </c:pt>
              <c:pt idx="920">
                <c:v>-0.11733870967741933</c:v>
              </c:pt>
              <c:pt idx="921">
                <c:v>-0.11975806451612903</c:v>
              </c:pt>
              <c:pt idx="922">
                <c:v>-8.3064516129032206E-2</c:v>
              </c:pt>
              <c:pt idx="923">
                <c:v>-8.8709677419354871E-2</c:v>
              </c:pt>
              <c:pt idx="924">
                <c:v>-9.1129032258064568E-2</c:v>
              </c:pt>
              <c:pt idx="925">
                <c:v>-0.10120967741935483</c:v>
              </c:pt>
              <c:pt idx="926">
                <c:v>-9.9596774193548399E-2</c:v>
              </c:pt>
              <c:pt idx="927">
                <c:v>-0.1157258064516129</c:v>
              </c:pt>
              <c:pt idx="928">
                <c:v>-0.12379032258064515</c:v>
              </c:pt>
              <c:pt idx="929">
                <c:v>-0.1366935483870968</c:v>
              </c:pt>
              <c:pt idx="930">
                <c:v>-0.14193548387096777</c:v>
              </c:pt>
              <c:pt idx="931">
                <c:v>-0.1479838709677419</c:v>
              </c:pt>
              <c:pt idx="932">
                <c:v>-0.13387096774193552</c:v>
              </c:pt>
              <c:pt idx="933">
                <c:v>-0.12822580645161286</c:v>
              </c:pt>
              <c:pt idx="934">
                <c:v>-0.13024193548387097</c:v>
              </c:pt>
              <c:pt idx="935">
                <c:v>-0.13548387096774195</c:v>
              </c:pt>
              <c:pt idx="936">
                <c:v>-0.14677419354838706</c:v>
              </c:pt>
              <c:pt idx="937">
                <c:v>-0.13467741935483868</c:v>
              </c:pt>
              <c:pt idx="938">
                <c:v>-0.12903225806451613</c:v>
              </c:pt>
              <c:pt idx="939">
                <c:v>-0.12540322580645158</c:v>
              </c:pt>
              <c:pt idx="940">
                <c:v>-0.13225806451612898</c:v>
              </c:pt>
              <c:pt idx="941">
                <c:v>-0.10362903225806452</c:v>
              </c:pt>
              <c:pt idx="942">
                <c:v>-0.11693548387096775</c:v>
              </c:pt>
              <c:pt idx="943">
                <c:v>-0.12580645161290327</c:v>
              </c:pt>
              <c:pt idx="944">
                <c:v>-0.11653225806451617</c:v>
              </c:pt>
              <c:pt idx="945">
                <c:v>-0.11491935483870963</c:v>
              </c:pt>
              <c:pt idx="946">
                <c:v>-0.13145161290322582</c:v>
              </c:pt>
              <c:pt idx="947">
                <c:v>-0.13629032258064511</c:v>
              </c:pt>
              <c:pt idx="948">
                <c:v>-0.1479838709677419</c:v>
              </c:pt>
              <c:pt idx="949">
                <c:v>-0.14637096774193548</c:v>
              </c:pt>
              <c:pt idx="950">
                <c:v>-0.14516129032258063</c:v>
              </c:pt>
              <c:pt idx="951">
                <c:v>-0.16854838709677422</c:v>
              </c:pt>
              <c:pt idx="952">
                <c:v>-0.18427419354838714</c:v>
              </c:pt>
              <c:pt idx="953">
                <c:v>-0.17258064516129035</c:v>
              </c:pt>
              <c:pt idx="954">
                <c:v>-0.1689516129032258</c:v>
              </c:pt>
              <c:pt idx="955">
                <c:v>-0.15080645161290318</c:v>
              </c:pt>
              <c:pt idx="956">
                <c:v>-0.17056451612903223</c:v>
              </c:pt>
              <c:pt idx="957">
                <c:v>-0.16290322580645167</c:v>
              </c:pt>
              <c:pt idx="958">
                <c:v>-0.1645161290322581</c:v>
              </c:pt>
              <c:pt idx="959">
                <c:v>-0.17258064516129035</c:v>
              </c:pt>
              <c:pt idx="960">
                <c:v>-0.18467741935483872</c:v>
              </c:pt>
              <c:pt idx="961">
                <c:v>-0.19516129032258067</c:v>
              </c:pt>
              <c:pt idx="962">
                <c:v>-0.19112903225806455</c:v>
              </c:pt>
              <c:pt idx="963">
                <c:v>-0.17943548387096775</c:v>
              </c:pt>
              <c:pt idx="964">
                <c:v>-0.14072580645161292</c:v>
              </c:pt>
              <c:pt idx="965">
                <c:v>-0.15322580645161288</c:v>
              </c:pt>
              <c:pt idx="966">
                <c:v>-0.14677419354838706</c:v>
              </c:pt>
              <c:pt idx="967">
                <c:v>-0.11935483870967745</c:v>
              </c:pt>
              <c:pt idx="968">
                <c:v>-0.11411290322580647</c:v>
              </c:pt>
              <c:pt idx="969">
                <c:v>-0.12177419354838714</c:v>
              </c:pt>
              <c:pt idx="970">
                <c:v>-0.125</c:v>
              </c:pt>
              <c:pt idx="971">
                <c:v>-0.14758064516129032</c:v>
              </c:pt>
              <c:pt idx="972">
                <c:v>-0.14475806451612905</c:v>
              </c:pt>
              <c:pt idx="973">
                <c:v>-0.1387096774193548</c:v>
              </c:pt>
              <c:pt idx="974">
                <c:v>-0.1387096774193548</c:v>
              </c:pt>
              <c:pt idx="975">
                <c:v>-0.13064516129032255</c:v>
              </c:pt>
              <c:pt idx="976">
                <c:v>-0.13548387096774195</c:v>
              </c:pt>
              <c:pt idx="977">
                <c:v>-0.12379032258064515</c:v>
              </c:pt>
              <c:pt idx="978">
                <c:v>-0.12016129032258061</c:v>
              </c:pt>
              <c:pt idx="979">
                <c:v>-0.10524193548387095</c:v>
              </c:pt>
              <c:pt idx="980">
                <c:v>-0.12580645161290327</c:v>
              </c:pt>
              <c:pt idx="981">
                <c:v>-0.13790322580645165</c:v>
              </c:pt>
              <c:pt idx="982">
                <c:v>-0.13830645161290323</c:v>
              </c:pt>
              <c:pt idx="983">
                <c:v>-0.15080645161290318</c:v>
              </c:pt>
              <c:pt idx="984">
                <c:v>-0.12298387096774188</c:v>
              </c:pt>
              <c:pt idx="985">
                <c:v>-0.13467741935483868</c:v>
              </c:pt>
              <c:pt idx="986">
                <c:v>-0.11451612903225805</c:v>
              </c:pt>
              <c:pt idx="987">
                <c:v>-7.3790322580645107E-2</c:v>
              </c:pt>
              <c:pt idx="988">
                <c:v>-8.4274193548387055E-2</c:v>
              </c:pt>
              <c:pt idx="989">
                <c:v>-0.10846774193548392</c:v>
              </c:pt>
              <c:pt idx="990">
                <c:v>-0.13588709677419353</c:v>
              </c:pt>
              <c:pt idx="991">
                <c:v>-0.1479838709677419</c:v>
              </c:pt>
              <c:pt idx="992">
                <c:v>-0.1596774193548387</c:v>
              </c:pt>
              <c:pt idx="993">
                <c:v>-0.15362903225806457</c:v>
              </c:pt>
              <c:pt idx="994">
                <c:v>-0.14717741935483875</c:v>
              </c:pt>
              <c:pt idx="995">
                <c:v>-0.13346774193548383</c:v>
              </c:pt>
              <c:pt idx="996">
                <c:v>-0.10322580645161294</c:v>
              </c:pt>
              <c:pt idx="997">
                <c:v>-0.11653225806451617</c:v>
              </c:pt>
              <c:pt idx="998">
                <c:v>-0.1294354838709677</c:v>
              </c:pt>
              <c:pt idx="999">
                <c:v>-0.12419354838709673</c:v>
              </c:pt>
              <c:pt idx="1000">
                <c:v>-0.12459677419354842</c:v>
              </c:pt>
              <c:pt idx="1001">
                <c:v>-0.11250000000000004</c:v>
              </c:pt>
              <c:pt idx="1002">
                <c:v>-0.12782258064516128</c:v>
              </c:pt>
              <c:pt idx="1003">
                <c:v>-0.1387096774193548</c:v>
              </c:pt>
              <c:pt idx="1004">
                <c:v>-0.13225806451612898</c:v>
              </c:pt>
              <c:pt idx="1005">
                <c:v>-0.12701612903225812</c:v>
              </c:pt>
              <c:pt idx="1006">
                <c:v>-0.13951612903225807</c:v>
              </c:pt>
              <c:pt idx="1007">
                <c:v>-0.11895161290322576</c:v>
              </c:pt>
              <c:pt idx="1008">
                <c:v>-0.12540322580645158</c:v>
              </c:pt>
              <c:pt idx="1009">
                <c:v>-0.11370967741935489</c:v>
              </c:pt>
              <c:pt idx="1010">
                <c:v>-0.12822580645161286</c:v>
              </c:pt>
              <c:pt idx="1011">
                <c:v>-0.12661290322580643</c:v>
              </c:pt>
              <c:pt idx="1012">
                <c:v>-0.1318548387096774</c:v>
              </c:pt>
              <c:pt idx="1013">
                <c:v>-0.13145161290322582</c:v>
              </c:pt>
              <c:pt idx="1014">
                <c:v>-0.14556451612903221</c:v>
              </c:pt>
              <c:pt idx="1015">
                <c:v>-0.155241935483871</c:v>
              </c:pt>
              <c:pt idx="1016">
                <c:v>-0.15604838709677415</c:v>
              </c:pt>
              <c:pt idx="1017">
                <c:v>-0.1665322580645161</c:v>
              </c:pt>
              <c:pt idx="1018">
                <c:v>-0.1665322580645161</c:v>
              </c:pt>
              <c:pt idx="1019">
                <c:v>-0.18024193548387102</c:v>
              </c:pt>
              <c:pt idx="1020">
                <c:v>-0.17983870967741933</c:v>
              </c:pt>
              <c:pt idx="1021">
                <c:v>-0.16411290322580641</c:v>
              </c:pt>
              <c:pt idx="1022">
                <c:v>-0.17016129032258065</c:v>
              </c:pt>
              <c:pt idx="1023">
                <c:v>-0.16935483870967738</c:v>
              </c:pt>
              <c:pt idx="1024">
                <c:v>-0.18548387096774188</c:v>
              </c:pt>
              <c:pt idx="1025">
                <c:v>-0.18185483870967745</c:v>
              </c:pt>
              <c:pt idx="1026">
                <c:v>-0.18790322580645158</c:v>
              </c:pt>
              <c:pt idx="1027">
                <c:v>-0.1830645161290323</c:v>
              </c:pt>
              <c:pt idx="1028">
                <c:v>-0.18911290322580643</c:v>
              </c:pt>
              <c:pt idx="1029">
                <c:v>-0.19596774193548383</c:v>
              </c:pt>
              <c:pt idx="1030">
                <c:v>-0.18467741935483872</c:v>
              </c:pt>
              <c:pt idx="1031">
                <c:v>-0.18225806451612903</c:v>
              </c:pt>
              <c:pt idx="1032">
                <c:v>-0.18588709677419357</c:v>
              </c:pt>
              <c:pt idx="1033">
                <c:v>-0.18266129032258061</c:v>
              </c:pt>
              <c:pt idx="1034">
                <c:v>-0.1782258064516129</c:v>
              </c:pt>
              <c:pt idx="1035">
                <c:v>-0.1899193548387097</c:v>
              </c:pt>
              <c:pt idx="1036">
                <c:v>-0.17701612903225805</c:v>
              </c:pt>
              <c:pt idx="1037">
                <c:v>-0.1645161290322581</c:v>
              </c:pt>
              <c:pt idx="1038">
                <c:v>-0.17258064516129035</c:v>
              </c:pt>
              <c:pt idx="1039">
                <c:v>-0.18709677419354842</c:v>
              </c:pt>
              <c:pt idx="1040">
                <c:v>-0.1899193548387097</c:v>
              </c:pt>
              <c:pt idx="1041">
                <c:v>-0.1919354838709677</c:v>
              </c:pt>
              <c:pt idx="1042">
                <c:v>-0.18467741935483872</c:v>
              </c:pt>
              <c:pt idx="1043">
                <c:v>-0.19233870967741939</c:v>
              </c:pt>
              <c:pt idx="1044">
                <c:v>-0.20161290322580649</c:v>
              </c:pt>
              <c:pt idx="1045">
                <c:v>-0.18870967741935485</c:v>
              </c:pt>
              <c:pt idx="1046">
                <c:v>-0.18870967741935485</c:v>
              </c:pt>
              <c:pt idx="1047">
                <c:v>-0.15322580645161288</c:v>
              </c:pt>
              <c:pt idx="1048">
                <c:v>-0.1387096774193548</c:v>
              </c:pt>
              <c:pt idx="1049">
                <c:v>-0.1479838709677419</c:v>
              </c:pt>
              <c:pt idx="1050">
                <c:v>-0.15443548387096773</c:v>
              </c:pt>
              <c:pt idx="1051">
                <c:v>-0.157258064516129</c:v>
              </c:pt>
              <c:pt idx="1052">
                <c:v>-0.17620967741935489</c:v>
              </c:pt>
              <c:pt idx="1053">
                <c:v>-0.16048387096774197</c:v>
              </c:pt>
              <c:pt idx="1054">
                <c:v>-0.1620967741935484</c:v>
              </c:pt>
              <c:pt idx="1055">
                <c:v>-0.15000000000000002</c:v>
              </c:pt>
              <c:pt idx="1056">
                <c:v>-0.16169354838709682</c:v>
              </c:pt>
              <c:pt idx="1057">
                <c:v>-0.1620967741935484</c:v>
              </c:pt>
              <c:pt idx="1058">
                <c:v>-0.1806451612903226</c:v>
              </c:pt>
              <c:pt idx="1059">
                <c:v>-0.17862903225806448</c:v>
              </c:pt>
              <c:pt idx="1060">
                <c:v>-0.16975806451612907</c:v>
              </c:pt>
              <c:pt idx="1061">
                <c:v>-0.1689516129032258</c:v>
              </c:pt>
              <c:pt idx="1062">
                <c:v>-0.17298387096774193</c:v>
              </c:pt>
              <c:pt idx="1063">
                <c:v>-0.18266129032258061</c:v>
              </c:pt>
              <c:pt idx="1064">
                <c:v>-0.18185483870967745</c:v>
              </c:pt>
              <c:pt idx="1065">
                <c:v>-0.1830645161290323</c:v>
              </c:pt>
              <c:pt idx="1066">
                <c:v>-0.19596774193548383</c:v>
              </c:pt>
              <c:pt idx="1067">
                <c:v>-0.19314516129032255</c:v>
              </c:pt>
              <c:pt idx="1068">
                <c:v>-0.19556451612903225</c:v>
              </c:pt>
              <c:pt idx="1069">
                <c:v>-0.18951612903225812</c:v>
              </c:pt>
              <c:pt idx="1070">
                <c:v>-0.1875</c:v>
              </c:pt>
              <c:pt idx="1071">
                <c:v>-0.18588709677419357</c:v>
              </c:pt>
              <c:pt idx="1072">
                <c:v>-0.19314516129032255</c:v>
              </c:pt>
              <c:pt idx="1073">
                <c:v>-0.1875</c:v>
              </c:pt>
              <c:pt idx="1074">
                <c:v>-0.17258064516129035</c:v>
              </c:pt>
              <c:pt idx="1075">
                <c:v>-0.17338709677419351</c:v>
              </c:pt>
              <c:pt idx="1076">
                <c:v>-0.15161290322580645</c:v>
              </c:pt>
              <c:pt idx="1077">
                <c:v>-0.14677419354838706</c:v>
              </c:pt>
              <c:pt idx="1078">
                <c:v>-0.14153225806451608</c:v>
              </c:pt>
              <c:pt idx="1079">
                <c:v>-0.15443548387096773</c:v>
              </c:pt>
              <c:pt idx="1080">
                <c:v>-0.1387096774193548</c:v>
              </c:pt>
              <c:pt idx="1081">
                <c:v>-0.12338709677419357</c:v>
              </c:pt>
              <c:pt idx="1082">
                <c:v>-0.11250000000000004</c:v>
              </c:pt>
              <c:pt idx="1083">
                <c:v>-0.10524193548387095</c:v>
              </c:pt>
              <c:pt idx="1084">
                <c:v>-0.13629032258064511</c:v>
              </c:pt>
              <c:pt idx="1085">
                <c:v>-0.14879032258064517</c:v>
              </c:pt>
              <c:pt idx="1086">
                <c:v>-0.13588709677419353</c:v>
              </c:pt>
              <c:pt idx="1087">
                <c:v>-0.13548387096774195</c:v>
              </c:pt>
              <c:pt idx="1088">
                <c:v>-0.13588709677419353</c:v>
              </c:pt>
              <c:pt idx="1089">
                <c:v>-0.14959677419354833</c:v>
              </c:pt>
              <c:pt idx="1090">
                <c:v>-0.12217741935483872</c:v>
              </c:pt>
              <c:pt idx="1091">
                <c:v>-0.11854838709677418</c:v>
              </c:pt>
              <c:pt idx="1092">
                <c:v>-0.1342741935483871</c:v>
              </c:pt>
              <c:pt idx="1093">
                <c:v>-0.15000000000000002</c:v>
              </c:pt>
              <c:pt idx="1094">
                <c:v>-0.15000000000000002</c:v>
              </c:pt>
              <c:pt idx="1095">
                <c:v>-0.15766129032258069</c:v>
              </c:pt>
              <c:pt idx="1096">
                <c:v>-0.14959677419354833</c:v>
              </c:pt>
              <c:pt idx="1097">
                <c:v>-0.14677419354838706</c:v>
              </c:pt>
              <c:pt idx="1098">
                <c:v>-0.1435483870967742</c:v>
              </c:pt>
              <c:pt idx="1099">
                <c:v>-0.14475806451612905</c:v>
              </c:pt>
              <c:pt idx="1100">
                <c:v>-0.13266129032258067</c:v>
              </c:pt>
              <c:pt idx="1101">
                <c:v>-0.13266129032258067</c:v>
              </c:pt>
              <c:pt idx="1102">
                <c:v>-0.1274193548387097</c:v>
              </c:pt>
              <c:pt idx="1103">
                <c:v>-0.13306451612903225</c:v>
              </c:pt>
              <c:pt idx="1104">
                <c:v>-0.13548387096774195</c:v>
              </c:pt>
              <c:pt idx="1105">
                <c:v>-0.13508064516129037</c:v>
              </c:pt>
              <c:pt idx="1106">
                <c:v>-0.14314516129032262</c:v>
              </c:pt>
              <c:pt idx="1107">
                <c:v>-0.13790322580645165</c:v>
              </c:pt>
              <c:pt idx="1108">
                <c:v>-0.13790322580645165</c:v>
              </c:pt>
              <c:pt idx="1109">
                <c:v>-0.16008064516129028</c:v>
              </c:pt>
              <c:pt idx="1110">
                <c:v>-0.1782258064516129</c:v>
              </c:pt>
              <c:pt idx="1111">
                <c:v>-0.18346774193548387</c:v>
              </c:pt>
              <c:pt idx="1112">
                <c:v>-0.18104838709677418</c:v>
              </c:pt>
              <c:pt idx="1113">
                <c:v>-0.17782258064516132</c:v>
              </c:pt>
              <c:pt idx="1114">
                <c:v>-0.16854838709677422</c:v>
              </c:pt>
              <c:pt idx="1115">
                <c:v>-0.16612903225806452</c:v>
              </c:pt>
              <c:pt idx="1116">
                <c:v>-0.15846774193548385</c:v>
              </c:pt>
              <c:pt idx="1117">
                <c:v>-0.16290322580645167</c:v>
              </c:pt>
              <c:pt idx="1118">
                <c:v>-0.17258064516129035</c:v>
              </c:pt>
              <c:pt idx="1119">
                <c:v>-0.17620967741935489</c:v>
              </c:pt>
              <c:pt idx="1120">
                <c:v>-0.18225806451612903</c:v>
              </c:pt>
              <c:pt idx="1121">
                <c:v>-0.1830645161290323</c:v>
              </c:pt>
              <c:pt idx="1122">
                <c:v>-0.17338709677419351</c:v>
              </c:pt>
              <c:pt idx="1123">
                <c:v>-0.17661290322580647</c:v>
              </c:pt>
              <c:pt idx="1124">
                <c:v>-0.1645161290322581</c:v>
              </c:pt>
              <c:pt idx="1125">
                <c:v>-0.1645161290322581</c:v>
              </c:pt>
              <c:pt idx="1126">
                <c:v>-0.16572580645161294</c:v>
              </c:pt>
              <c:pt idx="1127">
                <c:v>-0.17540322580645162</c:v>
              </c:pt>
              <c:pt idx="1128">
                <c:v>-0.17661290322580647</c:v>
              </c:pt>
              <c:pt idx="1129">
                <c:v>-0.17338709677419351</c:v>
              </c:pt>
              <c:pt idx="1130">
                <c:v>-0.17661290322580647</c:v>
              </c:pt>
              <c:pt idx="1131">
                <c:v>-0.1645161290322581</c:v>
              </c:pt>
              <c:pt idx="1132">
                <c:v>-0.17701612903225805</c:v>
              </c:pt>
              <c:pt idx="1133">
                <c:v>-0.18104838709677418</c:v>
              </c:pt>
              <c:pt idx="1134">
                <c:v>-0.16854838709677422</c:v>
              </c:pt>
              <c:pt idx="1135">
                <c:v>-0.1459677419354839</c:v>
              </c:pt>
              <c:pt idx="1136">
                <c:v>-0.157258064516129</c:v>
              </c:pt>
              <c:pt idx="1137">
                <c:v>-0.15604838709677415</c:v>
              </c:pt>
              <c:pt idx="1138">
                <c:v>-0.13548387096774195</c:v>
              </c:pt>
              <c:pt idx="1139">
                <c:v>-0.12661290322580643</c:v>
              </c:pt>
              <c:pt idx="1140">
                <c:v>-0.13225806451612898</c:v>
              </c:pt>
              <c:pt idx="1141">
                <c:v>-0.14879032258064517</c:v>
              </c:pt>
              <c:pt idx="1142">
                <c:v>-0.14717741935483875</c:v>
              </c:pt>
              <c:pt idx="1143">
                <c:v>-0.1504032258064516</c:v>
              </c:pt>
              <c:pt idx="1144">
                <c:v>-0.1366935483870968</c:v>
              </c:pt>
              <c:pt idx="1145">
                <c:v>-0.14556451612903221</c:v>
              </c:pt>
              <c:pt idx="1146">
                <c:v>-0.14717741935483875</c:v>
              </c:pt>
              <c:pt idx="1147">
                <c:v>-0.1479838709677419</c:v>
              </c:pt>
              <c:pt idx="1148">
                <c:v>-0.13346774193548383</c:v>
              </c:pt>
              <c:pt idx="1149">
                <c:v>-0.1088709677419355</c:v>
              </c:pt>
              <c:pt idx="1150">
                <c:v>-0.11491935483870963</c:v>
              </c:pt>
              <c:pt idx="1151">
                <c:v>-0.13266129032258067</c:v>
              </c:pt>
              <c:pt idx="1152">
                <c:v>-0.11774193548387102</c:v>
              </c:pt>
              <c:pt idx="1153">
                <c:v>-9.758064516129028E-2</c:v>
              </c:pt>
              <c:pt idx="1154">
                <c:v>-7.4999999999999956E-2</c:v>
              </c:pt>
              <c:pt idx="1155">
                <c:v>-8.1451612903225779E-2</c:v>
              </c:pt>
              <c:pt idx="1156">
                <c:v>-8.4677419354838745E-2</c:v>
              </c:pt>
              <c:pt idx="1157">
                <c:v>-8.7500000000000022E-2</c:v>
              </c:pt>
              <c:pt idx="1158">
                <c:v>-7.7822580645161343E-2</c:v>
              </c:pt>
              <c:pt idx="1159">
                <c:v>-4.6370967741935498E-2</c:v>
              </c:pt>
              <c:pt idx="1160">
                <c:v>-7.3387096774193528E-2</c:v>
              </c:pt>
              <c:pt idx="1161">
                <c:v>-7.7016129032258074E-2</c:v>
              </c:pt>
              <c:pt idx="1162">
                <c:v>-8.5887096774193594E-2</c:v>
              </c:pt>
              <c:pt idx="1163">
                <c:v>-6.0080645161290303E-2</c:v>
              </c:pt>
              <c:pt idx="1164">
                <c:v>-1.4112903225806495E-2</c:v>
              </c:pt>
              <c:pt idx="1165">
                <c:v>-3.5483870967741971E-2</c:v>
              </c:pt>
              <c:pt idx="1166">
                <c:v>-5.6854838709677447E-2</c:v>
              </c:pt>
              <c:pt idx="1167">
                <c:v>-5.0806451612903203E-2</c:v>
              </c:pt>
              <c:pt idx="1168">
                <c:v>-4.475806451612907E-2</c:v>
              </c:pt>
              <c:pt idx="1169">
                <c:v>-2.4193548387096975E-3</c:v>
              </c:pt>
              <c:pt idx="1170">
                <c:v>-3.6693548387096819E-2</c:v>
              </c:pt>
              <c:pt idx="1171">
                <c:v>-4.8790322580645196E-2</c:v>
              </c:pt>
              <c:pt idx="1172">
                <c:v>-2.5403225806451601E-2</c:v>
              </c:pt>
              <c:pt idx="1173">
                <c:v>-1.9354838709677469E-2</c:v>
              </c:pt>
              <c:pt idx="1174">
                <c:v>-3.9919354838709675E-2</c:v>
              </c:pt>
              <c:pt idx="1175">
                <c:v>-5.2016129032258052E-2</c:v>
              </c:pt>
              <c:pt idx="1176">
                <c:v>-4.8387096774193505E-2</c:v>
              </c:pt>
              <c:pt idx="1177">
                <c:v>-3.588709677419355E-2</c:v>
              </c:pt>
              <c:pt idx="1178">
                <c:v>-2.4193548387096753E-2</c:v>
              </c:pt>
              <c:pt idx="1179">
                <c:v>-2.4193548387096753E-2</c:v>
              </c:pt>
              <c:pt idx="1180">
                <c:v>-2.0967741935483897E-2</c:v>
              </c:pt>
              <c:pt idx="1181">
                <c:v>-6.0483870967742437E-3</c:v>
              </c:pt>
              <c:pt idx="1182">
                <c:v>-3.6290322580645129E-2</c:v>
              </c:pt>
              <c:pt idx="1183">
                <c:v>-3.508064516129028E-2</c:v>
              </c:pt>
              <c:pt idx="1184">
                <c:v>-3.9919354838709675E-2</c:v>
              </c:pt>
              <c:pt idx="1185">
                <c:v>-3.5483870967741971E-2</c:v>
              </c:pt>
              <c:pt idx="1186">
                <c:v>-6.4112903225806428E-2</c:v>
              </c:pt>
              <c:pt idx="1187">
                <c:v>-7.3387096774193528E-2</c:v>
              </c:pt>
              <c:pt idx="1188">
                <c:v>-7.9032258064516081E-2</c:v>
              </c:pt>
              <c:pt idx="1189">
                <c:v>-6.0887096774193572E-2</c:v>
              </c:pt>
              <c:pt idx="1190">
                <c:v>-4.5161290322580649E-2</c:v>
              </c:pt>
              <c:pt idx="1191">
                <c:v>-4.2338709677419373E-2</c:v>
              </c:pt>
              <c:pt idx="1192">
                <c:v>-3.4677419354838701E-2</c:v>
              </c:pt>
              <c:pt idx="1193">
                <c:v>-4.6370967741935498E-2</c:v>
              </c:pt>
              <c:pt idx="1194">
                <c:v>-3.7096774193548399E-2</c:v>
              </c:pt>
              <c:pt idx="1195">
                <c:v>-2.4193548387096753E-2</c:v>
              </c:pt>
              <c:pt idx="1196">
                <c:v>-3.3467741935483852E-2</c:v>
              </c:pt>
              <c:pt idx="1197">
                <c:v>-1.4919354838709653E-2</c:v>
              </c:pt>
              <c:pt idx="1198">
                <c:v>-1.8951612903225779E-2</c:v>
              </c:pt>
              <c:pt idx="1199">
                <c:v>2.4193548387096975E-3</c:v>
              </c:pt>
              <c:pt idx="1200">
                <c:v>4.6774193548387188E-2</c:v>
              </c:pt>
              <c:pt idx="1201">
                <c:v>3.588709677419355E-2</c:v>
              </c:pt>
              <c:pt idx="1202">
                <c:v>6.0483870967742437E-3</c:v>
              </c:pt>
              <c:pt idx="1203">
                <c:v>7.2580645161290924E-3</c:v>
              </c:pt>
              <c:pt idx="1204">
                <c:v>1.5322580645161343E-2</c:v>
              </c:pt>
              <c:pt idx="1205">
                <c:v>-5.6451612903225534E-3</c:v>
              </c:pt>
              <c:pt idx="1206">
                <c:v>-2.2580645161290325E-2</c:v>
              </c:pt>
              <c:pt idx="1207">
                <c:v>-2.9435483870967727E-2</c:v>
              </c:pt>
              <c:pt idx="1208">
                <c:v>-2.0161290322580627E-2</c:v>
              </c:pt>
              <c:pt idx="1209">
                <c:v>3.6290322580645462E-3</c:v>
              </c:pt>
              <c:pt idx="1210">
                <c:v>7.2580645161290258E-2</c:v>
              </c:pt>
              <c:pt idx="1211">
                <c:v>7.2580645161290258E-2</c:v>
              </c:pt>
              <c:pt idx="1212">
                <c:v>4.354838709677411E-2</c:v>
              </c:pt>
              <c:pt idx="1213">
                <c:v>2.5403225806451601E-2</c:v>
              </c:pt>
              <c:pt idx="1214">
                <c:v>7.17741935483871E-2</c:v>
              </c:pt>
              <c:pt idx="1215">
                <c:v>7.6209677419354804E-2</c:v>
              </c:pt>
              <c:pt idx="1216">
                <c:v>6.5322580645161388E-2</c:v>
              </c:pt>
              <c:pt idx="1217">
                <c:v>4.4354838709677491E-2</c:v>
              </c:pt>
              <c:pt idx="1218">
                <c:v>4.2338709677419262E-2</c:v>
              </c:pt>
              <c:pt idx="1219">
                <c:v>2.4999999999999911E-2</c:v>
              </c:pt>
              <c:pt idx="1220">
                <c:v>4.0322580645162365E-3</c:v>
              </c:pt>
              <c:pt idx="1221">
                <c:v>6.4516129032257119E-3</c:v>
              </c:pt>
              <c:pt idx="1222">
                <c:v>-1.5322580645161343E-2</c:v>
              </c:pt>
              <c:pt idx="1223">
                <c:v>-1.814516129032262E-2</c:v>
              </c:pt>
              <c:pt idx="1224">
                <c:v>-2.741935483870972E-2</c:v>
              </c:pt>
              <c:pt idx="1225">
                <c:v>-5.2822580645161321E-2</c:v>
              </c:pt>
              <c:pt idx="1226">
                <c:v>-6.1693548387096731E-2</c:v>
              </c:pt>
              <c:pt idx="1227">
                <c:v>-6.4516129032258118E-2</c:v>
              </c:pt>
              <c:pt idx="1228">
                <c:v>-5.9274193548387144E-2</c:v>
              </c:pt>
              <c:pt idx="1229">
                <c:v>-5.6048387096774177E-2</c:v>
              </c:pt>
              <c:pt idx="1230">
                <c:v>-5.2419354838709631E-2</c:v>
              </c:pt>
              <c:pt idx="1231">
                <c:v>-5.362903225806448E-2</c:v>
              </c:pt>
              <c:pt idx="1232">
                <c:v>-5.7258064516129026E-2</c:v>
              </c:pt>
              <c:pt idx="1233">
                <c:v>-4.8790322580645196E-2</c:v>
              </c:pt>
              <c:pt idx="1234">
                <c:v>-3.8709677419354827E-2</c:v>
              </c:pt>
              <c:pt idx="1235">
                <c:v>-1.1693548387096797E-2</c:v>
              </c:pt>
              <c:pt idx="1236">
                <c:v>-2.2983870967741904E-2</c:v>
              </c:pt>
              <c:pt idx="1237">
                <c:v>-3.6290322580645129E-2</c:v>
              </c:pt>
              <c:pt idx="1238">
                <c:v>-5.362903225806448E-2</c:v>
              </c:pt>
              <c:pt idx="1239">
                <c:v>-5.5241935483871019E-2</c:v>
              </c:pt>
              <c:pt idx="1240">
                <c:v>-4.6774193548387077E-2</c:v>
              </c:pt>
              <c:pt idx="1241">
                <c:v>-6.7338709677419395E-2</c:v>
              </c:pt>
              <c:pt idx="1242">
                <c:v>-8.1451612903225779E-2</c:v>
              </c:pt>
              <c:pt idx="1243">
                <c:v>-6.3306451612903269E-2</c:v>
              </c:pt>
              <c:pt idx="1244">
                <c:v>-4.5161290322580649E-2</c:v>
              </c:pt>
              <c:pt idx="1245">
                <c:v>-4.7580645161290347E-2</c:v>
              </c:pt>
              <c:pt idx="1246">
                <c:v>-1</c:v>
              </c:pt>
              <c:pt idx="1247">
                <c:v>-1</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373"/>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45840</c:v>
              </c:pt>
              <c:pt idx="1">
                <c:v>45841</c:v>
              </c:pt>
              <c:pt idx="2">
                <c:v>45845</c:v>
              </c:pt>
              <c:pt idx="3">
                <c:v>45846</c:v>
              </c:pt>
              <c:pt idx="4">
                <c:v>45847</c:v>
              </c:pt>
              <c:pt idx="5">
                <c:v>45848</c:v>
              </c:pt>
              <c:pt idx="6">
                <c:v>45849</c:v>
              </c:pt>
              <c:pt idx="7">
                <c:v>45852</c:v>
              </c:pt>
              <c:pt idx="8">
                <c:v>45853</c:v>
              </c:pt>
              <c:pt idx="9">
                <c:v>45854</c:v>
              </c:pt>
              <c:pt idx="10">
                <c:v>45855</c:v>
              </c:pt>
              <c:pt idx="11">
                <c:v>45856</c:v>
              </c:pt>
              <c:pt idx="12">
                <c:v>45859</c:v>
              </c:pt>
              <c:pt idx="13">
                <c:v>45860</c:v>
              </c:pt>
              <c:pt idx="14">
                <c:v>45861</c:v>
              </c:pt>
              <c:pt idx="15">
                <c:v>45862</c:v>
              </c:pt>
              <c:pt idx="16">
                <c:v>45863</c:v>
              </c:pt>
              <c:pt idx="17">
                <c:v>45866</c:v>
              </c:pt>
              <c:pt idx="18">
                <c:v>45867</c:v>
              </c:pt>
              <c:pt idx="19">
                <c:v>45868</c:v>
              </c:pt>
              <c:pt idx="20">
                <c:v>45869</c:v>
              </c:pt>
              <c:pt idx="21">
                <c:v>45870</c:v>
              </c:pt>
              <c:pt idx="22">
                <c:v>45873</c:v>
              </c:pt>
              <c:pt idx="23">
                <c:v>45874</c:v>
              </c:pt>
              <c:pt idx="24">
                <c:v>45875</c:v>
              </c:pt>
              <c:pt idx="25">
                <c:v>45876</c:v>
              </c:pt>
              <c:pt idx="26">
                <c:v>45877</c:v>
              </c:pt>
              <c:pt idx="27">
                <c:v>45880</c:v>
              </c:pt>
              <c:pt idx="28">
                <c:v>45881</c:v>
              </c:pt>
              <c:pt idx="29">
                <c:v>45882</c:v>
              </c:pt>
              <c:pt idx="30">
                <c:v>45883</c:v>
              </c:pt>
              <c:pt idx="31">
                <c:v>45884</c:v>
              </c:pt>
              <c:pt idx="32">
                <c:v>45887</c:v>
              </c:pt>
              <c:pt idx="33">
                <c:v>45888</c:v>
              </c:pt>
              <c:pt idx="34">
                <c:v>45889</c:v>
              </c:pt>
              <c:pt idx="35">
                <c:v>45890</c:v>
              </c:pt>
              <c:pt idx="36">
                <c:v>45891</c:v>
              </c:pt>
              <c:pt idx="37">
                <c:v>45894</c:v>
              </c:pt>
              <c:pt idx="38">
                <c:v>45895</c:v>
              </c:pt>
              <c:pt idx="39">
                <c:v>45896</c:v>
              </c:pt>
              <c:pt idx="40">
                <c:v>45897</c:v>
              </c:pt>
              <c:pt idx="41">
                <c:v>45898</c:v>
              </c:pt>
              <c:pt idx="42">
                <c:v>45902</c:v>
              </c:pt>
              <c:pt idx="43">
                <c:v>45903</c:v>
              </c:pt>
              <c:pt idx="44">
                <c:v>45904</c:v>
              </c:pt>
              <c:pt idx="45">
                <c:v>45905</c:v>
              </c:pt>
              <c:pt idx="46">
                <c:v>45908</c:v>
              </c:pt>
              <c:pt idx="47">
                <c:v>45909</c:v>
              </c:pt>
              <c:pt idx="48">
                <c:v>45910</c:v>
              </c:pt>
              <c:pt idx="49">
                <c:v>45911</c:v>
              </c:pt>
              <c:pt idx="50">
                <c:v>45912</c:v>
              </c:pt>
              <c:pt idx="51">
                <c:v>45915</c:v>
              </c:pt>
              <c:pt idx="52">
                <c:v>45916</c:v>
              </c:pt>
              <c:pt idx="53">
                <c:v>45917</c:v>
              </c:pt>
              <c:pt idx="54">
                <c:v>45918</c:v>
              </c:pt>
              <c:pt idx="55">
                <c:v>45919</c:v>
              </c:pt>
              <c:pt idx="56">
                <c:v>45922</c:v>
              </c:pt>
              <c:pt idx="57">
                <c:v>45923</c:v>
              </c:pt>
              <c:pt idx="58">
                <c:v>45924</c:v>
              </c:pt>
              <c:pt idx="59">
                <c:v>45925</c:v>
              </c:pt>
              <c:pt idx="60">
                <c:v>45926</c:v>
              </c:pt>
              <c:pt idx="61">
                <c:v>45929</c:v>
              </c:pt>
              <c:pt idx="62">
                <c:v>45930</c:v>
              </c:pt>
              <c:pt idx="63">
                <c:v>45931</c:v>
              </c:pt>
              <c:pt idx="64">
                <c:v>45932</c:v>
              </c:pt>
              <c:pt idx="65">
                <c:v>45933</c:v>
              </c:pt>
              <c:pt idx="66">
                <c:v>45936</c:v>
              </c:pt>
              <c:pt idx="67">
                <c:v>45937</c:v>
              </c:pt>
              <c:pt idx="68">
                <c:v>45938</c:v>
              </c:pt>
              <c:pt idx="69">
                <c:v>45939</c:v>
              </c:pt>
              <c:pt idx="70">
                <c:v>45940</c:v>
              </c:pt>
              <c:pt idx="71">
                <c:v>45944</c:v>
              </c:pt>
              <c:pt idx="72">
                <c:v>45945</c:v>
              </c:pt>
              <c:pt idx="73">
                <c:v>45946</c:v>
              </c:pt>
              <c:pt idx="74">
                <c:v>45947</c:v>
              </c:pt>
              <c:pt idx="75">
                <c:v>45950</c:v>
              </c:pt>
              <c:pt idx="76">
                <c:v>45951</c:v>
              </c:pt>
              <c:pt idx="77">
                <c:v>45952</c:v>
              </c:pt>
              <c:pt idx="78">
                <c:v>45953</c:v>
              </c:pt>
              <c:pt idx="79">
                <c:v>45954</c:v>
              </c:pt>
              <c:pt idx="80">
                <c:v>45957</c:v>
              </c:pt>
              <c:pt idx="81">
                <c:v>45958</c:v>
              </c:pt>
              <c:pt idx="82">
                <c:v>45959</c:v>
              </c:pt>
              <c:pt idx="83">
                <c:v>45960</c:v>
              </c:pt>
              <c:pt idx="84">
                <c:v>45961</c:v>
              </c:pt>
              <c:pt idx="85">
                <c:v>45964</c:v>
              </c:pt>
              <c:pt idx="86">
                <c:v>45965</c:v>
              </c:pt>
              <c:pt idx="87">
                <c:v>45966</c:v>
              </c:pt>
              <c:pt idx="88">
                <c:v>45967</c:v>
              </c:pt>
              <c:pt idx="89">
                <c:v>45968</c:v>
              </c:pt>
              <c:pt idx="90">
                <c:v>45971</c:v>
              </c:pt>
              <c:pt idx="91">
                <c:v>45973</c:v>
              </c:pt>
              <c:pt idx="92">
                <c:v>45974</c:v>
              </c:pt>
              <c:pt idx="93">
                <c:v>45975</c:v>
              </c:pt>
              <c:pt idx="94">
                <c:v>45978</c:v>
              </c:pt>
              <c:pt idx="95">
                <c:v>45979</c:v>
              </c:pt>
              <c:pt idx="96">
                <c:v>45980</c:v>
              </c:pt>
              <c:pt idx="97">
                <c:v>45981</c:v>
              </c:pt>
              <c:pt idx="98">
                <c:v>45982</c:v>
              </c:pt>
              <c:pt idx="99">
                <c:v>45985</c:v>
              </c:pt>
              <c:pt idx="100">
                <c:v>45986</c:v>
              </c:pt>
              <c:pt idx="101">
                <c:v>45987</c:v>
              </c:pt>
              <c:pt idx="102">
                <c:v>45989</c:v>
              </c:pt>
              <c:pt idx="103">
                <c:v>45992</c:v>
              </c:pt>
              <c:pt idx="104">
                <c:v>45993</c:v>
              </c:pt>
              <c:pt idx="105">
                <c:v>45994</c:v>
              </c:pt>
              <c:pt idx="106">
                <c:v>45995</c:v>
              </c:pt>
              <c:pt idx="107">
                <c:v>45996</c:v>
              </c:pt>
              <c:pt idx="108">
                <c:v>45999</c:v>
              </c:pt>
              <c:pt idx="109">
                <c:v>46000</c:v>
              </c:pt>
              <c:pt idx="110">
                <c:v>46001</c:v>
              </c:pt>
              <c:pt idx="111">
                <c:v>46002</c:v>
              </c:pt>
              <c:pt idx="112">
                <c:v>46003</c:v>
              </c:pt>
              <c:pt idx="113">
                <c:v>46006</c:v>
              </c:pt>
              <c:pt idx="114">
                <c:v>46007</c:v>
              </c:pt>
              <c:pt idx="115">
                <c:v>46008</c:v>
              </c:pt>
              <c:pt idx="116">
                <c:v>46009</c:v>
              </c:pt>
              <c:pt idx="117">
                <c:v>46010</c:v>
              </c:pt>
              <c:pt idx="118">
                <c:v>46013</c:v>
              </c:pt>
              <c:pt idx="119">
                <c:v>46014</c:v>
              </c:pt>
              <c:pt idx="120">
                <c:v>46015</c:v>
              </c:pt>
              <c:pt idx="121">
                <c:v>46017</c:v>
              </c:pt>
              <c:pt idx="122">
                <c:v>46020</c:v>
              </c:pt>
              <c:pt idx="123">
                <c:v>46021</c:v>
              </c:pt>
              <c:pt idx="124">
                <c:v>46022</c:v>
              </c:pt>
              <c:pt idx="125">
                <c:v>46024</c:v>
              </c:pt>
              <c:pt idx="126">
                <c:v>46027</c:v>
              </c:pt>
              <c:pt idx="127">
                <c:v>46028</c:v>
              </c:pt>
              <c:pt idx="128">
                <c:v>46029</c:v>
              </c:pt>
              <c:pt idx="129">
                <c:v>46030</c:v>
              </c:pt>
              <c:pt idx="130">
                <c:v>46031</c:v>
              </c:pt>
              <c:pt idx="131">
                <c:v>46034</c:v>
              </c:pt>
              <c:pt idx="132">
                <c:v>46035</c:v>
              </c:pt>
              <c:pt idx="133">
                <c:v>46036</c:v>
              </c:pt>
              <c:pt idx="134">
                <c:v>46037</c:v>
              </c:pt>
              <c:pt idx="135">
                <c:v>46038</c:v>
              </c:pt>
              <c:pt idx="136">
                <c:v>46042</c:v>
              </c:pt>
              <c:pt idx="137">
                <c:v>46043</c:v>
              </c:pt>
              <c:pt idx="138">
                <c:v>46044</c:v>
              </c:pt>
              <c:pt idx="139">
                <c:v>46045</c:v>
              </c:pt>
              <c:pt idx="140">
                <c:v>46048</c:v>
              </c:pt>
              <c:pt idx="141">
                <c:v>46049</c:v>
              </c:pt>
              <c:pt idx="142">
                <c:v>46050</c:v>
              </c:pt>
              <c:pt idx="143">
                <c:v>46051</c:v>
              </c:pt>
              <c:pt idx="144">
                <c:v>46052</c:v>
              </c:pt>
              <c:pt idx="145">
                <c:v>46055</c:v>
              </c:pt>
              <c:pt idx="146">
                <c:v>46056</c:v>
              </c:pt>
              <c:pt idx="147">
                <c:v>46057</c:v>
              </c:pt>
              <c:pt idx="148">
                <c:v>46058</c:v>
              </c:pt>
              <c:pt idx="149">
                <c:v>46059</c:v>
              </c:pt>
              <c:pt idx="150">
                <c:v>46062</c:v>
              </c:pt>
              <c:pt idx="151">
                <c:v>46063</c:v>
              </c:pt>
              <c:pt idx="152">
                <c:v>46064</c:v>
              </c:pt>
              <c:pt idx="153">
                <c:v>46065</c:v>
              </c:pt>
              <c:pt idx="154">
                <c:v>46066</c:v>
              </c:pt>
              <c:pt idx="155">
                <c:v>46070</c:v>
              </c:pt>
              <c:pt idx="156">
                <c:v>46071</c:v>
              </c:pt>
              <c:pt idx="157">
                <c:v>46072</c:v>
              </c:pt>
              <c:pt idx="158">
                <c:v>46073</c:v>
              </c:pt>
              <c:pt idx="159">
                <c:v>46076</c:v>
              </c:pt>
              <c:pt idx="160">
                <c:v>46077</c:v>
              </c:pt>
              <c:pt idx="161">
                <c:v>46078</c:v>
              </c:pt>
              <c:pt idx="162">
                <c:v>46079</c:v>
              </c:pt>
              <c:pt idx="163">
                <c:v>46080</c:v>
              </c:pt>
              <c:pt idx="164">
                <c:v>46083</c:v>
              </c:pt>
              <c:pt idx="165">
                <c:v>46084</c:v>
              </c:pt>
              <c:pt idx="166">
                <c:v>46085</c:v>
              </c:pt>
              <c:pt idx="167">
                <c:v>46086</c:v>
              </c:pt>
              <c:pt idx="168">
                <c:v>46087</c:v>
              </c:pt>
              <c:pt idx="169">
                <c:v>46090</c:v>
              </c:pt>
              <c:pt idx="170">
                <c:v>46091</c:v>
              </c:pt>
              <c:pt idx="171">
                <c:v>46092</c:v>
              </c:pt>
              <c:pt idx="172">
                <c:v>46093</c:v>
              </c:pt>
              <c:pt idx="173">
                <c:v>46094</c:v>
              </c:pt>
              <c:pt idx="174">
                <c:v>46097</c:v>
              </c:pt>
              <c:pt idx="175">
                <c:v>46098</c:v>
              </c:pt>
              <c:pt idx="176">
                <c:v>46099</c:v>
              </c:pt>
              <c:pt idx="177">
                <c:v>46100</c:v>
              </c:pt>
              <c:pt idx="178">
                <c:v>46101</c:v>
              </c:pt>
              <c:pt idx="179">
                <c:v>46104</c:v>
              </c:pt>
              <c:pt idx="180">
                <c:v>46105</c:v>
              </c:pt>
              <c:pt idx="181">
                <c:v>46106</c:v>
              </c:pt>
              <c:pt idx="182">
                <c:v>46107</c:v>
              </c:pt>
              <c:pt idx="183">
                <c:v>46108</c:v>
              </c:pt>
              <c:pt idx="184">
                <c:v>46111</c:v>
              </c:pt>
              <c:pt idx="185">
                <c:v>46112</c:v>
              </c:pt>
              <c:pt idx="186">
                <c:v>46113</c:v>
              </c:pt>
              <c:pt idx="187">
                <c:v>46114</c:v>
              </c:pt>
              <c:pt idx="188">
                <c:v>46118</c:v>
              </c:pt>
              <c:pt idx="189">
                <c:v>46119</c:v>
              </c:pt>
              <c:pt idx="190">
                <c:v>46120</c:v>
              </c:pt>
              <c:pt idx="191">
                <c:v>46121</c:v>
              </c:pt>
              <c:pt idx="192">
                <c:v>46122</c:v>
              </c:pt>
              <c:pt idx="193">
                <c:v>46125</c:v>
              </c:pt>
              <c:pt idx="194">
                <c:v>46126</c:v>
              </c:pt>
              <c:pt idx="195">
                <c:v>46127</c:v>
              </c:pt>
              <c:pt idx="196">
                <c:v>46128</c:v>
              </c:pt>
              <c:pt idx="197">
                <c:v>46129</c:v>
              </c:pt>
              <c:pt idx="198">
                <c:v>46132</c:v>
              </c:pt>
              <c:pt idx="199">
                <c:v>46133</c:v>
              </c:pt>
              <c:pt idx="200">
                <c:v>46134</c:v>
              </c:pt>
              <c:pt idx="201">
                <c:v>46135</c:v>
              </c:pt>
              <c:pt idx="202">
                <c:v>46136</c:v>
              </c:pt>
              <c:pt idx="203">
                <c:v>46139</c:v>
              </c:pt>
              <c:pt idx="204">
                <c:v>46140</c:v>
              </c:pt>
              <c:pt idx="205">
                <c:v>46141</c:v>
              </c:pt>
              <c:pt idx="206">
                <c:v>46142</c:v>
              </c:pt>
              <c:pt idx="207">
                <c:v>46143</c:v>
              </c:pt>
              <c:pt idx="208">
                <c:v>46146</c:v>
              </c:pt>
              <c:pt idx="209">
                <c:v>46147</c:v>
              </c:pt>
              <c:pt idx="210">
                <c:v>46148</c:v>
              </c:pt>
              <c:pt idx="211">
                <c:v>46149</c:v>
              </c:pt>
              <c:pt idx="212">
                <c:v>46150</c:v>
              </c:pt>
              <c:pt idx="213">
                <c:v>46153</c:v>
              </c:pt>
              <c:pt idx="214">
                <c:v>46154</c:v>
              </c:pt>
              <c:pt idx="215">
                <c:v>46155</c:v>
              </c:pt>
              <c:pt idx="216">
                <c:v>46156</c:v>
              </c:pt>
              <c:pt idx="217">
                <c:v>46157</c:v>
              </c:pt>
              <c:pt idx="218">
                <c:v>46160</c:v>
              </c:pt>
              <c:pt idx="219">
                <c:v>46161</c:v>
              </c:pt>
              <c:pt idx="220">
                <c:v>46162</c:v>
              </c:pt>
              <c:pt idx="221">
                <c:v>46163</c:v>
              </c:pt>
              <c:pt idx="222">
                <c:v>46164</c:v>
              </c:pt>
              <c:pt idx="223">
                <c:v>46168</c:v>
              </c:pt>
              <c:pt idx="224">
                <c:v>46169</c:v>
              </c:pt>
              <c:pt idx="225">
                <c:v>46170</c:v>
              </c:pt>
              <c:pt idx="226">
                <c:v>46171</c:v>
              </c:pt>
              <c:pt idx="227">
                <c:v>46174</c:v>
              </c:pt>
              <c:pt idx="228">
                <c:v>46175</c:v>
              </c:pt>
              <c:pt idx="229">
                <c:v>46176</c:v>
              </c:pt>
              <c:pt idx="230">
                <c:v>46177</c:v>
              </c:pt>
              <c:pt idx="231">
                <c:v>46178</c:v>
              </c:pt>
              <c:pt idx="232">
                <c:v>46181</c:v>
              </c:pt>
              <c:pt idx="233">
                <c:v>46182</c:v>
              </c:pt>
              <c:pt idx="234">
                <c:v>46183</c:v>
              </c:pt>
              <c:pt idx="235">
                <c:v>46184</c:v>
              </c:pt>
              <c:pt idx="236">
                <c:v>46185</c:v>
              </c:pt>
              <c:pt idx="237">
                <c:v>46188</c:v>
              </c:pt>
              <c:pt idx="238">
                <c:v>46189</c:v>
              </c:pt>
              <c:pt idx="239">
                <c:v>46190</c:v>
              </c:pt>
              <c:pt idx="240">
                <c:v>46191</c:v>
              </c:pt>
              <c:pt idx="241">
                <c:v>46195</c:v>
              </c:pt>
              <c:pt idx="242">
                <c:v>46196</c:v>
              </c:pt>
              <c:pt idx="243">
                <c:v>46197</c:v>
              </c:pt>
              <c:pt idx="244">
                <c:v>46198</c:v>
              </c:pt>
              <c:pt idx="245">
                <c:v>46199</c:v>
              </c:pt>
              <c:pt idx="246">
                <c:v>46202</c:v>
              </c:pt>
              <c:pt idx="247">
                <c:v>46203</c:v>
              </c:pt>
              <c:pt idx="248">
                <c:v>46204</c:v>
              </c:pt>
              <c:pt idx="249">
                <c:v>46205</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-8.286205099500088E-2</c:v>
              </c:pt>
              <c:pt idx="2">
                <c:v>-7.9999889704767235E-2</c:v>
              </c:pt>
              <c:pt idx="3">
                <c:v>-8.953491257724111E-2</c:v>
              </c:pt>
              <c:pt idx="4">
                <c:v>-8.6297747495608923E-2</c:v>
              </c:pt>
              <c:pt idx="5">
                <c:v>-8.343282882455616E-2</c:v>
              </c:pt>
              <c:pt idx="6">
                <c:v>-7.4736049721090936E-2</c:v>
              </c:pt>
              <c:pt idx="7">
                <c:v>-7.8066965750572814E-2</c:v>
              </c:pt>
              <c:pt idx="8">
                <c:v>-8.3294959783600686E-2</c:v>
              </c:pt>
              <c:pt idx="9">
                <c:v>-7.7068793894055965E-2</c:v>
              </c:pt>
              <c:pt idx="10">
                <c:v>-7.9318816642447776E-2</c:v>
              </c:pt>
              <c:pt idx="11">
                <c:v>-7.6293969883886703E-2</c:v>
              </c:pt>
              <c:pt idx="12">
                <c:v>-6.3303948845071067E-2</c:v>
              </c:pt>
              <c:pt idx="13">
                <c:v>-5.3810286684883746E-2</c:v>
              </c:pt>
              <c:pt idx="14">
                <c:v>-6.599515252452004E-2</c:v>
              </c:pt>
              <c:pt idx="15">
                <c:v>-7.1126638228879213E-2</c:v>
              </c:pt>
              <c:pt idx="16">
                <c:v>-7.9779299239238655E-2</c:v>
              </c:pt>
              <c:pt idx="17">
                <c:v>-8.6035796317793678E-2</c:v>
              </c:pt>
              <c:pt idx="18">
                <c:v>-8.2724181954045517E-2</c:v>
              </c:pt>
              <c:pt idx="19">
                <c:v>-9.690814888753474E-2</c:v>
              </c:pt>
              <c:pt idx="20">
                <c:v>-9.2841012179351146E-2</c:v>
              </c:pt>
              <c:pt idx="21">
                <c:v>-7.2560476254815098E-2</c:v>
              </c:pt>
              <c:pt idx="22">
                <c:v>-6.9772764246697316E-2</c:v>
              </c:pt>
              <c:pt idx="23">
                <c:v>-6.7839840292503006E-2</c:v>
              </c:pt>
              <c:pt idx="24">
                <c:v>-7.0947408475637186E-2</c:v>
              </c:pt>
              <c:pt idx="25">
                <c:v>-6.348869335995122E-2</c:v>
              </c:pt>
              <c:pt idx="26">
                <c:v>-6.3110932187733559E-2</c:v>
              </c:pt>
              <c:pt idx="27">
                <c:v>-7.8381307163951197E-2</c:v>
              </c:pt>
              <c:pt idx="28">
                <c:v>-7.67572098614967E-2</c:v>
              </c:pt>
              <c:pt idx="29">
                <c:v>-7.4661600438975073E-2</c:v>
              </c:pt>
              <c:pt idx="30">
                <c:v>-8.0305958975688263E-2</c:v>
              </c:pt>
              <c:pt idx="31">
                <c:v>-8.0085368510159571E-2</c:v>
              </c:pt>
              <c:pt idx="32">
                <c:v>-8.1042179654389979E-2</c:v>
              </c:pt>
              <c:pt idx="33">
                <c:v>-8.5713182761958051E-2</c:v>
              </c:pt>
              <c:pt idx="34">
                <c:v>-7.6710334387572021E-2</c:v>
              </c:pt>
              <c:pt idx="35">
                <c:v>-7.939050854374452E-2</c:v>
              </c:pt>
              <c:pt idx="36">
                <c:v>-7.0249791128402905E-2</c:v>
              </c:pt>
              <c:pt idx="37">
                <c:v>-7.1895947477410238E-2</c:v>
              </c:pt>
              <c:pt idx="38">
                <c:v>-6.4263517370120482E-2</c:v>
              </c:pt>
              <c:pt idx="39">
                <c:v>-6.3215712658859613E-2</c:v>
              </c:pt>
              <c:pt idx="40">
                <c:v>-5.7780915064398641E-2</c:v>
              </c:pt>
              <c:pt idx="41">
                <c:v>-4.9268880475813681E-2</c:v>
              </c:pt>
              <c:pt idx="42">
                <c:v>-2.5773238516198282E-2</c:v>
              </c:pt>
              <c:pt idx="43">
                <c:v>-1.8532356485221779E-2</c:v>
              </c:pt>
              <c:pt idx="44">
                <c:v>-2.227412225675085E-2</c:v>
              </c:pt>
              <c:pt idx="45">
                <c:v>-1.1012978991515543E-2</c:v>
              </c:pt>
              <c:pt idx="46">
                <c:v>2.5781510658655638E-3</c:v>
              </c:pt>
              <c:pt idx="47">
                <c:v>0</c:v>
              </c:pt>
              <c:pt idx="48">
                <c:v>3.8934217165798035E-3</c:v>
              </c:pt>
              <c:pt idx="49">
                <c:v>2.0514913294160664E-3</c:v>
              </c:pt>
              <c:pt idx="50">
                <c:v>4.5524357323465381E-3</c:v>
              </c:pt>
              <c:pt idx="51">
                <c:v>1.4437645968847113E-2</c:v>
              </c:pt>
              <c:pt idx="52">
                <c:v>1.7468007489046311E-2</c:v>
              </c:pt>
              <c:pt idx="53">
                <c:v>9.1738059851707021E-3</c:v>
              </c:pt>
              <c:pt idx="54">
                <c:v>4.8667771457249209E-3</c:v>
              </c:pt>
              <c:pt idx="55">
                <c:v>1.6177553265704026E-2</c:v>
              </c:pt>
              <c:pt idx="56">
                <c:v>3.3107871495024144E-2</c:v>
              </c:pt>
              <c:pt idx="57">
                <c:v>3.7880897692899484E-2</c:v>
              </c:pt>
              <c:pt idx="58">
                <c:v>3.0201592111684938E-2</c:v>
              </c:pt>
              <c:pt idx="59">
                <c:v>3.3863393839459688E-2</c:v>
              </c:pt>
              <c:pt idx="60">
                <c:v>3.6769673222799115E-2</c:v>
              </c:pt>
              <c:pt idx="61">
                <c:v>5.7055723908973288E-2</c:v>
              </c:pt>
              <c:pt idx="62">
                <c:v>6.4062228570325619E-2</c:v>
              </c:pt>
              <c:pt idx="63">
                <c:v>6.593173276568054E-2</c:v>
              </c:pt>
              <c:pt idx="64">
                <c:v>6.3405971935377892E-2</c:v>
              </c:pt>
              <c:pt idx="65">
                <c:v>7.166708486942408E-2</c:v>
              </c:pt>
              <c:pt idx="66">
                <c:v>9.2193027686860773E-2</c:v>
              </c:pt>
              <c:pt idx="67">
                <c:v>9.8774895702070431E-2</c:v>
              </c:pt>
              <c:pt idx="68">
                <c:v>0.11454159922572749</c:v>
              </c:pt>
              <c:pt idx="69">
                <c:v>9.6571748427603632E-2</c:v>
              </c:pt>
              <c:pt idx="70">
                <c:v>0.10785770812021078</c:v>
              </c:pt>
              <c:pt idx="71">
                <c:v>0.1423663290713415</c:v>
              </c:pt>
              <c:pt idx="72">
                <c:v>0.16016246487786168</c:v>
              </c:pt>
              <c:pt idx="73">
                <c:v>0.19300287043343256</c:v>
              </c:pt>
              <c:pt idx="74">
                <c:v>0.17238869142978452</c:v>
              </c:pt>
              <c:pt idx="75">
                <c:v>0.20119780622782035</c:v>
              </c:pt>
              <c:pt idx="76">
                <c:v>0.13748025025988309</c:v>
              </c:pt>
              <c:pt idx="77">
                <c:v>0.13009046966467497</c:v>
              </c:pt>
              <c:pt idx="78">
                <c:v>0.13777253262670852</c:v>
              </c:pt>
              <c:pt idx="79">
                <c:v>0.13412451780302925</c:v>
              </c:pt>
              <c:pt idx="80">
                <c:v>9.8046947165826071E-2</c:v>
              </c:pt>
              <c:pt idx="81">
                <c:v>8.9755503042769691E-2</c:v>
              </c:pt>
              <c:pt idx="82">
                <c:v>8.366996357499934E-2</c:v>
              </c:pt>
              <c:pt idx="83">
                <c:v>0.10971894017310824</c:v>
              </c:pt>
              <c:pt idx="84">
                <c:v>0.10375748284219788</c:v>
              </c:pt>
              <c:pt idx="85">
                <c:v>0.10334387571933168</c:v>
              </c:pt>
              <c:pt idx="86">
                <c:v>8.4226954500459028E-2</c:v>
              </c:pt>
              <c:pt idx="87">
                <c:v>9.731899862958171E-2</c:v>
              </c:pt>
              <c:pt idx="88">
                <c:v>9.6668256756272219E-2</c:v>
              </c:pt>
              <c:pt idx="89">
                <c:v>0.10329975762622601</c:v>
              </c:pt>
              <c:pt idx="90">
                <c:v>0.13487176800500733</c:v>
              </c:pt>
              <c:pt idx="91">
                <c:v>0.15682879146756079</c:v>
              </c:pt>
              <c:pt idx="92">
                <c:v>0.15024692345235113</c:v>
              </c:pt>
              <c:pt idx="93">
                <c:v>0.12613087080843632</c:v>
              </c:pt>
              <c:pt idx="94">
                <c:v>0.11534951180572595</c:v>
              </c:pt>
              <c:pt idx="95">
                <c:v>0.12149295627069745</c:v>
              </c:pt>
              <c:pt idx="96">
                <c:v>0.12445438327041902</c:v>
              </c:pt>
              <c:pt idx="97">
                <c:v>0.12423655018570967</c:v>
              </c:pt>
              <c:pt idx="98">
                <c:v>0.12091390629868504</c:v>
              </c:pt>
              <c:pt idx="99">
                <c:v>0.14053818558827347</c:v>
              </c:pt>
              <c:pt idx="100">
                <c:v>0.13898853756793472</c:v>
              </c:pt>
              <c:pt idx="101">
                <c:v>0.14766325762484711</c:v>
              </c:pt>
              <c:pt idx="102">
                <c:v>0.16897229659491053</c:v>
              </c:pt>
              <c:pt idx="103">
                <c:v>0.16698146764351485</c:v>
              </c:pt>
              <c:pt idx="104">
                <c:v>0.15971301180434727</c:v>
              </c:pt>
              <c:pt idx="105">
                <c:v>0.15894921731745448</c:v>
              </c:pt>
              <c:pt idx="106">
                <c:v>0.16020106820932933</c:v>
              </c:pt>
              <c:pt idx="107">
                <c:v>0.1574878054833273</c:v>
              </c:pt>
              <c:pt idx="108">
                <c:v>0.1555245503401228</c:v>
              </c:pt>
              <c:pt idx="109">
                <c:v>0.16037202582011401</c:v>
              </c:pt>
              <c:pt idx="110">
                <c:v>0.16605223030747562</c:v>
              </c:pt>
              <c:pt idx="111">
                <c:v>0.18020862343277377</c:v>
              </c:pt>
              <c:pt idx="112">
                <c:v>0.18557172912593778</c:v>
              </c:pt>
              <c:pt idx="113">
                <c:v>0.18705520000661768</c:v>
              </c:pt>
              <c:pt idx="114">
                <c:v>0.18631346456627762</c:v>
              </c:pt>
              <c:pt idx="115">
                <c:v>0.19624279289588409</c:v>
              </c:pt>
              <c:pt idx="116">
                <c:v>0.19466832844817361</c:v>
              </c:pt>
              <c:pt idx="117">
                <c:v>0.19639444884093504</c:v>
              </c:pt>
              <c:pt idx="118">
                <c:v>0.22526974077862927</c:v>
              </c:pt>
              <c:pt idx="119">
                <c:v>0.23653915618632171</c:v>
              </c:pt>
              <c:pt idx="120">
                <c:v>0.23514667887267238</c:v>
              </c:pt>
              <c:pt idx="121">
                <c:v>0.24997863029865197</c:v>
              </c:pt>
              <c:pt idx="122">
                <c:v>0.19459387916605775</c:v>
              </c:pt>
              <c:pt idx="123">
                <c:v>0.19656264907090049</c:v>
              </c:pt>
              <c:pt idx="124">
                <c:v>0.19101479886285611</c:v>
              </c:pt>
              <c:pt idx="125">
                <c:v>0.19457733488114304</c:v>
              </c:pt>
              <c:pt idx="126">
                <c:v>0.22680008713323385</c:v>
              </c:pt>
              <c:pt idx="127">
                <c:v>0.23939580271491701</c:v>
              </c:pt>
              <c:pt idx="128">
                <c:v>0.22881848989282072</c:v>
              </c:pt>
              <c:pt idx="129">
                <c:v>0.23465862246769031</c:v>
              </c:pt>
              <c:pt idx="130">
                <c:v>0.24344088037654799</c:v>
              </c:pt>
              <c:pt idx="131">
                <c:v>0.26770858896551353</c:v>
              </c:pt>
              <c:pt idx="132">
                <c:v>0.26467822744531433</c:v>
              </c:pt>
              <c:pt idx="133">
                <c:v>0.27572429500665896</c:v>
              </c:pt>
              <c:pt idx="134">
                <c:v>0.27284834681232972</c:v>
              </c:pt>
              <c:pt idx="135">
                <c:v>0.26731704088920027</c:v>
              </c:pt>
              <c:pt idx="136">
                <c:v>0.31345905151614595</c:v>
              </c:pt>
              <c:pt idx="137">
                <c:v>0.33229196251065019</c:v>
              </c:pt>
              <c:pt idx="138">
                <c:v>0.3610486870731231</c:v>
              </c:pt>
              <c:pt idx="139">
                <c:v>0.37524092614906945</c:v>
              </c:pt>
              <c:pt idx="140">
                <c:v>0.38108933086639651</c:v>
              </c:pt>
              <c:pt idx="141">
                <c:v>0.42836738239081451</c:v>
              </c:pt>
              <c:pt idx="142">
                <c:v>0.49373109470775889</c:v>
              </c:pt>
              <c:pt idx="143">
                <c:v>0.48215836740996454</c:v>
              </c:pt>
              <c:pt idx="144">
                <c:v>0.34952559263007243</c:v>
              </c:pt>
              <c:pt idx="145">
                <c:v>0.28531998025715333</c:v>
              </c:pt>
              <c:pt idx="146">
                <c:v>0.36401011407284445</c:v>
              </c:pt>
              <c:pt idx="147">
                <c:v>0.36902027502116286</c:v>
              </c:pt>
              <c:pt idx="148">
                <c:v>0.31776608035559195</c:v>
              </c:pt>
              <c:pt idx="149">
                <c:v>0.36886310431447367</c:v>
              </c:pt>
              <c:pt idx="150">
                <c:v>0.39462807068821459</c:v>
              </c:pt>
              <c:pt idx="151">
                <c:v>0.38570794373840167</c:v>
              </c:pt>
              <c:pt idx="152">
                <c:v>0.40195994628622178</c:v>
              </c:pt>
              <c:pt idx="153">
                <c:v>0.35723522940029717</c:v>
              </c:pt>
              <c:pt idx="154">
                <c:v>0.39028243851730116</c:v>
              </c:pt>
              <c:pt idx="155">
                <c:v>0.3450200323716508</c:v>
              </c:pt>
              <c:pt idx="156">
                <c:v>0.37250284699569569</c:v>
              </c:pt>
              <c:pt idx="157">
                <c:v>0.37761503103432115</c:v>
              </c:pt>
              <c:pt idx="158">
                <c:v>0.40831846645508363</c:v>
              </c:pt>
              <c:pt idx="159">
                <c:v>0.44139876414191681</c:v>
              </c:pt>
              <c:pt idx="160">
                <c:v>0.41835533263663516</c:v>
              </c:pt>
              <c:pt idx="161">
                <c:v>0.42412653069102713</c:v>
              </c:pt>
              <c:pt idx="162">
                <c:v>0.42969368256480545</c:v>
              </c:pt>
              <c:pt idx="163">
                <c:v>0.45560203274113986</c:v>
              </c:pt>
              <c:pt idx="164">
                <c:v>0.46751116049886532</c:v>
              </c:pt>
              <c:pt idx="165">
                <c:v>0.40318422336990523</c:v>
              </c:pt>
              <c:pt idx="166">
                <c:v>0.41739300673076651</c:v>
              </c:pt>
              <c:pt idx="167">
                <c:v>0.40138365369502815</c:v>
              </c:pt>
              <c:pt idx="168">
                <c:v>0.42604566774112596</c:v>
              </c:pt>
              <c:pt idx="169">
                <c:v>0.41688840604086974</c:v>
              </c:pt>
              <c:pt idx="170">
                <c:v>0.43162660651899953</c:v>
              </c:pt>
              <c:pt idx="171">
                <c:v>0.42734715148774471</c:v>
              </c:pt>
              <c:pt idx="172">
                <c:v>0.4005316230219238</c:v>
              </c:pt>
              <c:pt idx="173">
                <c:v>0.38406454477021357</c:v>
              </c:pt>
              <c:pt idx="174">
                <c:v>0.38045789065882096</c:v>
              </c:pt>
              <c:pt idx="175">
                <c:v>0.38023730019329216</c:v>
              </c:pt>
              <c:pt idx="176">
                <c:v>0.32864394768697114</c:v>
              </c:pt>
              <c:pt idx="177">
                <c:v>0.2821875956466473</c:v>
              </c:pt>
              <c:pt idx="178">
                <c:v>0.23873127393751226</c:v>
              </c:pt>
              <c:pt idx="179">
                <c:v>0.2152273598354395</c:v>
              </c:pt>
              <c:pt idx="180">
                <c:v>0.23406854297240143</c:v>
              </c:pt>
              <c:pt idx="181">
                <c:v>0.24247579708986033</c:v>
              </c:pt>
              <c:pt idx="182">
                <c:v>0.20666017763047217</c:v>
              </c:pt>
              <c:pt idx="183">
                <c:v>0.23919175653430313</c:v>
              </c:pt>
              <c:pt idx="184">
                <c:v>0.24383242845286124</c:v>
              </c:pt>
              <c:pt idx="185">
                <c:v>0.28716191064431729</c:v>
              </c:pt>
              <c:pt idx="186">
                <c:v>0.31211896443805953</c:v>
              </c:pt>
              <c:pt idx="187">
                <c:v>0.28956083195694071</c:v>
              </c:pt>
              <c:pt idx="188">
                <c:v>0.2821407201727224</c:v>
              </c:pt>
              <c:pt idx="189">
                <c:v>0.29776403989378575</c:v>
              </c:pt>
              <c:pt idx="190">
                <c:v>0.30124936924913759</c:v>
              </c:pt>
              <c:pt idx="191">
                <c:v>0.31441310527955713</c:v>
              </c:pt>
              <c:pt idx="192">
                <c:v>0.30968695455560669</c:v>
              </c:pt>
              <c:pt idx="193">
                <c:v>0.30708398706236917</c:v>
              </c:pt>
              <c:pt idx="194">
                <c:v>0.33505485809139612</c:v>
              </c:pt>
              <c:pt idx="195">
                <c:v>0.32107217995770165</c:v>
              </c:pt>
              <c:pt idx="196">
                <c:v>0.32080195663742939</c:v>
              </c:pt>
              <c:pt idx="197">
                <c:v>0.3319086865767944</c:v>
              </c:pt>
              <c:pt idx="198">
                <c:v>0.32923954194389826</c:v>
              </c:pt>
              <c:pt idx="199">
                <c:v>0.30149477614203812</c:v>
              </c:pt>
              <c:pt idx="200">
                <c:v>0.30697093444878565</c:v>
              </c:pt>
              <c:pt idx="201">
                <c:v>0.29435315982054977</c:v>
              </c:pt>
              <c:pt idx="202">
                <c:v>0.29858849675869892</c:v>
              </c:pt>
              <c:pt idx="203">
                <c:v>0.29102775855270591</c:v>
              </c:pt>
              <c:pt idx="204">
                <c:v>0.2674990280232612</c:v>
              </c:pt>
              <c:pt idx="205">
                <c:v>0.25404300962601645</c:v>
              </c:pt>
              <c:pt idx="206">
                <c:v>0.27331710155157829</c:v>
              </c:pt>
              <c:pt idx="207">
                <c:v>0.27231341493342298</c:v>
              </c:pt>
              <c:pt idx="208">
                <c:v>0.24686278997306021</c:v>
              </c:pt>
              <c:pt idx="209">
                <c:v>0.25651638022075596</c:v>
              </c:pt>
              <c:pt idx="210">
                <c:v>0.29358660795283753</c:v>
              </c:pt>
              <c:pt idx="211">
                <c:v>0.29205350421741394</c:v>
              </c:pt>
              <c:pt idx="212">
                <c:v>0.30017399072968565</c:v>
              </c:pt>
              <c:pt idx="213">
                <c:v>0.30594243140325861</c:v>
              </c:pt>
              <c:pt idx="214">
                <c:v>0.30014090215985645</c:v>
              </c:pt>
              <c:pt idx="215">
                <c:v>0.29286968893986987</c:v>
              </c:pt>
              <c:pt idx="216">
                <c:v>0.28272804228719206</c:v>
              </c:pt>
              <c:pt idx="217">
                <c:v>0.25187295092137885</c:v>
              </c:pt>
              <c:pt idx="218">
                <c:v>0.25920482651938581</c:v>
              </c:pt>
              <c:pt idx="219">
                <c:v>0.23602628335396769</c:v>
              </c:pt>
              <c:pt idx="220">
                <c:v>0.25300623443803194</c:v>
              </c:pt>
              <c:pt idx="221">
                <c:v>0.25269189302465378</c:v>
              </c:pt>
              <c:pt idx="222">
                <c:v>0.2434133065683568</c:v>
              </c:pt>
              <c:pt idx="223">
                <c:v>0.24299418468385259</c:v>
              </c:pt>
              <c:pt idx="224">
                <c:v>0.22813190206886258</c:v>
              </c:pt>
              <c:pt idx="225">
                <c:v>0.23952264223259601</c:v>
              </c:pt>
              <c:pt idx="226">
                <c:v>0.25192258377612275</c:v>
              </c:pt>
              <c:pt idx="227">
                <c:v>0.23667978260809597</c:v>
              </c:pt>
              <c:pt idx="228">
                <c:v>0.23774964636590989</c:v>
              </c:pt>
              <c:pt idx="229">
                <c:v>0.22284600303863367</c:v>
              </c:pt>
              <c:pt idx="230">
                <c:v>0.2338727689342448</c:v>
              </c:pt>
              <c:pt idx="231">
                <c:v>0.19351850064660581</c:v>
              </c:pt>
              <c:pt idx="232">
                <c:v>0.19399277014749239</c:v>
              </c:pt>
              <c:pt idx="233">
                <c:v>0.17487860630943874</c:v>
              </c:pt>
              <c:pt idx="234">
                <c:v>0.12289094834598502</c:v>
              </c:pt>
              <c:pt idx="235">
                <c:v>0.16148049290939515</c:v>
              </c:pt>
              <c:pt idx="236">
                <c:v>0.16342996114850417</c:v>
              </c:pt>
              <c:pt idx="237">
                <c:v>0.18889713039378142</c:v>
              </c:pt>
              <c:pt idx="238">
                <c:v>0.19427953775267937</c:v>
              </c:pt>
              <c:pt idx="239">
                <c:v>0.17379771302834879</c:v>
              </c:pt>
              <c:pt idx="240">
                <c:v>0.16084905270181959</c:v>
              </c:pt>
              <c:pt idx="241">
                <c:v>0.15535910749097659</c:v>
              </c:pt>
              <c:pt idx="242">
                <c:v>0.13526607346213959</c:v>
              </c:pt>
              <c:pt idx="243">
                <c:v>0.102789642174691</c:v>
              </c:pt>
              <c:pt idx="244">
                <c:v>0.11032280657249283</c:v>
              </c:pt>
              <c:pt idx="245">
                <c:v>0.12742132503177861</c:v>
              </c:pt>
              <c:pt idx="246">
                <c:v>0.10733932052621853</c:v>
              </c:pt>
              <c:pt idx="247">
                <c:v>0.10516374705994269</c:v>
              </c:pt>
              <c:pt idx="248">
                <c:v>0.111403699853583</c:v>
              </c:pt>
              <c:pt idx="249">
                <c:v>0.13668888196479934</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45840</c:v>
              </c:pt>
              <c:pt idx="1">
                <c:v>45841</c:v>
              </c:pt>
              <c:pt idx="2">
                <c:v>45845</c:v>
              </c:pt>
              <c:pt idx="3">
                <c:v>45846</c:v>
              </c:pt>
              <c:pt idx="4">
                <c:v>45847</c:v>
              </c:pt>
              <c:pt idx="5">
                <c:v>45848</c:v>
              </c:pt>
              <c:pt idx="6">
                <c:v>45849</c:v>
              </c:pt>
              <c:pt idx="7">
                <c:v>45852</c:v>
              </c:pt>
              <c:pt idx="8">
                <c:v>45853</c:v>
              </c:pt>
              <c:pt idx="9">
                <c:v>45854</c:v>
              </c:pt>
              <c:pt idx="10">
                <c:v>45855</c:v>
              </c:pt>
              <c:pt idx="11">
                <c:v>45856</c:v>
              </c:pt>
              <c:pt idx="12">
                <c:v>45859</c:v>
              </c:pt>
              <c:pt idx="13">
                <c:v>45860</c:v>
              </c:pt>
              <c:pt idx="14">
                <c:v>45861</c:v>
              </c:pt>
              <c:pt idx="15">
                <c:v>45862</c:v>
              </c:pt>
              <c:pt idx="16">
                <c:v>45863</c:v>
              </c:pt>
              <c:pt idx="17">
                <c:v>45866</c:v>
              </c:pt>
              <c:pt idx="18">
                <c:v>45867</c:v>
              </c:pt>
              <c:pt idx="19">
                <c:v>45868</c:v>
              </c:pt>
              <c:pt idx="20">
                <c:v>45869</c:v>
              </c:pt>
              <c:pt idx="21">
                <c:v>45870</c:v>
              </c:pt>
              <c:pt idx="22">
                <c:v>45873</c:v>
              </c:pt>
              <c:pt idx="23">
                <c:v>45874</c:v>
              </c:pt>
              <c:pt idx="24">
                <c:v>45875</c:v>
              </c:pt>
              <c:pt idx="25">
                <c:v>45876</c:v>
              </c:pt>
              <c:pt idx="26">
                <c:v>45877</c:v>
              </c:pt>
              <c:pt idx="27">
                <c:v>45880</c:v>
              </c:pt>
              <c:pt idx="28">
                <c:v>45881</c:v>
              </c:pt>
              <c:pt idx="29">
                <c:v>45882</c:v>
              </c:pt>
              <c:pt idx="30">
                <c:v>45883</c:v>
              </c:pt>
              <c:pt idx="31">
                <c:v>45884</c:v>
              </c:pt>
              <c:pt idx="32">
                <c:v>45887</c:v>
              </c:pt>
              <c:pt idx="33">
                <c:v>45888</c:v>
              </c:pt>
              <c:pt idx="34">
                <c:v>45889</c:v>
              </c:pt>
              <c:pt idx="35">
                <c:v>45890</c:v>
              </c:pt>
              <c:pt idx="36">
                <c:v>45891</c:v>
              </c:pt>
              <c:pt idx="37">
                <c:v>45894</c:v>
              </c:pt>
              <c:pt idx="38">
                <c:v>45895</c:v>
              </c:pt>
              <c:pt idx="39">
                <c:v>45896</c:v>
              </c:pt>
              <c:pt idx="40">
                <c:v>45897</c:v>
              </c:pt>
              <c:pt idx="41">
                <c:v>45898</c:v>
              </c:pt>
              <c:pt idx="42">
                <c:v>45902</c:v>
              </c:pt>
              <c:pt idx="43">
                <c:v>45903</c:v>
              </c:pt>
              <c:pt idx="44">
                <c:v>45904</c:v>
              </c:pt>
              <c:pt idx="45">
                <c:v>45905</c:v>
              </c:pt>
              <c:pt idx="46">
                <c:v>45908</c:v>
              </c:pt>
              <c:pt idx="47">
                <c:v>45909</c:v>
              </c:pt>
              <c:pt idx="48">
                <c:v>45910</c:v>
              </c:pt>
              <c:pt idx="49">
                <c:v>45911</c:v>
              </c:pt>
              <c:pt idx="50">
                <c:v>45912</c:v>
              </c:pt>
              <c:pt idx="51">
                <c:v>45915</c:v>
              </c:pt>
              <c:pt idx="52">
                <c:v>45916</c:v>
              </c:pt>
              <c:pt idx="53">
                <c:v>45917</c:v>
              </c:pt>
              <c:pt idx="54">
                <c:v>45918</c:v>
              </c:pt>
              <c:pt idx="55">
                <c:v>45919</c:v>
              </c:pt>
              <c:pt idx="56">
                <c:v>45922</c:v>
              </c:pt>
              <c:pt idx="57">
                <c:v>45923</c:v>
              </c:pt>
              <c:pt idx="58">
                <c:v>45924</c:v>
              </c:pt>
              <c:pt idx="59">
                <c:v>45925</c:v>
              </c:pt>
              <c:pt idx="60">
                <c:v>45926</c:v>
              </c:pt>
              <c:pt idx="61">
                <c:v>45929</c:v>
              </c:pt>
              <c:pt idx="62">
                <c:v>45930</c:v>
              </c:pt>
              <c:pt idx="63">
                <c:v>45931</c:v>
              </c:pt>
              <c:pt idx="64">
                <c:v>45932</c:v>
              </c:pt>
              <c:pt idx="65">
                <c:v>45933</c:v>
              </c:pt>
              <c:pt idx="66">
                <c:v>45936</c:v>
              </c:pt>
              <c:pt idx="67">
                <c:v>45937</c:v>
              </c:pt>
              <c:pt idx="68">
                <c:v>45938</c:v>
              </c:pt>
              <c:pt idx="69">
                <c:v>45939</c:v>
              </c:pt>
              <c:pt idx="70">
                <c:v>45940</c:v>
              </c:pt>
              <c:pt idx="71">
                <c:v>45944</c:v>
              </c:pt>
              <c:pt idx="72">
                <c:v>45945</c:v>
              </c:pt>
              <c:pt idx="73">
                <c:v>45946</c:v>
              </c:pt>
              <c:pt idx="74">
                <c:v>45947</c:v>
              </c:pt>
              <c:pt idx="75">
                <c:v>45950</c:v>
              </c:pt>
              <c:pt idx="76">
                <c:v>45951</c:v>
              </c:pt>
              <c:pt idx="77">
                <c:v>45952</c:v>
              </c:pt>
              <c:pt idx="78">
                <c:v>45953</c:v>
              </c:pt>
              <c:pt idx="79">
                <c:v>45954</c:v>
              </c:pt>
              <c:pt idx="80">
                <c:v>45957</c:v>
              </c:pt>
              <c:pt idx="81">
                <c:v>45958</c:v>
              </c:pt>
              <c:pt idx="82">
                <c:v>45959</c:v>
              </c:pt>
              <c:pt idx="83">
                <c:v>45960</c:v>
              </c:pt>
              <c:pt idx="84">
                <c:v>45961</c:v>
              </c:pt>
              <c:pt idx="85">
                <c:v>45964</c:v>
              </c:pt>
              <c:pt idx="86">
                <c:v>45965</c:v>
              </c:pt>
              <c:pt idx="87">
                <c:v>45966</c:v>
              </c:pt>
              <c:pt idx="88">
                <c:v>45967</c:v>
              </c:pt>
              <c:pt idx="89">
                <c:v>45968</c:v>
              </c:pt>
              <c:pt idx="90">
                <c:v>45971</c:v>
              </c:pt>
              <c:pt idx="91">
                <c:v>45973</c:v>
              </c:pt>
              <c:pt idx="92">
                <c:v>45974</c:v>
              </c:pt>
              <c:pt idx="93">
                <c:v>45975</c:v>
              </c:pt>
              <c:pt idx="94">
                <c:v>45978</c:v>
              </c:pt>
              <c:pt idx="95">
                <c:v>45979</c:v>
              </c:pt>
              <c:pt idx="96">
                <c:v>45980</c:v>
              </c:pt>
              <c:pt idx="97">
                <c:v>45981</c:v>
              </c:pt>
              <c:pt idx="98">
                <c:v>45982</c:v>
              </c:pt>
              <c:pt idx="99">
                <c:v>45985</c:v>
              </c:pt>
              <c:pt idx="100">
                <c:v>45986</c:v>
              </c:pt>
              <c:pt idx="101">
                <c:v>45987</c:v>
              </c:pt>
              <c:pt idx="102">
                <c:v>45989</c:v>
              </c:pt>
              <c:pt idx="103">
                <c:v>45992</c:v>
              </c:pt>
              <c:pt idx="104">
                <c:v>45993</c:v>
              </c:pt>
              <c:pt idx="105">
                <c:v>45994</c:v>
              </c:pt>
              <c:pt idx="106">
                <c:v>45995</c:v>
              </c:pt>
              <c:pt idx="107">
                <c:v>45996</c:v>
              </c:pt>
              <c:pt idx="108">
                <c:v>45999</c:v>
              </c:pt>
              <c:pt idx="109">
                <c:v>46000</c:v>
              </c:pt>
              <c:pt idx="110">
                <c:v>46001</c:v>
              </c:pt>
              <c:pt idx="111">
                <c:v>46002</c:v>
              </c:pt>
              <c:pt idx="112">
                <c:v>46003</c:v>
              </c:pt>
              <c:pt idx="113">
                <c:v>46006</c:v>
              </c:pt>
              <c:pt idx="114">
                <c:v>46007</c:v>
              </c:pt>
              <c:pt idx="115">
                <c:v>46008</c:v>
              </c:pt>
              <c:pt idx="116">
                <c:v>46009</c:v>
              </c:pt>
              <c:pt idx="117">
                <c:v>46010</c:v>
              </c:pt>
              <c:pt idx="118">
                <c:v>46013</c:v>
              </c:pt>
              <c:pt idx="119">
                <c:v>46014</c:v>
              </c:pt>
              <c:pt idx="120">
                <c:v>46015</c:v>
              </c:pt>
              <c:pt idx="121">
                <c:v>46017</c:v>
              </c:pt>
              <c:pt idx="122">
                <c:v>46020</c:v>
              </c:pt>
              <c:pt idx="123">
                <c:v>46021</c:v>
              </c:pt>
              <c:pt idx="124">
                <c:v>46022</c:v>
              </c:pt>
              <c:pt idx="125">
                <c:v>46024</c:v>
              </c:pt>
              <c:pt idx="126">
                <c:v>46027</c:v>
              </c:pt>
              <c:pt idx="127">
                <c:v>46028</c:v>
              </c:pt>
              <c:pt idx="128">
                <c:v>46029</c:v>
              </c:pt>
              <c:pt idx="129">
                <c:v>46030</c:v>
              </c:pt>
              <c:pt idx="130">
                <c:v>46031</c:v>
              </c:pt>
              <c:pt idx="131">
                <c:v>46034</c:v>
              </c:pt>
              <c:pt idx="132">
                <c:v>46035</c:v>
              </c:pt>
              <c:pt idx="133">
                <c:v>46036</c:v>
              </c:pt>
              <c:pt idx="134">
                <c:v>46037</c:v>
              </c:pt>
              <c:pt idx="135">
                <c:v>46038</c:v>
              </c:pt>
              <c:pt idx="136">
                <c:v>46042</c:v>
              </c:pt>
              <c:pt idx="137">
                <c:v>46043</c:v>
              </c:pt>
              <c:pt idx="138">
                <c:v>46044</c:v>
              </c:pt>
              <c:pt idx="139">
                <c:v>46045</c:v>
              </c:pt>
              <c:pt idx="140">
                <c:v>46048</c:v>
              </c:pt>
              <c:pt idx="141">
                <c:v>46049</c:v>
              </c:pt>
              <c:pt idx="142">
                <c:v>46050</c:v>
              </c:pt>
              <c:pt idx="143">
                <c:v>46051</c:v>
              </c:pt>
              <c:pt idx="144">
                <c:v>46052</c:v>
              </c:pt>
              <c:pt idx="145">
                <c:v>46055</c:v>
              </c:pt>
              <c:pt idx="146">
                <c:v>46056</c:v>
              </c:pt>
              <c:pt idx="147">
                <c:v>46057</c:v>
              </c:pt>
              <c:pt idx="148">
                <c:v>46058</c:v>
              </c:pt>
              <c:pt idx="149">
                <c:v>46059</c:v>
              </c:pt>
              <c:pt idx="150">
                <c:v>46062</c:v>
              </c:pt>
              <c:pt idx="151">
                <c:v>46063</c:v>
              </c:pt>
              <c:pt idx="152">
                <c:v>46064</c:v>
              </c:pt>
              <c:pt idx="153">
                <c:v>46065</c:v>
              </c:pt>
              <c:pt idx="154">
                <c:v>46066</c:v>
              </c:pt>
              <c:pt idx="155">
                <c:v>46070</c:v>
              </c:pt>
              <c:pt idx="156">
                <c:v>46071</c:v>
              </c:pt>
              <c:pt idx="157">
                <c:v>46072</c:v>
              </c:pt>
              <c:pt idx="158">
                <c:v>46073</c:v>
              </c:pt>
              <c:pt idx="159">
                <c:v>46076</c:v>
              </c:pt>
              <c:pt idx="160">
                <c:v>46077</c:v>
              </c:pt>
              <c:pt idx="161">
                <c:v>46078</c:v>
              </c:pt>
              <c:pt idx="162">
                <c:v>46079</c:v>
              </c:pt>
              <c:pt idx="163">
                <c:v>46080</c:v>
              </c:pt>
              <c:pt idx="164">
                <c:v>46083</c:v>
              </c:pt>
              <c:pt idx="165">
                <c:v>46084</c:v>
              </c:pt>
              <c:pt idx="166">
                <c:v>46085</c:v>
              </c:pt>
              <c:pt idx="167">
                <c:v>46086</c:v>
              </c:pt>
              <c:pt idx="168">
                <c:v>46087</c:v>
              </c:pt>
              <c:pt idx="169">
                <c:v>46090</c:v>
              </c:pt>
              <c:pt idx="170">
                <c:v>46091</c:v>
              </c:pt>
              <c:pt idx="171">
                <c:v>46092</c:v>
              </c:pt>
              <c:pt idx="172">
                <c:v>46093</c:v>
              </c:pt>
              <c:pt idx="173">
                <c:v>46094</c:v>
              </c:pt>
              <c:pt idx="174">
                <c:v>46097</c:v>
              </c:pt>
              <c:pt idx="175">
                <c:v>46098</c:v>
              </c:pt>
              <c:pt idx="176">
                <c:v>46099</c:v>
              </c:pt>
              <c:pt idx="177">
                <c:v>46100</c:v>
              </c:pt>
              <c:pt idx="178">
                <c:v>46101</c:v>
              </c:pt>
              <c:pt idx="179">
                <c:v>46104</c:v>
              </c:pt>
              <c:pt idx="180">
                <c:v>46105</c:v>
              </c:pt>
              <c:pt idx="181">
                <c:v>46106</c:v>
              </c:pt>
              <c:pt idx="182">
                <c:v>46107</c:v>
              </c:pt>
              <c:pt idx="183">
                <c:v>46108</c:v>
              </c:pt>
              <c:pt idx="184">
                <c:v>46111</c:v>
              </c:pt>
              <c:pt idx="185">
                <c:v>46112</c:v>
              </c:pt>
              <c:pt idx="186">
                <c:v>46113</c:v>
              </c:pt>
              <c:pt idx="187">
                <c:v>46114</c:v>
              </c:pt>
              <c:pt idx="188">
                <c:v>46118</c:v>
              </c:pt>
              <c:pt idx="189">
                <c:v>46119</c:v>
              </c:pt>
              <c:pt idx="190">
                <c:v>46120</c:v>
              </c:pt>
              <c:pt idx="191">
                <c:v>46121</c:v>
              </c:pt>
              <c:pt idx="192">
                <c:v>46122</c:v>
              </c:pt>
              <c:pt idx="193">
                <c:v>46125</c:v>
              </c:pt>
              <c:pt idx="194">
                <c:v>46126</c:v>
              </c:pt>
              <c:pt idx="195">
                <c:v>46127</c:v>
              </c:pt>
              <c:pt idx="196">
                <c:v>46128</c:v>
              </c:pt>
              <c:pt idx="197">
                <c:v>46129</c:v>
              </c:pt>
              <c:pt idx="198">
                <c:v>46132</c:v>
              </c:pt>
              <c:pt idx="199">
                <c:v>46133</c:v>
              </c:pt>
              <c:pt idx="200">
                <c:v>46134</c:v>
              </c:pt>
              <c:pt idx="201">
                <c:v>46135</c:v>
              </c:pt>
              <c:pt idx="202">
                <c:v>46136</c:v>
              </c:pt>
              <c:pt idx="203">
                <c:v>46139</c:v>
              </c:pt>
              <c:pt idx="204">
                <c:v>46140</c:v>
              </c:pt>
              <c:pt idx="205">
                <c:v>46141</c:v>
              </c:pt>
              <c:pt idx="206">
                <c:v>46142</c:v>
              </c:pt>
              <c:pt idx="207">
                <c:v>46143</c:v>
              </c:pt>
              <c:pt idx="208">
                <c:v>46146</c:v>
              </c:pt>
              <c:pt idx="209">
                <c:v>46147</c:v>
              </c:pt>
              <c:pt idx="210">
                <c:v>46148</c:v>
              </c:pt>
              <c:pt idx="211">
                <c:v>46149</c:v>
              </c:pt>
              <c:pt idx="212">
                <c:v>46150</c:v>
              </c:pt>
              <c:pt idx="213">
                <c:v>46153</c:v>
              </c:pt>
              <c:pt idx="214">
                <c:v>46154</c:v>
              </c:pt>
              <c:pt idx="215">
                <c:v>46155</c:v>
              </c:pt>
              <c:pt idx="216">
                <c:v>46156</c:v>
              </c:pt>
              <c:pt idx="217">
                <c:v>46157</c:v>
              </c:pt>
              <c:pt idx="218">
                <c:v>46160</c:v>
              </c:pt>
              <c:pt idx="219">
                <c:v>46161</c:v>
              </c:pt>
              <c:pt idx="220">
                <c:v>46162</c:v>
              </c:pt>
              <c:pt idx="221">
                <c:v>46163</c:v>
              </c:pt>
              <c:pt idx="222">
                <c:v>46164</c:v>
              </c:pt>
              <c:pt idx="223">
                <c:v>46168</c:v>
              </c:pt>
              <c:pt idx="224">
                <c:v>46169</c:v>
              </c:pt>
              <c:pt idx="225">
                <c:v>46170</c:v>
              </c:pt>
              <c:pt idx="226">
                <c:v>46171</c:v>
              </c:pt>
              <c:pt idx="227">
                <c:v>46174</c:v>
              </c:pt>
              <c:pt idx="228">
                <c:v>46175</c:v>
              </c:pt>
              <c:pt idx="229">
                <c:v>46176</c:v>
              </c:pt>
              <c:pt idx="230">
                <c:v>46177</c:v>
              </c:pt>
              <c:pt idx="231">
                <c:v>46178</c:v>
              </c:pt>
              <c:pt idx="232">
                <c:v>46181</c:v>
              </c:pt>
              <c:pt idx="233">
                <c:v>46182</c:v>
              </c:pt>
              <c:pt idx="234">
                <c:v>46183</c:v>
              </c:pt>
              <c:pt idx="235">
                <c:v>46184</c:v>
              </c:pt>
              <c:pt idx="236">
                <c:v>46185</c:v>
              </c:pt>
              <c:pt idx="237">
                <c:v>46188</c:v>
              </c:pt>
              <c:pt idx="238">
                <c:v>46189</c:v>
              </c:pt>
              <c:pt idx="239">
                <c:v>46190</c:v>
              </c:pt>
              <c:pt idx="240">
                <c:v>46191</c:v>
              </c:pt>
              <c:pt idx="241">
                <c:v>46195</c:v>
              </c:pt>
              <c:pt idx="242">
                <c:v>46196</c:v>
              </c:pt>
              <c:pt idx="243">
                <c:v>46197</c:v>
              </c:pt>
              <c:pt idx="244">
                <c:v>46198</c:v>
              </c:pt>
              <c:pt idx="245">
                <c:v>46199</c:v>
              </c:pt>
              <c:pt idx="246">
                <c:v>46202</c:v>
              </c:pt>
              <c:pt idx="247">
                <c:v>46203</c:v>
              </c:pt>
              <c:pt idx="248">
                <c:v>46204</c:v>
              </c:pt>
              <c:pt idx="249">
                <c:v>46205</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3.6300647687904863E-2</c:v>
              </c:pt>
              <c:pt idx="2">
                <c:v>4.8049405030878178E-2</c:v>
              </c:pt>
              <c:pt idx="3">
                <c:v>5.6635035396897182E-2</c:v>
              </c:pt>
              <c:pt idx="4">
                <c:v>5.7237535773459802E-2</c:v>
              </c:pt>
              <c:pt idx="5">
                <c:v>3.3890646181653938E-2</c:v>
              </c:pt>
              <c:pt idx="6">
                <c:v>5.9798162373851493E-2</c:v>
              </c:pt>
              <c:pt idx="7">
                <c:v>4.247627654767272E-2</c:v>
              </c:pt>
              <c:pt idx="8">
                <c:v>3.4945021840638635E-2</c:v>
              </c:pt>
              <c:pt idx="9">
                <c:v>3.2083145051965634E-2</c:v>
              </c:pt>
              <c:pt idx="10">
                <c:v>4.7145654466034026E-2</c:v>
              </c:pt>
              <c:pt idx="11">
                <c:v>4.3530652206657638E-2</c:v>
              </c:pt>
              <c:pt idx="12">
                <c:v>4.247627654767272E-2</c:v>
              </c:pt>
              <c:pt idx="13">
                <c:v>3.3137520710950552E-2</c:v>
              </c:pt>
              <c:pt idx="14">
                <c:v>3.193251995782509E-2</c:v>
              </c:pt>
              <c:pt idx="15">
                <c:v>4.2024401265250866E-2</c:v>
              </c:pt>
              <c:pt idx="16">
                <c:v>3.0878144298840171E-2</c:v>
              </c:pt>
              <c:pt idx="17">
                <c:v>5.4978159361349643E-2</c:v>
              </c:pt>
              <c:pt idx="18">
                <c:v>9.2182557614098659E-2</c:v>
              </c:pt>
              <c:pt idx="19">
                <c:v>0.10317818948636837</c:v>
              </c:pt>
              <c:pt idx="20">
                <c:v>9.2483807802379969E-2</c:v>
              </c:pt>
              <c:pt idx="21">
                <c:v>4.9405030878144407E-2</c:v>
              </c:pt>
              <c:pt idx="22">
                <c:v>3.5698147311342243E-2</c:v>
              </c:pt>
              <c:pt idx="23">
                <c:v>1.8828136767585546E-2</c:v>
              </c:pt>
              <c:pt idx="24">
                <c:v>7.5312547070340852E-3</c:v>
              </c:pt>
              <c:pt idx="25">
                <c:v>6.0250037656284228E-4</c:v>
              </c:pt>
              <c:pt idx="26">
                <c:v>3.0125018828137673E-3</c:v>
              </c:pt>
              <c:pt idx="27">
                <c:v>3.6150022593763875E-3</c:v>
              </c:pt>
              <c:pt idx="28">
                <c:v>-4.0668775417983527E-3</c:v>
              </c:pt>
              <c:pt idx="29">
                <c:v>-1.1447507154692005E-2</c:v>
              </c:pt>
              <c:pt idx="30">
                <c:v>6.7781292363309209E-3</c:v>
              </c:pt>
              <c:pt idx="31">
                <c:v>-8.1337550835970385E-3</c:v>
              </c:pt>
              <c:pt idx="32">
                <c:v>3.1631269769543113E-3</c:v>
              </c:pt>
              <c:pt idx="33">
                <c:v>-9.0375056484409688E-3</c:v>
              </c:pt>
              <c:pt idx="34">
                <c:v>6.7781292363309209E-3</c:v>
              </c:pt>
              <c:pt idx="35">
                <c:v>1.9280012050007622E-2</c:v>
              </c:pt>
              <c:pt idx="36">
                <c:v>2.0183762614851775E-2</c:v>
              </c:pt>
              <c:pt idx="37">
                <c:v>3.6300647687904863E-2</c:v>
              </c:pt>
              <c:pt idx="38">
                <c:v>1.2501882813676701E-2</c:v>
              </c:pt>
              <c:pt idx="39">
                <c:v>2.5003765627353403E-2</c:v>
              </c:pt>
              <c:pt idx="40">
                <c:v>3.3589395993372628E-2</c:v>
              </c:pt>
              <c:pt idx="41">
                <c:v>2.6058141286338321E-2</c:v>
              </c:pt>
              <c:pt idx="42">
                <c:v>4.1421900888688024E-2</c:v>
              </c:pt>
              <c:pt idx="43">
                <c:v>1.8225636391022704E-2</c:v>
              </c:pt>
              <c:pt idx="44">
                <c:v>9.0375056484408578E-3</c:v>
              </c:pt>
              <c:pt idx="45">
                <c:v>-1.3405633378520854E-2</c:v>
              </c:pt>
              <c:pt idx="46">
                <c:v>-5.5731284832053474E-3</c:v>
              </c:pt>
              <c:pt idx="47">
                <c:v>0</c:v>
              </c:pt>
              <c:pt idx="48">
                <c:v>1.6568760355475165E-2</c:v>
              </c:pt>
              <c:pt idx="49">
                <c:v>-3.0125018828131012E-4</c:v>
              </c:pt>
              <c:pt idx="50">
                <c:v>9.0375056484408578E-3</c:v>
              </c:pt>
              <c:pt idx="51">
                <c:v>1.5815634884771779E-2</c:v>
              </c:pt>
              <c:pt idx="52">
                <c:v>3.1330019581262247E-2</c:v>
              </c:pt>
              <c:pt idx="53">
                <c:v>2.349751468594663E-2</c:v>
              </c:pt>
              <c:pt idx="54">
                <c:v>1.5815634884771779E-2</c:v>
              </c:pt>
              <c:pt idx="55">
                <c:v>4.3681277300799959E-3</c:v>
              </c:pt>
              <c:pt idx="56">
                <c:v>2.7112516945322351E-3</c:v>
              </c:pt>
              <c:pt idx="57">
                <c:v>1.867751167344478E-2</c:v>
              </c:pt>
              <c:pt idx="58">
                <c:v>4.3982527489079715E-2</c:v>
              </c:pt>
              <c:pt idx="59">
                <c:v>4.5639403524627253E-2</c:v>
              </c:pt>
              <c:pt idx="60">
                <c:v>5.633378520861565E-2</c:v>
              </c:pt>
              <c:pt idx="61">
                <c:v>2.379876487422794E-2</c:v>
              </c:pt>
              <c:pt idx="62">
                <c:v>9.489380930862934E-3</c:v>
              </c:pt>
              <c:pt idx="63">
                <c:v>-1.5665009790631235E-2</c:v>
              </c:pt>
              <c:pt idx="64">
                <c:v>-3.4342521464075904E-2</c:v>
              </c:pt>
              <c:pt idx="65">
                <c:v>-2.801626751016717E-2</c:v>
              </c:pt>
              <c:pt idx="66">
                <c:v>-1.385750866094293E-2</c:v>
              </c:pt>
              <c:pt idx="67">
                <c:v>-1.415875884922424E-2</c:v>
              </c:pt>
              <c:pt idx="68">
                <c:v>-2.1087513179696149E-3</c:v>
              </c:pt>
              <c:pt idx="69">
                <c:v>-1.7623136014460083E-2</c:v>
              </c:pt>
              <c:pt idx="70">
                <c:v>-5.5128784455490298E-2</c:v>
              </c:pt>
              <c:pt idx="71">
                <c:v>-6.025003765627357E-2</c:v>
              </c:pt>
              <c:pt idx="72">
                <c:v>-6.7480042175026456E-2</c:v>
              </c:pt>
              <c:pt idx="73">
                <c:v>-8.0283175176984467E-2</c:v>
              </c:pt>
              <c:pt idx="74">
                <c:v>-7.6818798011748735E-2</c:v>
              </c:pt>
              <c:pt idx="75">
                <c:v>-8.1036300647687964E-2</c:v>
              </c:pt>
              <c:pt idx="76">
                <c:v>-7.6366922729326658E-2</c:v>
              </c:pt>
              <c:pt idx="77">
                <c:v>-5.7237535773459802E-2</c:v>
              </c:pt>
              <c:pt idx="78">
                <c:v>-6.0250037656274236E-3</c:v>
              </c:pt>
              <c:pt idx="79">
                <c:v>-6.7781292363308099E-3</c:v>
              </c:pt>
              <c:pt idx="80">
                <c:v>-1.1598132248832549E-2</c:v>
              </c:pt>
              <c:pt idx="81">
                <c:v>-2.9974393733996019E-2</c:v>
              </c:pt>
              <c:pt idx="82">
                <c:v>-2.2141888838680512E-2</c:v>
              </c:pt>
              <c:pt idx="83">
                <c:v>-2.093688808555505E-2</c:v>
              </c:pt>
              <c:pt idx="84">
                <c:v>-1.9882512426570353E-2</c:v>
              </c:pt>
              <c:pt idx="85">
                <c:v>-2.2593764121102589E-2</c:v>
              </c:pt>
              <c:pt idx="86">
                <c:v>-2.9371893357433398E-2</c:v>
              </c:pt>
              <c:pt idx="87">
                <c:v>-4.3229402018376217E-2</c:v>
              </c:pt>
              <c:pt idx="88">
                <c:v>-4.5338153336345832E-2</c:v>
              </c:pt>
              <c:pt idx="89">
                <c:v>-4.1572525982828679E-2</c:v>
              </c:pt>
              <c:pt idx="90">
                <c:v>-3.509564693477929E-2</c:v>
              </c:pt>
              <c:pt idx="91">
                <c:v>-5.5430034643771608E-2</c:v>
              </c:pt>
              <c:pt idx="92">
                <c:v>-5.091128181955118E-2</c:v>
              </c:pt>
              <c:pt idx="93">
                <c:v>-3.0125018828136785E-2</c:v>
              </c:pt>
              <c:pt idx="94">
                <c:v>-3.2986895616809675E-2</c:v>
              </c:pt>
              <c:pt idx="95">
                <c:v>-2.2593764121102589E-2</c:v>
              </c:pt>
              <c:pt idx="96">
                <c:v>-4.3380027112516983E-2</c:v>
              </c:pt>
              <c:pt idx="97">
                <c:v>-4.5338153336345832E-2</c:v>
              </c:pt>
              <c:pt idx="98">
                <c:v>-5.7689411055881878E-2</c:v>
              </c:pt>
              <c:pt idx="99">
                <c:v>-4.5488778430486598E-2</c:v>
              </c:pt>
              <c:pt idx="100">
                <c:v>-5.8894411809007452E-2</c:v>
              </c:pt>
              <c:pt idx="101">
                <c:v>-4.9103780689862875E-2</c:v>
              </c:pt>
              <c:pt idx="102">
                <c:v>-4.8049405030878067E-2</c:v>
              </c:pt>
              <c:pt idx="103">
                <c:v>-4.8501280313300144E-2</c:v>
              </c:pt>
              <c:pt idx="104">
                <c:v>-5.9346287091429417E-2</c:v>
              </c:pt>
              <c:pt idx="105">
                <c:v>-5.603253502033434E-2</c:v>
              </c:pt>
              <c:pt idx="106">
                <c:v>-4.7145654466034026E-2</c:v>
              </c:pt>
              <c:pt idx="107">
                <c:v>-3.9765024853140596E-2</c:v>
              </c:pt>
              <c:pt idx="108">
                <c:v>-5.8743786714866686E-2</c:v>
              </c:pt>
              <c:pt idx="109">
                <c:v>-6.7028166892604379E-2</c:v>
              </c:pt>
              <c:pt idx="110">
                <c:v>-6.2961289350805805E-2</c:v>
              </c:pt>
              <c:pt idx="111">
                <c:v>-7.696942310588939E-2</c:v>
              </c:pt>
              <c:pt idx="112">
                <c:v>-7.9379424612140426E-2</c:v>
              </c:pt>
              <c:pt idx="113">
                <c:v>-8.7814429884018663E-2</c:v>
              </c:pt>
              <c:pt idx="114">
                <c:v>-0.11251694532309076</c:v>
              </c:pt>
              <c:pt idx="115">
                <c:v>-0.10106943816839886</c:v>
              </c:pt>
              <c:pt idx="116">
                <c:v>-9.8960686850429247E-2</c:v>
              </c:pt>
              <c:pt idx="117">
                <c:v>-8.9170055731284892E-2</c:v>
              </c:pt>
              <c:pt idx="118">
                <c:v>-6.507004066877542E-2</c:v>
              </c:pt>
              <c:pt idx="119">
                <c:v>-6.0400662750414225E-2</c:v>
              </c:pt>
              <c:pt idx="120">
                <c:v>-6.2509414068383728E-2</c:v>
              </c:pt>
              <c:pt idx="121">
                <c:v>-8.6609429130893201E-2</c:v>
              </c:pt>
              <c:pt idx="122">
                <c:v>-6.7028166892604379E-2</c:v>
              </c:pt>
              <c:pt idx="123">
                <c:v>-6.732941708088569E-2</c:v>
              </c:pt>
              <c:pt idx="124">
                <c:v>-8.3446302153938778E-2</c:v>
              </c:pt>
              <c:pt idx="125">
                <c:v>-8.4952553095345662E-2</c:v>
              </c:pt>
              <c:pt idx="126">
                <c:v>-6.9739418587136615E-2</c:v>
              </c:pt>
              <c:pt idx="127">
                <c:v>-8.5705678566049048E-2</c:v>
              </c:pt>
              <c:pt idx="128">
                <c:v>-9.6851935532459743E-2</c:v>
              </c:pt>
              <c:pt idx="129">
                <c:v>-6.6275041421900882E-2</c:v>
              </c:pt>
              <c:pt idx="130">
                <c:v>-4.5940653712908563E-2</c:v>
              </c:pt>
              <c:pt idx="131">
                <c:v>-3.7957523723452402E-2</c:v>
              </c:pt>
              <c:pt idx="132">
                <c:v>-1.385750866094293E-2</c:v>
              </c:pt>
              <c:pt idx="133">
                <c:v>1.9581262238288488E-3</c:v>
              </c:pt>
              <c:pt idx="134">
                <c:v>-3.9614399758999941E-2</c:v>
              </c:pt>
              <c:pt idx="135">
                <c:v>-3.4041271275794593E-2</c:v>
              </c:pt>
              <c:pt idx="136">
                <c:v>-2.2141888838680512E-2</c:v>
              </c:pt>
              <c:pt idx="137">
                <c:v>-1.7321885826178773E-2</c:v>
              </c:pt>
              <c:pt idx="138">
                <c:v>-3.509564693477929E-2</c:v>
              </c:pt>
              <c:pt idx="139">
                <c:v>-7.6818798011749623E-3</c:v>
              </c:pt>
              <c:pt idx="140">
                <c:v>-1.2050007531254625E-2</c:v>
              </c:pt>
              <c:pt idx="141">
                <c:v>1.7773761108600628E-2</c:v>
              </c:pt>
              <c:pt idx="142">
                <c:v>3.0275643922277551E-2</c:v>
              </c:pt>
              <c:pt idx="143">
                <c:v>6.507004066877542E-2</c:v>
              </c:pt>
              <c:pt idx="144">
                <c:v>6.4768790480494109E-2</c:v>
              </c:pt>
              <c:pt idx="145">
                <c:v>-1.3556258472662286E-3</c:v>
              </c:pt>
              <c:pt idx="146">
                <c:v>1.415875884922424E-2</c:v>
              </c:pt>
              <c:pt idx="147">
                <c:v>4.6241903901189874E-2</c:v>
              </c:pt>
              <c:pt idx="148">
                <c:v>1.7472510920319317E-2</c:v>
              </c:pt>
              <c:pt idx="149">
                <c:v>2.5003765627353403E-2</c:v>
              </c:pt>
              <c:pt idx="150">
                <c:v>3.9915649947281251E-2</c:v>
              </c:pt>
              <c:pt idx="151">
                <c:v>3.6300647687904863E-2</c:v>
              </c:pt>
              <c:pt idx="152">
                <c:v>4.5338153336345943E-2</c:v>
              </c:pt>
              <c:pt idx="153">
                <c:v>1.7020635637897241E-2</c:v>
              </c:pt>
              <c:pt idx="154">
                <c:v>2.0485012803133085E-2</c:v>
              </c:pt>
              <c:pt idx="155">
                <c:v>1.5514384696490469E-2</c:v>
              </c:pt>
              <c:pt idx="156">
                <c:v>5.9647537279710727E-2</c:v>
              </c:pt>
              <c:pt idx="157">
                <c:v>7.9379424612140426E-2</c:v>
              </c:pt>
              <c:pt idx="158">
                <c:v>8.0885675553547198E-2</c:v>
              </c:pt>
              <c:pt idx="159">
                <c:v>7.6818798011748735E-2</c:v>
              </c:pt>
              <c:pt idx="160">
                <c:v>6.597379123361935E-2</c:v>
              </c:pt>
              <c:pt idx="161">
                <c:v>6.7178791986744812E-2</c:v>
              </c:pt>
              <c:pt idx="162">
                <c:v>6.567254104533804E-2</c:v>
              </c:pt>
              <c:pt idx="163">
                <c:v>9.1730682331676583E-2</c:v>
              </c:pt>
              <c:pt idx="164">
                <c:v>0.17095948184967602</c:v>
              </c:pt>
              <c:pt idx="165">
                <c:v>0.22608826630516643</c:v>
              </c:pt>
              <c:pt idx="166">
                <c:v>0.22608826630516643</c:v>
              </c:pt>
              <c:pt idx="167">
                <c:v>0.28648892905558054</c:v>
              </c:pt>
              <c:pt idx="168">
                <c:v>0.39614399758999852</c:v>
              </c:pt>
              <c:pt idx="169">
                <c:v>0.49058593161620712</c:v>
              </c:pt>
              <c:pt idx="170">
                <c:v>0.3224883265552041</c:v>
              </c:pt>
              <c:pt idx="171">
                <c:v>0.3854496159060099</c:v>
              </c:pt>
              <c:pt idx="172">
                <c:v>0.51317969573730982</c:v>
              </c:pt>
              <c:pt idx="173">
                <c:v>0.55354722096701314</c:v>
              </c:pt>
              <c:pt idx="174">
                <c:v>0.50941406838379266</c:v>
              </c:pt>
              <c:pt idx="175">
                <c:v>0.55776472360295237</c:v>
              </c:pt>
              <c:pt idx="176">
                <c:v>0.61741226088266288</c:v>
              </c:pt>
              <c:pt idx="177">
                <c:v>0.63654164783852996</c:v>
              </c:pt>
              <c:pt idx="178">
                <c:v>0.68986293116433184</c:v>
              </c:pt>
              <c:pt idx="179">
                <c:v>0.5053471908419942</c:v>
              </c:pt>
              <c:pt idx="180">
                <c:v>0.57388160867600524</c:v>
              </c:pt>
              <c:pt idx="181">
                <c:v>0.53968971230607021</c:v>
              </c:pt>
              <c:pt idx="182">
                <c:v>0.62690164181352626</c:v>
              </c:pt>
              <c:pt idx="183">
                <c:v>0.69558668474167784</c:v>
              </c:pt>
              <c:pt idx="184">
                <c:v>0.69874981171863237</c:v>
              </c:pt>
              <c:pt idx="185">
                <c:v>0.78264798915499312</c:v>
              </c:pt>
              <c:pt idx="186">
                <c:v>0.52372345232715767</c:v>
              </c:pt>
              <c:pt idx="187">
                <c:v>0.64226540141587596</c:v>
              </c:pt>
              <c:pt idx="188">
                <c:v>0.65341165838228643</c:v>
              </c:pt>
              <c:pt idx="189">
                <c:v>0.64588040367525212</c:v>
              </c:pt>
              <c:pt idx="190">
                <c:v>0.42717276698297946</c:v>
              </c:pt>
              <c:pt idx="191">
                <c:v>0.44479590299743932</c:v>
              </c:pt>
              <c:pt idx="192">
                <c:v>0.43395089621931016</c:v>
              </c:pt>
              <c:pt idx="193">
                <c:v>0.49661093538183465</c:v>
              </c:pt>
              <c:pt idx="194">
                <c:v>0.42777526735954208</c:v>
              </c:pt>
              <c:pt idx="195">
                <c:v>0.42988401867751169</c:v>
              </c:pt>
              <c:pt idx="196">
                <c:v>0.49706281066425673</c:v>
              </c:pt>
              <c:pt idx="197">
                <c:v>0.36134960084350043</c:v>
              </c:pt>
              <c:pt idx="198">
                <c:v>0.43816839885524939</c:v>
              </c:pt>
              <c:pt idx="199">
                <c:v>0.48335592709745456</c:v>
              </c:pt>
              <c:pt idx="200">
                <c:v>0.53502033438770891</c:v>
              </c:pt>
              <c:pt idx="201">
                <c:v>0.58261786413616501</c:v>
              </c:pt>
              <c:pt idx="202">
                <c:v>0.58653411658382293</c:v>
              </c:pt>
              <c:pt idx="203">
                <c:v>0.63021539388462133</c:v>
              </c:pt>
              <c:pt idx="204">
                <c:v>0.67585479740924836</c:v>
              </c:pt>
              <c:pt idx="205">
                <c:v>0.77782798614249127</c:v>
              </c:pt>
              <c:pt idx="206">
                <c:v>0.71727669829793639</c:v>
              </c:pt>
              <c:pt idx="207">
                <c:v>0.62931164331977718</c:v>
              </c:pt>
              <c:pt idx="208">
                <c:v>0.72375357734598578</c:v>
              </c:pt>
              <c:pt idx="209">
                <c:v>0.65491790932369343</c:v>
              </c:pt>
              <c:pt idx="210">
                <c:v>0.52538032836270521</c:v>
              </c:pt>
              <c:pt idx="211">
                <c:v>0.5071546919716825</c:v>
              </c:pt>
              <c:pt idx="212">
                <c:v>0.52568157855098674</c:v>
              </c:pt>
              <c:pt idx="213">
                <c:v>0.56966410604006623</c:v>
              </c:pt>
              <c:pt idx="214">
                <c:v>0.62328663955414965</c:v>
              </c:pt>
              <c:pt idx="215">
                <c:v>0.59105286940804325</c:v>
              </c:pt>
              <c:pt idx="216">
                <c:v>0.59240849525530948</c:v>
              </c:pt>
              <c:pt idx="217">
                <c:v>0.64572977858111158</c:v>
              </c:pt>
              <c:pt idx="218">
                <c:v>0.68850730531706583</c:v>
              </c:pt>
              <c:pt idx="219">
                <c:v>0.67615604759752967</c:v>
              </c:pt>
              <c:pt idx="220">
                <c:v>0.58186473866546162</c:v>
              </c:pt>
              <c:pt idx="221">
                <c:v>0.54511221569513468</c:v>
              </c:pt>
              <c:pt idx="222">
                <c:v>0.55957222473264046</c:v>
              </c:pt>
              <c:pt idx="223">
                <c:v>0.49992468745292973</c:v>
              </c:pt>
              <c:pt idx="224">
                <c:v>0.42024401265250799</c:v>
              </c:pt>
              <c:pt idx="225">
                <c:v>0.41150775719234822</c:v>
              </c:pt>
              <c:pt idx="226">
                <c:v>0.3865039915649946</c:v>
              </c:pt>
              <c:pt idx="227">
                <c:v>0.43063714414821508</c:v>
              </c:pt>
              <c:pt idx="228">
                <c:v>0.44600090375056478</c:v>
              </c:pt>
              <c:pt idx="229">
                <c:v>0.47326404579002856</c:v>
              </c:pt>
              <c:pt idx="230">
                <c:v>0.43139026961891846</c:v>
              </c:pt>
              <c:pt idx="231">
                <c:v>0.40216900135562583</c:v>
              </c:pt>
              <c:pt idx="232">
                <c:v>0.41964151227594515</c:v>
              </c:pt>
              <c:pt idx="233">
                <c:v>0.37746648591655374</c:v>
              </c:pt>
              <c:pt idx="234">
                <c:v>0.40231962644976638</c:v>
              </c:pt>
              <c:pt idx="235">
                <c:v>0.36134960084350043</c:v>
              </c:pt>
              <c:pt idx="236">
                <c:v>0.31540894713059187</c:v>
              </c:pt>
              <c:pt idx="237">
                <c:v>0.25274890796806759</c:v>
              </c:pt>
              <c:pt idx="238">
                <c:v>0.18933574333483949</c:v>
              </c:pt>
              <c:pt idx="239">
                <c:v>0.1982226238891398</c:v>
              </c:pt>
              <c:pt idx="240">
                <c:v>0.20274137671336034</c:v>
              </c:pt>
              <c:pt idx="241">
                <c:v>0.17336948335592717</c:v>
              </c:pt>
              <c:pt idx="242">
                <c:v>0.16101822563639101</c:v>
              </c:pt>
              <c:pt idx="243">
                <c:v>0.11070944419340245</c:v>
              </c:pt>
              <c:pt idx="244">
                <c:v>0.13360445850278668</c:v>
              </c:pt>
              <c:pt idx="245">
                <c:v>8.435005271878282E-2</c:v>
              </c:pt>
              <c:pt idx="246">
                <c:v>0.10182256363910236</c:v>
              </c:pt>
              <c:pt idx="247">
                <c:v>9.8358186473866516E-2</c:v>
              </c:pt>
              <c:pt idx="248">
                <c:v>7.8023798764874197E-2</c:v>
              </c:pt>
              <c:pt idx="249">
                <c:v>8.1488175930109819E-2</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45840</c:v>
              </c:pt>
              <c:pt idx="1">
                <c:v>45841</c:v>
              </c:pt>
              <c:pt idx="2">
                <c:v>45845</c:v>
              </c:pt>
              <c:pt idx="3">
                <c:v>45846</c:v>
              </c:pt>
              <c:pt idx="4">
                <c:v>45847</c:v>
              </c:pt>
              <c:pt idx="5">
                <c:v>45848</c:v>
              </c:pt>
              <c:pt idx="6">
                <c:v>45849</c:v>
              </c:pt>
              <c:pt idx="7">
                <c:v>45852</c:v>
              </c:pt>
              <c:pt idx="8">
                <c:v>45853</c:v>
              </c:pt>
              <c:pt idx="9">
                <c:v>45854</c:v>
              </c:pt>
              <c:pt idx="10">
                <c:v>45855</c:v>
              </c:pt>
              <c:pt idx="11">
                <c:v>45856</c:v>
              </c:pt>
              <c:pt idx="12">
                <c:v>45859</c:v>
              </c:pt>
              <c:pt idx="13">
                <c:v>45860</c:v>
              </c:pt>
              <c:pt idx="14">
                <c:v>45861</c:v>
              </c:pt>
              <c:pt idx="15">
                <c:v>45862</c:v>
              </c:pt>
              <c:pt idx="16">
                <c:v>45863</c:v>
              </c:pt>
              <c:pt idx="17">
                <c:v>45866</c:v>
              </c:pt>
              <c:pt idx="18">
                <c:v>45867</c:v>
              </c:pt>
              <c:pt idx="19">
                <c:v>45868</c:v>
              </c:pt>
              <c:pt idx="20">
                <c:v>45869</c:v>
              </c:pt>
              <c:pt idx="21">
                <c:v>45870</c:v>
              </c:pt>
              <c:pt idx="22">
                <c:v>45873</c:v>
              </c:pt>
              <c:pt idx="23">
                <c:v>45874</c:v>
              </c:pt>
              <c:pt idx="24">
                <c:v>45875</c:v>
              </c:pt>
              <c:pt idx="25">
                <c:v>45876</c:v>
              </c:pt>
              <c:pt idx="26">
                <c:v>45877</c:v>
              </c:pt>
              <c:pt idx="27">
                <c:v>45880</c:v>
              </c:pt>
              <c:pt idx="28">
                <c:v>45881</c:v>
              </c:pt>
              <c:pt idx="29">
                <c:v>45882</c:v>
              </c:pt>
              <c:pt idx="30">
                <c:v>45883</c:v>
              </c:pt>
              <c:pt idx="31">
                <c:v>45884</c:v>
              </c:pt>
              <c:pt idx="32">
                <c:v>45887</c:v>
              </c:pt>
              <c:pt idx="33">
                <c:v>45888</c:v>
              </c:pt>
              <c:pt idx="34">
                <c:v>45889</c:v>
              </c:pt>
              <c:pt idx="35">
                <c:v>45890</c:v>
              </c:pt>
              <c:pt idx="36">
                <c:v>45891</c:v>
              </c:pt>
              <c:pt idx="37">
                <c:v>45894</c:v>
              </c:pt>
              <c:pt idx="38">
                <c:v>45895</c:v>
              </c:pt>
              <c:pt idx="39">
                <c:v>45896</c:v>
              </c:pt>
              <c:pt idx="40">
                <c:v>45897</c:v>
              </c:pt>
              <c:pt idx="41">
                <c:v>45898</c:v>
              </c:pt>
              <c:pt idx="42">
                <c:v>45902</c:v>
              </c:pt>
              <c:pt idx="43">
                <c:v>45903</c:v>
              </c:pt>
              <c:pt idx="44">
                <c:v>45904</c:v>
              </c:pt>
              <c:pt idx="45">
                <c:v>45905</c:v>
              </c:pt>
              <c:pt idx="46">
                <c:v>45908</c:v>
              </c:pt>
              <c:pt idx="47">
                <c:v>45909</c:v>
              </c:pt>
              <c:pt idx="48">
                <c:v>45910</c:v>
              </c:pt>
              <c:pt idx="49">
                <c:v>45911</c:v>
              </c:pt>
              <c:pt idx="50">
                <c:v>45912</c:v>
              </c:pt>
              <c:pt idx="51">
                <c:v>45915</c:v>
              </c:pt>
              <c:pt idx="52">
                <c:v>45916</c:v>
              </c:pt>
              <c:pt idx="53">
                <c:v>45917</c:v>
              </c:pt>
              <c:pt idx="54">
                <c:v>45918</c:v>
              </c:pt>
              <c:pt idx="55">
                <c:v>45919</c:v>
              </c:pt>
              <c:pt idx="56">
                <c:v>45922</c:v>
              </c:pt>
              <c:pt idx="57">
                <c:v>45923</c:v>
              </c:pt>
              <c:pt idx="58">
                <c:v>45924</c:v>
              </c:pt>
              <c:pt idx="59">
                <c:v>45925</c:v>
              </c:pt>
              <c:pt idx="60">
                <c:v>45926</c:v>
              </c:pt>
              <c:pt idx="61">
                <c:v>45929</c:v>
              </c:pt>
              <c:pt idx="62">
                <c:v>45930</c:v>
              </c:pt>
              <c:pt idx="63">
                <c:v>45931</c:v>
              </c:pt>
              <c:pt idx="64">
                <c:v>45932</c:v>
              </c:pt>
              <c:pt idx="65">
                <c:v>45933</c:v>
              </c:pt>
              <c:pt idx="66">
                <c:v>45936</c:v>
              </c:pt>
              <c:pt idx="67">
                <c:v>45937</c:v>
              </c:pt>
              <c:pt idx="68">
                <c:v>45938</c:v>
              </c:pt>
              <c:pt idx="69">
                <c:v>45939</c:v>
              </c:pt>
              <c:pt idx="70">
                <c:v>45940</c:v>
              </c:pt>
              <c:pt idx="71">
                <c:v>45944</c:v>
              </c:pt>
              <c:pt idx="72">
                <c:v>45945</c:v>
              </c:pt>
              <c:pt idx="73">
                <c:v>45946</c:v>
              </c:pt>
              <c:pt idx="74">
                <c:v>45947</c:v>
              </c:pt>
              <c:pt idx="75">
                <c:v>45950</c:v>
              </c:pt>
              <c:pt idx="76">
                <c:v>45951</c:v>
              </c:pt>
              <c:pt idx="77">
                <c:v>45952</c:v>
              </c:pt>
              <c:pt idx="78">
                <c:v>45953</c:v>
              </c:pt>
              <c:pt idx="79">
                <c:v>45954</c:v>
              </c:pt>
              <c:pt idx="80">
                <c:v>45957</c:v>
              </c:pt>
              <c:pt idx="81">
                <c:v>45958</c:v>
              </c:pt>
              <c:pt idx="82">
                <c:v>45959</c:v>
              </c:pt>
              <c:pt idx="83">
                <c:v>45960</c:v>
              </c:pt>
              <c:pt idx="84">
                <c:v>45961</c:v>
              </c:pt>
              <c:pt idx="85">
                <c:v>45964</c:v>
              </c:pt>
              <c:pt idx="86">
                <c:v>45965</c:v>
              </c:pt>
              <c:pt idx="87">
                <c:v>45966</c:v>
              </c:pt>
              <c:pt idx="88">
                <c:v>45967</c:v>
              </c:pt>
              <c:pt idx="89">
                <c:v>45968</c:v>
              </c:pt>
              <c:pt idx="90">
                <c:v>45971</c:v>
              </c:pt>
              <c:pt idx="91">
                <c:v>45973</c:v>
              </c:pt>
              <c:pt idx="92">
                <c:v>45974</c:v>
              </c:pt>
              <c:pt idx="93">
                <c:v>45975</c:v>
              </c:pt>
              <c:pt idx="94">
                <c:v>45978</c:v>
              </c:pt>
              <c:pt idx="95">
                <c:v>45979</c:v>
              </c:pt>
              <c:pt idx="96">
                <c:v>45980</c:v>
              </c:pt>
              <c:pt idx="97">
                <c:v>45981</c:v>
              </c:pt>
              <c:pt idx="98">
                <c:v>45982</c:v>
              </c:pt>
              <c:pt idx="99">
                <c:v>45985</c:v>
              </c:pt>
              <c:pt idx="100">
                <c:v>45986</c:v>
              </c:pt>
              <c:pt idx="101">
                <c:v>45987</c:v>
              </c:pt>
              <c:pt idx="102">
                <c:v>45989</c:v>
              </c:pt>
              <c:pt idx="103">
                <c:v>45992</c:v>
              </c:pt>
              <c:pt idx="104">
                <c:v>45993</c:v>
              </c:pt>
              <c:pt idx="105">
                <c:v>45994</c:v>
              </c:pt>
              <c:pt idx="106">
                <c:v>45995</c:v>
              </c:pt>
              <c:pt idx="107">
                <c:v>45996</c:v>
              </c:pt>
              <c:pt idx="108">
                <c:v>45999</c:v>
              </c:pt>
              <c:pt idx="109">
                <c:v>46000</c:v>
              </c:pt>
              <c:pt idx="110">
                <c:v>46001</c:v>
              </c:pt>
              <c:pt idx="111">
                <c:v>46002</c:v>
              </c:pt>
              <c:pt idx="112">
                <c:v>46003</c:v>
              </c:pt>
              <c:pt idx="113">
                <c:v>46006</c:v>
              </c:pt>
              <c:pt idx="114">
                <c:v>46007</c:v>
              </c:pt>
              <c:pt idx="115">
                <c:v>46008</c:v>
              </c:pt>
              <c:pt idx="116">
                <c:v>46009</c:v>
              </c:pt>
              <c:pt idx="117">
                <c:v>46010</c:v>
              </c:pt>
              <c:pt idx="118">
                <c:v>46013</c:v>
              </c:pt>
              <c:pt idx="119">
                <c:v>46014</c:v>
              </c:pt>
              <c:pt idx="120">
                <c:v>46015</c:v>
              </c:pt>
              <c:pt idx="121">
                <c:v>46017</c:v>
              </c:pt>
              <c:pt idx="122">
                <c:v>46020</c:v>
              </c:pt>
              <c:pt idx="123">
                <c:v>46021</c:v>
              </c:pt>
              <c:pt idx="124">
                <c:v>46022</c:v>
              </c:pt>
              <c:pt idx="125">
                <c:v>46024</c:v>
              </c:pt>
              <c:pt idx="126">
                <c:v>46027</c:v>
              </c:pt>
              <c:pt idx="127">
                <c:v>46028</c:v>
              </c:pt>
              <c:pt idx="128">
                <c:v>46029</c:v>
              </c:pt>
              <c:pt idx="129">
                <c:v>46030</c:v>
              </c:pt>
              <c:pt idx="130">
                <c:v>46031</c:v>
              </c:pt>
              <c:pt idx="131">
                <c:v>46034</c:v>
              </c:pt>
              <c:pt idx="132">
                <c:v>46035</c:v>
              </c:pt>
              <c:pt idx="133">
                <c:v>46036</c:v>
              </c:pt>
              <c:pt idx="134">
                <c:v>46037</c:v>
              </c:pt>
              <c:pt idx="135">
                <c:v>46038</c:v>
              </c:pt>
              <c:pt idx="136">
                <c:v>46042</c:v>
              </c:pt>
              <c:pt idx="137">
                <c:v>46043</c:v>
              </c:pt>
              <c:pt idx="138">
                <c:v>46044</c:v>
              </c:pt>
              <c:pt idx="139">
                <c:v>46045</c:v>
              </c:pt>
              <c:pt idx="140">
                <c:v>46048</c:v>
              </c:pt>
              <c:pt idx="141">
                <c:v>46049</c:v>
              </c:pt>
              <c:pt idx="142">
                <c:v>46050</c:v>
              </c:pt>
              <c:pt idx="143">
                <c:v>46051</c:v>
              </c:pt>
              <c:pt idx="144">
                <c:v>46052</c:v>
              </c:pt>
              <c:pt idx="145">
                <c:v>46055</c:v>
              </c:pt>
              <c:pt idx="146">
                <c:v>46056</c:v>
              </c:pt>
              <c:pt idx="147">
                <c:v>46057</c:v>
              </c:pt>
              <c:pt idx="148">
                <c:v>46058</c:v>
              </c:pt>
              <c:pt idx="149">
                <c:v>46059</c:v>
              </c:pt>
              <c:pt idx="150">
                <c:v>46062</c:v>
              </c:pt>
              <c:pt idx="151">
                <c:v>46063</c:v>
              </c:pt>
              <c:pt idx="152">
                <c:v>46064</c:v>
              </c:pt>
              <c:pt idx="153">
                <c:v>46065</c:v>
              </c:pt>
              <c:pt idx="154">
                <c:v>46066</c:v>
              </c:pt>
              <c:pt idx="155">
                <c:v>46070</c:v>
              </c:pt>
              <c:pt idx="156">
                <c:v>46071</c:v>
              </c:pt>
              <c:pt idx="157">
                <c:v>46072</c:v>
              </c:pt>
              <c:pt idx="158">
                <c:v>46073</c:v>
              </c:pt>
              <c:pt idx="159">
                <c:v>46076</c:v>
              </c:pt>
              <c:pt idx="160">
                <c:v>46077</c:v>
              </c:pt>
              <c:pt idx="161">
                <c:v>46078</c:v>
              </c:pt>
              <c:pt idx="162">
                <c:v>46079</c:v>
              </c:pt>
              <c:pt idx="163">
                <c:v>46080</c:v>
              </c:pt>
              <c:pt idx="164">
                <c:v>46083</c:v>
              </c:pt>
              <c:pt idx="165">
                <c:v>46084</c:v>
              </c:pt>
              <c:pt idx="166">
                <c:v>46085</c:v>
              </c:pt>
              <c:pt idx="167">
                <c:v>46086</c:v>
              </c:pt>
              <c:pt idx="168">
                <c:v>46087</c:v>
              </c:pt>
              <c:pt idx="169">
                <c:v>46090</c:v>
              </c:pt>
              <c:pt idx="170">
                <c:v>46091</c:v>
              </c:pt>
              <c:pt idx="171">
                <c:v>46092</c:v>
              </c:pt>
              <c:pt idx="172">
                <c:v>46093</c:v>
              </c:pt>
              <c:pt idx="173">
                <c:v>46094</c:v>
              </c:pt>
              <c:pt idx="174">
                <c:v>46097</c:v>
              </c:pt>
              <c:pt idx="175">
                <c:v>46098</c:v>
              </c:pt>
              <c:pt idx="176">
                <c:v>46099</c:v>
              </c:pt>
              <c:pt idx="177">
                <c:v>46100</c:v>
              </c:pt>
              <c:pt idx="178">
                <c:v>46101</c:v>
              </c:pt>
              <c:pt idx="179">
                <c:v>46104</c:v>
              </c:pt>
              <c:pt idx="180">
                <c:v>46105</c:v>
              </c:pt>
              <c:pt idx="181">
                <c:v>46106</c:v>
              </c:pt>
              <c:pt idx="182">
                <c:v>46107</c:v>
              </c:pt>
              <c:pt idx="183">
                <c:v>46108</c:v>
              </c:pt>
              <c:pt idx="184">
                <c:v>46111</c:v>
              </c:pt>
              <c:pt idx="185">
                <c:v>46112</c:v>
              </c:pt>
              <c:pt idx="186">
                <c:v>46113</c:v>
              </c:pt>
              <c:pt idx="187">
                <c:v>46114</c:v>
              </c:pt>
              <c:pt idx="188">
                <c:v>46118</c:v>
              </c:pt>
              <c:pt idx="189">
                <c:v>46119</c:v>
              </c:pt>
              <c:pt idx="190">
                <c:v>46120</c:v>
              </c:pt>
              <c:pt idx="191">
                <c:v>46121</c:v>
              </c:pt>
              <c:pt idx="192">
                <c:v>46122</c:v>
              </c:pt>
              <c:pt idx="193">
                <c:v>46125</c:v>
              </c:pt>
              <c:pt idx="194">
                <c:v>46126</c:v>
              </c:pt>
              <c:pt idx="195">
                <c:v>46127</c:v>
              </c:pt>
              <c:pt idx="196">
                <c:v>46128</c:v>
              </c:pt>
              <c:pt idx="197">
                <c:v>46129</c:v>
              </c:pt>
              <c:pt idx="198">
                <c:v>46132</c:v>
              </c:pt>
              <c:pt idx="199">
                <c:v>46133</c:v>
              </c:pt>
              <c:pt idx="200">
                <c:v>46134</c:v>
              </c:pt>
              <c:pt idx="201">
                <c:v>46135</c:v>
              </c:pt>
              <c:pt idx="202">
                <c:v>46136</c:v>
              </c:pt>
              <c:pt idx="203">
                <c:v>46139</c:v>
              </c:pt>
              <c:pt idx="204">
                <c:v>46140</c:v>
              </c:pt>
              <c:pt idx="205">
                <c:v>46141</c:v>
              </c:pt>
              <c:pt idx="206">
                <c:v>46142</c:v>
              </c:pt>
              <c:pt idx="207">
                <c:v>46143</c:v>
              </c:pt>
              <c:pt idx="208">
                <c:v>46146</c:v>
              </c:pt>
              <c:pt idx="209">
                <c:v>46147</c:v>
              </c:pt>
              <c:pt idx="210">
                <c:v>46148</c:v>
              </c:pt>
              <c:pt idx="211">
                <c:v>46149</c:v>
              </c:pt>
              <c:pt idx="212">
                <c:v>46150</c:v>
              </c:pt>
              <c:pt idx="213">
                <c:v>46153</c:v>
              </c:pt>
              <c:pt idx="214">
                <c:v>46154</c:v>
              </c:pt>
              <c:pt idx="215">
                <c:v>46155</c:v>
              </c:pt>
              <c:pt idx="216">
                <c:v>46156</c:v>
              </c:pt>
              <c:pt idx="217">
                <c:v>46157</c:v>
              </c:pt>
              <c:pt idx="218">
                <c:v>46160</c:v>
              </c:pt>
              <c:pt idx="219">
                <c:v>46161</c:v>
              </c:pt>
              <c:pt idx="220">
                <c:v>46162</c:v>
              </c:pt>
              <c:pt idx="221">
                <c:v>46163</c:v>
              </c:pt>
              <c:pt idx="222">
                <c:v>46164</c:v>
              </c:pt>
              <c:pt idx="223">
                <c:v>46168</c:v>
              </c:pt>
              <c:pt idx="224">
                <c:v>46169</c:v>
              </c:pt>
              <c:pt idx="225">
                <c:v>46170</c:v>
              </c:pt>
              <c:pt idx="226">
                <c:v>46171</c:v>
              </c:pt>
              <c:pt idx="227">
                <c:v>46174</c:v>
              </c:pt>
              <c:pt idx="228">
                <c:v>46175</c:v>
              </c:pt>
              <c:pt idx="229">
                <c:v>46176</c:v>
              </c:pt>
              <c:pt idx="230">
                <c:v>46177</c:v>
              </c:pt>
              <c:pt idx="231">
                <c:v>46178</c:v>
              </c:pt>
              <c:pt idx="232">
                <c:v>46181</c:v>
              </c:pt>
              <c:pt idx="233">
                <c:v>46182</c:v>
              </c:pt>
              <c:pt idx="234">
                <c:v>46183</c:v>
              </c:pt>
              <c:pt idx="235">
                <c:v>46184</c:v>
              </c:pt>
              <c:pt idx="236">
                <c:v>46185</c:v>
              </c:pt>
              <c:pt idx="237">
                <c:v>46188</c:v>
              </c:pt>
              <c:pt idx="238">
                <c:v>46189</c:v>
              </c:pt>
              <c:pt idx="239">
                <c:v>46190</c:v>
              </c:pt>
              <c:pt idx="240">
                <c:v>46191</c:v>
              </c:pt>
              <c:pt idx="241">
                <c:v>46195</c:v>
              </c:pt>
              <c:pt idx="242">
                <c:v>46196</c:v>
              </c:pt>
              <c:pt idx="243">
                <c:v>46197</c:v>
              </c:pt>
              <c:pt idx="244">
                <c:v>46198</c:v>
              </c:pt>
              <c:pt idx="245">
                <c:v>46199</c:v>
              </c:pt>
              <c:pt idx="246">
                <c:v>46202</c:v>
              </c:pt>
              <c:pt idx="247">
                <c:v>46203</c:v>
              </c:pt>
              <c:pt idx="248">
                <c:v>46204</c:v>
              </c:pt>
              <c:pt idx="249">
                <c:v>46205</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6.9774868273990043E-2</c:v>
              </c:pt>
              <c:pt idx="2">
                <c:v>8.462398211719635E-2</c:v>
              </c:pt>
              <c:pt idx="3">
                <c:v>9.1010697748682645E-2</c:v>
              </c:pt>
              <c:pt idx="4">
                <c:v>9.1809037202618349E-2</c:v>
              </c:pt>
              <c:pt idx="5">
                <c:v>6.2909148970141882E-2</c:v>
              </c:pt>
              <c:pt idx="6">
                <c:v>9.2926712438128778E-2</c:v>
              </c:pt>
              <c:pt idx="7">
                <c:v>6.9455532492415761E-2</c:v>
              </c:pt>
              <c:pt idx="8">
                <c:v>6.2110809516206178E-2</c:v>
              </c:pt>
              <c:pt idx="9">
                <c:v>5.9875459045185986E-2</c:v>
              </c:pt>
              <c:pt idx="10">
                <c:v>7.8396934376496974E-2</c:v>
              </c:pt>
              <c:pt idx="11">
                <c:v>7.5203576560753715E-2</c:v>
              </c:pt>
              <c:pt idx="12">
                <c:v>7.2968226089733301E-2</c:v>
              </c:pt>
              <c:pt idx="13">
                <c:v>5.7161104901804149E-2</c:v>
              </c:pt>
              <c:pt idx="14">
                <c:v>4.1832987386236642E-2</c:v>
              </c:pt>
              <c:pt idx="15">
                <c:v>5.4287082867635394E-2</c:v>
              </c:pt>
              <c:pt idx="16">
                <c:v>4.0395976369152153E-2</c:v>
              </c:pt>
              <c:pt idx="17">
                <c:v>6.5144499441162296E-2</c:v>
              </c:pt>
              <c:pt idx="18">
                <c:v>0.1050614721379528</c:v>
              </c:pt>
              <c:pt idx="19">
                <c:v>0.11767523551013892</c:v>
              </c:pt>
              <c:pt idx="20">
                <c:v>0.10585981159188895</c:v>
              </c:pt>
              <c:pt idx="21">
                <c:v>7.5043908669966353E-2</c:v>
              </c:pt>
              <c:pt idx="22">
                <c:v>5.8438448028101497E-2</c:v>
              </c:pt>
              <c:pt idx="23">
                <c:v>4.0395976369152153E-2</c:v>
              </c:pt>
              <c:pt idx="24">
                <c:v>2.7462877215391757E-2</c:v>
              </c:pt>
              <c:pt idx="25">
                <c:v>1.9958486348395255E-2</c:v>
              </c:pt>
              <c:pt idx="26">
                <c:v>1.9958486348395255E-2</c:v>
              </c:pt>
              <c:pt idx="27">
                <c:v>2.1235829474692602E-2</c:v>
              </c:pt>
              <c:pt idx="28">
                <c:v>8.6220661025067091E-3</c:v>
              </c:pt>
              <c:pt idx="29">
                <c:v>3.1933578157428144E-4</c:v>
              </c:pt>
              <c:pt idx="30">
                <c:v>2.1235829474692602E-2</c:v>
              </c:pt>
              <c:pt idx="31">
                <c:v>2.7143541433816143E-3</c:v>
              </c:pt>
              <c:pt idx="32">
                <c:v>1.2613763372185893E-2</c:v>
              </c:pt>
              <c:pt idx="33">
                <c:v>-4.4707009420406063E-3</c:v>
              </c:pt>
              <c:pt idx="34">
                <c:v>9.2607376656554941E-3</c:v>
              </c:pt>
              <c:pt idx="35">
                <c:v>1.4210442280057523E-2</c:v>
              </c:pt>
              <c:pt idx="36">
                <c:v>1.6445792751077715E-2</c:v>
              </c:pt>
              <c:pt idx="37">
                <c:v>3.4647932300814199E-2</c:v>
              </c:pt>
              <c:pt idx="38">
                <c:v>9.8994092288040569E-3</c:v>
              </c:pt>
              <c:pt idx="39">
                <c:v>2.426951939964872E-2</c:v>
              </c:pt>
              <c:pt idx="40">
                <c:v>3.1454574485070941E-2</c:v>
              </c:pt>
              <c:pt idx="41">
                <c:v>2.2034168928628528E-2</c:v>
              </c:pt>
              <c:pt idx="42">
                <c:v>4.7261695673000093E-2</c:v>
              </c:pt>
              <c:pt idx="43">
                <c:v>2.1395497365479743E-2</c:v>
              </c:pt>
              <c:pt idx="44">
                <c:v>1.3571770716908738E-2</c:v>
              </c:pt>
              <c:pt idx="45">
                <c:v>-1.2134759699824471E-2</c:v>
              </c:pt>
              <c:pt idx="46">
                <c:v>-5.9077119591250948E-3</c:v>
              </c:pt>
              <c:pt idx="47">
                <c:v>0</c:v>
              </c:pt>
              <c:pt idx="48">
                <c:v>1.6605460641864855E-2</c:v>
              </c:pt>
              <c:pt idx="49">
                <c:v>-4.1513651604663249E-3</c:v>
              </c:pt>
              <c:pt idx="50">
                <c:v>9.5800734472284432E-4</c:v>
              </c:pt>
              <c:pt idx="51">
                <c:v>1.0697748682739761E-2</c:v>
              </c:pt>
              <c:pt idx="52">
                <c:v>3.0177231358773593E-2</c:v>
              </c:pt>
              <c:pt idx="53">
                <c:v>2.2672840491777091E-2</c:v>
              </c:pt>
              <c:pt idx="54">
                <c:v>1.5008781733993226E-2</c:v>
              </c:pt>
              <c:pt idx="55">
                <c:v>7.983394539357036E-4</c:v>
              </c:pt>
              <c:pt idx="56">
                <c:v>1.5966789078714072E-4</c:v>
              </c:pt>
              <c:pt idx="57">
                <c:v>1.2454095481398531E-2</c:v>
              </c:pt>
              <c:pt idx="58">
                <c:v>3.7681622225770317E-2</c:v>
              </c:pt>
              <c:pt idx="59">
                <c:v>3.7521954334983176E-2</c:v>
              </c:pt>
              <c:pt idx="60">
                <c:v>4.9337378253233144E-2</c:v>
              </c:pt>
              <c:pt idx="61">
                <c:v>1.3092767044547315E-2</c:v>
              </c:pt>
              <c:pt idx="62">
                <c:v>-4.1513651604663249E-3</c:v>
              </c:pt>
              <c:pt idx="63">
                <c:v>-1.3571770716908849E-2</c:v>
              </c:pt>
              <c:pt idx="64">
                <c:v>-3.4328596519240029E-2</c:v>
              </c:pt>
              <c:pt idx="65">
                <c:v>-2.7941880887753512E-2</c:v>
              </c:pt>
              <c:pt idx="66">
                <c:v>-1.5008781733993337E-2</c:v>
              </c:pt>
              <c:pt idx="67">
                <c:v>-1.4370110170844774E-2</c:v>
              </c:pt>
              <c:pt idx="68">
                <c:v>-1.2773431262973478E-3</c:v>
              </c:pt>
              <c:pt idx="69">
                <c:v>-1.7882803768162314E-2</c:v>
              </c:pt>
              <c:pt idx="70">
                <c:v>-5.9556123263611704E-2</c:v>
              </c:pt>
              <c:pt idx="71">
                <c:v>-6.2749481079354963E-2</c:v>
              </c:pt>
              <c:pt idx="72">
                <c:v>-6.9615200383202902E-2</c:v>
              </c:pt>
              <c:pt idx="73">
                <c:v>-8.2548299536963188E-2</c:v>
              </c:pt>
              <c:pt idx="74">
                <c:v>-8.127095641066584E-2</c:v>
              </c:pt>
              <c:pt idx="75">
                <c:v>-8.1590292192240121E-2</c:v>
              </c:pt>
              <c:pt idx="76">
                <c:v>-7.6800255468625345E-2</c:v>
              </c:pt>
              <c:pt idx="77">
                <c:v>-6.5942838895098221E-2</c:v>
              </c:pt>
              <c:pt idx="78">
                <c:v>-1.3412102826121708E-2</c:v>
              </c:pt>
              <c:pt idx="79">
                <c:v>-1.8042471658949455E-2</c:v>
              </c:pt>
              <c:pt idx="80">
                <c:v>-2.1076161583905462E-2</c:v>
              </c:pt>
              <c:pt idx="81">
                <c:v>-3.959763691521645E-2</c:v>
              </c:pt>
              <c:pt idx="82">
                <c:v>-3.4328596519240029E-2</c:v>
              </c:pt>
              <c:pt idx="83">
                <c:v>-3.289158550215554E-2</c:v>
              </c:pt>
              <c:pt idx="84">
                <c:v>-2.6345201979881883E-2</c:v>
              </c:pt>
              <c:pt idx="85">
                <c:v>-2.5227526744371787E-2</c:v>
              </c:pt>
              <c:pt idx="86">
                <c:v>-3.3051253392942681E-2</c:v>
              </c:pt>
              <c:pt idx="87">
                <c:v>-4.83793709085103E-2</c:v>
              </c:pt>
              <c:pt idx="88">
                <c:v>-5.1093725051892136E-2</c:v>
              </c:pt>
              <c:pt idx="89">
                <c:v>-4.5984352546702856E-2</c:v>
              </c:pt>
              <c:pt idx="90">
                <c:v>-3.991697269679062E-2</c:v>
              </c:pt>
              <c:pt idx="91">
                <c:v>-6.6102506785885362E-2</c:v>
              </c:pt>
              <c:pt idx="92">
                <c:v>-6.2909148970142215E-2</c:v>
              </c:pt>
              <c:pt idx="93">
                <c:v>-4.0555644259939294E-2</c:v>
              </c:pt>
              <c:pt idx="94">
                <c:v>-4.3429666294108382E-2</c:v>
              </c:pt>
              <c:pt idx="95">
                <c:v>-3.0177231358773704E-2</c:v>
              </c:pt>
              <c:pt idx="96">
                <c:v>-5.0934057161104995E-2</c:v>
              </c:pt>
              <c:pt idx="97">
                <c:v>-5.5724093884719772E-2</c:v>
              </c:pt>
              <c:pt idx="98">
                <c:v>-7.2968226089733301E-2</c:v>
              </c:pt>
              <c:pt idx="99">
                <c:v>-6.051413060833466E-2</c:v>
              </c:pt>
              <c:pt idx="100">
                <c:v>-7.4724572888392182E-2</c:v>
              </c:pt>
              <c:pt idx="101">
                <c:v>-6.3547820533290778E-2</c:v>
              </c:pt>
              <c:pt idx="102">
                <c:v>-6.5144499441162518E-2</c:v>
              </c:pt>
              <c:pt idx="103">
                <c:v>-5.2850071850550906E-2</c:v>
              </c:pt>
              <c:pt idx="104">
                <c:v>-6.3707488424077918E-2</c:v>
              </c:pt>
              <c:pt idx="105">
                <c:v>-5.875778380967589E-2</c:v>
              </c:pt>
              <c:pt idx="106">
                <c:v>-4.7261695673000204E-2</c:v>
              </c:pt>
              <c:pt idx="107">
                <c:v>-4.0715312150726546E-2</c:v>
              </c:pt>
              <c:pt idx="108">
                <c:v>-5.9875459045185986E-2</c:v>
              </c:pt>
              <c:pt idx="109">
                <c:v>-6.9934536164777295E-2</c:v>
              </c:pt>
              <c:pt idx="110">
                <c:v>-6.6581510458246895E-2</c:v>
              </c:pt>
              <c:pt idx="111">
                <c:v>-8.0312949065942885E-2</c:v>
              </c:pt>
              <c:pt idx="112">
                <c:v>-8.2867635318537469E-2</c:v>
              </c:pt>
              <c:pt idx="113">
                <c:v>-9.2767044547341526E-2</c:v>
              </c:pt>
              <c:pt idx="114">
                <c:v>-0.11751556761935178</c:v>
              </c:pt>
              <c:pt idx="115">
                <c:v>-0.10681781893661191</c:v>
              </c:pt>
              <c:pt idx="116">
                <c:v>-0.10346479323008151</c:v>
              </c:pt>
              <c:pt idx="117">
                <c:v>-9.5321730799936222E-2</c:v>
              </c:pt>
              <c:pt idx="118">
                <c:v>-7.3766565543669227E-2</c:v>
              </c:pt>
              <c:pt idx="119">
                <c:v>-6.7858853584544132E-2</c:v>
              </c:pt>
              <c:pt idx="120">
                <c:v>-6.8337857256905665E-2</c:v>
              </c:pt>
              <c:pt idx="121">
                <c:v>-9.4044387673638874E-2</c:v>
              </c:pt>
              <c:pt idx="122">
                <c:v>-7.2648890308159131E-2</c:v>
              </c:pt>
              <c:pt idx="123">
                <c:v>-7.4724572888392182E-2</c:v>
              </c:pt>
              <c:pt idx="124">
                <c:v>-8.3186971100111751E-2</c:v>
              </c:pt>
              <c:pt idx="125">
                <c:v>-8.478365000798338E-2</c:v>
              </c:pt>
              <c:pt idx="126">
                <c:v>-6.8816860929267198E-2</c:v>
              </c:pt>
              <c:pt idx="127">
                <c:v>-8.7817339932939498E-2</c:v>
              </c:pt>
              <c:pt idx="128">
                <c:v>-0.10601947948267609</c:v>
              </c:pt>
              <c:pt idx="129">
                <c:v>-7.77582628133483E-2</c:v>
              </c:pt>
              <c:pt idx="130">
                <c:v>-5.6043429666294164E-2</c:v>
              </c:pt>
              <c:pt idx="131">
                <c:v>-4.9976049816381929E-2</c:v>
              </c:pt>
              <c:pt idx="132">
                <c:v>-2.3630847836500157E-2</c:v>
              </c:pt>
              <c:pt idx="133">
                <c:v>-9.7397413380169162E-3</c:v>
              </c:pt>
              <c:pt idx="134">
                <c:v>-5.4925754430784068E-2</c:v>
              </c:pt>
              <c:pt idx="135">
                <c:v>-5.0934057161104995E-2</c:v>
              </c:pt>
              <c:pt idx="136">
                <c:v>-3.6563946990260221E-2</c:v>
              </c:pt>
              <c:pt idx="137">
                <c:v>-3.2093246048219837E-2</c:v>
              </c:pt>
              <c:pt idx="138">
                <c:v>-5.2211400287402232E-2</c:v>
              </c:pt>
              <c:pt idx="139">
                <c:v>-2.4908190962797394E-2</c:v>
              </c:pt>
              <c:pt idx="140">
                <c:v>-3.1933578157432585E-2</c:v>
              </c:pt>
              <c:pt idx="141">
                <c:v>-3.8320293788919324E-3</c:v>
              </c:pt>
              <c:pt idx="142">
                <c:v>9.2607376656554941E-3</c:v>
              </c:pt>
              <c:pt idx="143">
                <c:v>4.4547341529618478E-2</c:v>
              </c:pt>
              <c:pt idx="144">
                <c:v>4.1194315823087857E-2</c:v>
              </c:pt>
              <c:pt idx="145">
                <c:v>-7.8237266485710055E-3</c:v>
              </c:pt>
              <c:pt idx="146">
                <c:v>9.2607376656554941E-3</c:v>
              </c:pt>
              <c:pt idx="147">
                <c:v>4.0076640587577872E-2</c:v>
              </c:pt>
              <c:pt idx="148">
                <c:v>1.053808079195262E-2</c:v>
              </c:pt>
              <c:pt idx="149">
                <c:v>1.4689445952418945E-2</c:v>
              </c:pt>
              <c:pt idx="150">
                <c:v>2.7622545106179119E-2</c:v>
              </c:pt>
              <c:pt idx="151">
                <c:v>2.1235829474692602E-2</c:v>
              </c:pt>
              <c:pt idx="152">
                <c:v>3.1933578157432363E-2</c:v>
              </c:pt>
              <c:pt idx="153">
                <c:v>3.3530257065303992E-3</c:v>
              </c:pt>
              <c:pt idx="154">
                <c:v>4.1513651604661028E-3</c:v>
              </c:pt>
              <c:pt idx="155">
                <c:v>-4.7900367236149988E-3</c:v>
              </c:pt>
              <c:pt idx="156">
                <c:v>4.0874980041513576E-2</c:v>
              </c:pt>
              <c:pt idx="157">
                <c:v>6.0673798499121911E-2</c:v>
              </c:pt>
              <c:pt idx="158">
                <c:v>6.0035126935973127E-2</c:v>
              </c:pt>
              <c:pt idx="159">
                <c:v>5.8757783809675779E-2</c:v>
              </c:pt>
              <c:pt idx="160">
                <c:v>4.7900367236148655E-2</c:v>
              </c:pt>
              <c:pt idx="161">
                <c:v>4.4547341529618478E-2</c:v>
              </c:pt>
              <c:pt idx="162">
                <c:v>4.1194315823087857E-2</c:v>
              </c:pt>
              <c:pt idx="163">
                <c:v>7.0094204055564324E-2</c:v>
              </c:pt>
              <c:pt idx="164">
                <c:v>0.13731438607695989</c:v>
              </c:pt>
              <c:pt idx="165">
                <c:v>0.19048379370908508</c:v>
              </c:pt>
              <c:pt idx="166">
                <c:v>0.19208047261695671</c:v>
              </c:pt>
              <c:pt idx="167">
                <c:v>0.29346958326680506</c:v>
              </c:pt>
              <c:pt idx="168">
                <c:v>0.45138112725530899</c:v>
              </c:pt>
              <c:pt idx="169">
                <c:v>0.51317260098994089</c:v>
              </c:pt>
              <c:pt idx="170">
                <c:v>0.33242854861887272</c:v>
              </c:pt>
              <c:pt idx="171">
                <c:v>0.39310234711799441</c:v>
              </c:pt>
              <c:pt idx="172">
                <c:v>0.52850071850550862</c:v>
              </c:pt>
              <c:pt idx="173">
                <c:v>0.57608174996008277</c:v>
              </c:pt>
              <c:pt idx="174">
                <c:v>0.49289477885997113</c:v>
              </c:pt>
              <c:pt idx="175">
                <c:v>0.53616477726329226</c:v>
              </c:pt>
              <c:pt idx="176">
                <c:v>0.53792112406195103</c:v>
              </c:pt>
              <c:pt idx="177">
                <c:v>0.53504710202778205</c:v>
              </c:pt>
              <c:pt idx="178">
                <c:v>0.56985470221938361</c:v>
              </c:pt>
              <c:pt idx="179">
                <c:v>0.40715312150726479</c:v>
              </c:pt>
              <c:pt idx="180">
                <c:v>0.4745329714194475</c:v>
              </c:pt>
              <c:pt idx="181">
                <c:v>0.44212038958965327</c:v>
              </c:pt>
              <c:pt idx="182">
                <c:v>0.50854223215711314</c:v>
              </c:pt>
              <c:pt idx="183">
                <c:v>0.59093086380328907</c:v>
              </c:pt>
              <c:pt idx="184">
                <c:v>0.64266326041832977</c:v>
              </c:pt>
              <c:pt idx="185">
                <c:v>0.61871307680025533</c:v>
              </c:pt>
              <c:pt idx="186">
                <c:v>0.59859492256107294</c:v>
              </c:pt>
              <c:pt idx="187">
                <c:v>0.78093565384001273</c:v>
              </c:pt>
              <c:pt idx="188">
                <c:v>0.79482676033849575</c:v>
              </c:pt>
              <c:pt idx="189">
                <c:v>0.80344882644100268</c:v>
              </c:pt>
              <c:pt idx="190">
                <c:v>0.50742455692160293</c:v>
              </c:pt>
              <c:pt idx="191">
                <c:v>0.56266964713396139</c:v>
              </c:pt>
              <c:pt idx="192">
                <c:v>0.54191282133162999</c:v>
              </c:pt>
              <c:pt idx="193">
                <c:v>0.58198946191920786</c:v>
              </c:pt>
              <c:pt idx="194">
                <c:v>0.457448507105221</c:v>
              </c:pt>
              <c:pt idx="195">
                <c:v>0.45760817499600837</c:v>
              </c:pt>
              <c:pt idx="196">
                <c:v>0.51189525786364354</c:v>
              </c:pt>
              <c:pt idx="197">
                <c:v>0.33881526425035902</c:v>
              </c:pt>
              <c:pt idx="198">
                <c:v>0.43078396934376495</c:v>
              </c:pt>
              <c:pt idx="199">
                <c:v>0.47102027782212974</c:v>
              </c:pt>
              <c:pt idx="200">
                <c:v>0.48427271275746442</c:v>
              </c:pt>
              <c:pt idx="201">
                <c:v>0.5304167331949543</c:v>
              </c:pt>
              <c:pt idx="202">
                <c:v>0.50726488903081601</c:v>
              </c:pt>
              <c:pt idx="203">
                <c:v>0.53871946351588695</c:v>
              </c:pt>
              <c:pt idx="204">
                <c:v>0.59556123263611682</c:v>
              </c:pt>
              <c:pt idx="205">
                <c:v>0.70653041673319472</c:v>
              </c:pt>
              <c:pt idx="206">
                <c:v>0.67763052850071825</c:v>
              </c:pt>
              <c:pt idx="207">
                <c:v>0.62765447868433655</c:v>
              </c:pt>
              <c:pt idx="208">
                <c:v>0.69918569375698536</c:v>
              </c:pt>
              <c:pt idx="209">
                <c:v>0.63292351908031286</c:v>
              </c:pt>
              <c:pt idx="210">
                <c:v>0.51812230560434291</c:v>
              </c:pt>
              <c:pt idx="211">
                <c:v>0.51381127255308945</c:v>
              </c:pt>
              <c:pt idx="212">
                <c:v>0.52355101389110636</c:v>
              </c:pt>
              <c:pt idx="213">
                <c:v>0.56586300494970443</c:v>
              </c:pt>
              <c:pt idx="214">
                <c:v>0.63148650806322859</c:v>
              </c:pt>
              <c:pt idx="215">
                <c:v>0.61296503273191738</c:v>
              </c:pt>
              <c:pt idx="216">
                <c:v>0.61536005109372494</c:v>
              </c:pt>
              <c:pt idx="217">
                <c:v>0.68321890467826907</c:v>
              </c:pt>
              <c:pt idx="218">
                <c:v>0.73495130129330977</c:v>
              </c:pt>
              <c:pt idx="219">
                <c:v>0.72074085901325224</c:v>
              </c:pt>
              <c:pt idx="220">
                <c:v>0.56889669487466077</c:v>
              </c:pt>
              <c:pt idx="221">
                <c:v>0.53840012773431245</c:v>
              </c:pt>
              <c:pt idx="222">
                <c:v>0.54239182500399163</c:v>
              </c:pt>
              <c:pt idx="223">
                <c:v>0.4991218266006705</c:v>
              </c:pt>
              <c:pt idx="224">
                <c:v>0.41593485550055886</c:v>
              </c:pt>
              <c:pt idx="225">
                <c:v>0.4194475490978764</c:v>
              </c:pt>
              <c:pt idx="226">
                <c:v>0.3948586939166534</c:v>
              </c:pt>
              <c:pt idx="227">
                <c:v>0.47149928149449138</c:v>
              </c:pt>
              <c:pt idx="228">
                <c:v>0.49704614402043745</c:v>
              </c:pt>
              <c:pt idx="229">
                <c:v>0.53313108733833614</c:v>
              </c:pt>
              <c:pt idx="230">
                <c:v>0.48555005588376177</c:v>
              </c:pt>
              <c:pt idx="231">
                <c:v>0.44563308318697104</c:v>
              </c:pt>
              <c:pt idx="232">
                <c:v>0.45776784288679528</c:v>
              </c:pt>
              <c:pt idx="233">
                <c:v>0.408270796742775</c:v>
              </c:pt>
              <c:pt idx="234">
                <c:v>0.43749002075682575</c:v>
              </c:pt>
              <c:pt idx="235">
                <c:v>0.40044707009420399</c:v>
              </c:pt>
              <c:pt idx="236">
                <c:v>0.35526105700143695</c:v>
              </c:pt>
              <c:pt idx="237">
                <c:v>0.28931821810633873</c:v>
              </c:pt>
              <c:pt idx="238">
                <c:v>0.21427430943637216</c:v>
              </c:pt>
              <c:pt idx="239">
                <c:v>0.22608973335462235</c:v>
              </c:pt>
              <c:pt idx="240">
                <c:v>0.22305604342966623</c:v>
              </c:pt>
              <c:pt idx="241">
                <c:v>0.19463515886955118</c:v>
              </c:pt>
              <c:pt idx="242">
                <c:v>0.16892862845281797</c:v>
              </c:pt>
              <c:pt idx="243">
                <c:v>0.12310394379690237</c:v>
              </c:pt>
              <c:pt idx="244">
                <c:v>0.14833147054127416</c:v>
              </c:pt>
              <c:pt idx="245">
                <c:v>0.10538080791952731</c:v>
              </c:pt>
              <c:pt idx="246">
                <c:v>0.12965032731917603</c:v>
              </c:pt>
              <c:pt idx="247">
                <c:v>0.10969184097078077</c:v>
              </c:pt>
              <c:pt idx="248">
                <c:v>9.5002395018361829E-2</c:v>
              </c:pt>
              <c:pt idx="249">
                <c:v>9.6758741817020599E-2</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45840</c:v>
              </c:pt>
              <c:pt idx="1">
                <c:v>45841</c:v>
              </c:pt>
              <c:pt idx="2">
                <c:v>45845</c:v>
              </c:pt>
              <c:pt idx="3">
                <c:v>45846</c:v>
              </c:pt>
              <c:pt idx="4">
                <c:v>45847</c:v>
              </c:pt>
              <c:pt idx="5">
                <c:v>45848</c:v>
              </c:pt>
              <c:pt idx="6">
                <c:v>45849</c:v>
              </c:pt>
              <c:pt idx="7">
                <c:v>45852</c:v>
              </c:pt>
              <c:pt idx="8">
                <c:v>45853</c:v>
              </c:pt>
              <c:pt idx="9">
                <c:v>45854</c:v>
              </c:pt>
              <c:pt idx="10">
                <c:v>45855</c:v>
              </c:pt>
              <c:pt idx="11">
                <c:v>45856</c:v>
              </c:pt>
              <c:pt idx="12">
                <c:v>45859</c:v>
              </c:pt>
              <c:pt idx="13">
                <c:v>45860</c:v>
              </c:pt>
              <c:pt idx="14">
                <c:v>45861</c:v>
              </c:pt>
              <c:pt idx="15">
                <c:v>45862</c:v>
              </c:pt>
              <c:pt idx="16">
                <c:v>45863</c:v>
              </c:pt>
              <c:pt idx="17">
                <c:v>45866</c:v>
              </c:pt>
              <c:pt idx="18">
                <c:v>45867</c:v>
              </c:pt>
              <c:pt idx="19">
                <c:v>45868</c:v>
              </c:pt>
              <c:pt idx="20">
                <c:v>45869</c:v>
              </c:pt>
              <c:pt idx="21">
                <c:v>45870</c:v>
              </c:pt>
              <c:pt idx="22">
                <c:v>45873</c:v>
              </c:pt>
              <c:pt idx="23">
                <c:v>45874</c:v>
              </c:pt>
              <c:pt idx="24">
                <c:v>45875</c:v>
              </c:pt>
              <c:pt idx="25">
                <c:v>45876</c:v>
              </c:pt>
              <c:pt idx="26">
                <c:v>45877</c:v>
              </c:pt>
              <c:pt idx="27">
                <c:v>45880</c:v>
              </c:pt>
              <c:pt idx="28">
                <c:v>45881</c:v>
              </c:pt>
              <c:pt idx="29">
                <c:v>45882</c:v>
              </c:pt>
              <c:pt idx="30">
                <c:v>45883</c:v>
              </c:pt>
              <c:pt idx="31">
                <c:v>45884</c:v>
              </c:pt>
              <c:pt idx="32">
                <c:v>45887</c:v>
              </c:pt>
              <c:pt idx="33">
                <c:v>45888</c:v>
              </c:pt>
              <c:pt idx="34">
                <c:v>45889</c:v>
              </c:pt>
              <c:pt idx="35">
                <c:v>45890</c:v>
              </c:pt>
              <c:pt idx="36">
                <c:v>45891</c:v>
              </c:pt>
              <c:pt idx="37">
                <c:v>45894</c:v>
              </c:pt>
              <c:pt idx="38">
                <c:v>45895</c:v>
              </c:pt>
              <c:pt idx="39">
                <c:v>45896</c:v>
              </c:pt>
              <c:pt idx="40">
                <c:v>45897</c:v>
              </c:pt>
              <c:pt idx="41">
                <c:v>45898</c:v>
              </c:pt>
              <c:pt idx="42">
                <c:v>45902</c:v>
              </c:pt>
              <c:pt idx="43">
                <c:v>45903</c:v>
              </c:pt>
              <c:pt idx="44">
                <c:v>45904</c:v>
              </c:pt>
              <c:pt idx="45">
                <c:v>45905</c:v>
              </c:pt>
              <c:pt idx="46">
                <c:v>45908</c:v>
              </c:pt>
              <c:pt idx="47">
                <c:v>45909</c:v>
              </c:pt>
              <c:pt idx="48">
                <c:v>45910</c:v>
              </c:pt>
              <c:pt idx="49">
                <c:v>45911</c:v>
              </c:pt>
              <c:pt idx="50">
                <c:v>45912</c:v>
              </c:pt>
              <c:pt idx="51">
                <c:v>45915</c:v>
              </c:pt>
              <c:pt idx="52">
                <c:v>45916</c:v>
              </c:pt>
              <c:pt idx="53">
                <c:v>45917</c:v>
              </c:pt>
              <c:pt idx="54">
                <c:v>45918</c:v>
              </c:pt>
              <c:pt idx="55">
                <c:v>45919</c:v>
              </c:pt>
              <c:pt idx="56">
                <c:v>45922</c:v>
              </c:pt>
              <c:pt idx="57">
                <c:v>45923</c:v>
              </c:pt>
              <c:pt idx="58">
                <c:v>45924</c:v>
              </c:pt>
              <c:pt idx="59">
                <c:v>45925</c:v>
              </c:pt>
              <c:pt idx="60">
                <c:v>45926</c:v>
              </c:pt>
              <c:pt idx="61">
                <c:v>45929</c:v>
              </c:pt>
              <c:pt idx="62">
                <c:v>45930</c:v>
              </c:pt>
              <c:pt idx="63">
                <c:v>45931</c:v>
              </c:pt>
              <c:pt idx="64">
                <c:v>45932</c:v>
              </c:pt>
              <c:pt idx="65">
                <c:v>45933</c:v>
              </c:pt>
              <c:pt idx="66">
                <c:v>45936</c:v>
              </c:pt>
              <c:pt idx="67">
                <c:v>45937</c:v>
              </c:pt>
              <c:pt idx="68">
                <c:v>45938</c:v>
              </c:pt>
              <c:pt idx="69">
                <c:v>45939</c:v>
              </c:pt>
              <c:pt idx="70">
                <c:v>45940</c:v>
              </c:pt>
              <c:pt idx="71">
                <c:v>45944</c:v>
              </c:pt>
              <c:pt idx="72">
                <c:v>45945</c:v>
              </c:pt>
              <c:pt idx="73">
                <c:v>45946</c:v>
              </c:pt>
              <c:pt idx="74">
                <c:v>45947</c:v>
              </c:pt>
              <c:pt idx="75">
                <c:v>45950</c:v>
              </c:pt>
              <c:pt idx="76">
                <c:v>45951</c:v>
              </c:pt>
              <c:pt idx="77">
                <c:v>45952</c:v>
              </c:pt>
              <c:pt idx="78">
                <c:v>45953</c:v>
              </c:pt>
              <c:pt idx="79">
                <c:v>45954</c:v>
              </c:pt>
              <c:pt idx="80">
                <c:v>45957</c:v>
              </c:pt>
              <c:pt idx="81">
                <c:v>45958</c:v>
              </c:pt>
              <c:pt idx="82">
                <c:v>45959</c:v>
              </c:pt>
              <c:pt idx="83">
                <c:v>45960</c:v>
              </c:pt>
              <c:pt idx="84">
                <c:v>45961</c:v>
              </c:pt>
              <c:pt idx="85">
                <c:v>45964</c:v>
              </c:pt>
              <c:pt idx="86">
                <c:v>45965</c:v>
              </c:pt>
              <c:pt idx="87">
                <c:v>45966</c:v>
              </c:pt>
              <c:pt idx="88">
                <c:v>45967</c:v>
              </c:pt>
              <c:pt idx="89">
                <c:v>45968</c:v>
              </c:pt>
              <c:pt idx="90">
                <c:v>45971</c:v>
              </c:pt>
              <c:pt idx="91">
                <c:v>45973</c:v>
              </c:pt>
              <c:pt idx="92">
                <c:v>45974</c:v>
              </c:pt>
              <c:pt idx="93">
                <c:v>45975</c:v>
              </c:pt>
              <c:pt idx="94">
                <c:v>45978</c:v>
              </c:pt>
              <c:pt idx="95">
                <c:v>45979</c:v>
              </c:pt>
              <c:pt idx="96">
                <c:v>45980</c:v>
              </c:pt>
              <c:pt idx="97">
                <c:v>45981</c:v>
              </c:pt>
              <c:pt idx="98">
                <c:v>45982</c:v>
              </c:pt>
              <c:pt idx="99">
                <c:v>45985</c:v>
              </c:pt>
              <c:pt idx="100">
                <c:v>45986</c:v>
              </c:pt>
              <c:pt idx="101">
                <c:v>45987</c:v>
              </c:pt>
              <c:pt idx="102">
                <c:v>45989</c:v>
              </c:pt>
              <c:pt idx="103">
                <c:v>45992</c:v>
              </c:pt>
              <c:pt idx="104">
                <c:v>45993</c:v>
              </c:pt>
              <c:pt idx="105">
                <c:v>45994</c:v>
              </c:pt>
              <c:pt idx="106">
                <c:v>45995</c:v>
              </c:pt>
              <c:pt idx="107">
                <c:v>45996</c:v>
              </c:pt>
              <c:pt idx="108">
                <c:v>45999</c:v>
              </c:pt>
              <c:pt idx="109">
                <c:v>46000</c:v>
              </c:pt>
              <c:pt idx="110">
                <c:v>46001</c:v>
              </c:pt>
              <c:pt idx="111">
                <c:v>46002</c:v>
              </c:pt>
              <c:pt idx="112">
                <c:v>46003</c:v>
              </c:pt>
              <c:pt idx="113">
                <c:v>46006</c:v>
              </c:pt>
              <c:pt idx="114">
                <c:v>46007</c:v>
              </c:pt>
              <c:pt idx="115">
                <c:v>46008</c:v>
              </c:pt>
              <c:pt idx="116">
                <c:v>46009</c:v>
              </c:pt>
              <c:pt idx="117">
                <c:v>46010</c:v>
              </c:pt>
              <c:pt idx="118">
                <c:v>46013</c:v>
              </c:pt>
              <c:pt idx="119">
                <c:v>46014</c:v>
              </c:pt>
              <c:pt idx="120">
                <c:v>46015</c:v>
              </c:pt>
              <c:pt idx="121">
                <c:v>46017</c:v>
              </c:pt>
              <c:pt idx="122">
                <c:v>46020</c:v>
              </c:pt>
              <c:pt idx="123">
                <c:v>46021</c:v>
              </c:pt>
              <c:pt idx="124">
                <c:v>46022</c:v>
              </c:pt>
              <c:pt idx="125">
                <c:v>46024</c:v>
              </c:pt>
              <c:pt idx="126">
                <c:v>46027</c:v>
              </c:pt>
              <c:pt idx="127">
                <c:v>46028</c:v>
              </c:pt>
              <c:pt idx="128">
                <c:v>46029</c:v>
              </c:pt>
              <c:pt idx="129">
                <c:v>46030</c:v>
              </c:pt>
              <c:pt idx="130">
                <c:v>46031</c:v>
              </c:pt>
              <c:pt idx="131">
                <c:v>46034</c:v>
              </c:pt>
              <c:pt idx="132">
                <c:v>46035</c:v>
              </c:pt>
              <c:pt idx="133">
                <c:v>46036</c:v>
              </c:pt>
              <c:pt idx="134">
                <c:v>46037</c:v>
              </c:pt>
              <c:pt idx="135">
                <c:v>46038</c:v>
              </c:pt>
              <c:pt idx="136">
                <c:v>46042</c:v>
              </c:pt>
              <c:pt idx="137">
                <c:v>46043</c:v>
              </c:pt>
              <c:pt idx="138">
                <c:v>46044</c:v>
              </c:pt>
              <c:pt idx="139">
                <c:v>46045</c:v>
              </c:pt>
              <c:pt idx="140">
                <c:v>46048</c:v>
              </c:pt>
              <c:pt idx="141">
                <c:v>46049</c:v>
              </c:pt>
              <c:pt idx="142">
                <c:v>46050</c:v>
              </c:pt>
              <c:pt idx="143">
                <c:v>46051</c:v>
              </c:pt>
              <c:pt idx="144">
                <c:v>46052</c:v>
              </c:pt>
              <c:pt idx="145">
                <c:v>46055</c:v>
              </c:pt>
              <c:pt idx="146">
                <c:v>46056</c:v>
              </c:pt>
              <c:pt idx="147">
                <c:v>46057</c:v>
              </c:pt>
              <c:pt idx="148">
                <c:v>46058</c:v>
              </c:pt>
              <c:pt idx="149">
                <c:v>46059</c:v>
              </c:pt>
              <c:pt idx="150">
                <c:v>46062</c:v>
              </c:pt>
              <c:pt idx="151">
                <c:v>46063</c:v>
              </c:pt>
              <c:pt idx="152">
                <c:v>46064</c:v>
              </c:pt>
              <c:pt idx="153">
                <c:v>46065</c:v>
              </c:pt>
              <c:pt idx="154">
                <c:v>46066</c:v>
              </c:pt>
              <c:pt idx="155">
                <c:v>46070</c:v>
              </c:pt>
              <c:pt idx="156">
                <c:v>46071</c:v>
              </c:pt>
              <c:pt idx="157">
                <c:v>46072</c:v>
              </c:pt>
              <c:pt idx="158">
                <c:v>46073</c:v>
              </c:pt>
              <c:pt idx="159">
                <c:v>46076</c:v>
              </c:pt>
              <c:pt idx="160">
                <c:v>46077</c:v>
              </c:pt>
              <c:pt idx="161">
                <c:v>46078</c:v>
              </c:pt>
              <c:pt idx="162">
                <c:v>46079</c:v>
              </c:pt>
              <c:pt idx="163">
                <c:v>46080</c:v>
              </c:pt>
              <c:pt idx="164">
                <c:v>46083</c:v>
              </c:pt>
              <c:pt idx="165">
                <c:v>46084</c:v>
              </c:pt>
              <c:pt idx="166">
                <c:v>46085</c:v>
              </c:pt>
              <c:pt idx="167">
                <c:v>46086</c:v>
              </c:pt>
              <c:pt idx="168">
                <c:v>46087</c:v>
              </c:pt>
              <c:pt idx="169">
                <c:v>46090</c:v>
              </c:pt>
              <c:pt idx="170">
                <c:v>46091</c:v>
              </c:pt>
              <c:pt idx="171">
                <c:v>46092</c:v>
              </c:pt>
              <c:pt idx="172">
                <c:v>46093</c:v>
              </c:pt>
              <c:pt idx="173">
                <c:v>46094</c:v>
              </c:pt>
              <c:pt idx="174">
                <c:v>46097</c:v>
              </c:pt>
              <c:pt idx="175">
                <c:v>46098</c:v>
              </c:pt>
              <c:pt idx="176">
                <c:v>46099</c:v>
              </c:pt>
              <c:pt idx="177">
                <c:v>46100</c:v>
              </c:pt>
              <c:pt idx="178">
                <c:v>46101</c:v>
              </c:pt>
              <c:pt idx="179">
                <c:v>46104</c:v>
              </c:pt>
              <c:pt idx="180">
                <c:v>46105</c:v>
              </c:pt>
              <c:pt idx="181">
                <c:v>46106</c:v>
              </c:pt>
              <c:pt idx="182">
                <c:v>46107</c:v>
              </c:pt>
              <c:pt idx="183">
                <c:v>46108</c:v>
              </c:pt>
              <c:pt idx="184">
                <c:v>46111</c:v>
              </c:pt>
              <c:pt idx="185">
                <c:v>46112</c:v>
              </c:pt>
              <c:pt idx="186">
                <c:v>46113</c:v>
              </c:pt>
              <c:pt idx="187">
                <c:v>46114</c:v>
              </c:pt>
              <c:pt idx="188">
                <c:v>46118</c:v>
              </c:pt>
              <c:pt idx="189">
                <c:v>46119</c:v>
              </c:pt>
              <c:pt idx="190">
                <c:v>46120</c:v>
              </c:pt>
              <c:pt idx="191">
                <c:v>46121</c:v>
              </c:pt>
              <c:pt idx="192">
                <c:v>46122</c:v>
              </c:pt>
              <c:pt idx="193">
                <c:v>46125</c:v>
              </c:pt>
              <c:pt idx="194">
                <c:v>46126</c:v>
              </c:pt>
              <c:pt idx="195">
                <c:v>46127</c:v>
              </c:pt>
              <c:pt idx="196">
                <c:v>46128</c:v>
              </c:pt>
              <c:pt idx="197">
                <c:v>46129</c:v>
              </c:pt>
              <c:pt idx="198">
                <c:v>46132</c:v>
              </c:pt>
              <c:pt idx="199">
                <c:v>46133</c:v>
              </c:pt>
              <c:pt idx="200">
                <c:v>46134</c:v>
              </c:pt>
              <c:pt idx="201">
                <c:v>46135</c:v>
              </c:pt>
              <c:pt idx="202">
                <c:v>46136</c:v>
              </c:pt>
              <c:pt idx="203">
                <c:v>46139</c:v>
              </c:pt>
              <c:pt idx="204">
                <c:v>46140</c:v>
              </c:pt>
              <c:pt idx="205">
                <c:v>46141</c:v>
              </c:pt>
              <c:pt idx="206">
                <c:v>46142</c:v>
              </c:pt>
              <c:pt idx="207">
                <c:v>46143</c:v>
              </c:pt>
              <c:pt idx="208">
                <c:v>46146</c:v>
              </c:pt>
              <c:pt idx="209">
                <c:v>46147</c:v>
              </c:pt>
              <c:pt idx="210">
                <c:v>46148</c:v>
              </c:pt>
              <c:pt idx="211">
                <c:v>46149</c:v>
              </c:pt>
              <c:pt idx="212">
                <c:v>46150</c:v>
              </c:pt>
              <c:pt idx="213">
                <c:v>46153</c:v>
              </c:pt>
              <c:pt idx="214">
                <c:v>46154</c:v>
              </c:pt>
              <c:pt idx="215">
                <c:v>46155</c:v>
              </c:pt>
              <c:pt idx="216">
                <c:v>46156</c:v>
              </c:pt>
              <c:pt idx="217">
                <c:v>46157</c:v>
              </c:pt>
              <c:pt idx="218">
                <c:v>46160</c:v>
              </c:pt>
              <c:pt idx="219">
                <c:v>46161</c:v>
              </c:pt>
              <c:pt idx="220">
                <c:v>46162</c:v>
              </c:pt>
              <c:pt idx="221">
                <c:v>46163</c:v>
              </c:pt>
              <c:pt idx="222">
                <c:v>46164</c:v>
              </c:pt>
              <c:pt idx="223">
                <c:v>46168</c:v>
              </c:pt>
              <c:pt idx="224">
                <c:v>46169</c:v>
              </c:pt>
              <c:pt idx="225">
                <c:v>46170</c:v>
              </c:pt>
              <c:pt idx="226">
                <c:v>46171</c:v>
              </c:pt>
              <c:pt idx="227">
                <c:v>46174</c:v>
              </c:pt>
              <c:pt idx="228">
                <c:v>46175</c:v>
              </c:pt>
              <c:pt idx="229">
                <c:v>46176</c:v>
              </c:pt>
              <c:pt idx="230">
                <c:v>46177</c:v>
              </c:pt>
              <c:pt idx="231">
                <c:v>46178</c:v>
              </c:pt>
              <c:pt idx="232">
                <c:v>46181</c:v>
              </c:pt>
              <c:pt idx="233">
                <c:v>46182</c:v>
              </c:pt>
              <c:pt idx="234">
                <c:v>46183</c:v>
              </c:pt>
              <c:pt idx="235">
                <c:v>46184</c:v>
              </c:pt>
              <c:pt idx="236">
                <c:v>46185</c:v>
              </c:pt>
              <c:pt idx="237">
                <c:v>46188</c:v>
              </c:pt>
              <c:pt idx="238">
                <c:v>46189</c:v>
              </c:pt>
              <c:pt idx="239">
                <c:v>46190</c:v>
              </c:pt>
              <c:pt idx="240">
                <c:v>46191</c:v>
              </c:pt>
              <c:pt idx="241">
                <c:v>46195</c:v>
              </c:pt>
              <c:pt idx="242">
                <c:v>46196</c:v>
              </c:pt>
              <c:pt idx="243">
                <c:v>46197</c:v>
              </c:pt>
              <c:pt idx="244">
                <c:v>46198</c:v>
              </c:pt>
              <c:pt idx="245">
                <c:v>46199</c:v>
              </c:pt>
              <c:pt idx="246">
                <c:v>46202</c:v>
              </c:pt>
              <c:pt idx="247">
                <c:v>46203</c:v>
              </c:pt>
              <c:pt idx="248">
                <c:v>46204</c:v>
              </c:pt>
              <c:pt idx="249">
                <c:v>46205</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9.3679820340070608E-2</c:v>
              </c:pt>
              <c:pt idx="2">
                <c:v>9.4642284247673958E-2</c:v>
              </c:pt>
              <c:pt idx="3">
                <c:v>7.1543150465190886E-2</c:v>
              </c:pt>
              <c:pt idx="4">
                <c:v>3.1119666345845287E-2</c:v>
              </c:pt>
              <c:pt idx="5">
                <c:v>7.0580686557587535E-2</c:v>
              </c:pt>
              <c:pt idx="6">
                <c:v>6.3201796599294147E-2</c:v>
              </c:pt>
              <c:pt idx="7">
                <c:v>0.11196663458453648</c:v>
              </c:pt>
              <c:pt idx="8">
                <c:v>0.13025344882900236</c:v>
              </c:pt>
              <c:pt idx="9">
                <c:v>0.13923644529996793</c:v>
              </c:pt>
              <c:pt idx="10">
                <c:v>0.13634905357715743</c:v>
              </c:pt>
              <c:pt idx="11">
                <c:v>0.14372794353545082</c:v>
              </c:pt>
              <c:pt idx="12">
                <c:v>6.673083092717369E-2</c:v>
              </c:pt>
              <c:pt idx="13">
                <c:v>4.3310875842155871E-2</c:v>
              </c:pt>
              <c:pt idx="14">
                <c:v>-1.2832852101379522E-2</c:v>
              </c:pt>
              <c:pt idx="15">
                <c:v>-7.3788899582932777E-3</c:v>
              </c:pt>
              <c:pt idx="16">
                <c:v>-2.2457491177414468E-3</c:v>
              </c:pt>
              <c:pt idx="17">
                <c:v>-4.1385948026948949E-2</c:v>
              </c:pt>
              <c:pt idx="18">
                <c:v>-1.1549566891241536E-2</c:v>
              </c:pt>
              <c:pt idx="19">
                <c:v>-2.3099133782483183E-2</c:v>
              </c:pt>
              <c:pt idx="20">
                <c:v>-3.5290343278794323E-3</c:v>
              </c:pt>
              <c:pt idx="21">
                <c:v>-1.0907924286172488E-2</c:v>
              </c:pt>
              <c:pt idx="22">
                <c:v>-5.9351940968880301E-2</c:v>
              </c:pt>
              <c:pt idx="23">
                <c:v>-3.4327879371190306E-2</c:v>
              </c:pt>
              <c:pt idx="24">
                <c:v>-1.2832852101379522E-2</c:v>
              </c:pt>
              <c:pt idx="25">
                <c:v>-1.6041065126724319E-2</c:v>
              </c:pt>
              <c:pt idx="26">
                <c:v>-4.0744305421879901E-2</c:v>
              </c:pt>
              <c:pt idx="27">
                <c:v>-5.2293872313121548E-2</c:v>
              </c:pt>
              <c:pt idx="28">
                <c:v>-9.9133782483156963E-2</c:v>
              </c:pt>
              <c:pt idx="29">
                <c:v>-9.2717356432467146E-2</c:v>
              </c:pt>
              <c:pt idx="30">
                <c:v>-8.8546679499518666E-2</c:v>
              </c:pt>
              <c:pt idx="31">
                <c:v>-6.4485081809432132E-2</c:v>
              </c:pt>
              <c:pt idx="32">
                <c:v>-7.282643567532876E-2</c:v>
              </c:pt>
              <c:pt idx="33">
                <c:v>-0.11260827718960542</c:v>
              </c:pt>
              <c:pt idx="34">
                <c:v>-0.11709977542508831</c:v>
              </c:pt>
              <c:pt idx="35">
                <c:v>-9.3358999037536083E-2</c:v>
              </c:pt>
              <c:pt idx="36">
                <c:v>-0.13442412576195062</c:v>
              </c:pt>
              <c:pt idx="37">
                <c:v>-0.13506576836701956</c:v>
              </c:pt>
              <c:pt idx="38">
                <c:v>-0.12832852101379533</c:v>
              </c:pt>
              <c:pt idx="39">
                <c:v>-8.0205325633622038E-2</c:v>
              </c:pt>
              <c:pt idx="40">
                <c:v>-5.5502085338466456E-2</c:v>
              </c:pt>
              <c:pt idx="41">
                <c:v>-3.8498556304138676E-2</c:v>
              </c:pt>
              <c:pt idx="42">
                <c:v>-3.4648700673724719E-2</c:v>
              </c:pt>
              <c:pt idx="43">
                <c:v>-1.7003529034327891E-2</c:v>
              </c:pt>
              <c:pt idx="44">
                <c:v>-1.3795316008983094E-2</c:v>
              </c:pt>
              <c:pt idx="45">
                <c:v>-2.2136669874879722E-2</c:v>
              </c:pt>
              <c:pt idx="46">
                <c:v>-8.6621751684312631E-3</c:v>
              </c:pt>
              <c:pt idx="47">
                <c:v>0</c:v>
              </c:pt>
              <c:pt idx="48">
                <c:v>-2.8232274623035014E-2</c:v>
              </c:pt>
              <c:pt idx="49">
                <c:v>-5.8710298363811253E-2</c:v>
              </c:pt>
              <c:pt idx="50">
                <c:v>-5.6464549246070028E-2</c:v>
              </c:pt>
              <c:pt idx="51">
                <c:v>-2.374077638755212E-2</c:v>
              </c:pt>
              <c:pt idx="52">
                <c:v>-4.4914982354827826E-3</c:v>
              </c:pt>
              <c:pt idx="53">
                <c:v>-5.4539621430862439E-3</c:v>
              </c:pt>
              <c:pt idx="54">
                <c:v>-5.7106191851138854E-2</c:v>
              </c:pt>
              <c:pt idx="55">
                <c:v>-7.3468078280397808E-2</c:v>
              </c:pt>
              <c:pt idx="56">
                <c:v>-9.9775425088225789E-2</c:v>
              </c:pt>
              <c:pt idx="57">
                <c:v>-8.469682386910482E-2</c:v>
              </c:pt>
              <c:pt idx="58">
                <c:v>-8.3092717356432422E-2</c:v>
              </c:pt>
              <c:pt idx="59">
                <c:v>-6.8334937439845977E-2</c:v>
              </c:pt>
              <c:pt idx="60">
                <c:v>-9.0471607314725699E-2</c:v>
              </c:pt>
              <c:pt idx="61">
                <c:v>4.8123195380173289E-2</c:v>
              </c:pt>
              <c:pt idx="62">
                <c:v>5.9672762271414825E-2</c:v>
              </c:pt>
              <c:pt idx="63">
                <c:v>0.11517484760988128</c:v>
              </c:pt>
              <c:pt idx="64">
                <c:v>0.10426692332370879</c:v>
              </c:pt>
              <c:pt idx="65">
                <c:v>6.6410009624638944E-2</c:v>
              </c:pt>
              <c:pt idx="66">
                <c:v>7.6997112608277352E-2</c:v>
              </c:pt>
              <c:pt idx="67">
                <c:v>0.12223291626564015</c:v>
              </c:pt>
              <c:pt idx="68">
                <c:v>6.9297401347449439E-2</c:v>
              </c:pt>
              <c:pt idx="69">
                <c:v>4.8764837985242337E-2</c:v>
              </c:pt>
              <c:pt idx="70">
                <c:v>-3.5290343278794323E-3</c:v>
              </c:pt>
              <c:pt idx="71">
                <c:v>-2.8553095925569427E-2</c:v>
              </c:pt>
              <c:pt idx="72">
                <c:v>-3.2402951555983273E-2</c:v>
              </c:pt>
              <c:pt idx="73">
                <c:v>-5.7427013153673379E-2</c:v>
              </c:pt>
              <c:pt idx="74">
                <c:v>-3.4969521976259244E-2</c:v>
              </c:pt>
              <c:pt idx="75">
                <c:v>8.9829964709656762E-2</c:v>
              </c:pt>
              <c:pt idx="76">
                <c:v>0.11453320500481246</c:v>
              </c:pt>
              <c:pt idx="77">
                <c:v>0.10683349374398476</c:v>
              </c:pt>
              <c:pt idx="78">
                <c:v>7.282643567532876E-2</c:v>
              </c:pt>
              <c:pt idx="79">
                <c:v>5.9993583573949349E-2</c:v>
              </c:pt>
              <c:pt idx="80">
                <c:v>0.10426692332370879</c:v>
              </c:pt>
              <c:pt idx="81">
                <c:v>7.3147256977863506E-2</c:v>
              </c:pt>
              <c:pt idx="82">
                <c:v>8.3092717356432422E-2</c:v>
              </c:pt>
              <c:pt idx="83">
                <c:v>0.26916907282643576</c:v>
              </c:pt>
              <c:pt idx="84">
                <c:v>0.3230670516522296</c:v>
              </c:pt>
              <c:pt idx="85">
                <c:v>0.36862367661212714</c:v>
              </c:pt>
              <c:pt idx="86">
                <c:v>0.39332691690728261</c:v>
              </c:pt>
              <c:pt idx="87">
                <c:v>0.35771575232595443</c:v>
              </c:pt>
              <c:pt idx="88">
                <c:v>0.3978184151427655</c:v>
              </c:pt>
              <c:pt idx="89">
                <c:v>0.38434392043631704</c:v>
              </c:pt>
              <c:pt idx="90">
                <c:v>0.39172281039461021</c:v>
              </c:pt>
              <c:pt idx="91">
                <c:v>0.45428296438883553</c:v>
              </c:pt>
              <c:pt idx="92">
                <c:v>0.49053577157523254</c:v>
              </c:pt>
              <c:pt idx="93">
                <c:v>0.46487006737247349</c:v>
              </c:pt>
              <c:pt idx="94">
                <c:v>0.39910170035290338</c:v>
              </c:pt>
              <c:pt idx="95">
                <c:v>0.4023099133782484</c:v>
              </c:pt>
              <c:pt idx="96">
                <c:v>0.45973692653192177</c:v>
              </c:pt>
              <c:pt idx="97">
                <c:v>0.43535450753930061</c:v>
              </c:pt>
              <c:pt idx="98">
                <c:v>0.46936156560795639</c:v>
              </c:pt>
              <c:pt idx="99">
                <c:v>0.45941610522938725</c:v>
              </c:pt>
              <c:pt idx="100">
                <c:v>0.4193134424125764</c:v>
              </c:pt>
              <c:pt idx="101">
                <c:v>0.46230349695219752</c:v>
              </c:pt>
              <c:pt idx="102">
                <c:v>0.55598331729226813</c:v>
              </c:pt>
              <c:pt idx="103">
                <c:v>0.5787616297722169</c:v>
              </c:pt>
              <c:pt idx="104">
                <c:v>0.55277510426692333</c:v>
              </c:pt>
              <c:pt idx="105">
                <c:v>0.60250240615976902</c:v>
              </c:pt>
              <c:pt idx="106">
                <c:v>0.62431825473211422</c:v>
              </c:pt>
              <c:pt idx="107">
                <c:v>0.69682386910490846</c:v>
              </c:pt>
              <c:pt idx="108">
                <c:v>0.57587423804940641</c:v>
              </c:pt>
              <c:pt idx="109">
                <c:v>0.46743663779274947</c:v>
              </c:pt>
              <c:pt idx="110">
                <c:v>0.47417388514597358</c:v>
              </c:pt>
              <c:pt idx="111">
                <c:v>0.3573949310234199</c:v>
              </c:pt>
              <c:pt idx="112">
                <c:v>0.3195380173243505</c:v>
              </c:pt>
              <c:pt idx="113">
                <c:v>0.28713506576836689</c:v>
              </c:pt>
              <c:pt idx="114">
                <c:v>0.24671158164902152</c:v>
              </c:pt>
              <c:pt idx="115">
                <c:v>0.29098492139878096</c:v>
              </c:pt>
              <c:pt idx="116">
                <c:v>0.25376965030478016</c:v>
              </c:pt>
              <c:pt idx="117">
                <c:v>0.27815206929740133</c:v>
              </c:pt>
              <c:pt idx="118">
                <c:v>0.27205646454924604</c:v>
              </c:pt>
              <c:pt idx="119">
                <c:v>0.41418030157202446</c:v>
              </c:pt>
              <c:pt idx="120">
                <c:v>0.36092396535129923</c:v>
              </c:pt>
              <c:pt idx="121">
                <c:v>0.40070580686557578</c:v>
              </c:pt>
              <c:pt idx="122">
                <c:v>0.50368944497914669</c:v>
              </c:pt>
              <c:pt idx="123">
                <c:v>0.27430221366698748</c:v>
              </c:pt>
              <c:pt idx="124">
                <c:v>0.1825473211421238</c:v>
              </c:pt>
              <c:pt idx="125">
                <c:v>0.1607314725697786</c:v>
              </c:pt>
              <c:pt idx="126">
                <c:v>0.13025344882900236</c:v>
              </c:pt>
              <c:pt idx="127">
                <c:v>7.4751363490535905E-2</c:v>
              </c:pt>
              <c:pt idx="128">
                <c:v>0.13089509143407119</c:v>
              </c:pt>
              <c:pt idx="129">
                <c:v>9.3038177735001559E-2</c:v>
              </c:pt>
              <c:pt idx="130">
                <c:v>1.6682707731793478E-2</c:v>
              </c:pt>
              <c:pt idx="131">
                <c:v>9.3679820340070608E-2</c:v>
              </c:pt>
              <c:pt idx="132">
                <c:v>9.6888033365415405E-2</c:v>
              </c:pt>
              <c:pt idx="133">
                <c:v>9.6246390760357237E-4</c:v>
              </c:pt>
              <c:pt idx="134">
                <c:v>3.5290343278793213E-3</c:v>
              </c:pt>
              <c:pt idx="135">
                <c:v>-4.4914982354827826E-3</c:v>
              </c:pt>
              <c:pt idx="136">
                <c:v>0.25344882900224586</c:v>
              </c:pt>
              <c:pt idx="137">
                <c:v>0.56400384985563035</c:v>
              </c:pt>
              <c:pt idx="138">
                <c:v>0.61854347128649345</c:v>
              </c:pt>
              <c:pt idx="139">
                <c:v>0.69233237086942578</c:v>
              </c:pt>
              <c:pt idx="140">
                <c:v>1.1815848572345202</c:v>
              </c:pt>
              <c:pt idx="141">
                <c:v>1.2309913378248316</c:v>
              </c:pt>
              <c:pt idx="142">
                <c:v>1.3933269169072826</c:v>
              </c:pt>
              <c:pt idx="143">
                <c:v>0.25697786333012518</c:v>
              </c:pt>
              <c:pt idx="144">
                <c:v>0.39685595123516215</c:v>
              </c:pt>
              <c:pt idx="145">
                <c:v>3.8498556304138676E-2</c:v>
              </c:pt>
              <c:pt idx="146">
                <c:v>6.2239332691690796E-2</c:v>
              </c:pt>
              <c:pt idx="147">
                <c:v>0.11164581328200196</c:v>
              </c:pt>
              <c:pt idx="148">
                <c:v>0.12576195059351947</c:v>
              </c:pt>
              <c:pt idx="149">
                <c:v>9.7850497273018977E-2</c:v>
              </c:pt>
              <c:pt idx="150">
                <c:v>6.7372473532241184E-3</c:v>
              </c:pt>
              <c:pt idx="151">
                <c:v>-6.4164260506893722E-4</c:v>
              </c:pt>
              <c:pt idx="152">
                <c:v>1.3474494706448459E-2</c:v>
              </c:pt>
              <c:pt idx="153">
                <c:v>3.2082130253448859E-2</c:v>
              </c:pt>
              <c:pt idx="154">
                <c:v>4.0423484119345598E-2</c:v>
              </c:pt>
              <c:pt idx="155">
                <c:v>-2.7590632017965966E-2</c:v>
              </c:pt>
              <c:pt idx="156">
                <c:v>-3.4007058068655671E-2</c:v>
              </c:pt>
              <c:pt idx="157">
                <c:v>-3.8819377606673089E-2</c:v>
              </c:pt>
              <c:pt idx="158">
                <c:v>-2.2457491177414135E-2</c:v>
              </c:pt>
              <c:pt idx="159">
                <c:v>-4.2348411934552521E-2</c:v>
              </c:pt>
              <c:pt idx="160">
                <c:v>-6.4805903111966656E-2</c:v>
              </c:pt>
              <c:pt idx="161">
                <c:v>-4.7481552775104352E-2</c:v>
              </c:pt>
              <c:pt idx="162">
                <c:v>-9.303817773500167E-2</c:v>
              </c:pt>
              <c:pt idx="163">
                <c:v>-8.2771896053898009E-2</c:v>
              </c:pt>
              <c:pt idx="164">
                <c:v>-5.0368944497914625E-2</c:v>
              </c:pt>
              <c:pt idx="165">
                <c:v>-2.0211742059672799E-2</c:v>
              </c:pt>
              <c:pt idx="166">
                <c:v>-6.4164260506897719E-2</c:v>
              </c:pt>
              <c:pt idx="167">
                <c:v>-3.6573628488931642E-2</c:v>
              </c:pt>
              <c:pt idx="168">
                <c:v>2.2136669874879722E-2</c:v>
              </c:pt>
              <c:pt idx="169">
                <c:v>9.6246390760357237E-4</c:v>
              </c:pt>
              <c:pt idx="170">
                <c:v>-3.1119666345845398E-2</c:v>
              </c:pt>
              <c:pt idx="171">
                <c:v>2.9515559833172889E-2</c:v>
              </c:pt>
              <c:pt idx="172">
                <c:v>3.7215271094000579E-2</c:v>
              </c:pt>
              <c:pt idx="173">
                <c:v>4.4914982354826716E-3</c:v>
              </c:pt>
              <c:pt idx="174">
                <c:v>-3.0157202438241826E-2</c:v>
              </c:pt>
              <c:pt idx="175">
                <c:v>-2.6948989412897029E-2</c:v>
              </c:pt>
              <c:pt idx="176">
                <c:v>-1.6682707731793367E-2</c:v>
              </c:pt>
              <c:pt idx="177">
                <c:v>1.5720243824189906E-2</c:v>
              </c:pt>
              <c:pt idx="178">
                <c:v>-7.0580686557586425E-3</c:v>
              </c:pt>
              <c:pt idx="179">
                <c:v>-7.2505614372794347E-2</c:v>
              </c:pt>
              <c:pt idx="180">
                <c:v>-5.582290664100098E-2</c:v>
              </c:pt>
              <c:pt idx="181">
                <c:v>-5.2935514918190596E-2</c:v>
              </c:pt>
              <c:pt idx="182">
                <c:v>-3.7856913699069628E-2</c:v>
              </c:pt>
              <c:pt idx="183">
                <c:v>-7.0580686557586425E-3</c:v>
              </c:pt>
              <c:pt idx="184">
                <c:v>-7.3788899582932332E-2</c:v>
              </c:pt>
              <c:pt idx="185">
                <c:v>-7.4751363490535794E-2</c:v>
              </c:pt>
              <c:pt idx="186">
                <c:v>-9.560474815527753E-2</c:v>
              </c:pt>
              <c:pt idx="187">
                <c:v>-0.10170035290343282</c:v>
              </c:pt>
              <c:pt idx="188">
                <c:v>-9.817131857555339E-2</c:v>
              </c:pt>
              <c:pt idx="189">
                <c:v>-7.9242861726018576E-2</c:v>
              </c:pt>
              <c:pt idx="190">
                <c:v>-0.12608277189605388</c:v>
              </c:pt>
              <c:pt idx="191">
                <c:v>-0.1434071222329163</c:v>
              </c:pt>
              <c:pt idx="192">
                <c:v>-0.15046519088867494</c:v>
              </c:pt>
              <c:pt idx="193">
                <c:v>-0.15720243824189928</c:v>
              </c:pt>
              <c:pt idx="194">
                <c:v>-0.16618543471286484</c:v>
              </c:pt>
              <c:pt idx="195">
                <c:v>-0.16265640038498563</c:v>
              </c:pt>
              <c:pt idx="196">
                <c:v>-0.15078601219120957</c:v>
              </c:pt>
              <c:pt idx="197">
                <c:v>-0.14212383702277831</c:v>
              </c:pt>
              <c:pt idx="198">
                <c:v>-0.137311517484761</c:v>
              </c:pt>
              <c:pt idx="199">
                <c:v>-0.13474494706448503</c:v>
              </c:pt>
              <c:pt idx="200">
                <c:v>-0.12672441450112293</c:v>
              </c:pt>
              <c:pt idx="201">
                <c:v>-0.16137311517484765</c:v>
              </c:pt>
              <c:pt idx="202">
                <c:v>-0.19056785370548601</c:v>
              </c:pt>
              <c:pt idx="203">
                <c:v>-0.18190567853705486</c:v>
              </c:pt>
              <c:pt idx="204">
                <c:v>-0.17901828681424437</c:v>
              </c:pt>
              <c:pt idx="205">
                <c:v>-0.15078601219120957</c:v>
              </c:pt>
              <c:pt idx="206">
                <c:v>-0.1122874558870709</c:v>
              </c:pt>
              <c:pt idx="207">
                <c:v>-0.10811677895412264</c:v>
              </c:pt>
              <c:pt idx="208">
                <c:v>-8.0205325633622038E-2</c:v>
              </c:pt>
              <c:pt idx="209">
                <c:v>-0.10555020853384667</c:v>
              </c:pt>
              <c:pt idx="210">
                <c:v>-0.12415784408084696</c:v>
              </c:pt>
              <c:pt idx="211">
                <c:v>-0.11164581328200185</c:v>
              </c:pt>
              <c:pt idx="212">
                <c:v>-0.11549566891241569</c:v>
              </c:pt>
              <c:pt idx="213">
                <c:v>-6.6410009624639055E-2</c:v>
              </c:pt>
              <c:pt idx="214">
                <c:v>-8.7905036894449839E-2</c:v>
              </c:pt>
              <c:pt idx="215">
                <c:v>-8.116778954122561E-2</c:v>
              </c:pt>
              <c:pt idx="216">
                <c:v>-7.1543150465190886E-2</c:v>
              </c:pt>
              <c:pt idx="217">
                <c:v>-5.0368944497914625E-2</c:v>
              </c:pt>
              <c:pt idx="218">
                <c:v>-2.9836381135707413E-2</c:v>
              </c:pt>
              <c:pt idx="219">
                <c:v>-9.6246390760346134E-4</c:v>
              </c:pt>
              <c:pt idx="220">
                <c:v>-3.6252807186397118E-2</c:v>
              </c:pt>
              <c:pt idx="221">
                <c:v>-3.1761308950914446E-2</c:v>
              </c:pt>
              <c:pt idx="222">
                <c:v>-6.7372473532242516E-2</c:v>
              </c:pt>
              <c:pt idx="223">
                <c:v>-7.1543150465190886E-2</c:v>
              </c:pt>
              <c:pt idx="224">
                <c:v>-2.4703240295155582E-2</c:v>
              </c:pt>
              <c:pt idx="225">
                <c:v>5.3897978825794057E-2</c:v>
              </c:pt>
              <c:pt idx="226">
                <c:v>5.5502085338466456E-2</c:v>
              </c:pt>
              <c:pt idx="227">
                <c:v>1.9890920757138275E-2</c:v>
              </c:pt>
              <c:pt idx="228">
                <c:v>1.604106512672443E-2</c:v>
              </c:pt>
              <c:pt idx="229">
                <c:v>3.1119666345845287E-2</c:v>
              </c:pt>
              <c:pt idx="230">
                <c:v>7.0259865255052789E-2</c:v>
              </c:pt>
              <c:pt idx="231">
                <c:v>3.5931985883862705E-2</c:v>
              </c:pt>
              <c:pt idx="232">
                <c:v>9.6246390760346134E-3</c:v>
              </c:pt>
              <c:pt idx="233">
                <c:v>7.3788899582931666E-3</c:v>
              </c:pt>
              <c:pt idx="234">
                <c:v>2.1815848572345198E-2</c:v>
              </c:pt>
              <c:pt idx="235">
                <c:v>-9.6246390760346134E-3</c:v>
              </c:pt>
              <c:pt idx="236">
                <c:v>9.6246390760357237E-4</c:v>
              </c:pt>
              <c:pt idx="237">
                <c:v>9.6246390760346134E-3</c:v>
              </c:pt>
              <c:pt idx="238">
                <c:v>3.9140198909207502E-2</c:v>
              </c:pt>
              <c:pt idx="239">
                <c:v>8.9829964709657872E-3</c:v>
              </c:pt>
              <c:pt idx="240">
                <c:v>3.7215271094000579E-2</c:v>
              </c:pt>
              <c:pt idx="241">
                <c:v>4.3631697144690396E-2</c:v>
              </c:pt>
              <c:pt idx="242">
                <c:v>9.6246390760346134E-3</c:v>
              </c:pt>
              <c:pt idx="243">
                <c:v>3.3365415463586734E-2</c:v>
              </c:pt>
              <c:pt idx="244">
                <c:v>7.2505614372794236E-2</c:v>
              </c:pt>
              <c:pt idx="245">
                <c:v>3.6573628488931531E-2</c:v>
              </c:pt>
              <c:pt idx="246">
                <c:v>2.0532563362207323E-2</c:v>
              </c:pt>
              <c:pt idx="247">
                <c:v>5.0689765800449038E-2</c:v>
              </c:pt>
              <c:pt idx="248">
                <c:v>3.3044594161052432E-2</c:v>
              </c:pt>
              <c:pt idx="249">
                <c:v>2.5344882900224741E-2</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840"/>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45840</c:v>
              </c:pt>
              <c:pt idx="1">
                <c:v>45841</c:v>
              </c:pt>
              <c:pt idx="2">
                <c:v>45845</c:v>
              </c:pt>
              <c:pt idx="3">
                <c:v>45846</c:v>
              </c:pt>
              <c:pt idx="4">
                <c:v>45847</c:v>
              </c:pt>
              <c:pt idx="5">
                <c:v>45848</c:v>
              </c:pt>
              <c:pt idx="6">
                <c:v>45849</c:v>
              </c:pt>
              <c:pt idx="7">
                <c:v>45852</c:v>
              </c:pt>
              <c:pt idx="8">
                <c:v>45853</c:v>
              </c:pt>
              <c:pt idx="9">
                <c:v>45854</c:v>
              </c:pt>
              <c:pt idx="10">
                <c:v>45855</c:v>
              </c:pt>
              <c:pt idx="11">
                <c:v>45856</c:v>
              </c:pt>
              <c:pt idx="12">
                <c:v>45859</c:v>
              </c:pt>
              <c:pt idx="13">
                <c:v>45860</c:v>
              </c:pt>
              <c:pt idx="14">
                <c:v>45861</c:v>
              </c:pt>
              <c:pt idx="15">
                <c:v>45862</c:v>
              </c:pt>
              <c:pt idx="16">
                <c:v>45863</c:v>
              </c:pt>
              <c:pt idx="17">
                <c:v>45866</c:v>
              </c:pt>
              <c:pt idx="18">
                <c:v>45867</c:v>
              </c:pt>
              <c:pt idx="19">
                <c:v>45868</c:v>
              </c:pt>
              <c:pt idx="20">
                <c:v>45869</c:v>
              </c:pt>
              <c:pt idx="21">
                <c:v>45870</c:v>
              </c:pt>
              <c:pt idx="22">
                <c:v>45873</c:v>
              </c:pt>
              <c:pt idx="23">
                <c:v>45874</c:v>
              </c:pt>
              <c:pt idx="24">
                <c:v>45875</c:v>
              </c:pt>
              <c:pt idx="25">
                <c:v>45876</c:v>
              </c:pt>
              <c:pt idx="26">
                <c:v>45877</c:v>
              </c:pt>
              <c:pt idx="27">
                <c:v>45880</c:v>
              </c:pt>
              <c:pt idx="28">
                <c:v>45881</c:v>
              </c:pt>
              <c:pt idx="29">
                <c:v>45882</c:v>
              </c:pt>
              <c:pt idx="30">
                <c:v>45883</c:v>
              </c:pt>
              <c:pt idx="31">
                <c:v>45884</c:v>
              </c:pt>
              <c:pt idx="32">
                <c:v>45887</c:v>
              </c:pt>
              <c:pt idx="33">
                <c:v>45888</c:v>
              </c:pt>
              <c:pt idx="34">
                <c:v>45889</c:v>
              </c:pt>
              <c:pt idx="35">
                <c:v>45890</c:v>
              </c:pt>
              <c:pt idx="36">
                <c:v>45891</c:v>
              </c:pt>
              <c:pt idx="37">
                <c:v>45894</c:v>
              </c:pt>
              <c:pt idx="38">
                <c:v>45895</c:v>
              </c:pt>
              <c:pt idx="39">
                <c:v>45896</c:v>
              </c:pt>
              <c:pt idx="40">
                <c:v>45897</c:v>
              </c:pt>
              <c:pt idx="41">
                <c:v>45898</c:v>
              </c:pt>
              <c:pt idx="42">
                <c:v>45902</c:v>
              </c:pt>
              <c:pt idx="43">
                <c:v>45903</c:v>
              </c:pt>
              <c:pt idx="44">
                <c:v>45904</c:v>
              </c:pt>
              <c:pt idx="45">
                <c:v>45905</c:v>
              </c:pt>
              <c:pt idx="46">
                <c:v>45908</c:v>
              </c:pt>
              <c:pt idx="47">
                <c:v>45909</c:v>
              </c:pt>
              <c:pt idx="48">
                <c:v>45910</c:v>
              </c:pt>
              <c:pt idx="49">
                <c:v>45911</c:v>
              </c:pt>
              <c:pt idx="50">
                <c:v>45912</c:v>
              </c:pt>
              <c:pt idx="51">
                <c:v>45915</c:v>
              </c:pt>
              <c:pt idx="52">
                <c:v>45916</c:v>
              </c:pt>
              <c:pt idx="53">
                <c:v>45917</c:v>
              </c:pt>
              <c:pt idx="54">
                <c:v>45918</c:v>
              </c:pt>
              <c:pt idx="55">
                <c:v>45919</c:v>
              </c:pt>
              <c:pt idx="56">
                <c:v>45922</c:v>
              </c:pt>
              <c:pt idx="57">
                <c:v>45923</c:v>
              </c:pt>
              <c:pt idx="58">
                <c:v>45924</c:v>
              </c:pt>
              <c:pt idx="59">
                <c:v>45925</c:v>
              </c:pt>
              <c:pt idx="60">
                <c:v>45926</c:v>
              </c:pt>
              <c:pt idx="61">
                <c:v>45929</c:v>
              </c:pt>
              <c:pt idx="62">
                <c:v>45930</c:v>
              </c:pt>
              <c:pt idx="63">
                <c:v>45931</c:v>
              </c:pt>
              <c:pt idx="64">
                <c:v>45932</c:v>
              </c:pt>
              <c:pt idx="65">
                <c:v>45933</c:v>
              </c:pt>
              <c:pt idx="66">
                <c:v>45936</c:v>
              </c:pt>
              <c:pt idx="67">
                <c:v>45937</c:v>
              </c:pt>
              <c:pt idx="68">
                <c:v>45938</c:v>
              </c:pt>
              <c:pt idx="69">
                <c:v>45939</c:v>
              </c:pt>
              <c:pt idx="70">
                <c:v>45940</c:v>
              </c:pt>
              <c:pt idx="71">
                <c:v>45944</c:v>
              </c:pt>
              <c:pt idx="72">
                <c:v>45945</c:v>
              </c:pt>
              <c:pt idx="73">
                <c:v>45946</c:v>
              </c:pt>
              <c:pt idx="74">
                <c:v>45947</c:v>
              </c:pt>
              <c:pt idx="75">
                <c:v>45950</c:v>
              </c:pt>
              <c:pt idx="76">
                <c:v>45951</c:v>
              </c:pt>
              <c:pt idx="77">
                <c:v>45952</c:v>
              </c:pt>
              <c:pt idx="78">
                <c:v>45953</c:v>
              </c:pt>
              <c:pt idx="79">
                <c:v>45954</c:v>
              </c:pt>
              <c:pt idx="80">
                <c:v>45957</c:v>
              </c:pt>
              <c:pt idx="81">
                <c:v>45958</c:v>
              </c:pt>
              <c:pt idx="82">
                <c:v>45959</c:v>
              </c:pt>
              <c:pt idx="83">
                <c:v>45960</c:v>
              </c:pt>
              <c:pt idx="84">
                <c:v>45961</c:v>
              </c:pt>
              <c:pt idx="85">
                <c:v>45964</c:v>
              </c:pt>
              <c:pt idx="86">
                <c:v>45965</c:v>
              </c:pt>
              <c:pt idx="87">
                <c:v>45966</c:v>
              </c:pt>
              <c:pt idx="88">
                <c:v>45967</c:v>
              </c:pt>
              <c:pt idx="89">
                <c:v>45968</c:v>
              </c:pt>
              <c:pt idx="90">
                <c:v>45971</c:v>
              </c:pt>
              <c:pt idx="91">
                <c:v>45973</c:v>
              </c:pt>
              <c:pt idx="92">
                <c:v>45974</c:v>
              </c:pt>
              <c:pt idx="93">
                <c:v>45975</c:v>
              </c:pt>
              <c:pt idx="94">
                <c:v>45978</c:v>
              </c:pt>
              <c:pt idx="95">
                <c:v>45979</c:v>
              </c:pt>
              <c:pt idx="96">
                <c:v>45980</c:v>
              </c:pt>
              <c:pt idx="97">
                <c:v>45981</c:v>
              </c:pt>
              <c:pt idx="98">
                <c:v>45982</c:v>
              </c:pt>
              <c:pt idx="99">
                <c:v>45985</c:v>
              </c:pt>
              <c:pt idx="100">
                <c:v>45986</c:v>
              </c:pt>
              <c:pt idx="101">
                <c:v>45987</c:v>
              </c:pt>
              <c:pt idx="102">
                <c:v>45989</c:v>
              </c:pt>
              <c:pt idx="103">
                <c:v>45992</c:v>
              </c:pt>
              <c:pt idx="104">
                <c:v>45993</c:v>
              </c:pt>
              <c:pt idx="105">
                <c:v>45994</c:v>
              </c:pt>
              <c:pt idx="106">
                <c:v>45995</c:v>
              </c:pt>
              <c:pt idx="107">
                <c:v>45996</c:v>
              </c:pt>
              <c:pt idx="108">
                <c:v>45999</c:v>
              </c:pt>
              <c:pt idx="109">
                <c:v>46000</c:v>
              </c:pt>
              <c:pt idx="110">
                <c:v>46001</c:v>
              </c:pt>
              <c:pt idx="111">
                <c:v>46002</c:v>
              </c:pt>
              <c:pt idx="112">
                <c:v>46003</c:v>
              </c:pt>
              <c:pt idx="113">
                <c:v>46006</c:v>
              </c:pt>
              <c:pt idx="114">
                <c:v>46007</c:v>
              </c:pt>
              <c:pt idx="115">
                <c:v>46008</c:v>
              </c:pt>
              <c:pt idx="116">
                <c:v>46009</c:v>
              </c:pt>
              <c:pt idx="117">
                <c:v>46010</c:v>
              </c:pt>
              <c:pt idx="118">
                <c:v>46013</c:v>
              </c:pt>
              <c:pt idx="119">
                <c:v>46014</c:v>
              </c:pt>
              <c:pt idx="120">
                <c:v>46015</c:v>
              </c:pt>
              <c:pt idx="121">
                <c:v>46017</c:v>
              </c:pt>
              <c:pt idx="122">
                <c:v>46020</c:v>
              </c:pt>
              <c:pt idx="123">
                <c:v>46021</c:v>
              </c:pt>
              <c:pt idx="124">
                <c:v>46022</c:v>
              </c:pt>
              <c:pt idx="125">
                <c:v>46024</c:v>
              </c:pt>
              <c:pt idx="126">
                <c:v>46027</c:v>
              </c:pt>
              <c:pt idx="127">
                <c:v>46028</c:v>
              </c:pt>
              <c:pt idx="128">
                <c:v>46029</c:v>
              </c:pt>
              <c:pt idx="129">
                <c:v>46030</c:v>
              </c:pt>
              <c:pt idx="130">
                <c:v>46031</c:v>
              </c:pt>
              <c:pt idx="131">
                <c:v>46034</c:v>
              </c:pt>
              <c:pt idx="132">
                <c:v>46035</c:v>
              </c:pt>
              <c:pt idx="133">
                <c:v>46036</c:v>
              </c:pt>
              <c:pt idx="134">
                <c:v>46037</c:v>
              </c:pt>
              <c:pt idx="135">
                <c:v>46038</c:v>
              </c:pt>
              <c:pt idx="136">
                <c:v>46042</c:v>
              </c:pt>
              <c:pt idx="137">
                <c:v>46043</c:v>
              </c:pt>
              <c:pt idx="138">
                <c:v>46044</c:v>
              </c:pt>
              <c:pt idx="139">
                <c:v>46045</c:v>
              </c:pt>
              <c:pt idx="140">
                <c:v>46048</c:v>
              </c:pt>
              <c:pt idx="141">
                <c:v>46049</c:v>
              </c:pt>
              <c:pt idx="142">
                <c:v>46050</c:v>
              </c:pt>
              <c:pt idx="143">
                <c:v>46051</c:v>
              </c:pt>
              <c:pt idx="144">
                <c:v>46052</c:v>
              </c:pt>
              <c:pt idx="145">
                <c:v>46055</c:v>
              </c:pt>
              <c:pt idx="146">
                <c:v>46056</c:v>
              </c:pt>
              <c:pt idx="147">
                <c:v>46057</c:v>
              </c:pt>
              <c:pt idx="148">
                <c:v>46058</c:v>
              </c:pt>
              <c:pt idx="149">
                <c:v>46059</c:v>
              </c:pt>
              <c:pt idx="150">
                <c:v>46062</c:v>
              </c:pt>
              <c:pt idx="151">
                <c:v>46063</c:v>
              </c:pt>
              <c:pt idx="152">
                <c:v>46064</c:v>
              </c:pt>
              <c:pt idx="153">
                <c:v>46065</c:v>
              </c:pt>
              <c:pt idx="154">
                <c:v>46066</c:v>
              </c:pt>
              <c:pt idx="155">
                <c:v>46070</c:v>
              </c:pt>
              <c:pt idx="156">
                <c:v>46071</c:v>
              </c:pt>
              <c:pt idx="157">
                <c:v>46072</c:v>
              </c:pt>
              <c:pt idx="158">
                <c:v>46073</c:v>
              </c:pt>
              <c:pt idx="159">
                <c:v>46076</c:v>
              </c:pt>
              <c:pt idx="160">
                <c:v>46077</c:v>
              </c:pt>
              <c:pt idx="161">
                <c:v>46078</c:v>
              </c:pt>
              <c:pt idx="162">
                <c:v>46079</c:v>
              </c:pt>
              <c:pt idx="163">
                <c:v>46080</c:v>
              </c:pt>
              <c:pt idx="164">
                <c:v>46083</c:v>
              </c:pt>
              <c:pt idx="165">
                <c:v>46084</c:v>
              </c:pt>
              <c:pt idx="166">
                <c:v>46085</c:v>
              </c:pt>
              <c:pt idx="167">
                <c:v>46086</c:v>
              </c:pt>
              <c:pt idx="168">
                <c:v>46087</c:v>
              </c:pt>
              <c:pt idx="169">
                <c:v>46090</c:v>
              </c:pt>
              <c:pt idx="170">
                <c:v>46091</c:v>
              </c:pt>
              <c:pt idx="171">
                <c:v>46092</c:v>
              </c:pt>
              <c:pt idx="172">
                <c:v>46093</c:v>
              </c:pt>
              <c:pt idx="173">
                <c:v>46094</c:v>
              </c:pt>
              <c:pt idx="174">
                <c:v>46097</c:v>
              </c:pt>
              <c:pt idx="175">
                <c:v>46098</c:v>
              </c:pt>
              <c:pt idx="176">
                <c:v>46099</c:v>
              </c:pt>
              <c:pt idx="177">
                <c:v>46100</c:v>
              </c:pt>
              <c:pt idx="178">
                <c:v>46101</c:v>
              </c:pt>
              <c:pt idx="179">
                <c:v>46104</c:v>
              </c:pt>
              <c:pt idx="180">
                <c:v>46105</c:v>
              </c:pt>
              <c:pt idx="181">
                <c:v>46106</c:v>
              </c:pt>
              <c:pt idx="182">
                <c:v>46107</c:v>
              </c:pt>
              <c:pt idx="183">
                <c:v>46108</c:v>
              </c:pt>
              <c:pt idx="184">
                <c:v>46111</c:v>
              </c:pt>
              <c:pt idx="185">
                <c:v>46112</c:v>
              </c:pt>
              <c:pt idx="186">
                <c:v>46113</c:v>
              </c:pt>
              <c:pt idx="187">
                <c:v>46114</c:v>
              </c:pt>
              <c:pt idx="188">
                <c:v>46118</c:v>
              </c:pt>
              <c:pt idx="189">
                <c:v>46119</c:v>
              </c:pt>
              <c:pt idx="190">
                <c:v>46120</c:v>
              </c:pt>
              <c:pt idx="191">
                <c:v>46121</c:v>
              </c:pt>
              <c:pt idx="192">
                <c:v>46122</c:v>
              </c:pt>
              <c:pt idx="193">
                <c:v>46125</c:v>
              </c:pt>
              <c:pt idx="194">
                <c:v>46126</c:v>
              </c:pt>
              <c:pt idx="195">
                <c:v>46127</c:v>
              </c:pt>
              <c:pt idx="196">
                <c:v>46128</c:v>
              </c:pt>
              <c:pt idx="197">
                <c:v>46129</c:v>
              </c:pt>
              <c:pt idx="198">
                <c:v>46132</c:v>
              </c:pt>
              <c:pt idx="199">
                <c:v>46133</c:v>
              </c:pt>
              <c:pt idx="200">
                <c:v>46134</c:v>
              </c:pt>
              <c:pt idx="201">
                <c:v>46135</c:v>
              </c:pt>
              <c:pt idx="202">
                <c:v>46136</c:v>
              </c:pt>
              <c:pt idx="203">
                <c:v>46139</c:v>
              </c:pt>
              <c:pt idx="204">
                <c:v>46140</c:v>
              </c:pt>
              <c:pt idx="205">
                <c:v>46141</c:v>
              </c:pt>
              <c:pt idx="206">
                <c:v>46142</c:v>
              </c:pt>
              <c:pt idx="207">
                <c:v>46143</c:v>
              </c:pt>
              <c:pt idx="208">
                <c:v>46146</c:v>
              </c:pt>
              <c:pt idx="209">
                <c:v>46147</c:v>
              </c:pt>
              <c:pt idx="210">
                <c:v>46148</c:v>
              </c:pt>
              <c:pt idx="211">
                <c:v>46149</c:v>
              </c:pt>
              <c:pt idx="212">
                <c:v>46150</c:v>
              </c:pt>
              <c:pt idx="213">
                <c:v>46153</c:v>
              </c:pt>
              <c:pt idx="214">
                <c:v>46154</c:v>
              </c:pt>
              <c:pt idx="215">
                <c:v>46155</c:v>
              </c:pt>
              <c:pt idx="216">
                <c:v>46156</c:v>
              </c:pt>
              <c:pt idx="217">
                <c:v>46157</c:v>
              </c:pt>
              <c:pt idx="218">
                <c:v>46160</c:v>
              </c:pt>
              <c:pt idx="219">
                <c:v>46161</c:v>
              </c:pt>
              <c:pt idx="220">
                <c:v>46162</c:v>
              </c:pt>
              <c:pt idx="221">
                <c:v>46163</c:v>
              </c:pt>
              <c:pt idx="222">
                <c:v>46164</c:v>
              </c:pt>
              <c:pt idx="223">
                <c:v>46168</c:v>
              </c:pt>
              <c:pt idx="224">
                <c:v>46169</c:v>
              </c:pt>
              <c:pt idx="225">
                <c:v>46170</c:v>
              </c:pt>
              <c:pt idx="226">
                <c:v>46171</c:v>
              </c:pt>
              <c:pt idx="227">
                <c:v>46174</c:v>
              </c:pt>
              <c:pt idx="228">
                <c:v>46175</c:v>
              </c:pt>
              <c:pt idx="229">
                <c:v>46176</c:v>
              </c:pt>
              <c:pt idx="230">
                <c:v>46177</c:v>
              </c:pt>
              <c:pt idx="231">
                <c:v>46178</c:v>
              </c:pt>
              <c:pt idx="232">
                <c:v>46181</c:v>
              </c:pt>
              <c:pt idx="233">
                <c:v>46182</c:v>
              </c:pt>
              <c:pt idx="234">
                <c:v>46183</c:v>
              </c:pt>
              <c:pt idx="235">
                <c:v>46184</c:v>
              </c:pt>
              <c:pt idx="236">
                <c:v>46185</c:v>
              </c:pt>
              <c:pt idx="237">
                <c:v>46188</c:v>
              </c:pt>
              <c:pt idx="238">
                <c:v>46189</c:v>
              </c:pt>
              <c:pt idx="239">
                <c:v>46190</c:v>
              </c:pt>
              <c:pt idx="240">
                <c:v>46191</c:v>
              </c:pt>
              <c:pt idx="241">
                <c:v>46195</c:v>
              </c:pt>
              <c:pt idx="242">
                <c:v>46196</c:v>
              </c:pt>
              <c:pt idx="243">
                <c:v>46197</c:v>
              </c:pt>
              <c:pt idx="244">
                <c:v>46198</c:v>
              </c:pt>
              <c:pt idx="245">
                <c:v>46199</c:v>
              </c:pt>
              <c:pt idx="246">
                <c:v>46202</c:v>
              </c:pt>
              <c:pt idx="247">
                <c:v>46203</c:v>
              </c:pt>
              <c:pt idx="248">
                <c:v>46204</c:v>
              </c:pt>
              <c:pt idx="249">
                <c:v>46205</c:v>
              </c:pt>
              <c:pt idx="250">
                <c:v>0</c:v>
              </c:pt>
              <c:pt idx="251">
                <c:v>0</c:v>
              </c:pt>
              <c:pt idx="252">
                <c:v>0</c:v>
              </c:pt>
            </c:numLit>
          </c:cat>
          <c:val>
            <c:numLit>
              <c:formatCode>0%</c:formatCode>
              <c:ptCount val="294"/>
              <c:pt idx="0">
                <c:v>0</c:v>
              </c:pt>
              <c:pt idx="1">
                <c:v>0.1324150188846922</c:v>
              </c:pt>
              <c:pt idx="2">
                <c:v>0.10742057320595411</c:v>
              </c:pt>
              <c:pt idx="3">
                <c:v>0.25416574094645639</c:v>
              </c:pt>
              <c:pt idx="4">
                <c:v>0.2093979115752056</c:v>
              </c:pt>
              <c:pt idx="5">
                <c:v>0.23261497445012203</c:v>
              </c:pt>
              <c:pt idx="6">
                <c:v>0.23572539435680961</c:v>
              </c:pt>
              <c:pt idx="7">
                <c:v>0.22528327038435902</c:v>
              </c:pt>
              <c:pt idx="8">
                <c:v>0.23217062874916694</c:v>
              </c:pt>
              <c:pt idx="9">
                <c:v>0.22117307265052188</c:v>
              </c:pt>
              <c:pt idx="10">
                <c:v>0.21884025772050664</c:v>
              </c:pt>
              <c:pt idx="11">
                <c:v>0.23928015996445229</c:v>
              </c:pt>
              <c:pt idx="12">
                <c:v>0.24650077760497657</c:v>
              </c:pt>
              <c:pt idx="13">
                <c:v>0.26571872917129524</c:v>
              </c:pt>
              <c:pt idx="14">
                <c:v>0.28749166851810704</c:v>
              </c:pt>
              <c:pt idx="15">
                <c:v>0.28349255720950906</c:v>
              </c:pt>
              <c:pt idx="16">
                <c:v>0.2804932237280604</c:v>
              </c:pt>
              <c:pt idx="17">
                <c:v>0.24305709842257261</c:v>
              </c:pt>
              <c:pt idx="18">
                <c:v>0.244945567651633</c:v>
              </c:pt>
              <c:pt idx="19">
                <c:v>0.24105754276827374</c:v>
              </c:pt>
              <c:pt idx="20">
                <c:v>-3.2548322594978973E-2</c:v>
              </c:pt>
              <c:pt idx="21">
                <c:v>-1.4552321706287508E-2</c:v>
              </c:pt>
              <c:pt idx="22">
                <c:v>-1.4107976005332201E-2</c:v>
              </c:pt>
              <c:pt idx="23">
                <c:v>-2.5549877804932231E-2</c:v>
              </c:pt>
              <c:pt idx="24">
                <c:v>-1.9551210842035149E-2</c:v>
              </c:pt>
              <c:pt idx="25">
                <c:v>-2.2772717173961343E-2</c:v>
              </c:pt>
              <c:pt idx="26">
                <c:v>-6.5540990890914363E-3</c:v>
              </c:pt>
              <c:pt idx="27">
                <c:v>-1.3552543879138068E-2</c:v>
              </c:pt>
              <c:pt idx="28">
                <c:v>5.4432348367028371E-3</c:v>
              </c:pt>
              <c:pt idx="29">
                <c:v>-7.7760497667189732E-4</c:v>
              </c:pt>
              <c:pt idx="30">
                <c:v>-4.7767162852699885E-3</c:v>
              </c:pt>
              <c:pt idx="31">
                <c:v>-1.8884692290602745E-3</c:v>
              </c:pt>
              <c:pt idx="32">
                <c:v>-6.6651855143301519E-3</c:v>
              </c:pt>
              <c:pt idx="33">
                <c:v>-1.7440568762497222E-2</c:v>
              </c:pt>
              <c:pt idx="34">
                <c:v>-1.3552543879138068E-2</c:v>
              </c:pt>
              <c:pt idx="35">
                <c:v>-1.2774938902466171E-2</c:v>
              </c:pt>
              <c:pt idx="36">
                <c:v>-9.3312597200623237E-3</c:v>
              </c:pt>
              <c:pt idx="37">
                <c:v>-5.2210619862252949E-3</c:v>
              </c:pt>
              <c:pt idx="38">
                <c:v>-9.2201732948234971E-3</c:v>
              </c:pt>
              <c:pt idx="39">
                <c:v>-1.7996000888691466E-2</c:v>
              </c:pt>
              <c:pt idx="40">
                <c:v>-8.3314818929126622E-3</c:v>
              </c:pt>
              <c:pt idx="41">
                <c:v>3.8880248833592645E-3</c:v>
              </c:pt>
              <c:pt idx="42">
                <c:v>1.5218840257720467E-2</c:v>
              </c:pt>
              <c:pt idx="43">
                <c:v>1.277493890246606E-2</c:v>
              </c:pt>
              <c:pt idx="44">
                <c:v>-2.888247056209714E-3</c:v>
              </c:pt>
              <c:pt idx="45">
                <c:v>-4.1101977338370288E-3</c:v>
              </c:pt>
              <c:pt idx="46">
                <c:v>-2.3328149300155809E-3</c:v>
              </c:pt>
              <c:pt idx="47">
                <c:v>0</c:v>
              </c:pt>
              <c:pt idx="48">
                <c:v>1.0886469673405896E-2</c:v>
              </c:pt>
              <c:pt idx="49">
                <c:v>1.9884470117751629E-2</c:v>
              </c:pt>
              <c:pt idx="50">
                <c:v>1.9440124416796323E-2</c:v>
              </c:pt>
              <c:pt idx="51">
                <c:v>3.4325705398800199E-2</c:v>
              </c:pt>
              <c:pt idx="52">
                <c:v>2.9326816263052669E-2</c:v>
              </c:pt>
              <c:pt idx="53">
                <c:v>1.5552099533437058E-2</c:v>
              </c:pt>
              <c:pt idx="54">
                <c:v>8.8869140191067952E-3</c:v>
              </c:pt>
              <c:pt idx="55">
                <c:v>1.510775383248153E-2</c:v>
              </c:pt>
              <c:pt idx="56">
                <c:v>1.5996445234392365E-2</c:v>
              </c:pt>
              <c:pt idx="57">
                <c:v>1.8551433014885488E-2</c:v>
              </c:pt>
              <c:pt idx="58">
                <c:v>5.5876471895134339E-2</c:v>
              </c:pt>
              <c:pt idx="59">
                <c:v>4.4212397245056545E-2</c:v>
              </c:pt>
              <c:pt idx="60">
                <c:v>4.7656076427460503E-2</c:v>
              </c:pt>
              <c:pt idx="61">
                <c:v>8.6869584536769517E-2</c:v>
              </c:pt>
              <c:pt idx="62">
                <c:v>7.8982448344812051E-2</c:v>
              </c:pt>
              <c:pt idx="63">
                <c:v>8.4758942457231701E-2</c:v>
              </c:pt>
              <c:pt idx="64">
                <c:v>9.9644523439235577E-2</c:v>
              </c:pt>
              <c:pt idx="65">
                <c:v>0.13508109309042426</c:v>
              </c:pt>
              <c:pt idx="66">
                <c:v>0.11930682070650955</c:v>
              </c:pt>
              <c:pt idx="67">
                <c:v>0.13252610530993114</c:v>
              </c:pt>
              <c:pt idx="68">
                <c:v>0.13185958675849796</c:v>
              </c:pt>
              <c:pt idx="69">
                <c:v>0.13819151299711163</c:v>
              </c:pt>
              <c:pt idx="70">
                <c:v>8.7313930237724824E-2</c:v>
              </c:pt>
              <c:pt idx="71">
                <c:v>0.11597422794934453</c:v>
              </c:pt>
              <c:pt idx="72">
                <c:v>0.11408575872028437</c:v>
              </c:pt>
              <c:pt idx="73">
                <c:v>0.11064207953788041</c:v>
              </c:pt>
              <c:pt idx="74">
                <c:v>0.10408798044878909</c:v>
              </c:pt>
              <c:pt idx="75">
                <c:v>0.11886247500555425</c:v>
              </c:pt>
              <c:pt idx="76">
                <c:v>0.10331037547211741</c:v>
              </c:pt>
              <c:pt idx="77">
                <c:v>0.10986447456120851</c:v>
              </c:pt>
              <c:pt idx="78">
                <c:v>0.13541435236614086</c:v>
              </c:pt>
              <c:pt idx="79">
                <c:v>0.13808042657187292</c:v>
              </c:pt>
              <c:pt idx="80">
                <c:v>0.14896689624527881</c:v>
              </c:pt>
              <c:pt idx="81">
                <c:v>0.14885580982003987</c:v>
              </c:pt>
              <c:pt idx="82">
                <c:v>0.16940679848922469</c:v>
              </c:pt>
              <c:pt idx="83">
                <c:v>0.13397022883803578</c:v>
              </c:pt>
              <c:pt idx="84">
                <c:v>0.13063763608087076</c:v>
              </c:pt>
              <c:pt idx="85">
                <c:v>0.12619417907131747</c:v>
              </c:pt>
              <c:pt idx="86">
                <c:v>9.9422350588758146E-2</c:v>
              </c:pt>
              <c:pt idx="87">
                <c:v>0.1077538324816707</c:v>
              </c:pt>
              <c:pt idx="88">
                <c:v>0.10364363474783378</c:v>
              </c:pt>
              <c:pt idx="89">
                <c:v>0.10131081981781809</c:v>
              </c:pt>
              <c:pt idx="90">
                <c:v>0.1344145745389913</c:v>
              </c:pt>
              <c:pt idx="91">
                <c:v>0.13430348811375237</c:v>
              </c:pt>
              <c:pt idx="92">
                <c:v>0.13352588313708047</c:v>
              </c:pt>
              <c:pt idx="93">
                <c:v>0.12486114196845133</c:v>
              </c:pt>
              <c:pt idx="94">
                <c:v>0.11353032659409013</c:v>
              </c:pt>
              <c:pt idx="95">
                <c:v>0.10508775827593864</c:v>
              </c:pt>
              <c:pt idx="96">
                <c:v>0.11497445012219498</c:v>
              </c:pt>
              <c:pt idx="97">
                <c:v>0.10386580759831143</c:v>
              </c:pt>
              <c:pt idx="98">
                <c:v>0.11419684514552308</c:v>
              </c:pt>
              <c:pt idx="99">
                <c:v>0.10364363474783378</c:v>
              </c:pt>
              <c:pt idx="100">
                <c:v>0.11153077093979102</c:v>
              </c:pt>
              <c:pt idx="101">
                <c:v>0.13408131526327471</c:v>
              </c:pt>
              <c:pt idx="102">
                <c:v>0.15207731615196618</c:v>
              </c:pt>
              <c:pt idx="103">
                <c:v>0.15952010664296812</c:v>
              </c:pt>
              <c:pt idx="104">
                <c:v>0.14663408131526334</c:v>
              </c:pt>
              <c:pt idx="105">
                <c:v>0.17929349033548081</c:v>
              </c:pt>
              <c:pt idx="106">
                <c:v>0.17562763830259942</c:v>
              </c:pt>
              <c:pt idx="107">
                <c:v>0.1957342812708287</c:v>
              </c:pt>
              <c:pt idx="108">
                <c:v>0.19184625638746944</c:v>
              </c:pt>
              <c:pt idx="109">
                <c:v>0.164296822928238</c:v>
              </c:pt>
              <c:pt idx="110">
                <c:v>0.17207287269495652</c:v>
              </c:pt>
              <c:pt idx="111">
                <c:v>0.20573205954232399</c:v>
              </c:pt>
              <c:pt idx="112">
                <c:v>0.17385025549877797</c:v>
              </c:pt>
              <c:pt idx="113">
                <c:v>0.18606976227505001</c:v>
              </c:pt>
              <c:pt idx="114">
                <c:v>0.17462786047544987</c:v>
              </c:pt>
              <c:pt idx="115">
                <c:v>0.19162408353699178</c:v>
              </c:pt>
              <c:pt idx="116">
                <c:v>0.19229060208842474</c:v>
              </c:pt>
              <c:pt idx="117">
                <c:v>0.20850922017329476</c:v>
              </c:pt>
              <c:pt idx="118">
                <c:v>0.20806487447233946</c:v>
              </c:pt>
              <c:pt idx="119">
                <c:v>0.21661852921572988</c:v>
              </c:pt>
              <c:pt idx="120">
                <c:v>0.22161741835147741</c:v>
              </c:pt>
              <c:pt idx="121">
                <c:v>0.28115974227949336</c:v>
              </c:pt>
              <c:pt idx="122">
                <c:v>0.21984003554765597</c:v>
              </c:pt>
              <c:pt idx="123">
                <c:v>0.28449233503665838</c:v>
              </c:pt>
              <c:pt idx="124">
                <c:v>0.26238613641413022</c:v>
              </c:pt>
              <c:pt idx="125">
                <c:v>0.26449677849366804</c:v>
              </c:pt>
              <c:pt idx="126">
                <c:v>0.32759386802932666</c:v>
              </c:pt>
              <c:pt idx="127">
                <c:v>0.34692290602088427</c:v>
              </c:pt>
              <c:pt idx="128">
                <c:v>0.30204399022439432</c:v>
              </c:pt>
              <c:pt idx="129">
                <c:v>0.2878249277938234</c:v>
              </c:pt>
              <c:pt idx="130">
                <c:v>0.31137524994445664</c:v>
              </c:pt>
              <c:pt idx="131">
                <c:v>0.34003554765607635</c:v>
              </c:pt>
              <c:pt idx="132">
                <c:v>0.3365918684736724</c:v>
              </c:pt>
              <c:pt idx="133">
                <c:v>0.34536769606754048</c:v>
              </c:pt>
              <c:pt idx="134">
                <c:v>0.33114863363696934</c:v>
              </c:pt>
              <c:pt idx="135">
                <c:v>0.29548989113530322</c:v>
              </c:pt>
              <c:pt idx="136">
                <c:v>0.2913796934014663</c:v>
              </c:pt>
              <c:pt idx="137">
                <c:v>0.28149300155520973</c:v>
              </c:pt>
              <c:pt idx="138">
                <c:v>0.28393690291046414</c:v>
              </c:pt>
              <c:pt idx="139">
                <c:v>0.32137302821595193</c:v>
              </c:pt>
              <c:pt idx="140">
                <c:v>0.33759164630082195</c:v>
              </c:pt>
              <c:pt idx="141">
                <c:v>0.3022661630748722</c:v>
              </c:pt>
              <c:pt idx="142">
                <c:v>0.3163741390802044</c:v>
              </c:pt>
              <c:pt idx="143">
                <c:v>0.37824927793823604</c:v>
              </c:pt>
              <c:pt idx="144">
                <c:v>0.31615196622972652</c:v>
              </c:pt>
              <c:pt idx="145">
                <c:v>0.29426794045767601</c:v>
              </c:pt>
              <c:pt idx="146">
                <c:v>0.35225505443234817</c:v>
              </c:pt>
              <c:pt idx="147">
                <c:v>0.29971117529437885</c:v>
              </c:pt>
              <c:pt idx="148">
                <c:v>0.29326816263052646</c:v>
              </c:pt>
              <c:pt idx="149">
                <c:v>0.30682070650966464</c:v>
              </c:pt>
              <c:pt idx="150">
                <c:v>0.32470562097311695</c:v>
              </c:pt>
              <c:pt idx="151">
                <c:v>0.31381915129971105</c:v>
              </c:pt>
              <c:pt idx="152">
                <c:v>0.32537213952454991</c:v>
              </c:pt>
              <c:pt idx="153">
                <c:v>0.285381026438569</c:v>
              </c:pt>
              <c:pt idx="154">
                <c:v>0.28926905132192826</c:v>
              </c:pt>
              <c:pt idx="155">
                <c:v>0.25361030882026214</c:v>
              </c:pt>
              <c:pt idx="156">
                <c:v>0.28926905132192826</c:v>
              </c:pt>
              <c:pt idx="157">
                <c:v>0.27493890246611863</c:v>
              </c:pt>
              <c:pt idx="158">
                <c:v>0.29726727393912444</c:v>
              </c:pt>
              <c:pt idx="159">
                <c:v>0.28427016218618073</c:v>
              </c:pt>
              <c:pt idx="160">
                <c:v>0.31759608975783138</c:v>
              </c:pt>
              <c:pt idx="161">
                <c:v>0.32981559653410342</c:v>
              </c:pt>
              <c:pt idx="162">
                <c:v>0.32126194179071321</c:v>
              </c:pt>
              <c:pt idx="163">
                <c:v>0.33403688069317927</c:v>
              </c:pt>
              <c:pt idx="164">
                <c:v>0.30959786714063542</c:v>
              </c:pt>
              <c:pt idx="165">
                <c:v>0.28271495223283716</c:v>
              </c:pt>
              <c:pt idx="166">
                <c:v>0.30082203954676734</c:v>
              </c:pt>
              <c:pt idx="167">
                <c:v>0.27816040879804471</c:v>
              </c:pt>
              <c:pt idx="168">
                <c:v>0.27904910019995555</c:v>
              </c:pt>
              <c:pt idx="169">
                <c:v>0.28871361919573402</c:v>
              </c:pt>
              <c:pt idx="170">
                <c:v>0.31170850922017324</c:v>
              </c:pt>
              <c:pt idx="171">
                <c:v>0.2987113974672293</c:v>
              </c:pt>
              <c:pt idx="172">
                <c:v>0.29404576760719836</c:v>
              </c:pt>
              <c:pt idx="173">
                <c:v>0.26960675405465451</c:v>
              </c:pt>
              <c:pt idx="174">
                <c:v>0.28649189069095748</c:v>
              </c:pt>
              <c:pt idx="175">
                <c:v>0.27227282826038657</c:v>
              </c:pt>
              <c:pt idx="176">
                <c:v>0.23394801155298817</c:v>
              </c:pt>
              <c:pt idx="177">
                <c:v>0.20706509664518991</c:v>
              </c:pt>
              <c:pt idx="178">
                <c:v>0.18695845367696062</c:v>
              </c:pt>
              <c:pt idx="179">
                <c:v>0.20850922017329476</c:v>
              </c:pt>
              <c:pt idx="180">
                <c:v>0.20473228171517444</c:v>
              </c:pt>
              <c:pt idx="181">
                <c:v>0.22839369029104639</c:v>
              </c:pt>
              <c:pt idx="182">
                <c:v>0.21006443012663834</c:v>
              </c:pt>
              <c:pt idx="183">
                <c:v>0.21461897356143078</c:v>
              </c:pt>
              <c:pt idx="184">
                <c:v>0.22239502332814931</c:v>
              </c:pt>
              <c:pt idx="185">
                <c:v>0.24727838258164847</c:v>
              </c:pt>
              <c:pt idx="186">
                <c:v>0.25449900022217276</c:v>
              </c:pt>
              <c:pt idx="187">
                <c:v>0.24050211064207949</c:v>
              </c:pt>
              <c:pt idx="188">
                <c:v>0.24439013552543876</c:v>
              </c:pt>
              <c:pt idx="189">
                <c:v>0.23594756720728705</c:v>
              </c:pt>
              <c:pt idx="190">
                <c:v>0.28349255720950906</c:v>
              </c:pt>
              <c:pt idx="191">
                <c:v>0.28071539657853806</c:v>
              </c:pt>
              <c:pt idx="192">
                <c:v>0.30770939791157526</c:v>
              </c:pt>
              <c:pt idx="193">
                <c:v>0.33092646078649168</c:v>
              </c:pt>
              <c:pt idx="194">
                <c:v>0.35158853588091543</c:v>
              </c:pt>
              <c:pt idx="195">
                <c:v>0.3519217951566318</c:v>
              </c:pt>
              <c:pt idx="196">
                <c:v>0.35003332592757164</c:v>
              </c:pt>
              <c:pt idx="197">
                <c:v>0.35847589424572313</c:v>
              </c:pt>
              <c:pt idx="198">
                <c:v>0.34325705398800266</c:v>
              </c:pt>
              <c:pt idx="199">
                <c:v>0.33536991779604519</c:v>
              </c:pt>
              <c:pt idx="200">
                <c:v>0.36158631415241049</c:v>
              </c:pt>
              <c:pt idx="201">
                <c:v>0.3511441901799599</c:v>
              </c:pt>
              <c:pt idx="202">
                <c:v>0.33903576982892702</c:v>
              </c:pt>
              <c:pt idx="203">
                <c:v>0.33770273272606088</c:v>
              </c:pt>
              <c:pt idx="204">
                <c:v>0.31470784270162189</c:v>
              </c:pt>
              <c:pt idx="205">
                <c:v>0.30604310153299275</c:v>
              </c:pt>
              <c:pt idx="206">
                <c:v>0.31659631193068205</c:v>
              </c:pt>
              <c:pt idx="207">
                <c:v>0.31792934903354819</c:v>
              </c:pt>
              <c:pt idx="208">
                <c:v>0.28749166851810704</c:v>
              </c:pt>
              <c:pt idx="209">
                <c:v>0.32037325038880238</c:v>
              </c:pt>
              <c:pt idx="210">
                <c:v>0.36336369695623172</c:v>
              </c:pt>
              <c:pt idx="211">
                <c:v>0.36136414130193284</c:v>
              </c:pt>
              <c:pt idx="212">
                <c:v>0.38835814263496982</c:v>
              </c:pt>
              <c:pt idx="213">
                <c:v>0.42490557653854699</c:v>
              </c:pt>
              <c:pt idx="214">
                <c:v>0.44079093534770042</c:v>
              </c:pt>
              <c:pt idx="215">
                <c:v>0.47422794934459001</c:v>
              </c:pt>
              <c:pt idx="216">
                <c:v>0.45912019551210825</c:v>
              </c:pt>
              <c:pt idx="217">
                <c:v>0.38891357476116406</c:v>
              </c:pt>
              <c:pt idx="218">
                <c:v>0.39346811819595651</c:v>
              </c:pt>
              <c:pt idx="219">
                <c:v>0.36969562319484561</c:v>
              </c:pt>
              <c:pt idx="220">
                <c:v>0.3975783159297932</c:v>
              </c:pt>
              <c:pt idx="221">
                <c:v>0.39013552543879149</c:v>
              </c:pt>
              <c:pt idx="222">
                <c:v>0.40902021772939356</c:v>
              </c:pt>
              <c:pt idx="223">
                <c:v>0.4132415018884692</c:v>
              </c:pt>
              <c:pt idx="224">
                <c:v>0.40079982226171951</c:v>
              </c:pt>
              <c:pt idx="225">
                <c:v>0.42768273716951777</c:v>
              </c:pt>
              <c:pt idx="226">
                <c:v>0.41946234170184393</c:v>
              </c:pt>
              <c:pt idx="227">
                <c:v>0.45578760275494323</c:v>
              </c:pt>
              <c:pt idx="228">
                <c:v>0.48333703621417445</c:v>
              </c:pt>
              <c:pt idx="229">
                <c:v>0.44578982448344795</c:v>
              </c:pt>
              <c:pt idx="230">
                <c:v>0.45189957787158397</c:v>
              </c:pt>
              <c:pt idx="231">
                <c:v>0.39624527882692728</c:v>
              </c:pt>
              <c:pt idx="232">
                <c:v>0.41079760053321479</c:v>
              </c:pt>
              <c:pt idx="233">
                <c:v>0.40457676071984006</c:v>
              </c:pt>
              <c:pt idx="234">
                <c:v>0.39235725394356802</c:v>
              </c:pt>
              <c:pt idx="235">
                <c:v>0.39413463674738947</c:v>
              </c:pt>
              <c:pt idx="236">
                <c:v>0.43190402132859362</c:v>
              </c:pt>
              <c:pt idx="237">
                <c:v>0.44323483670295483</c:v>
              </c:pt>
              <c:pt idx="238">
                <c:v>0.44490113308153734</c:v>
              </c:pt>
              <c:pt idx="239">
                <c:v>0.4426794045767608</c:v>
              </c:pt>
              <c:pt idx="240">
                <c:v>0.41868473672517204</c:v>
              </c:pt>
              <c:pt idx="241">
                <c:v>0.41424127971561853</c:v>
              </c:pt>
              <c:pt idx="242">
                <c:v>0.36591868473672506</c:v>
              </c:pt>
              <c:pt idx="243">
                <c:v>0.32159520106642958</c:v>
              </c:pt>
              <c:pt idx="244">
                <c:v>0.34947789380137739</c:v>
              </c:pt>
              <c:pt idx="245">
                <c:v>0.36502999333481445</c:v>
              </c:pt>
              <c:pt idx="246">
                <c:v>0.35469895578760258</c:v>
              </c:pt>
              <c:pt idx="247">
                <c:v>0.37580537658298141</c:v>
              </c:pt>
              <c:pt idx="248">
                <c:v>0.36047544990002223</c:v>
              </c:pt>
              <c:pt idx="249">
                <c:v>0.35847589424572313</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45840</c:v>
              </c:pt>
              <c:pt idx="1">
                <c:v>45841</c:v>
              </c:pt>
              <c:pt idx="2">
                <c:v>45845</c:v>
              </c:pt>
              <c:pt idx="3">
                <c:v>45846</c:v>
              </c:pt>
              <c:pt idx="4">
                <c:v>45847</c:v>
              </c:pt>
              <c:pt idx="5">
                <c:v>45848</c:v>
              </c:pt>
              <c:pt idx="6">
                <c:v>45849</c:v>
              </c:pt>
              <c:pt idx="7">
                <c:v>45852</c:v>
              </c:pt>
              <c:pt idx="8">
                <c:v>45853</c:v>
              </c:pt>
              <c:pt idx="9">
                <c:v>45854</c:v>
              </c:pt>
              <c:pt idx="10">
                <c:v>45855</c:v>
              </c:pt>
              <c:pt idx="11">
                <c:v>45856</c:v>
              </c:pt>
              <c:pt idx="12">
                <c:v>45859</c:v>
              </c:pt>
              <c:pt idx="13">
                <c:v>45860</c:v>
              </c:pt>
              <c:pt idx="14">
                <c:v>45861</c:v>
              </c:pt>
              <c:pt idx="15">
                <c:v>45862</c:v>
              </c:pt>
              <c:pt idx="16">
                <c:v>45863</c:v>
              </c:pt>
              <c:pt idx="17">
                <c:v>45866</c:v>
              </c:pt>
              <c:pt idx="18">
                <c:v>45867</c:v>
              </c:pt>
              <c:pt idx="19">
                <c:v>45868</c:v>
              </c:pt>
              <c:pt idx="20">
                <c:v>45869</c:v>
              </c:pt>
              <c:pt idx="21">
                <c:v>45870</c:v>
              </c:pt>
              <c:pt idx="22">
                <c:v>45873</c:v>
              </c:pt>
              <c:pt idx="23">
                <c:v>45874</c:v>
              </c:pt>
              <c:pt idx="24">
                <c:v>45875</c:v>
              </c:pt>
              <c:pt idx="25">
                <c:v>45876</c:v>
              </c:pt>
              <c:pt idx="26">
                <c:v>45877</c:v>
              </c:pt>
              <c:pt idx="27">
                <c:v>45880</c:v>
              </c:pt>
              <c:pt idx="28">
                <c:v>45881</c:v>
              </c:pt>
              <c:pt idx="29">
                <c:v>45882</c:v>
              </c:pt>
              <c:pt idx="30">
                <c:v>45883</c:v>
              </c:pt>
              <c:pt idx="31">
                <c:v>45884</c:v>
              </c:pt>
              <c:pt idx="32">
                <c:v>45887</c:v>
              </c:pt>
              <c:pt idx="33">
                <c:v>45888</c:v>
              </c:pt>
              <c:pt idx="34">
                <c:v>45889</c:v>
              </c:pt>
              <c:pt idx="35">
                <c:v>45890</c:v>
              </c:pt>
              <c:pt idx="36">
                <c:v>45891</c:v>
              </c:pt>
              <c:pt idx="37">
                <c:v>45894</c:v>
              </c:pt>
              <c:pt idx="38">
                <c:v>45895</c:v>
              </c:pt>
              <c:pt idx="39">
                <c:v>45896</c:v>
              </c:pt>
              <c:pt idx="40">
                <c:v>45897</c:v>
              </c:pt>
              <c:pt idx="41">
                <c:v>45898</c:v>
              </c:pt>
              <c:pt idx="42">
                <c:v>45902</c:v>
              </c:pt>
              <c:pt idx="43">
                <c:v>45903</c:v>
              </c:pt>
              <c:pt idx="44">
                <c:v>45904</c:v>
              </c:pt>
              <c:pt idx="45">
                <c:v>45905</c:v>
              </c:pt>
              <c:pt idx="46">
                <c:v>45908</c:v>
              </c:pt>
              <c:pt idx="47">
                <c:v>45909</c:v>
              </c:pt>
              <c:pt idx="48">
                <c:v>45910</c:v>
              </c:pt>
              <c:pt idx="49">
                <c:v>45911</c:v>
              </c:pt>
              <c:pt idx="50">
                <c:v>45912</c:v>
              </c:pt>
              <c:pt idx="51">
                <c:v>45915</c:v>
              </c:pt>
              <c:pt idx="52">
                <c:v>45916</c:v>
              </c:pt>
              <c:pt idx="53">
                <c:v>45917</c:v>
              </c:pt>
              <c:pt idx="54">
                <c:v>45918</c:v>
              </c:pt>
              <c:pt idx="55">
                <c:v>45919</c:v>
              </c:pt>
              <c:pt idx="56">
                <c:v>45922</c:v>
              </c:pt>
              <c:pt idx="57">
                <c:v>45923</c:v>
              </c:pt>
              <c:pt idx="58">
                <c:v>45924</c:v>
              </c:pt>
              <c:pt idx="59">
                <c:v>45925</c:v>
              </c:pt>
              <c:pt idx="60">
                <c:v>45926</c:v>
              </c:pt>
              <c:pt idx="61">
                <c:v>45929</c:v>
              </c:pt>
              <c:pt idx="62">
                <c:v>45930</c:v>
              </c:pt>
              <c:pt idx="63">
                <c:v>45931</c:v>
              </c:pt>
              <c:pt idx="64">
                <c:v>45932</c:v>
              </c:pt>
              <c:pt idx="65">
                <c:v>45933</c:v>
              </c:pt>
              <c:pt idx="66">
                <c:v>45936</c:v>
              </c:pt>
              <c:pt idx="67">
                <c:v>45937</c:v>
              </c:pt>
              <c:pt idx="68">
                <c:v>45938</c:v>
              </c:pt>
              <c:pt idx="69">
                <c:v>45939</c:v>
              </c:pt>
              <c:pt idx="70">
                <c:v>45940</c:v>
              </c:pt>
              <c:pt idx="71">
                <c:v>45944</c:v>
              </c:pt>
              <c:pt idx="72">
                <c:v>45945</c:v>
              </c:pt>
              <c:pt idx="73">
                <c:v>45946</c:v>
              </c:pt>
              <c:pt idx="74">
                <c:v>45947</c:v>
              </c:pt>
              <c:pt idx="75">
                <c:v>45950</c:v>
              </c:pt>
              <c:pt idx="76">
                <c:v>45951</c:v>
              </c:pt>
              <c:pt idx="77">
                <c:v>45952</c:v>
              </c:pt>
              <c:pt idx="78">
                <c:v>45953</c:v>
              </c:pt>
              <c:pt idx="79">
                <c:v>45954</c:v>
              </c:pt>
              <c:pt idx="80">
                <c:v>45957</c:v>
              </c:pt>
              <c:pt idx="81">
                <c:v>45958</c:v>
              </c:pt>
              <c:pt idx="82">
                <c:v>45959</c:v>
              </c:pt>
              <c:pt idx="83">
                <c:v>45960</c:v>
              </c:pt>
              <c:pt idx="84">
                <c:v>45961</c:v>
              </c:pt>
              <c:pt idx="85">
                <c:v>45964</c:v>
              </c:pt>
              <c:pt idx="86">
                <c:v>45965</c:v>
              </c:pt>
              <c:pt idx="87">
                <c:v>45966</c:v>
              </c:pt>
              <c:pt idx="88">
                <c:v>45967</c:v>
              </c:pt>
              <c:pt idx="89">
                <c:v>45968</c:v>
              </c:pt>
              <c:pt idx="90">
                <c:v>45971</c:v>
              </c:pt>
              <c:pt idx="91">
                <c:v>45973</c:v>
              </c:pt>
              <c:pt idx="92">
                <c:v>45974</c:v>
              </c:pt>
              <c:pt idx="93">
                <c:v>45975</c:v>
              </c:pt>
              <c:pt idx="94">
                <c:v>45978</c:v>
              </c:pt>
              <c:pt idx="95">
                <c:v>45979</c:v>
              </c:pt>
              <c:pt idx="96">
                <c:v>45980</c:v>
              </c:pt>
              <c:pt idx="97">
                <c:v>45981</c:v>
              </c:pt>
              <c:pt idx="98">
                <c:v>45982</c:v>
              </c:pt>
              <c:pt idx="99">
                <c:v>45985</c:v>
              </c:pt>
              <c:pt idx="100">
                <c:v>45986</c:v>
              </c:pt>
              <c:pt idx="101">
                <c:v>45987</c:v>
              </c:pt>
              <c:pt idx="102">
                <c:v>45989</c:v>
              </c:pt>
              <c:pt idx="103">
                <c:v>45992</c:v>
              </c:pt>
              <c:pt idx="104">
                <c:v>45993</c:v>
              </c:pt>
              <c:pt idx="105">
                <c:v>45994</c:v>
              </c:pt>
              <c:pt idx="106">
                <c:v>45995</c:v>
              </c:pt>
              <c:pt idx="107">
                <c:v>45996</c:v>
              </c:pt>
              <c:pt idx="108">
                <c:v>45999</c:v>
              </c:pt>
              <c:pt idx="109">
                <c:v>46000</c:v>
              </c:pt>
              <c:pt idx="110">
                <c:v>46001</c:v>
              </c:pt>
              <c:pt idx="111">
                <c:v>46002</c:v>
              </c:pt>
              <c:pt idx="112">
                <c:v>46003</c:v>
              </c:pt>
              <c:pt idx="113">
                <c:v>46006</c:v>
              </c:pt>
              <c:pt idx="114">
                <c:v>46007</c:v>
              </c:pt>
              <c:pt idx="115">
                <c:v>46008</c:v>
              </c:pt>
              <c:pt idx="116">
                <c:v>46009</c:v>
              </c:pt>
              <c:pt idx="117">
                <c:v>46010</c:v>
              </c:pt>
              <c:pt idx="118">
                <c:v>46013</c:v>
              </c:pt>
              <c:pt idx="119">
                <c:v>46014</c:v>
              </c:pt>
              <c:pt idx="120">
                <c:v>46015</c:v>
              </c:pt>
              <c:pt idx="121">
                <c:v>46017</c:v>
              </c:pt>
              <c:pt idx="122">
                <c:v>46020</c:v>
              </c:pt>
              <c:pt idx="123">
                <c:v>46021</c:v>
              </c:pt>
              <c:pt idx="124">
                <c:v>46022</c:v>
              </c:pt>
              <c:pt idx="125">
                <c:v>46024</c:v>
              </c:pt>
              <c:pt idx="126">
                <c:v>46027</c:v>
              </c:pt>
              <c:pt idx="127">
                <c:v>46028</c:v>
              </c:pt>
              <c:pt idx="128">
                <c:v>46029</c:v>
              </c:pt>
              <c:pt idx="129">
                <c:v>46030</c:v>
              </c:pt>
              <c:pt idx="130">
                <c:v>46031</c:v>
              </c:pt>
              <c:pt idx="131">
                <c:v>46034</c:v>
              </c:pt>
              <c:pt idx="132">
                <c:v>46035</c:v>
              </c:pt>
              <c:pt idx="133">
                <c:v>46036</c:v>
              </c:pt>
              <c:pt idx="134">
                <c:v>46037</c:v>
              </c:pt>
              <c:pt idx="135">
                <c:v>46038</c:v>
              </c:pt>
              <c:pt idx="136">
                <c:v>46042</c:v>
              </c:pt>
              <c:pt idx="137">
                <c:v>46043</c:v>
              </c:pt>
              <c:pt idx="138">
                <c:v>46044</c:v>
              </c:pt>
              <c:pt idx="139">
                <c:v>46045</c:v>
              </c:pt>
              <c:pt idx="140">
                <c:v>46048</c:v>
              </c:pt>
              <c:pt idx="141">
                <c:v>46049</c:v>
              </c:pt>
              <c:pt idx="142">
                <c:v>46050</c:v>
              </c:pt>
              <c:pt idx="143">
                <c:v>46051</c:v>
              </c:pt>
              <c:pt idx="144">
                <c:v>46052</c:v>
              </c:pt>
              <c:pt idx="145">
                <c:v>46055</c:v>
              </c:pt>
              <c:pt idx="146">
                <c:v>46056</c:v>
              </c:pt>
              <c:pt idx="147">
                <c:v>46057</c:v>
              </c:pt>
              <c:pt idx="148">
                <c:v>46058</c:v>
              </c:pt>
              <c:pt idx="149">
                <c:v>46059</c:v>
              </c:pt>
              <c:pt idx="150">
                <c:v>46062</c:v>
              </c:pt>
              <c:pt idx="151">
                <c:v>46063</c:v>
              </c:pt>
              <c:pt idx="152">
                <c:v>46064</c:v>
              </c:pt>
              <c:pt idx="153">
                <c:v>46065</c:v>
              </c:pt>
              <c:pt idx="154">
                <c:v>46066</c:v>
              </c:pt>
              <c:pt idx="155">
                <c:v>46070</c:v>
              </c:pt>
              <c:pt idx="156">
                <c:v>46071</c:v>
              </c:pt>
              <c:pt idx="157">
                <c:v>46072</c:v>
              </c:pt>
              <c:pt idx="158">
                <c:v>46073</c:v>
              </c:pt>
              <c:pt idx="159">
                <c:v>46076</c:v>
              </c:pt>
              <c:pt idx="160">
                <c:v>46077</c:v>
              </c:pt>
              <c:pt idx="161">
                <c:v>46078</c:v>
              </c:pt>
              <c:pt idx="162">
                <c:v>46079</c:v>
              </c:pt>
              <c:pt idx="163">
                <c:v>46080</c:v>
              </c:pt>
              <c:pt idx="164">
                <c:v>46083</c:v>
              </c:pt>
              <c:pt idx="165">
                <c:v>46084</c:v>
              </c:pt>
              <c:pt idx="166">
                <c:v>46085</c:v>
              </c:pt>
              <c:pt idx="167">
                <c:v>46086</c:v>
              </c:pt>
              <c:pt idx="168">
                <c:v>46087</c:v>
              </c:pt>
              <c:pt idx="169">
                <c:v>46090</c:v>
              </c:pt>
              <c:pt idx="170">
                <c:v>46091</c:v>
              </c:pt>
              <c:pt idx="171">
                <c:v>46092</c:v>
              </c:pt>
              <c:pt idx="172">
                <c:v>46093</c:v>
              </c:pt>
              <c:pt idx="173">
                <c:v>46094</c:v>
              </c:pt>
              <c:pt idx="174">
                <c:v>46097</c:v>
              </c:pt>
              <c:pt idx="175">
                <c:v>46098</c:v>
              </c:pt>
              <c:pt idx="176">
                <c:v>46099</c:v>
              </c:pt>
              <c:pt idx="177">
                <c:v>46100</c:v>
              </c:pt>
              <c:pt idx="178">
                <c:v>46101</c:v>
              </c:pt>
              <c:pt idx="179">
                <c:v>46104</c:v>
              </c:pt>
              <c:pt idx="180">
                <c:v>46105</c:v>
              </c:pt>
              <c:pt idx="181">
                <c:v>46106</c:v>
              </c:pt>
              <c:pt idx="182">
                <c:v>46107</c:v>
              </c:pt>
              <c:pt idx="183">
                <c:v>46108</c:v>
              </c:pt>
              <c:pt idx="184">
                <c:v>46111</c:v>
              </c:pt>
              <c:pt idx="185">
                <c:v>46112</c:v>
              </c:pt>
              <c:pt idx="186">
                <c:v>46113</c:v>
              </c:pt>
              <c:pt idx="187">
                <c:v>46114</c:v>
              </c:pt>
              <c:pt idx="188">
                <c:v>46118</c:v>
              </c:pt>
              <c:pt idx="189">
                <c:v>46119</c:v>
              </c:pt>
              <c:pt idx="190">
                <c:v>46120</c:v>
              </c:pt>
              <c:pt idx="191">
                <c:v>46121</c:v>
              </c:pt>
              <c:pt idx="192">
                <c:v>46122</c:v>
              </c:pt>
              <c:pt idx="193">
                <c:v>46125</c:v>
              </c:pt>
              <c:pt idx="194">
                <c:v>46126</c:v>
              </c:pt>
              <c:pt idx="195">
                <c:v>46127</c:v>
              </c:pt>
              <c:pt idx="196">
                <c:v>46128</c:v>
              </c:pt>
              <c:pt idx="197">
                <c:v>46129</c:v>
              </c:pt>
              <c:pt idx="198">
                <c:v>46132</c:v>
              </c:pt>
              <c:pt idx="199">
                <c:v>46133</c:v>
              </c:pt>
              <c:pt idx="200">
                <c:v>46134</c:v>
              </c:pt>
              <c:pt idx="201">
                <c:v>46135</c:v>
              </c:pt>
              <c:pt idx="202">
                <c:v>46136</c:v>
              </c:pt>
              <c:pt idx="203">
                <c:v>46139</c:v>
              </c:pt>
              <c:pt idx="204">
                <c:v>46140</c:v>
              </c:pt>
              <c:pt idx="205">
                <c:v>46141</c:v>
              </c:pt>
              <c:pt idx="206">
                <c:v>46142</c:v>
              </c:pt>
              <c:pt idx="207">
                <c:v>46143</c:v>
              </c:pt>
              <c:pt idx="208">
                <c:v>46146</c:v>
              </c:pt>
              <c:pt idx="209">
                <c:v>46147</c:v>
              </c:pt>
              <c:pt idx="210">
                <c:v>46148</c:v>
              </c:pt>
              <c:pt idx="211">
                <c:v>46149</c:v>
              </c:pt>
              <c:pt idx="212">
                <c:v>46150</c:v>
              </c:pt>
              <c:pt idx="213">
                <c:v>46153</c:v>
              </c:pt>
              <c:pt idx="214">
                <c:v>46154</c:v>
              </c:pt>
              <c:pt idx="215">
                <c:v>46155</c:v>
              </c:pt>
              <c:pt idx="216">
                <c:v>46156</c:v>
              </c:pt>
              <c:pt idx="217">
                <c:v>46157</c:v>
              </c:pt>
              <c:pt idx="218">
                <c:v>46160</c:v>
              </c:pt>
              <c:pt idx="219">
                <c:v>46161</c:v>
              </c:pt>
              <c:pt idx="220">
                <c:v>46162</c:v>
              </c:pt>
              <c:pt idx="221">
                <c:v>46163</c:v>
              </c:pt>
              <c:pt idx="222">
                <c:v>46164</c:v>
              </c:pt>
              <c:pt idx="223">
                <c:v>46168</c:v>
              </c:pt>
              <c:pt idx="224">
                <c:v>46169</c:v>
              </c:pt>
              <c:pt idx="225">
                <c:v>46170</c:v>
              </c:pt>
              <c:pt idx="226">
                <c:v>46171</c:v>
              </c:pt>
              <c:pt idx="227">
                <c:v>46174</c:v>
              </c:pt>
              <c:pt idx="228">
                <c:v>46175</c:v>
              </c:pt>
              <c:pt idx="229">
                <c:v>46176</c:v>
              </c:pt>
              <c:pt idx="230">
                <c:v>46177</c:v>
              </c:pt>
              <c:pt idx="231">
                <c:v>46178</c:v>
              </c:pt>
              <c:pt idx="232">
                <c:v>46181</c:v>
              </c:pt>
              <c:pt idx="233">
                <c:v>46182</c:v>
              </c:pt>
              <c:pt idx="234">
                <c:v>46183</c:v>
              </c:pt>
              <c:pt idx="235">
                <c:v>46184</c:v>
              </c:pt>
              <c:pt idx="236">
                <c:v>46185</c:v>
              </c:pt>
              <c:pt idx="237">
                <c:v>46188</c:v>
              </c:pt>
              <c:pt idx="238">
                <c:v>46189</c:v>
              </c:pt>
              <c:pt idx="239">
                <c:v>46190</c:v>
              </c:pt>
              <c:pt idx="240">
                <c:v>46191</c:v>
              </c:pt>
              <c:pt idx="241">
                <c:v>46195</c:v>
              </c:pt>
              <c:pt idx="242">
                <c:v>46196</c:v>
              </c:pt>
              <c:pt idx="243">
                <c:v>46197</c:v>
              </c:pt>
              <c:pt idx="244">
                <c:v>46198</c:v>
              </c:pt>
              <c:pt idx="245">
                <c:v>46199</c:v>
              </c:pt>
              <c:pt idx="246">
                <c:v>46202</c:v>
              </c:pt>
              <c:pt idx="247">
                <c:v>46203</c:v>
              </c:pt>
              <c:pt idx="248">
                <c:v>46204</c:v>
              </c:pt>
              <c:pt idx="249">
                <c:v>46205</c:v>
              </c:pt>
              <c:pt idx="250">
                <c:v>0</c:v>
              </c:pt>
              <c:pt idx="251">
                <c:v>0</c:v>
              </c:pt>
              <c:pt idx="252">
                <c:v>0</c:v>
              </c:pt>
            </c:numLit>
          </c:cat>
          <c:val>
            <c:numLit>
              <c:formatCode>0%</c:formatCode>
              <c:ptCount val="294"/>
              <c:pt idx="0">
                <c:v>0</c:v>
              </c:pt>
              <c:pt idx="1">
                <c:v>-9.8647061701815364E-2</c:v>
              </c:pt>
              <c:pt idx="2">
                <c:v>-0.10043059157410583</c:v>
              </c:pt>
              <c:pt idx="3">
                <c:v>-0.10059450995743013</c:v>
              </c:pt>
              <c:pt idx="4">
                <c:v>-0.10972990164897012</c:v>
              </c:pt>
              <c:pt idx="5">
                <c:v>-9.4710573958995958E-2</c:v>
              </c:pt>
              <c:pt idx="6">
                <c:v>-6.0150707050937169E-2</c:v>
              </c:pt>
              <c:pt idx="7">
                <c:v>-6.695209668738078E-2</c:v>
              </c:pt>
              <c:pt idx="8">
                <c:v>-7.749425062386861E-2</c:v>
              </c:pt>
              <c:pt idx="9">
                <c:v>-7.2513089005235676E-2</c:v>
              </c:pt>
              <c:pt idx="10">
                <c:v>-6.683221607868095E-2</c:v>
              </c:pt>
              <c:pt idx="11">
                <c:v>-6.6032196506336627E-2</c:v>
              </c:pt>
              <c:pt idx="12">
                <c:v>-4.7555903508342823E-2</c:v>
              </c:pt>
              <c:pt idx="13">
                <c:v>-3.8692078093653826E-2</c:v>
              </c:pt>
              <c:pt idx="14">
                <c:v>-3.9350198169985862E-2</c:v>
              </c:pt>
              <c:pt idx="15">
                <c:v>-4.4184567206537295E-2</c:v>
              </c:pt>
              <c:pt idx="16">
                <c:v>-6.639917796154049E-2</c:v>
              </c:pt>
              <c:pt idx="17">
                <c:v>-6.6186328717522169E-2</c:v>
              </c:pt>
              <c:pt idx="18">
                <c:v>-6.5224837304888261E-2</c:v>
              </c:pt>
              <c:pt idx="19">
                <c:v>-9.1544747272104599E-2</c:v>
              </c:pt>
              <c:pt idx="20">
                <c:v>-0.1017908695013946</c:v>
              </c:pt>
              <c:pt idx="21">
                <c:v>-9.3861623525957838E-2</c:v>
              </c:pt>
              <c:pt idx="22">
                <c:v>-8.4733571463522006E-2</c:v>
              </c:pt>
              <c:pt idx="23">
                <c:v>-7.4803053285707355E-2</c:v>
              </c:pt>
              <c:pt idx="24">
                <c:v>-7.4470323432989205E-2</c:v>
              </c:pt>
              <c:pt idx="25">
                <c:v>-6.3756911484073031E-2</c:v>
              </c:pt>
              <c:pt idx="26">
                <c:v>-6.1887752605568336E-2</c:v>
              </c:pt>
              <c:pt idx="27">
                <c:v>-7.9759749473993224E-2</c:v>
              </c:pt>
              <c:pt idx="28">
                <c:v>-7.2410334197778647E-2</c:v>
              </c:pt>
              <c:pt idx="29">
                <c:v>-5.797083720702656E-2</c:v>
              </c:pt>
              <c:pt idx="30">
                <c:v>-6.9958898077017273E-2</c:v>
              </c:pt>
              <c:pt idx="31">
                <c:v>-7.0289181386700705E-2</c:v>
              </c:pt>
              <c:pt idx="32">
                <c:v>-6.9792533150658254E-2</c:v>
              </c:pt>
              <c:pt idx="33">
                <c:v>-8.5171502666732013E-2</c:v>
              </c:pt>
              <c:pt idx="34">
                <c:v>-7.2755296765670163E-2</c:v>
              </c:pt>
              <c:pt idx="35">
                <c:v>-6.6736800900327853E-2</c:v>
              </c:pt>
              <c:pt idx="36">
                <c:v>-4.8568772324705134E-2</c:v>
              </c:pt>
              <c:pt idx="37">
                <c:v>-5.6258257082742125E-2</c:v>
              </c:pt>
              <c:pt idx="38">
                <c:v>-5.5372608504183574E-2</c:v>
              </c:pt>
              <c:pt idx="39">
                <c:v>-5.5658854039242645E-2</c:v>
              </c:pt>
              <c:pt idx="40">
                <c:v>-4.4524636688359487E-2</c:v>
              </c:pt>
              <c:pt idx="41">
                <c:v>-2.8260018593727176E-2</c:v>
              </c:pt>
              <c:pt idx="42">
                <c:v>2.0795615794866329E-4</c:v>
              </c:pt>
              <c:pt idx="43">
                <c:v>8.2277242256689753E-3</c:v>
              </c:pt>
              <c:pt idx="44">
                <c:v>-4.8759602681411884E-3</c:v>
              </c:pt>
              <c:pt idx="45">
                <c:v>3.1853990311687674E-3</c:v>
              </c:pt>
              <c:pt idx="46">
                <c:v>1.1743406566521397E-2</c:v>
              </c:pt>
              <c:pt idx="47">
                <c:v>0</c:v>
              </c:pt>
              <c:pt idx="48">
                <c:v>7.2906982433820211E-3</c:v>
              </c:pt>
              <c:pt idx="49">
                <c:v>1.6729461271223656E-2</c:v>
              </c:pt>
              <c:pt idx="50">
                <c:v>3.211332387336685E-2</c:v>
              </c:pt>
              <c:pt idx="51">
                <c:v>4.4199246464745157E-2</c:v>
              </c:pt>
              <c:pt idx="52">
                <c:v>4.1344130743259599E-2</c:v>
              </c:pt>
              <c:pt idx="53">
                <c:v>1.9594363164848083E-2</c:v>
              </c:pt>
              <c:pt idx="54">
                <c:v>2.3313108577579955E-2</c:v>
              </c:pt>
              <c:pt idx="55">
                <c:v>5.4071047609727474E-2</c:v>
              </c:pt>
              <c:pt idx="56">
                <c:v>7.7988452316876344E-2</c:v>
              </c:pt>
              <c:pt idx="57">
                <c:v>7.7097910652248247E-2</c:v>
              </c:pt>
              <c:pt idx="58">
                <c:v>7.4470323432989094E-2</c:v>
              </c:pt>
              <c:pt idx="59">
                <c:v>0.10543132553701606</c:v>
              </c:pt>
              <c:pt idx="60">
                <c:v>0.1273743700151686</c:v>
              </c:pt>
              <c:pt idx="61">
                <c:v>0.14816264618094621</c:v>
              </c:pt>
              <c:pt idx="62">
                <c:v>0.14121201741938627</c:v>
              </c:pt>
              <c:pt idx="63">
                <c:v>0.15765523315555119</c:v>
              </c:pt>
              <c:pt idx="64">
                <c:v>0.14970152174976747</c:v>
              </c:pt>
              <c:pt idx="65">
                <c:v>0.17434799628125464</c:v>
              </c:pt>
              <c:pt idx="66">
                <c:v>0.18685472427459993</c:v>
              </c:pt>
              <c:pt idx="67">
                <c:v>0.17016930077800074</c:v>
              </c:pt>
              <c:pt idx="68">
                <c:v>0.19605127954200707</c:v>
              </c:pt>
              <c:pt idx="69">
                <c:v>0.20577873464794227</c:v>
              </c:pt>
              <c:pt idx="70">
                <c:v>0.2268899544942995</c:v>
              </c:pt>
              <c:pt idx="71">
                <c:v>0.25835005137740352</c:v>
              </c:pt>
              <c:pt idx="72">
                <c:v>0.29742134364143458</c:v>
              </c:pt>
              <c:pt idx="73">
                <c:v>0.32701472818906874</c:v>
              </c:pt>
              <c:pt idx="74">
                <c:v>0.27025982287028416</c:v>
              </c:pt>
              <c:pt idx="75">
                <c:v>0.28317023046435397</c:v>
              </c:pt>
              <c:pt idx="76">
                <c:v>0.1917478103439838</c:v>
              </c:pt>
              <c:pt idx="77">
                <c:v>0.1863923276410433</c:v>
              </c:pt>
              <c:pt idx="78">
                <c:v>0.19684885257131679</c:v>
              </c:pt>
              <c:pt idx="79">
                <c:v>0.189729412340363</c:v>
              </c:pt>
              <c:pt idx="80">
                <c:v>0.14630572001761522</c:v>
              </c:pt>
              <c:pt idx="81">
                <c:v>0.15138963644370507</c:v>
              </c:pt>
              <c:pt idx="82">
                <c:v>0.16342662817438947</c:v>
              </c:pt>
              <c:pt idx="83">
                <c:v>0.19705436218623085</c:v>
              </c:pt>
              <c:pt idx="84">
                <c:v>0.19120712433331688</c:v>
              </c:pt>
              <c:pt idx="85">
                <c:v>0.17624162059010606</c:v>
              </c:pt>
              <c:pt idx="86">
                <c:v>0.1537725693594949</c:v>
              </c:pt>
              <c:pt idx="87">
                <c:v>0.17471742427949311</c:v>
              </c:pt>
              <c:pt idx="88">
                <c:v>0.17518471399911917</c:v>
              </c:pt>
              <c:pt idx="89">
                <c:v>0.18224054411117074</c:v>
              </c:pt>
              <c:pt idx="90">
                <c:v>0.23575867299505782</c:v>
              </c:pt>
              <c:pt idx="91">
                <c:v>0.30274746782795892</c:v>
              </c:pt>
              <c:pt idx="92">
                <c:v>0.27947105739589961</c:v>
              </c:pt>
              <c:pt idx="93">
                <c:v>0.23757156138376456</c:v>
              </c:pt>
              <c:pt idx="94">
                <c:v>0.22865146547927773</c:v>
              </c:pt>
              <c:pt idx="95">
                <c:v>0.24046582179380538</c:v>
              </c:pt>
              <c:pt idx="96">
                <c:v>0.25653226990262734</c:v>
              </c:pt>
              <c:pt idx="97">
                <c:v>0.23952145618241416</c:v>
              </c:pt>
              <c:pt idx="98">
                <c:v>0.22377061212506733</c:v>
              </c:pt>
              <c:pt idx="99">
                <c:v>0.25660811273670303</c:v>
              </c:pt>
              <c:pt idx="100">
                <c:v>0.25923814649899679</c:v>
              </c:pt>
              <c:pt idx="101">
                <c:v>0.30547536331164049</c:v>
              </c:pt>
              <c:pt idx="102">
                <c:v>0.38230415423007291</c:v>
              </c:pt>
              <c:pt idx="103">
                <c:v>0.41872584038753224</c:v>
              </c:pt>
              <c:pt idx="104">
                <c:v>0.43048147966922712</c:v>
              </c:pt>
              <c:pt idx="105">
                <c:v>0.43124480109605123</c:v>
              </c:pt>
              <c:pt idx="106">
                <c:v>0.39784948867250569</c:v>
              </c:pt>
              <c:pt idx="107">
                <c:v>0.42734745804178687</c:v>
              </c:pt>
              <c:pt idx="108">
                <c:v>0.42280178108332911</c:v>
              </c:pt>
              <c:pt idx="109">
                <c:v>0.48432499877672841</c:v>
              </c:pt>
              <c:pt idx="110">
                <c:v>0.51214463962421086</c:v>
              </c:pt>
              <c:pt idx="111">
                <c:v>0.55498850124773691</c:v>
              </c:pt>
              <c:pt idx="112">
                <c:v>0.51589763663942834</c:v>
              </c:pt>
              <c:pt idx="113">
                <c:v>0.56793071390125727</c:v>
              </c:pt>
              <c:pt idx="114">
                <c:v>0.55981063756911476</c:v>
              </c:pt>
              <c:pt idx="115">
                <c:v>0.62121397465381412</c:v>
              </c:pt>
              <c:pt idx="116">
                <c:v>0.6018398003620884</c:v>
              </c:pt>
              <c:pt idx="117">
                <c:v>0.64305426432450918</c:v>
              </c:pt>
              <c:pt idx="118">
                <c:v>0.68905171991975345</c:v>
              </c:pt>
              <c:pt idx="119">
                <c:v>0.74756568968048165</c:v>
              </c:pt>
              <c:pt idx="120">
                <c:v>0.75833047903312623</c:v>
              </c:pt>
              <c:pt idx="121">
                <c:v>0.93939423594460991</c:v>
              </c:pt>
              <c:pt idx="122">
                <c:v>0.76486274893575379</c:v>
              </c:pt>
              <c:pt idx="123">
                <c:v>0.86657777560307281</c:v>
              </c:pt>
              <c:pt idx="124">
                <c:v>0.75327347458041793</c:v>
              </c:pt>
              <c:pt idx="125">
                <c:v>0.78152615354504085</c:v>
              </c:pt>
              <c:pt idx="126">
                <c:v>0.87375837940989354</c:v>
              </c:pt>
              <c:pt idx="127">
                <c:v>0.98830797083720689</c:v>
              </c:pt>
              <c:pt idx="128">
                <c:v>0.9128663698194448</c:v>
              </c:pt>
              <c:pt idx="129">
                <c:v>0.88382345745461643</c:v>
              </c:pt>
              <c:pt idx="130">
                <c:v>0.953716298869697</c:v>
              </c:pt>
              <c:pt idx="131">
                <c:v>1.082128003131575</c:v>
              </c:pt>
              <c:pt idx="132">
                <c:v>1.1273132064393012</c:v>
              </c:pt>
              <c:pt idx="133">
                <c:v>1.2792900132113325</c:v>
              </c:pt>
              <c:pt idx="134">
                <c:v>1.2611562362381954</c:v>
              </c:pt>
              <c:pt idx="135">
                <c:v>1.2049640358173899</c:v>
              </c:pt>
              <c:pt idx="136">
                <c:v>1.3141508049126585</c:v>
              </c:pt>
              <c:pt idx="137">
                <c:v>1.2766624259920727</c:v>
              </c:pt>
              <c:pt idx="138">
                <c:v>1.3545774820179086</c:v>
              </c:pt>
              <c:pt idx="139">
                <c:v>1.5246146694720362</c:v>
              </c:pt>
              <c:pt idx="140">
                <c:v>1.5390810784361695</c:v>
              </c:pt>
              <c:pt idx="141">
                <c:v>1.7421808484611243</c:v>
              </c:pt>
              <c:pt idx="142">
                <c:v>1.8550521113666387</c:v>
              </c:pt>
              <c:pt idx="143">
                <c:v>1.8305915741057883</c:v>
              </c:pt>
              <c:pt idx="144">
                <c:v>1.0844399862993588</c:v>
              </c:pt>
              <c:pt idx="145">
                <c:v>0.93943582717619978</c:v>
              </c:pt>
              <c:pt idx="146">
                <c:v>1.083532318833488</c:v>
              </c:pt>
              <c:pt idx="147">
                <c:v>1.157241767382688</c:v>
              </c:pt>
              <c:pt idx="148">
                <c:v>0.73502715662768514</c:v>
              </c:pt>
              <c:pt idx="149">
                <c:v>0.90431325537016183</c:v>
              </c:pt>
              <c:pt idx="150">
                <c:v>1.0403924255027643</c:v>
              </c:pt>
              <c:pt idx="151">
                <c:v>0.97704164016245043</c:v>
              </c:pt>
              <c:pt idx="152">
                <c:v>1.061929343837158</c:v>
              </c:pt>
              <c:pt idx="153">
                <c:v>0.84187013749571848</c:v>
              </c:pt>
              <c:pt idx="154">
                <c:v>0.89398639722072692</c:v>
              </c:pt>
              <c:pt idx="155">
                <c:v>0.79885501785976398</c:v>
              </c:pt>
              <c:pt idx="156">
                <c:v>0.888792386358076</c:v>
              </c:pt>
              <c:pt idx="157">
                <c:v>0.9207344522190144</c:v>
              </c:pt>
              <c:pt idx="158">
                <c:v>1.0709252825757205</c:v>
              </c:pt>
              <c:pt idx="159">
                <c:v>1.1578167049958408</c:v>
              </c:pt>
              <c:pt idx="160">
                <c:v>1.1323286196604196</c:v>
              </c:pt>
              <c:pt idx="161">
                <c:v>1.1830405636835151</c:v>
              </c:pt>
              <c:pt idx="162">
                <c:v>1.1602974996330184</c:v>
              </c:pt>
              <c:pt idx="163">
                <c:v>1.2945319763174634</c:v>
              </c:pt>
              <c:pt idx="164">
                <c:v>1.1866712335469978</c:v>
              </c:pt>
              <c:pt idx="165">
                <c:v>1.0066668297695354</c:v>
              </c:pt>
              <c:pt idx="166">
                <c:v>1.0440867054851495</c:v>
              </c:pt>
              <c:pt idx="167">
                <c:v>1.0121470861672455</c:v>
              </c:pt>
              <c:pt idx="168">
                <c:v>1.068371091647502</c:v>
              </c:pt>
              <c:pt idx="169">
                <c:v>1.1275382883984926</c:v>
              </c:pt>
              <c:pt idx="170">
                <c:v>1.1609482800802464</c:v>
              </c:pt>
              <c:pt idx="171">
                <c:v>1.0977124822625628</c:v>
              </c:pt>
              <c:pt idx="172">
                <c:v>1.0512722023780396</c:v>
              </c:pt>
              <c:pt idx="173">
                <c:v>0.97173508832020339</c:v>
              </c:pt>
              <c:pt idx="174">
                <c:v>0.97631257033811192</c:v>
              </c:pt>
              <c:pt idx="175">
                <c:v>0.93989088418065259</c:v>
              </c:pt>
              <c:pt idx="176">
                <c:v>0.84401330919410888</c:v>
              </c:pt>
              <c:pt idx="177">
                <c:v>0.7816974115574693</c:v>
              </c:pt>
              <c:pt idx="178">
                <c:v>0.66230366492146575</c:v>
              </c:pt>
              <c:pt idx="179">
                <c:v>0.69140284777609229</c:v>
              </c:pt>
              <c:pt idx="180">
                <c:v>0.7423251945001712</c:v>
              </c:pt>
              <c:pt idx="181">
                <c:v>0.74225179820913034</c:v>
              </c:pt>
              <c:pt idx="182">
                <c:v>0.66512452904046571</c:v>
              </c:pt>
              <c:pt idx="183">
                <c:v>0.70675001223271527</c:v>
              </c:pt>
              <c:pt idx="184">
                <c:v>0.71453491216910492</c:v>
              </c:pt>
              <c:pt idx="185">
                <c:v>0.83904193374761449</c:v>
              </c:pt>
              <c:pt idx="186">
                <c:v>0.83692322747957149</c:v>
              </c:pt>
              <c:pt idx="187">
                <c:v>0.78633605715124522</c:v>
              </c:pt>
              <c:pt idx="188">
                <c:v>0.78159954983608149</c:v>
              </c:pt>
              <c:pt idx="189">
                <c:v>0.78611831482115746</c:v>
              </c:pt>
              <c:pt idx="190">
                <c:v>0.81338748348583456</c:v>
              </c:pt>
              <c:pt idx="191">
                <c:v>0.84321084307872951</c:v>
              </c:pt>
              <c:pt idx="192">
                <c:v>0.85635122571806011</c:v>
              </c:pt>
              <c:pt idx="193">
                <c:v>0.84978470421294694</c:v>
              </c:pt>
              <c:pt idx="194">
                <c:v>0.94629838038851077</c:v>
              </c:pt>
              <c:pt idx="195">
                <c:v>0.93188090228507114</c:v>
              </c:pt>
              <c:pt idx="196">
                <c:v>0.91860840632186713</c:v>
              </c:pt>
              <c:pt idx="197">
                <c:v>0.97905759162303641</c:v>
              </c:pt>
              <c:pt idx="198">
                <c:v>0.95056759798404866</c:v>
              </c:pt>
              <c:pt idx="199">
                <c:v>0.87715907422811568</c:v>
              </c:pt>
              <c:pt idx="200">
                <c:v>0.90112296325292363</c:v>
              </c:pt>
              <c:pt idx="201">
                <c:v>0.84561824142486652</c:v>
              </c:pt>
              <c:pt idx="202">
                <c:v>0.85274257474188953</c:v>
              </c:pt>
              <c:pt idx="203">
                <c:v>0.84747027450212831</c:v>
              </c:pt>
              <c:pt idx="204">
                <c:v>0.78782355531633796</c:v>
              </c:pt>
              <c:pt idx="205">
                <c:v>0.74420169300777994</c:v>
              </c:pt>
              <c:pt idx="206">
                <c:v>0.80424719870822492</c:v>
              </c:pt>
              <c:pt idx="207">
                <c:v>0.84373929637422318</c:v>
              </c:pt>
              <c:pt idx="208">
                <c:v>0.78025150462396642</c:v>
              </c:pt>
              <c:pt idx="209">
                <c:v>0.78227724225669104</c:v>
              </c:pt>
              <c:pt idx="210">
                <c:v>0.89282918236531783</c:v>
              </c:pt>
              <c:pt idx="211">
                <c:v>0.91952096687380713</c:v>
              </c:pt>
              <c:pt idx="212">
                <c:v>0.96552576209815499</c:v>
              </c:pt>
              <c:pt idx="213">
                <c:v>1.1054313255370163</c:v>
              </c:pt>
              <c:pt idx="214">
                <c:v>1.1152370700200618</c:v>
              </c:pt>
              <c:pt idx="215">
                <c:v>1.1420095904486955</c:v>
              </c:pt>
              <c:pt idx="216">
                <c:v>1.0434946420707538</c:v>
              </c:pt>
              <c:pt idx="217">
                <c:v>0.8591794294661641</c:v>
              </c:pt>
              <c:pt idx="218">
                <c:v>0.90140431570191315</c:v>
              </c:pt>
              <c:pt idx="219">
                <c:v>0.80392914811371519</c:v>
              </c:pt>
              <c:pt idx="220">
                <c:v>0.85687723247051895</c:v>
              </c:pt>
              <c:pt idx="221">
                <c:v>0.87588687185007563</c:v>
              </c:pt>
              <c:pt idx="222">
                <c:v>0.84815530655184213</c:v>
              </c:pt>
              <c:pt idx="223">
                <c:v>0.88151392082986724</c:v>
              </c:pt>
              <c:pt idx="224">
                <c:v>0.82594314233987376</c:v>
              </c:pt>
              <c:pt idx="225">
                <c:v>0.85024710084650357</c:v>
              </c:pt>
              <c:pt idx="226">
                <c:v>0.84218574154719361</c:v>
              </c:pt>
              <c:pt idx="227">
                <c:v>0.83100014679258205</c:v>
              </c:pt>
              <c:pt idx="228">
                <c:v>0.83730488819298321</c:v>
              </c:pt>
              <c:pt idx="229">
                <c:v>0.77892058521309382</c:v>
              </c:pt>
              <c:pt idx="230">
                <c:v>0.80760385575182259</c:v>
              </c:pt>
              <c:pt idx="231">
                <c:v>0.65956353672261092</c:v>
              </c:pt>
              <c:pt idx="232">
                <c:v>0.66831726770073874</c:v>
              </c:pt>
              <c:pt idx="233">
                <c:v>0.59907276018985178</c:v>
              </c:pt>
              <c:pt idx="234">
                <c:v>0.55015413221118536</c:v>
              </c:pt>
              <c:pt idx="235">
                <c:v>0.64666536184371481</c:v>
              </c:pt>
              <c:pt idx="236">
                <c:v>0.66417037725693584</c:v>
              </c:pt>
              <c:pt idx="237">
                <c:v>0.71255565885403893</c:v>
              </c:pt>
              <c:pt idx="238">
                <c:v>0.71318686695698963</c:v>
              </c:pt>
              <c:pt idx="239">
                <c:v>0.66188530606253337</c:v>
              </c:pt>
              <c:pt idx="240">
                <c:v>0.60667172285560489</c:v>
              </c:pt>
              <c:pt idx="241">
                <c:v>0.5923423203014142</c:v>
              </c:pt>
              <c:pt idx="242">
                <c:v>0.50659343347849473</c:v>
              </c:pt>
              <c:pt idx="243">
                <c:v>0.40470714879874725</c:v>
              </c:pt>
              <c:pt idx="244">
                <c:v>0.41553554827029404</c:v>
              </c:pt>
              <c:pt idx="245">
                <c:v>0.44712775847727149</c:v>
              </c:pt>
              <c:pt idx="246">
                <c:v>0.42528257572050676</c:v>
              </c:pt>
              <c:pt idx="247">
                <c:v>0.43366198561432689</c:v>
              </c:pt>
              <c:pt idx="248">
                <c:v>0.4470323432989185</c:v>
              </c:pt>
              <c:pt idx="249">
                <c:v>0.49029945686744614</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45840</c:v>
              </c:pt>
              <c:pt idx="1">
                <c:v>45841</c:v>
              </c:pt>
              <c:pt idx="2">
                <c:v>45845</c:v>
              </c:pt>
              <c:pt idx="3">
                <c:v>45846</c:v>
              </c:pt>
              <c:pt idx="4">
                <c:v>45847</c:v>
              </c:pt>
              <c:pt idx="5">
                <c:v>45848</c:v>
              </c:pt>
              <c:pt idx="6">
                <c:v>45849</c:v>
              </c:pt>
              <c:pt idx="7">
                <c:v>45852</c:v>
              </c:pt>
              <c:pt idx="8">
                <c:v>45853</c:v>
              </c:pt>
              <c:pt idx="9">
                <c:v>45854</c:v>
              </c:pt>
              <c:pt idx="10">
                <c:v>45855</c:v>
              </c:pt>
              <c:pt idx="11">
                <c:v>45856</c:v>
              </c:pt>
              <c:pt idx="12">
                <c:v>45859</c:v>
              </c:pt>
              <c:pt idx="13">
                <c:v>45860</c:v>
              </c:pt>
              <c:pt idx="14">
                <c:v>45861</c:v>
              </c:pt>
              <c:pt idx="15">
                <c:v>45862</c:v>
              </c:pt>
              <c:pt idx="16">
                <c:v>45863</c:v>
              </c:pt>
              <c:pt idx="17">
                <c:v>45866</c:v>
              </c:pt>
              <c:pt idx="18">
                <c:v>45867</c:v>
              </c:pt>
              <c:pt idx="19">
                <c:v>45868</c:v>
              </c:pt>
              <c:pt idx="20">
                <c:v>45869</c:v>
              </c:pt>
              <c:pt idx="21">
                <c:v>45870</c:v>
              </c:pt>
              <c:pt idx="22">
                <c:v>45873</c:v>
              </c:pt>
              <c:pt idx="23">
                <c:v>45874</c:v>
              </c:pt>
              <c:pt idx="24">
                <c:v>45875</c:v>
              </c:pt>
              <c:pt idx="25">
                <c:v>45876</c:v>
              </c:pt>
              <c:pt idx="26">
                <c:v>45877</c:v>
              </c:pt>
              <c:pt idx="27">
                <c:v>45880</c:v>
              </c:pt>
              <c:pt idx="28">
                <c:v>45881</c:v>
              </c:pt>
              <c:pt idx="29">
                <c:v>45882</c:v>
              </c:pt>
              <c:pt idx="30">
                <c:v>45883</c:v>
              </c:pt>
              <c:pt idx="31">
                <c:v>45884</c:v>
              </c:pt>
              <c:pt idx="32">
                <c:v>45887</c:v>
              </c:pt>
              <c:pt idx="33">
                <c:v>45888</c:v>
              </c:pt>
              <c:pt idx="34">
                <c:v>45889</c:v>
              </c:pt>
              <c:pt idx="35">
                <c:v>45890</c:v>
              </c:pt>
              <c:pt idx="36">
                <c:v>45891</c:v>
              </c:pt>
              <c:pt idx="37">
                <c:v>45894</c:v>
              </c:pt>
              <c:pt idx="38">
                <c:v>45895</c:v>
              </c:pt>
              <c:pt idx="39">
                <c:v>45896</c:v>
              </c:pt>
              <c:pt idx="40">
                <c:v>45897</c:v>
              </c:pt>
              <c:pt idx="41">
                <c:v>45898</c:v>
              </c:pt>
              <c:pt idx="42">
                <c:v>45902</c:v>
              </c:pt>
              <c:pt idx="43">
                <c:v>45903</c:v>
              </c:pt>
              <c:pt idx="44">
                <c:v>45904</c:v>
              </c:pt>
              <c:pt idx="45">
                <c:v>45905</c:v>
              </c:pt>
              <c:pt idx="46">
                <c:v>45908</c:v>
              </c:pt>
              <c:pt idx="47">
                <c:v>45909</c:v>
              </c:pt>
              <c:pt idx="48">
                <c:v>45910</c:v>
              </c:pt>
              <c:pt idx="49">
                <c:v>45911</c:v>
              </c:pt>
              <c:pt idx="50">
                <c:v>45912</c:v>
              </c:pt>
              <c:pt idx="51">
                <c:v>45915</c:v>
              </c:pt>
              <c:pt idx="52">
                <c:v>45916</c:v>
              </c:pt>
              <c:pt idx="53">
                <c:v>45917</c:v>
              </c:pt>
              <c:pt idx="54">
                <c:v>45918</c:v>
              </c:pt>
              <c:pt idx="55">
                <c:v>45919</c:v>
              </c:pt>
              <c:pt idx="56">
                <c:v>45922</c:v>
              </c:pt>
              <c:pt idx="57">
                <c:v>45923</c:v>
              </c:pt>
              <c:pt idx="58">
                <c:v>45924</c:v>
              </c:pt>
              <c:pt idx="59">
                <c:v>45925</c:v>
              </c:pt>
              <c:pt idx="60">
                <c:v>45926</c:v>
              </c:pt>
              <c:pt idx="61">
                <c:v>45929</c:v>
              </c:pt>
              <c:pt idx="62">
                <c:v>45930</c:v>
              </c:pt>
              <c:pt idx="63">
                <c:v>45931</c:v>
              </c:pt>
              <c:pt idx="64">
                <c:v>45932</c:v>
              </c:pt>
              <c:pt idx="65">
                <c:v>45933</c:v>
              </c:pt>
              <c:pt idx="66">
                <c:v>45936</c:v>
              </c:pt>
              <c:pt idx="67">
                <c:v>45937</c:v>
              </c:pt>
              <c:pt idx="68">
                <c:v>45938</c:v>
              </c:pt>
              <c:pt idx="69">
                <c:v>45939</c:v>
              </c:pt>
              <c:pt idx="70">
                <c:v>45940</c:v>
              </c:pt>
              <c:pt idx="71">
                <c:v>45944</c:v>
              </c:pt>
              <c:pt idx="72">
                <c:v>45945</c:v>
              </c:pt>
              <c:pt idx="73">
                <c:v>45946</c:v>
              </c:pt>
              <c:pt idx="74">
                <c:v>45947</c:v>
              </c:pt>
              <c:pt idx="75">
                <c:v>45950</c:v>
              </c:pt>
              <c:pt idx="76">
                <c:v>45951</c:v>
              </c:pt>
              <c:pt idx="77">
                <c:v>45952</c:v>
              </c:pt>
              <c:pt idx="78">
                <c:v>45953</c:v>
              </c:pt>
              <c:pt idx="79">
                <c:v>45954</c:v>
              </c:pt>
              <c:pt idx="80">
                <c:v>45957</c:v>
              </c:pt>
              <c:pt idx="81">
                <c:v>45958</c:v>
              </c:pt>
              <c:pt idx="82">
                <c:v>45959</c:v>
              </c:pt>
              <c:pt idx="83">
                <c:v>45960</c:v>
              </c:pt>
              <c:pt idx="84">
                <c:v>45961</c:v>
              </c:pt>
              <c:pt idx="85">
                <c:v>45964</c:v>
              </c:pt>
              <c:pt idx="86">
                <c:v>45965</c:v>
              </c:pt>
              <c:pt idx="87">
                <c:v>45966</c:v>
              </c:pt>
              <c:pt idx="88">
                <c:v>45967</c:v>
              </c:pt>
              <c:pt idx="89">
                <c:v>45968</c:v>
              </c:pt>
              <c:pt idx="90">
                <c:v>45971</c:v>
              </c:pt>
              <c:pt idx="91">
                <c:v>45973</c:v>
              </c:pt>
              <c:pt idx="92">
                <c:v>45974</c:v>
              </c:pt>
              <c:pt idx="93">
                <c:v>45975</c:v>
              </c:pt>
              <c:pt idx="94">
                <c:v>45978</c:v>
              </c:pt>
              <c:pt idx="95">
                <c:v>45979</c:v>
              </c:pt>
              <c:pt idx="96">
                <c:v>45980</c:v>
              </c:pt>
              <c:pt idx="97">
                <c:v>45981</c:v>
              </c:pt>
              <c:pt idx="98">
                <c:v>45982</c:v>
              </c:pt>
              <c:pt idx="99">
                <c:v>45985</c:v>
              </c:pt>
              <c:pt idx="100">
                <c:v>45986</c:v>
              </c:pt>
              <c:pt idx="101">
                <c:v>45987</c:v>
              </c:pt>
              <c:pt idx="102">
                <c:v>45989</c:v>
              </c:pt>
              <c:pt idx="103">
                <c:v>45992</c:v>
              </c:pt>
              <c:pt idx="104">
                <c:v>45993</c:v>
              </c:pt>
              <c:pt idx="105">
                <c:v>45994</c:v>
              </c:pt>
              <c:pt idx="106">
                <c:v>45995</c:v>
              </c:pt>
              <c:pt idx="107">
                <c:v>45996</c:v>
              </c:pt>
              <c:pt idx="108">
                <c:v>45999</c:v>
              </c:pt>
              <c:pt idx="109">
                <c:v>46000</c:v>
              </c:pt>
              <c:pt idx="110">
                <c:v>46001</c:v>
              </c:pt>
              <c:pt idx="111">
                <c:v>46002</c:v>
              </c:pt>
              <c:pt idx="112">
                <c:v>46003</c:v>
              </c:pt>
              <c:pt idx="113">
                <c:v>46006</c:v>
              </c:pt>
              <c:pt idx="114">
                <c:v>46007</c:v>
              </c:pt>
              <c:pt idx="115">
                <c:v>46008</c:v>
              </c:pt>
              <c:pt idx="116">
                <c:v>46009</c:v>
              </c:pt>
              <c:pt idx="117">
                <c:v>46010</c:v>
              </c:pt>
              <c:pt idx="118">
                <c:v>46013</c:v>
              </c:pt>
              <c:pt idx="119">
                <c:v>46014</c:v>
              </c:pt>
              <c:pt idx="120">
                <c:v>46015</c:v>
              </c:pt>
              <c:pt idx="121">
                <c:v>46017</c:v>
              </c:pt>
              <c:pt idx="122">
                <c:v>46020</c:v>
              </c:pt>
              <c:pt idx="123">
                <c:v>46021</c:v>
              </c:pt>
              <c:pt idx="124">
                <c:v>46022</c:v>
              </c:pt>
              <c:pt idx="125">
                <c:v>46024</c:v>
              </c:pt>
              <c:pt idx="126">
                <c:v>46027</c:v>
              </c:pt>
              <c:pt idx="127">
                <c:v>46028</c:v>
              </c:pt>
              <c:pt idx="128">
                <c:v>46029</c:v>
              </c:pt>
              <c:pt idx="129">
                <c:v>46030</c:v>
              </c:pt>
              <c:pt idx="130">
                <c:v>46031</c:v>
              </c:pt>
              <c:pt idx="131">
                <c:v>46034</c:v>
              </c:pt>
              <c:pt idx="132">
                <c:v>46035</c:v>
              </c:pt>
              <c:pt idx="133">
                <c:v>46036</c:v>
              </c:pt>
              <c:pt idx="134">
                <c:v>46037</c:v>
              </c:pt>
              <c:pt idx="135">
                <c:v>46038</c:v>
              </c:pt>
              <c:pt idx="136">
                <c:v>46042</c:v>
              </c:pt>
              <c:pt idx="137">
                <c:v>46043</c:v>
              </c:pt>
              <c:pt idx="138">
                <c:v>46044</c:v>
              </c:pt>
              <c:pt idx="139">
                <c:v>46045</c:v>
              </c:pt>
              <c:pt idx="140">
                <c:v>46048</c:v>
              </c:pt>
              <c:pt idx="141">
                <c:v>46049</c:v>
              </c:pt>
              <c:pt idx="142">
                <c:v>46050</c:v>
              </c:pt>
              <c:pt idx="143">
                <c:v>46051</c:v>
              </c:pt>
              <c:pt idx="144">
                <c:v>46052</c:v>
              </c:pt>
              <c:pt idx="145">
                <c:v>46055</c:v>
              </c:pt>
              <c:pt idx="146">
                <c:v>46056</c:v>
              </c:pt>
              <c:pt idx="147">
                <c:v>46057</c:v>
              </c:pt>
              <c:pt idx="148">
                <c:v>46058</c:v>
              </c:pt>
              <c:pt idx="149">
                <c:v>46059</c:v>
              </c:pt>
              <c:pt idx="150">
                <c:v>46062</c:v>
              </c:pt>
              <c:pt idx="151">
                <c:v>46063</c:v>
              </c:pt>
              <c:pt idx="152">
                <c:v>46064</c:v>
              </c:pt>
              <c:pt idx="153">
                <c:v>46065</c:v>
              </c:pt>
              <c:pt idx="154">
                <c:v>46066</c:v>
              </c:pt>
              <c:pt idx="155">
                <c:v>46070</c:v>
              </c:pt>
              <c:pt idx="156">
                <c:v>46071</c:v>
              </c:pt>
              <c:pt idx="157">
                <c:v>46072</c:v>
              </c:pt>
              <c:pt idx="158">
                <c:v>46073</c:v>
              </c:pt>
              <c:pt idx="159">
                <c:v>46076</c:v>
              </c:pt>
              <c:pt idx="160">
                <c:v>46077</c:v>
              </c:pt>
              <c:pt idx="161">
                <c:v>46078</c:v>
              </c:pt>
              <c:pt idx="162">
                <c:v>46079</c:v>
              </c:pt>
              <c:pt idx="163">
                <c:v>46080</c:v>
              </c:pt>
              <c:pt idx="164">
                <c:v>46083</c:v>
              </c:pt>
              <c:pt idx="165">
                <c:v>46084</c:v>
              </c:pt>
              <c:pt idx="166">
                <c:v>46085</c:v>
              </c:pt>
              <c:pt idx="167">
                <c:v>46086</c:v>
              </c:pt>
              <c:pt idx="168">
                <c:v>46087</c:v>
              </c:pt>
              <c:pt idx="169">
                <c:v>46090</c:v>
              </c:pt>
              <c:pt idx="170">
                <c:v>46091</c:v>
              </c:pt>
              <c:pt idx="171">
                <c:v>46092</c:v>
              </c:pt>
              <c:pt idx="172">
                <c:v>46093</c:v>
              </c:pt>
              <c:pt idx="173">
                <c:v>46094</c:v>
              </c:pt>
              <c:pt idx="174">
                <c:v>46097</c:v>
              </c:pt>
              <c:pt idx="175">
                <c:v>46098</c:v>
              </c:pt>
              <c:pt idx="176">
                <c:v>46099</c:v>
              </c:pt>
              <c:pt idx="177">
                <c:v>46100</c:v>
              </c:pt>
              <c:pt idx="178">
                <c:v>46101</c:v>
              </c:pt>
              <c:pt idx="179">
                <c:v>46104</c:v>
              </c:pt>
              <c:pt idx="180">
                <c:v>46105</c:v>
              </c:pt>
              <c:pt idx="181">
                <c:v>46106</c:v>
              </c:pt>
              <c:pt idx="182">
                <c:v>46107</c:v>
              </c:pt>
              <c:pt idx="183">
                <c:v>46108</c:v>
              </c:pt>
              <c:pt idx="184">
                <c:v>46111</c:v>
              </c:pt>
              <c:pt idx="185">
                <c:v>46112</c:v>
              </c:pt>
              <c:pt idx="186">
                <c:v>46113</c:v>
              </c:pt>
              <c:pt idx="187">
                <c:v>46114</c:v>
              </c:pt>
              <c:pt idx="188">
                <c:v>46118</c:v>
              </c:pt>
              <c:pt idx="189">
                <c:v>46119</c:v>
              </c:pt>
              <c:pt idx="190">
                <c:v>46120</c:v>
              </c:pt>
              <c:pt idx="191">
                <c:v>46121</c:v>
              </c:pt>
              <c:pt idx="192">
                <c:v>46122</c:v>
              </c:pt>
              <c:pt idx="193">
                <c:v>46125</c:v>
              </c:pt>
              <c:pt idx="194">
                <c:v>46126</c:v>
              </c:pt>
              <c:pt idx="195">
                <c:v>46127</c:v>
              </c:pt>
              <c:pt idx="196">
                <c:v>46128</c:v>
              </c:pt>
              <c:pt idx="197">
                <c:v>46129</c:v>
              </c:pt>
              <c:pt idx="198">
                <c:v>46132</c:v>
              </c:pt>
              <c:pt idx="199">
                <c:v>46133</c:v>
              </c:pt>
              <c:pt idx="200">
                <c:v>46134</c:v>
              </c:pt>
              <c:pt idx="201">
                <c:v>46135</c:v>
              </c:pt>
              <c:pt idx="202">
                <c:v>46136</c:v>
              </c:pt>
              <c:pt idx="203">
                <c:v>46139</c:v>
              </c:pt>
              <c:pt idx="204">
                <c:v>46140</c:v>
              </c:pt>
              <c:pt idx="205">
                <c:v>46141</c:v>
              </c:pt>
              <c:pt idx="206">
                <c:v>46142</c:v>
              </c:pt>
              <c:pt idx="207">
                <c:v>46143</c:v>
              </c:pt>
              <c:pt idx="208">
                <c:v>46146</c:v>
              </c:pt>
              <c:pt idx="209">
                <c:v>46147</c:v>
              </c:pt>
              <c:pt idx="210">
                <c:v>46148</c:v>
              </c:pt>
              <c:pt idx="211">
                <c:v>46149</c:v>
              </c:pt>
              <c:pt idx="212">
                <c:v>46150</c:v>
              </c:pt>
              <c:pt idx="213">
                <c:v>46153</c:v>
              </c:pt>
              <c:pt idx="214">
                <c:v>46154</c:v>
              </c:pt>
              <c:pt idx="215">
                <c:v>46155</c:v>
              </c:pt>
              <c:pt idx="216">
                <c:v>46156</c:v>
              </c:pt>
              <c:pt idx="217">
                <c:v>46157</c:v>
              </c:pt>
              <c:pt idx="218">
                <c:v>46160</c:v>
              </c:pt>
              <c:pt idx="219">
                <c:v>46161</c:v>
              </c:pt>
              <c:pt idx="220">
                <c:v>46162</c:v>
              </c:pt>
              <c:pt idx="221">
                <c:v>46163</c:v>
              </c:pt>
              <c:pt idx="222">
                <c:v>46164</c:v>
              </c:pt>
              <c:pt idx="223">
                <c:v>46168</c:v>
              </c:pt>
              <c:pt idx="224">
                <c:v>46169</c:v>
              </c:pt>
              <c:pt idx="225">
                <c:v>46170</c:v>
              </c:pt>
              <c:pt idx="226">
                <c:v>46171</c:v>
              </c:pt>
              <c:pt idx="227">
                <c:v>46174</c:v>
              </c:pt>
              <c:pt idx="228">
                <c:v>46175</c:v>
              </c:pt>
              <c:pt idx="229">
                <c:v>46176</c:v>
              </c:pt>
              <c:pt idx="230">
                <c:v>46177</c:v>
              </c:pt>
              <c:pt idx="231">
                <c:v>46178</c:v>
              </c:pt>
              <c:pt idx="232">
                <c:v>46181</c:v>
              </c:pt>
              <c:pt idx="233">
                <c:v>46182</c:v>
              </c:pt>
              <c:pt idx="234">
                <c:v>46183</c:v>
              </c:pt>
              <c:pt idx="235">
                <c:v>46184</c:v>
              </c:pt>
              <c:pt idx="236">
                <c:v>46185</c:v>
              </c:pt>
              <c:pt idx="237">
                <c:v>46188</c:v>
              </c:pt>
              <c:pt idx="238">
                <c:v>46189</c:v>
              </c:pt>
              <c:pt idx="239">
                <c:v>46190</c:v>
              </c:pt>
              <c:pt idx="240">
                <c:v>46191</c:v>
              </c:pt>
              <c:pt idx="241">
                <c:v>46195</c:v>
              </c:pt>
              <c:pt idx="242">
                <c:v>46196</c:v>
              </c:pt>
              <c:pt idx="243">
                <c:v>46197</c:v>
              </c:pt>
              <c:pt idx="244">
                <c:v>46198</c:v>
              </c:pt>
              <c:pt idx="245">
                <c:v>46199</c:v>
              </c:pt>
              <c:pt idx="246">
                <c:v>46202</c:v>
              </c:pt>
              <c:pt idx="247">
                <c:v>46203</c:v>
              </c:pt>
              <c:pt idx="248">
                <c:v>46204</c:v>
              </c:pt>
              <c:pt idx="249">
                <c:v>46205</c:v>
              </c:pt>
              <c:pt idx="250">
                <c:v>0</c:v>
              </c:pt>
              <c:pt idx="251">
                <c:v>0</c:v>
              </c:pt>
              <c:pt idx="252">
                <c:v>0</c:v>
              </c:pt>
            </c:numLit>
          </c:cat>
          <c:val>
            <c:numLit>
              <c:formatCode>0%</c:formatCode>
              <c:ptCount val="294"/>
              <c:pt idx="0">
                <c:v>0</c:v>
              </c:pt>
              <c:pt idx="1">
                <c:v>2.3564184100418384E-2</c:v>
              </c:pt>
              <c:pt idx="2">
                <c:v>3.6632635983262496E-3</c:v>
              </c:pt>
              <c:pt idx="3">
                <c:v>-5.6990794979079329E-3</c:v>
              </c:pt>
              <c:pt idx="4">
                <c:v>-1.0236652719665229E-2</c:v>
              </c:pt>
              <c:pt idx="5">
                <c:v>1.0728033472803267E-2</c:v>
              </c:pt>
              <c:pt idx="6">
                <c:v>4.0836820083682834E-3</c:v>
              </c:pt>
              <c:pt idx="7">
                <c:v>-5.9126359832635256E-3</c:v>
              </c:pt>
              <c:pt idx="8">
                <c:v>5.5638493723850768E-3</c:v>
              </c:pt>
              <c:pt idx="9">
                <c:v>-2.4107112970711553E-3</c:v>
              </c:pt>
              <c:pt idx="10">
                <c:v>2.3765690376569282E-3</c:v>
              </c:pt>
              <c:pt idx="11">
                <c:v>1.0634979079497953E-2</c:v>
              </c:pt>
              <c:pt idx="12">
                <c:v>3.0302928870292956E-2</c:v>
              </c:pt>
              <c:pt idx="13">
                <c:v>3.0438828451882838E-2</c:v>
              </c:pt>
              <c:pt idx="14">
                <c:v>3.3196317991631918E-2</c:v>
              </c:pt>
              <c:pt idx="15">
                <c:v>2.5881171548117088E-2</c:v>
              </c:pt>
              <c:pt idx="16">
                <c:v>1.5919665271966421E-2</c:v>
              </c:pt>
              <c:pt idx="17">
                <c:v>1.1947782426778186E-2</c:v>
              </c:pt>
              <c:pt idx="18">
                <c:v>1.4987782426778118E-2</c:v>
              </c:pt>
              <c:pt idx="19">
                <c:v>-5.2364853556484681E-3</c:v>
              </c:pt>
              <c:pt idx="20">
                <c:v>-1.1024602510460224E-2</c:v>
              </c:pt>
              <c:pt idx="21">
                <c:v>-7.3921338912134038E-3</c:v>
              </c:pt>
              <c:pt idx="22">
                <c:v>-2.7059414225941714E-3</c:v>
              </c:pt>
              <c:pt idx="23">
                <c:v>-5.9246861924686645E-3</c:v>
              </c:pt>
              <c:pt idx="24">
                <c:v>1.4138912133891957E-3</c:v>
              </c:pt>
              <c:pt idx="25">
                <c:v>-3.1464435146344449E-5</c:v>
              </c:pt>
              <c:pt idx="26">
                <c:v>2.6383263598326323E-3</c:v>
              </c:pt>
              <c:pt idx="27">
                <c:v>1.5044016736401655E-2</c:v>
              </c:pt>
              <c:pt idx="28">
                <c:v>1.3723179916317996E-2</c:v>
              </c:pt>
              <c:pt idx="29">
                <c:v>8.6774895397490059E-3</c:v>
              </c:pt>
              <c:pt idx="30">
                <c:v>-7.4865271966527702E-3</c:v>
              </c:pt>
              <c:pt idx="31">
                <c:v>1.2371548117153797E-3</c:v>
              </c:pt>
              <c:pt idx="32">
                <c:v>1.2619246861924616E-3</c:v>
              </c:pt>
              <c:pt idx="33">
                <c:v>-4.5315481171548377E-3</c:v>
              </c:pt>
              <c:pt idx="34">
                <c:v>-3.7837656903766392E-3</c:v>
              </c:pt>
              <c:pt idx="35">
                <c:v>-9.2692887029287574E-3</c:v>
              </c:pt>
              <c:pt idx="36">
                <c:v>2.6892050209204044E-3</c:v>
              </c:pt>
              <c:pt idx="37">
                <c:v>2.6892050209204044E-3</c:v>
              </c:pt>
              <c:pt idx="38">
                <c:v>1.4485690376568883E-2</c:v>
              </c:pt>
              <c:pt idx="39">
                <c:v>3.8312970711296135E-3</c:v>
              </c:pt>
              <c:pt idx="40">
                <c:v>1.2726359832635925E-2</c:v>
              </c:pt>
              <c:pt idx="41">
                <c:v>2.3369372384937304E-2</c:v>
              </c:pt>
              <c:pt idx="42">
                <c:v>9.8115481171547891E-3</c:v>
              </c:pt>
              <c:pt idx="43">
                <c:v>1.4428117154811737E-2</c:v>
              </c:pt>
              <c:pt idx="44">
                <c:v>9.7131380753137098E-3</c:v>
              </c:pt>
              <c:pt idx="45">
                <c:v>9.3435983263598921E-3</c:v>
              </c:pt>
              <c:pt idx="46">
                <c:v>8.3775732217572507E-3</c:v>
              </c:pt>
              <c:pt idx="47">
                <c:v>0</c:v>
              </c:pt>
              <c:pt idx="48">
                <c:v>2.7159832635983427E-3</c:v>
              </c:pt>
              <c:pt idx="49">
                <c:v>2.9984937238494158E-3</c:v>
              </c:pt>
              <c:pt idx="50">
                <c:v>1.9133054393305482E-2</c:v>
              </c:pt>
              <c:pt idx="51">
                <c:v>2.0941924686192381E-2</c:v>
              </c:pt>
              <c:pt idx="52">
                <c:v>2.5043682008368151E-2</c:v>
              </c:pt>
              <c:pt idx="53">
                <c:v>2.3295732217573084E-2</c:v>
              </c:pt>
              <c:pt idx="54">
                <c:v>1.4577405857740589E-2</c:v>
              </c:pt>
              <c:pt idx="55">
                <c:v>1.444820083682008E-2</c:v>
              </c:pt>
              <c:pt idx="56">
                <c:v>1.0480334728033336E-2</c:v>
              </c:pt>
              <c:pt idx="57">
                <c:v>1.984267782426774E-2</c:v>
              </c:pt>
              <c:pt idx="58">
                <c:v>2.3588953974895466E-2</c:v>
              </c:pt>
              <c:pt idx="59">
                <c:v>1.4250041841004313E-2</c:v>
              </c:pt>
              <c:pt idx="60">
                <c:v>6.2815062761505391E-3</c:v>
              </c:pt>
              <c:pt idx="61">
                <c:v>1.5550125523012603E-2</c:v>
              </c:pt>
              <c:pt idx="62">
                <c:v>9.9052719665271294E-3</c:v>
              </c:pt>
              <c:pt idx="63">
                <c:v>5.7506276150627311E-3</c:v>
              </c:pt>
              <c:pt idx="64">
                <c:v>1.5025941422594169E-2</c:v>
              </c:pt>
              <c:pt idx="65">
                <c:v>2.284050209205013E-2</c:v>
              </c:pt>
              <c:pt idx="66">
                <c:v>2.5662928870292978E-2</c:v>
              </c:pt>
              <c:pt idx="67">
                <c:v>2.5896569037656914E-2</c:v>
              </c:pt>
              <c:pt idx="68">
                <c:v>1.6222928870292863E-2</c:v>
              </c:pt>
              <c:pt idx="69">
                <c:v>2.5870460251046001E-2</c:v>
              </c:pt>
              <c:pt idx="70">
                <c:v>1.014560669456066E-2</c:v>
              </c:pt>
              <c:pt idx="71">
                <c:v>4.8281171548116841E-3</c:v>
              </c:pt>
              <c:pt idx="72">
                <c:v>8.5877824267783787E-3</c:v>
              </c:pt>
              <c:pt idx="73">
                <c:v>1.3349623430962243E-2</c:v>
              </c:pt>
              <c:pt idx="74">
                <c:v>3.9276987447698364E-3</c:v>
              </c:pt>
              <c:pt idx="75">
                <c:v>9.8155648535565021E-3</c:v>
              </c:pt>
              <c:pt idx="76">
                <c:v>6.5747280334726987E-3</c:v>
              </c:pt>
              <c:pt idx="77">
                <c:v>5.7198326359833018E-3</c:v>
              </c:pt>
              <c:pt idx="78">
                <c:v>1.9318493723849306E-2</c:v>
              </c:pt>
              <c:pt idx="79">
                <c:v>1.9031966527196742E-2</c:v>
              </c:pt>
              <c:pt idx="80">
                <c:v>1.2506778242677763E-2</c:v>
              </c:pt>
              <c:pt idx="81">
                <c:v>1.3604686192468574E-2</c:v>
              </c:pt>
              <c:pt idx="82">
                <c:v>1.8414728033472771E-2</c:v>
              </c:pt>
              <c:pt idx="83">
                <c:v>8.8174058577406011E-3</c:v>
              </c:pt>
              <c:pt idx="84">
                <c:v>8.3454393305439911E-3</c:v>
              </c:pt>
              <c:pt idx="85">
                <c:v>2.0016736401673452E-3</c:v>
              </c:pt>
              <c:pt idx="86">
                <c:v>-2.7066108786610865E-3</c:v>
              </c:pt>
              <c:pt idx="87">
                <c:v>-5.4292887029289139E-3</c:v>
              </c:pt>
              <c:pt idx="88">
                <c:v>-4.9988284518828197E-3</c:v>
              </c:pt>
              <c:pt idx="89">
                <c:v>-3.4423430962343682E-3</c:v>
              </c:pt>
              <c:pt idx="90">
                <c:v>-5.6903765690374808E-4</c:v>
              </c:pt>
              <c:pt idx="91">
                <c:v>-5.0811715481171582E-3</c:v>
              </c:pt>
              <c:pt idx="92">
                <c:v>-1.0098075313807575E-2</c:v>
              </c:pt>
              <c:pt idx="93">
                <c:v>-1.6035481171548183E-2</c:v>
              </c:pt>
              <c:pt idx="94">
                <c:v>-3.2874979079497879E-2</c:v>
              </c:pt>
              <c:pt idx="95">
                <c:v>-2.9178912133891233E-2</c:v>
              </c:pt>
              <c:pt idx="96">
                <c:v>-2.840234309623435E-2</c:v>
              </c:pt>
              <c:pt idx="97">
                <c:v>-3.8411380753138102E-2</c:v>
              </c:pt>
              <c:pt idx="98">
                <c:v>-4.1226443514644329E-2</c:v>
              </c:pt>
              <c:pt idx="99">
                <c:v>-2.5571213389121272E-2</c:v>
              </c:pt>
              <c:pt idx="100">
                <c:v>-1.4260083682008373E-2</c:v>
              </c:pt>
              <c:pt idx="101">
                <c:v>-1.8009037656903759E-2</c:v>
              </c:pt>
              <c:pt idx="102">
                <c:v>-1.787112970711302E-2</c:v>
              </c:pt>
              <c:pt idx="103">
                <c:v>-1.1811882845188304E-2</c:v>
              </c:pt>
              <c:pt idx="104">
                <c:v>-2.0104435146443445E-2</c:v>
              </c:pt>
              <c:pt idx="105">
                <c:v>-1.5505941422594205E-2</c:v>
              </c:pt>
              <c:pt idx="106">
                <c:v>-1.4053221757322154E-2</c:v>
              </c:pt>
              <c:pt idx="107">
                <c:v>-1.1315146443514723E-2</c:v>
              </c:pt>
              <c:pt idx="108">
                <c:v>-1.8359832635983286E-2</c:v>
              </c:pt>
              <c:pt idx="109">
                <c:v>-2.5570543933054357E-2</c:v>
              </c:pt>
              <c:pt idx="110">
                <c:v>-3.1240836820083717E-2</c:v>
              </c:pt>
              <c:pt idx="111">
                <c:v>-3.3034979079497817E-2</c:v>
              </c:pt>
              <c:pt idx="112">
                <c:v>-3.577907949790804E-2</c:v>
              </c:pt>
              <c:pt idx="113">
                <c:v>-5.2334728033472833E-2</c:v>
              </c:pt>
              <c:pt idx="114">
                <c:v>-5.2804016736401671E-2</c:v>
              </c:pt>
              <c:pt idx="115">
                <c:v>-4.420217573221763E-2</c:v>
              </c:pt>
              <c:pt idx="116">
                <c:v>-2.7647866108786556E-2</c:v>
              </c:pt>
              <c:pt idx="117">
                <c:v>-1.6453891213389138E-2</c:v>
              </c:pt>
              <c:pt idx="118">
                <c:v>1.4892050209205143E-2</c:v>
              </c:pt>
              <c:pt idx="119">
                <c:v>4.6516485355648562E-2</c:v>
              </c:pt>
              <c:pt idx="120">
                <c:v>5.0772887029288727E-2</c:v>
              </c:pt>
              <c:pt idx="121">
                <c:v>5.0772887029288727E-2</c:v>
              </c:pt>
              <c:pt idx="122">
                <c:v>5.1159163179916423E-2</c:v>
              </c:pt>
              <c:pt idx="123">
                <c:v>0.1198346443514644</c:v>
              </c:pt>
              <c:pt idx="124">
                <c:v>0.10765322175732206</c:v>
              </c:pt>
              <c:pt idx="125">
                <c:v>0.11920669456066957</c:v>
              </c:pt>
              <c:pt idx="126">
                <c:v>0.13061020920502098</c:v>
              </c:pt>
              <c:pt idx="127">
                <c:v>0.23116050209205019</c:v>
              </c:pt>
              <c:pt idx="128">
                <c:v>0.18586309623430974</c:v>
              </c:pt>
              <c:pt idx="129">
                <c:v>0.13746811715481178</c:v>
              </c:pt>
              <c:pt idx="130">
                <c:v>0.17386577405857739</c:v>
              </c:pt>
              <c:pt idx="131">
                <c:v>0.18564217573221753</c:v>
              </c:pt>
              <c:pt idx="132">
                <c:v>0.17147514644351469</c:v>
              </c:pt>
              <c:pt idx="133">
                <c:v>0.23920535564853562</c:v>
              </c:pt>
              <c:pt idx="134">
                <c:v>0.2307374058577405</c:v>
              </c:pt>
              <c:pt idx="135">
                <c:v>0.16438828451882848</c:v>
              </c:pt>
              <c:pt idx="136">
                <c:v>0.16965824267782437</c:v>
              </c:pt>
              <c:pt idx="137">
                <c:v>0.19525824267782421</c:v>
              </c:pt>
              <c:pt idx="138">
                <c:v>0.19506878661087867</c:v>
              </c:pt>
              <c:pt idx="139">
                <c:v>0.24607933054393305</c:v>
              </c:pt>
              <c:pt idx="140">
                <c:v>0.22982962343096247</c:v>
              </c:pt>
              <c:pt idx="141">
                <c:v>0.20591799163179925</c:v>
              </c:pt>
              <c:pt idx="142">
                <c:v>0.21224167364016733</c:v>
              </c:pt>
              <c:pt idx="143">
                <c:v>0.21834175732217576</c:v>
              </c:pt>
              <c:pt idx="144">
                <c:v>0.19055464435146452</c:v>
              </c:pt>
              <c:pt idx="145">
                <c:v>0.11475615062761491</c:v>
              </c:pt>
              <c:pt idx="146">
                <c:v>0.15585673640167363</c:v>
              </c:pt>
              <c:pt idx="147">
                <c:v>0.15112970711297069</c:v>
              </c:pt>
              <c:pt idx="148">
                <c:v>0.13032435146443522</c:v>
              </c:pt>
              <c:pt idx="149">
                <c:v>0.13142092050209198</c:v>
              </c:pt>
              <c:pt idx="150">
                <c:v>0.14853623430962326</c:v>
              </c:pt>
              <c:pt idx="151">
                <c:v>0.15769037656903762</c:v>
              </c:pt>
              <c:pt idx="152">
                <c:v>0.18400535564853571</c:v>
              </c:pt>
              <c:pt idx="153">
                <c:v>0.15319698744769883</c:v>
              </c:pt>
              <c:pt idx="154">
                <c:v>0.12321338912133895</c:v>
              </c:pt>
              <c:pt idx="155">
                <c:v>0.11912970711297066</c:v>
              </c:pt>
              <c:pt idx="156">
                <c:v>0.14681573221757338</c:v>
              </c:pt>
              <c:pt idx="157">
                <c:v>0.14751464435146433</c:v>
              </c:pt>
              <c:pt idx="158">
                <c:v>0.15166527196652724</c:v>
              </c:pt>
              <c:pt idx="159">
                <c:v>0.14737740585774062</c:v>
              </c:pt>
              <c:pt idx="160">
                <c:v>0.18853690376569032</c:v>
              </c:pt>
              <c:pt idx="161">
                <c:v>0.20050878661087856</c:v>
              </c:pt>
              <c:pt idx="162">
                <c:v>0.17400368200836813</c:v>
              </c:pt>
              <c:pt idx="163">
                <c:v>0.18378510460251052</c:v>
              </c:pt>
              <c:pt idx="164">
                <c:v>0.13653087866108793</c:v>
              </c:pt>
              <c:pt idx="165">
                <c:v>0.13396083682008375</c:v>
              </c:pt>
              <c:pt idx="166">
                <c:v>0.15922209205020921</c:v>
              </c:pt>
              <c:pt idx="167">
                <c:v>0.14070493723849364</c:v>
              </c:pt>
              <c:pt idx="168">
                <c:v>0.15745673640167346</c:v>
              </c:pt>
              <c:pt idx="169">
                <c:v>0.15686225941422594</c:v>
              </c:pt>
              <c:pt idx="170">
                <c:v>0.15767430962343076</c:v>
              </c:pt>
              <c:pt idx="171">
                <c:v>0.17126092050209207</c:v>
              </c:pt>
              <c:pt idx="172">
                <c:v>0.17415698744769892</c:v>
              </c:pt>
              <c:pt idx="173">
                <c:v>0.14204384937238479</c:v>
              </c:pt>
              <c:pt idx="174">
                <c:v>0.155347280334728</c:v>
              </c:pt>
              <c:pt idx="175">
                <c:v>0.14147414225941435</c:v>
              </c:pt>
              <c:pt idx="176">
                <c:v>0.13891079497907954</c:v>
              </c:pt>
              <c:pt idx="177">
                <c:v>0.12721271966527214</c:v>
              </c:pt>
              <c:pt idx="178">
                <c:v>0.12998828451882849</c:v>
              </c:pt>
              <c:pt idx="179">
                <c:v>0.13434711297071145</c:v>
              </c:pt>
              <c:pt idx="180">
                <c:v>0.12486092050209208</c:v>
              </c:pt>
              <c:pt idx="181">
                <c:v>0.151222761506276</c:v>
              </c:pt>
              <c:pt idx="182">
                <c:v>0.14490711297071135</c:v>
              </c:pt>
              <c:pt idx="183">
                <c:v>0.1403715481171548</c:v>
              </c:pt>
              <c:pt idx="184">
                <c:v>0.14463062761506262</c:v>
              </c:pt>
              <c:pt idx="185">
                <c:v>0.13460820083682012</c:v>
              </c:pt>
              <c:pt idx="186">
                <c:v>0.14086694560669466</c:v>
              </c:pt>
              <c:pt idx="187">
                <c:v>0.13245924686192478</c:v>
              </c:pt>
              <c:pt idx="188">
                <c:v>0.13245924686192478</c:v>
              </c:pt>
              <c:pt idx="189">
                <c:v>0.12257138075313811</c:v>
              </c:pt>
              <c:pt idx="190">
                <c:v>0.14574861924686178</c:v>
              </c:pt>
              <c:pt idx="191">
                <c:v>0.13104602510460261</c:v>
              </c:pt>
              <c:pt idx="192">
                <c:v>0.14082276150627626</c:v>
              </c:pt>
              <c:pt idx="193">
                <c:v>0.17022460251046012</c:v>
              </c:pt>
              <c:pt idx="194">
                <c:v>0.20990393305439325</c:v>
              </c:pt>
              <c:pt idx="195">
                <c:v>0.20501154811715483</c:v>
              </c:pt>
              <c:pt idx="196">
                <c:v>0.21228987447698766</c:v>
              </c:pt>
              <c:pt idx="197">
                <c:v>0.2042296234309624</c:v>
              </c:pt>
              <c:pt idx="198">
                <c:v>0.21269891213389114</c:v>
              </c:pt>
              <c:pt idx="199">
                <c:v>0.21087866108786613</c:v>
              </c:pt>
              <c:pt idx="200">
                <c:v>0.22655933054393307</c:v>
              </c:pt>
              <c:pt idx="201">
                <c:v>0.24534025104602519</c:v>
              </c:pt>
              <c:pt idx="202">
                <c:v>0.2637375732217575</c:v>
              </c:pt>
              <c:pt idx="203">
                <c:v>0.26908652719665271</c:v>
              </c:pt>
              <c:pt idx="204">
                <c:v>0.29245322175732213</c:v>
              </c:pt>
              <c:pt idx="205">
                <c:v>0.2803340585774059</c:v>
              </c:pt>
              <c:pt idx="206">
                <c:v>0.29332485355648541</c:v>
              </c:pt>
              <c:pt idx="207">
                <c:v>0.28645221757322181</c:v>
              </c:pt>
              <c:pt idx="208">
                <c:v>0.28645221757322181</c:v>
              </c:pt>
              <c:pt idx="209">
                <c:v>0.30411648535564861</c:v>
              </c:pt>
              <c:pt idx="210">
                <c:v>0.27388853556485349</c:v>
              </c:pt>
              <c:pt idx="211">
                <c:v>0.26979414225941412</c:v>
              </c:pt>
              <c:pt idx="212">
                <c:v>0.25279263598326351</c:v>
              </c:pt>
              <c:pt idx="213">
                <c:v>0.27658711297071137</c:v>
              </c:pt>
              <c:pt idx="214">
                <c:v>0.25639832635983262</c:v>
              </c:pt>
              <c:pt idx="215">
                <c:v>0.27169338912133889</c:v>
              </c:pt>
              <c:pt idx="216">
                <c:v>0.25309121338912122</c:v>
              </c:pt>
              <c:pt idx="217">
                <c:v>0.22556853556485357</c:v>
              </c:pt>
              <c:pt idx="218">
                <c:v>0.22953372384937243</c:v>
              </c:pt>
              <c:pt idx="219">
                <c:v>0.25067447698744783</c:v>
              </c:pt>
              <c:pt idx="220">
                <c:v>0.25883715481171565</c:v>
              </c:pt>
              <c:pt idx="221">
                <c:v>0.24506041841004178</c:v>
              </c:pt>
              <c:pt idx="222">
                <c:v>0.25721372384937236</c:v>
              </c:pt>
              <c:pt idx="223">
                <c:v>0.26053489539748975</c:v>
              </c:pt>
              <c:pt idx="224">
                <c:v>0.25842008368200853</c:v>
              </c:pt>
              <c:pt idx="225">
                <c:v>0.26869422594142245</c:v>
              </c:pt>
              <c:pt idx="226">
                <c:v>0.26621924686192489</c:v>
              </c:pt>
              <c:pt idx="227">
                <c:v>0.27759196652719664</c:v>
              </c:pt>
              <c:pt idx="228">
                <c:v>0.27679330543933034</c:v>
              </c:pt>
              <c:pt idx="229">
                <c:v>0.25084786610878673</c:v>
              </c:pt>
              <c:pt idx="230">
                <c:v>0.23809405857740584</c:v>
              </c:pt>
              <c:pt idx="231">
                <c:v>0.23053188284518833</c:v>
              </c:pt>
              <c:pt idx="232">
                <c:v>0.21355514644351459</c:v>
              </c:pt>
              <c:pt idx="233">
                <c:v>0.19470125523012549</c:v>
              </c:pt>
              <c:pt idx="234">
                <c:v>0.16872635983263584</c:v>
              </c:pt>
              <c:pt idx="235">
                <c:v>0.17006861924686212</c:v>
              </c:pt>
              <c:pt idx="236">
                <c:v>0.17940552301255219</c:v>
              </c:pt>
              <c:pt idx="237">
                <c:v>0.18437020920502079</c:v>
              </c:pt>
              <c:pt idx="238">
                <c:v>0.19472133891213406</c:v>
              </c:pt>
              <c:pt idx="239">
                <c:v>0.19921004184100433</c:v>
              </c:pt>
              <c:pt idx="240">
                <c:v>0.18492050209205013</c:v>
              </c:pt>
              <c:pt idx="241">
                <c:v>0.17810945606694539</c:v>
              </c:pt>
              <c:pt idx="242">
                <c:v>0.13948652719665278</c:v>
              </c:pt>
              <c:pt idx="243">
                <c:v>0.11595782426778234</c:v>
              </c:pt>
              <c:pt idx="244">
                <c:v>0.11627179916318009</c:v>
              </c:pt>
              <c:pt idx="245">
                <c:v>0.10759096234309617</c:v>
              </c:pt>
              <c:pt idx="246">
                <c:v>8.0597154811715477E-2</c:v>
              </c:pt>
              <c:pt idx="247">
                <c:v>7.8760836820083613E-2</c:v>
              </c:pt>
              <c:pt idx="248">
                <c:v>8.3098912133891201E-2</c:v>
              </c:pt>
              <c:pt idx="249">
                <c:v>7.6048870292886983E-2</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45840</c:v>
              </c:pt>
              <c:pt idx="1">
                <c:v>45841</c:v>
              </c:pt>
              <c:pt idx="2">
                <c:v>45845</c:v>
              </c:pt>
              <c:pt idx="3">
                <c:v>45846</c:v>
              </c:pt>
              <c:pt idx="4">
                <c:v>45847</c:v>
              </c:pt>
              <c:pt idx="5">
                <c:v>45848</c:v>
              </c:pt>
              <c:pt idx="6">
                <c:v>45849</c:v>
              </c:pt>
              <c:pt idx="7">
                <c:v>45852</c:v>
              </c:pt>
              <c:pt idx="8">
                <c:v>45853</c:v>
              </c:pt>
              <c:pt idx="9">
                <c:v>45854</c:v>
              </c:pt>
              <c:pt idx="10">
                <c:v>45855</c:v>
              </c:pt>
              <c:pt idx="11">
                <c:v>45856</c:v>
              </c:pt>
              <c:pt idx="12">
                <c:v>45859</c:v>
              </c:pt>
              <c:pt idx="13">
                <c:v>45860</c:v>
              </c:pt>
              <c:pt idx="14">
                <c:v>45861</c:v>
              </c:pt>
              <c:pt idx="15">
                <c:v>45862</c:v>
              </c:pt>
              <c:pt idx="16">
                <c:v>45863</c:v>
              </c:pt>
              <c:pt idx="17">
                <c:v>45866</c:v>
              </c:pt>
              <c:pt idx="18">
                <c:v>45867</c:v>
              </c:pt>
              <c:pt idx="19">
                <c:v>45868</c:v>
              </c:pt>
              <c:pt idx="20">
                <c:v>45869</c:v>
              </c:pt>
              <c:pt idx="21">
                <c:v>45870</c:v>
              </c:pt>
              <c:pt idx="22">
                <c:v>45873</c:v>
              </c:pt>
              <c:pt idx="23">
                <c:v>45874</c:v>
              </c:pt>
              <c:pt idx="24">
                <c:v>45875</c:v>
              </c:pt>
              <c:pt idx="25">
                <c:v>45876</c:v>
              </c:pt>
              <c:pt idx="26">
                <c:v>45877</c:v>
              </c:pt>
              <c:pt idx="27">
                <c:v>45880</c:v>
              </c:pt>
              <c:pt idx="28">
                <c:v>45881</c:v>
              </c:pt>
              <c:pt idx="29">
                <c:v>45882</c:v>
              </c:pt>
              <c:pt idx="30">
                <c:v>45883</c:v>
              </c:pt>
              <c:pt idx="31">
                <c:v>45884</c:v>
              </c:pt>
              <c:pt idx="32">
                <c:v>45887</c:v>
              </c:pt>
              <c:pt idx="33">
                <c:v>45888</c:v>
              </c:pt>
              <c:pt idx="34">
                <c:v>45889</c:v>
              </c:pt>
              <c:pt idx="35">
                <c:v>45890</c:v>
              </c:pt>
              <c:pt idx="36">
                <c:v>45891</c:v>
              </c:pt>
              <c:pt idx="37">
                <c:v>45894</c:v>
              </c:pt>
              <c:pt idx="38">
                <c:v>45895</c:v>
              </c:pt>
              <c:pt idx="39">
                <c:v>45896</c:v>
              </c:pt>
              <c:pt idx="40">
                <c:v>45897</c:v>
              </c:pt>
              <c:pt idx="41">
                <c:v>45898</c:v>
              </c:pt>
              <c:pt idx="42">
                <c:v>45902</c:v>
              </c:pt>
              <c:pt idx="43">
                <c:v>45903</c:v>
              </c:pt>
              <c:pt idx="44">
                <c:v>45904</c:v>
              </c:pt>
              <c:pt idx="45">
                <c:v>45905</c:v>
              </c:pt>
              <c:pt idx="46">
                <c:v>45908</c:v>
              </c:pt>
              <c:pt idx="47">
                <c:v>45909</c:v>
              </c:pt>
              <c:pt idx="48">
                <c:v>45910</c:v>
              </c:pt>
              <c:pt idx="49">
                <c:v>45911</c:v>
              </c:pt>
              <c:pt idx="50">
                <c:v>45912</c:v>
              </c:pt>
              <c:pt idx="51">
                <c:v>45915</c:v>
              </c:pt>
              <c:pt idx="52">
                <c:v>45916</c:v>
              </c:pt>
              <c:pt idx="53">
                <c:v>45917</c:v>
              </c:pt>
              <c:pt idx="54">
                <c:v>45918</c:v>
              </c:pt>
              <c:pt idx="55">
                <c:v>45919</c:v>
              </c:pt>
              <c:pt idx="56">
                <c:v>45922</c:v>
              </c:pt>
              <c:pt idx="57">
                <c:v>45923</c:v>
              </c:pt>
              <c:pt idx="58">
                <c:v>45924</c:v>
              </c:pt>
              <c:pt idx="59">
                <c:v>45925</c:v>
              </c:pt>
              <c:pt idx="60">
                <c:v>45926</c:v>
              </c:pt>
              <c:pt idx="61">
                <c:v>45929</c:v>
              </c:pt>
              <c:pt idx="62">
                <c:v>45930</c:v>
              </c:pt>
              <c:pt idx="63">
                <c:v>45931</c:v>
              </c:pt>
              <c:pt idx="64">
                <c:v>45932</c:v>
              </c:pt>
              <c:pt idx="65">
                <c:v>45933</c:v>
              </c:pt>
              <c:pt idx="66">
                <c:v>45936</c:v>
              </c:pt>
              <c:pt idx="67">
                <c:v>45937</c:v>
              </c:pt>
              <c:pt idx="68">
                <c:v>45938</c:v>
              </c:pt>
              <c:pt idx="69">
                <c:v>45939</c:v>
              </c:pt>
              <c:pt idx="70">
                <c:v>45940</c:v>
              </c:pt>
              <c:pt idx="71">
                <c:v>45944</c:v>
              </c:pt>
              <c:pt idx="72">
                <c:v>45945</c:v>
              </c:pt>
              <c:pt idx="73">
                <c:v>45946</c:v>
              </c:pt>
              <c:pt idx="74">
                <c:v>45947</c:v>
              </c:pt>
              <c:pt idx="75">
                <c:v>45950</c:v>
              </c:pt>
              <c:pt idx="76">
                <c:v>45951</c:v>
              </c:pt>
              <c:pt idx="77">
                <c:v>45952</c:v>
              </c:pt>
              <c:pt idx="78">
                <c:v>45953</c:v>
              </c:pt>
              <c:pt idx="79">
                <c:v>45954</c:v>
              </c:pt>
              <c:pt idx="80">
                <c:v>45957</c:v>
              </c:pt>
              <c:pt idx="81">
                <c:v>45958</c:v>
              </c:pt>
              <c:pt idx="82">
                <c:v>45959</c:v>
              </c:pt>
              <c:pt idx="83">
                <c:v>45960</c:v>
              </c:pt>
              <c:pt idx="84">
                <c:v>45961</c:v>
              </c:pt>
              <c:pt idx="85">
                <c:v>45964</c:v>
              </c:pt>
              <c:pt idx="86">
                <c:v>45965</c:v>
              </c:pt>
              <c:pt idx="87">
                <c:v>45966</c:v>
              </c:pt>
              <c:pt idx="88">
                <c:v>45967</c:v>
              </c:pt>
              <c:pt idx="89">
                <c:v>45968</c:v>
              </c:pt>
              <c:pt idx="90">
                <c:v>45971</c:v>
              </c:pt>
              <c:pt idx="91">
                <c:v>45973</c:v>
              </c:pt>
              <c:pt idx="92">
                <c:v>45974</c:v>
              </c:pt>
              <c:pt idx="93">
                <c:v>45975</c:v>
              </c:pt>
              <c:pt idx="94">
                <c:v>45978</c:v>
              </c:pt>
              <c:pt idx="95">
                <c:v>45979</c:v>
              </c:pt>
              <c:pt idx="96">
                <c:v>45980</c:v>
              </c:pt>
              <c:pt idx="97">
                <c:v>45981</c:v>
              </c:pt>
              <c:pt idx="98">
                <c:v>45982</c:v>
              </c:pt>
              <c:pt idx="99">
                <c:v>45985</c:v>
              </c:pt>
              <c:pt idx="100">
                <c:v>45986</c:v>
              </c:pt>
              <c:pt idx="101">
                <c:v>45987</c:v>
              </c:pt>
              <c:pt idx="102">
                <c:v>45989</c:v>
              </c:pt>
              <c:pt idx="103">
                <c:v>45992</c:v>
              </c:pt>
              <c:pt idx="104">
                <c:v>45993</c:v>
              </c:pt>
              <c:pt idx="105">
                <c:v>45994</c:v>
              </c:pt>
              <c:pt idx="106">
                <c:v>45995</c:v>
              </c:pt>
              <c:pt idx="107">
                <c:v>45996</c:v>
              </c:pt>
              <c:pt idx="108">
                <c:v>45999</c:v>
              </c:pt>
              <c:pt idx="109">
                <c:v>46000</c:v>
              </c:pt>
              <c:pt idx="110">
                <c:v>46001</c:v>
              </c:pt>
              <c:pt idx="111">
                <c:v>46002</c:v>
              </c:pt>
              <c:pt idx="112">
                <c:v>46003</c:v>
              </c:pt>
              <c:pt idx="113">
                <c:v>46006</c:v>
              </c:pt>
              <c:pt idx="114">
                <c:v>46007</c:v>
              </c:pt>
              <c:pt idx="115">
                <c:v>46008</c:v>
              </c:pt>
              <c:pt idx="116">
                <c:v>46009</c:v>
              </c:pt>
              <c:pt idx="117">
                <c:v>46010</c:v>
              </c:pt>
              <c:pt idx="118">
                <c:v>46013</c:v>
              </c:pt>
              <c:pt idx="119">
                <c:v>46014</c:v>
              </c:pt>
              <c:pt idx="120">
                <c:v>46015</c:v>
              </c:pt>
              <c:pt idx="121">
                <c:v>46017</c:v>
              </c:pt>
              <c:pt idx="122">
                <c:v>46020</c:v>
              </c:pt>
              <c:pt idx="123">
                <c:v>46021</c:v>
              </c:pt>
              <c:pt idx="124">
                <c:v>46022</c:v>
              </c:pt>
              <c:pt idx="125">
                <c:v>46024</c:v>
              </c:pt>
              <c:pt idx="126">
                <c:v>46027</c:v>
              </c:pt>
              <c:pt idx="127">
                <c:v>46028</c:v>
              </c:pt>
              <c:pt idx="128">
                <c:v>46029</c:v>
              </c:pt>
              <c:pt idx="129">
                <c:v>46030</c:v>
              </c:pt>
              <c:pt idx="130">
                <c:v>46031</c:v>
              </c:pt>
              <c:pt idx="131">
                <c:v>46034</c:v>
              </c:pt>
              <c:pt idx="132">
                <c:v>46035</c:v>
              </c:pt>
              <c:pt idx="133">
                <c:v>46036</c:v>
              </c:pt>
              <c:pt idx="134">
                <c:v>46037</c:v>
              </c:pt>
              <c:pt idx="135">
                <c:v>46038</c:v>
              </c:pt>
              <c:pt idx="136">
                <c:v>46042</c:v>
              </c:pt>
              <c:pt idx="137">
                <c:v>46043</c:v>
              </c:pt>
              <c:pt idx="138">
                <c:v>46044</c:v>
              </c:pt>
              <c:pt idx="139">
                <c:v>46045</c:v>
              </c:pt>
              <c:pt idx="140">
                <c:v>46048</c:v>
              </c:pt>
              <c:pt idx="141">
                <c:v>46049</c:v>
              </c:pt>
              <c:pt idx="142">
                <c:v>46050</c:v>
              </c:pt>
              <c:pt idx="143">
                <c:v>46051</c:v>
              </c:pt>
              <c:pt idx="144">
                <c:v>46052</c:v>
              </c:pt>
              <c:pt idx="145">
                <c:v>46055</c:v>
              </c:pt>
              <c:pt idx="146">
                <c:v>46056</c:v>
              </c:pt>
              <c:pt idx="147">
                <c:v>46057</c:v>
              </c:pt>
              <c:pt idx="148">
                <c:v>46058</c:v>
              </c:pt>
              <c:pt idx="149">
                <c:v>46059</c:v>
              </c:pt>
              <c:pt idx="150">
                <c:v>46062</c:v>
              </c:pt>
              <c:pt idx="151">
                <c:v>46063</c:v>
              </c:pt>
              <c:pt idx="152">
                <c:v>46064</c:v>
              </c:pt>
              <c:pt idx="153">
                <c:v>46065</c:v>
              </c:pt>
              <c:pt idx="154">
                <c:v>46066</c:v>
              </c:pt>
              <c:pt idx="155">
                <c:v>46070</c:v>
              </c:pt>
              <c:pt idx="156">
                <c:v>46071</c:v>
              </c:pt>
              <c:pt idx="157">
                <c:v>46072</c:v>
              </c:pt>
              <c:pt idx="158">
                <c:v>46073</c:v>
              </c:pt>
              <c:pt idx="159">
                <c:v>46076</c:v>
              </c:pt>
              <c:pt idx="160">
                <c:v>46077</c:v>
              </c:pt>
              <c:pt idx="161">
                <c:v>46078</c:v>
              </c:pt>
              <c:pt idx="162">
                <c:v>46079</c:v>
              </c:pt>
              <c:pt idx="163">
                <c:v>46080</c:v>
              </c:pt>
              <c:pt idx="164">
                <c:v>46083</c:v>
              </c:pt>
              <c:pt idx="165">
                <c:v>46084</c:v>
              </c:pt>
              <c:pt idx="166">
                <c:v>46085</c:v>
              </c:pt>
              <c:pt idx="167">
                <c:v>46086</c:v>
              </c:pt>
              <c:pt idx="168">
                <c:v>46087</c:v>
              </c:pt>
              <c:pt idx="169">
                <c:v>46090</c:v>
              </c:pt>
              <c:pt idx="170">
                <c:v>46091</c:v>
              </c:pt>
              <c:pt idx="171">
                <c:v>46092</c:v>
              </c:pt>
              <c:pt idx="172">
                <c:v>46093</c:v>
              </c:pt>
              <c:pt idx="173">
                <c:v>46094</c:v>
              </c:pt>
              <c:pt idx="174">
                <c:v>46097</c:v>
              </c:pt>
              <c:pt idx="175">
                <c:v>46098</c:v>
              </c:pt>
              <c:pt idx="176">
                <c:v>46099</c:v>
              </c:pt>
              <c:pt idx="177">
                <c:v>46100</c:v>
              </c:pt>
              <c:pt idx="178">
                <c:v>46101</c:v>
              </c:pt>
              <c:pt idx="179">
                <c:v>46104</c:v>
              </c:pt>
              <c:pt idx="180">
                <c:v>46105</c:v>
              </c:pt>
              <c:pt idx="181">
                <c:v>46106</c:v>
              </c:pt>
              <c:pt idx="182">
                <c:v>46107</c:v>
              </c:pt>
              <c:pt idx="183">
                <c:v>46108</c:v>
              </c:pt>
              <c:pt idx="184">
                <c:v>46111</c:v>
              </c:pt>
              <c:pt idx="185">
                <c:v>46112</c:v>
              </c:pt>
              <c:pt idx="186">
                <c:v>46113</c:v>
              </c:pt>
              <c:pt idx="187">
                <c:v>46114</c:v>
              </c:pt>
              <c:pt idx="188">
                <c:v>46118</c:v>
              </c:pt>
              <c:pt idx="189">
                <c:v>46119</c:v>
              </c:pt>
              <c:pt idx="190">
                <c:v>46120</c:v>
              </c:pt>
              <c:pt idx="191">
                <c:v>46121</c:v>
              </c:pt>
              <c:pt idx="192">
                <c:v>46122</c:v>
              </c:pt>
              <c:pt idx="193">
                <c:v>46125</c:v>
              </c:pt>
              <c:pt idx="194">
                <c:v>46126</c:v>
              </c:pt>
              <c:pt idx="195">
                <c:v>46127</c:v>
              </c:pt>
              <c:pt idx="196">
                <c:v>46128</c:v>
              </c:pt>
              <c:pt idx="197">
                <c:v>46129</c:v>
              </c:pt>
              <c:pt idx="198">
                <c:v>46132</c:v>
              </c:pt>
              <c:pt idx="199">
                <c:v>46133</c:v>
              </c:pt>
              <c:pt idx="200">
                <c:v>46134</c:v>
              </c:pt>
              <c:pt idx="201">
                <c:v>46135</c:v>
              </c:pt>
              <c:pt idx="202">
                <c:v>46136</c:v>
              </c:pt>
              <c:pt idx="203">
                <c:v>46139</c:v>
              </c:pt>
              <c:pt idx="204">
                <c:v>46140</c:v>
              </c:pt>
              <c:pt idx="205">
                <c:v>46141</c:v>
              </c:pt>
              <c:pt idx="206">
                <c:v>46142</c:v>
              </c:pt>
              <c:pt idx="207">
                <c:v>46143</c:v>
              </c:pt>
              <c:pt idx="208">
                <c:v>46146</c:v>
              </c:pt>
              <c:pt idx="209">
                <c:v>46147</c:v>
              </c:pt>
              <c:pt idx="210">
                <c:v>46148</c:v>
              </c:pt>
              <c:pt idx="211">
                <c:v>46149</c:v>
              </c:pt>
              <c:pt idx="212">
                <c:v>46150</c:v>
              </c:pt>
              <c:pt idx="213">
                <c:v>46153</c:v>
              </c:pt>
              <c:pt idx="214">
                <c:v>46154</c:v>
              </c:pt>
              <c:pt idx="215">
                <c:v>46155</c:v>
              </c:pt>
              <c:pt idx="216">
                <c:v>46156</c:v>
              </c:pt>
              <c:pt idx="217">
                <c:v>46157</c:v>
              </c:pt>
              <c:pt idx="218">
                <c:v>46160</c:v>
              </c:pt>
              <c:pt idx="219">
                <c:v>46161</c:v>
              </c:pt>
              <c:pt idx="220">
                <c:v>46162</c:v>
              </c:pt>
              <c:pt idx="221">
                <c:v>46163</c:v>
              </c:pt>
              <c:pt idx="222">
                <c:v>46164</c:v>
              </c:pt>
              <c:pt idx="223">
                <c:v>46168</c:v>
              </c:pt>
              <c:pt idx="224">
                <c:v>46169</c:v>
              </c:pt>
              <c:pt idx="225">
                <c:v>46170</c:v>
              </c:pt>
              <c:pt idx="226">
                <c:v>46171</c:v>
              </c:pt>
              <c:pt idx="227">
                <c:v>46174</c:v>
              </c:pt>
              <c:pt idx="228">
                <c:v>46175</c:v>
              </c:pt>
              <c:pt idx="229">
                <c:v>46176</c:v>
              </c:pt>
              <c:pt idx="230">
                <c:v>46177</c:v>
              </c:pt>
              <c:pt idx="231">
                <c:v>46178</c:v>
              </c:pt>
              <c:pt idx="232">
                <c:v>46181</c:v>
              </c:pt>
              <c:pt idx="233">
                <c:v>46182</c:v>
              </c:pt>
              <c:pt idx="234">
                <c:v>46183</c:v>
              </c:pt>
              <c:pt idx="235">
                <c:v>46184</c:v>
              </c:pt>
              <c:pt idx="236">
                <c:v>46185</c:v>
              </c:pt>
              <c:pt idx="237">
                <c:v>46188</c:v>
              </c:pt>
              <c:pt idx="238">
                <c:v>46189</c:v>
              </c:pt>
              <c:pt idx="239">
                <c:v>46190</c:v>
              </c:pt>
              <c:pt idx="240">
                <c:v>46191</c:v>
              </c:pt>
              <c:pt idx="241">
                <c:v>46195</c:v>
              </c:pt>
              <c:pt idx="242">
                <c:v>46196</c:v>
              </c:pt>
              <c:pt idx="243">
                <c:v>46197</c:v>
              </c:pt>
              <c:pt idx="244">
                <c:v>46198</c:v>
              </c:pt>
              <c:pt idx="245">
                <c:v>46199</c:v>
              </c:pt>
              <c:pt idx="246">
                <c:v>46202</c:v>
              </c:pt>
              <c:pt idx="247">
                <c:v>46203</c:v>
              </c:pt>
              <c:pt idx="248">
                <c:v>46204</c:v>
              </c:pt>
              <c:pt idx="249">
                <c:v>46205</c:v>
              </c:pt>
              <c:pt idx="250">
                <c:v>0</c:v>
              </c:pt>
              <c:pt idx="251">
                <c:v>0</c:v>
              </c:pt>
              <c:pt idx="252">
                <c:v>0</c:v>
              </c:pt>
            </c:numLit>
          </c:cat>
          <c:val>
            <c:numLit>
              <c:formatCode>0%</c:formatCode>
              <c:ptCount val="294"/>
              <c:pt idx="0">
                <c:v>0</c:v>
              </c:pt>
              <c:pt idx="1">
                <c:v>-8.4827467942001356E-3</c:v>
              </c:pt>
              <c:pt idx="2">
                <c:v>-1.9823561915286891E-2</c:v>
              </c:pt>
              <c:pt idx="3">
                <c:v>-1.419507269020448E-2</c:v>
              </c:pt>
              <c:pt idx="4">
                <c:v>-1.0479583865251607E-2</c:v>
              </c:pt>
              <c:pt idx="5">
                <c:v>-5.8114055980031942E-3</c:v>
              </c:pt>
              <c:pt idx="6">
                <c:v>-8.269344359125963E-3</c:v>
              </c:pt>
              <c:pt idx="7">
                <c:v>-1.3547243869443504E-2</c:v>
              </c:pt>
              <c:pt idx="8">
                <c:v>-1.7258921936627036E-2</c:v>
              </c:pt>
              <c:pt idx="9">
                <c:v>-1.8051559552616947E-2</c:v>
              </c:pt>
              <c:pt idx="10">
                <c:v>-1.8344987900844045E-2</c:v>
              </c:pt>
              <c:pt idx="11">
                <c:v>2.1683211706648997E-3</c:v>
              </c:pt>
              <c:pt idx="12">
                <c:v>9.305870472343436E-3</c:v>
              </c:pt>
              <c:pt idx="13">
                <c:v>1.3993102528437662E-2</c:v>
              </c:pt>
              <c:pt idx="14">
                <c:v>1.0837795095554714E-2</c:v>
              </c:pt>
              <c:pt idx="15">
                <c:v>9.2906274412667411E-3</c:v>
              </c:pt>
              <c:pt idx="16">
                <c:v>5.0302002553206382E-3</c:v>
              </c:pt>
              <c:pt idx="17">
                <c:v>3.1857934950365596E-3</c:v>
              </c:pt>
              <c:pt idx="18">
                <c:v>-7.3204656745994301E-3</c:v>
              </c:pt>
              <c:pt idx="19">
                <c:v>-9.3630318388812084E-3</c:v>
              </c:pt>
              <c:pt idx="20">
                <c:v>-2.2967437074862374E-2</c:v>
              </c:pt>
              <c:pt idx="21">
                <c:v>-2.2555875235790612E-2</c:v>
              </c:pt>
              <c:pt idx="22">
                <c:v>-2.7681344435340871E-2</c:v>
              </c:pt>
              <c:pt idx="23">
                <c:v>-2.4209744107615894E-2</c:v>
              </c:pt>
              <c:pt idx="24">
                <c:v>-5.9638359087704762E-3</c:v>
              </c:pt>
              <c:pt idx="25">
                <c:v>-5.9790789398471711E-3</c:v>
              </c:pt>
              <c:pt idx="26">
                <c:v>-6.6612045805308773E-3</c:v>
              </c:pt>
              <c:pt idx="27">
                <c:v>-1.5391650629727693E-2</c:v>
              </c:pt>
              <c:pt idx="28">
                <c:v>-3.3839528990340373E-3</c:v>
              </c:pt>
              <c:pt idx="29">
                <c:v>-4.2604271859459919E-3</c:v>
              </c:pt>
              <c:pt idx="30">
                <c:v>-3.05622773088432E-3</c:v>
              </c:pt>
              <c:pt idx="31">
                <c:v>-5.9066745422327038E-3</c:v>
              </c:pt>
              <c:pt idx="32">
                <c:v>-1.3604405235981276E-2</c:v>
              </c:pt>
              <c:pt idx="33">
                <c:v>-2.4701331859840359E-2</c:v>
              </c:pt>
              <c:pt idx="34">
                <c:v>-1.8886115504067935E-2</c:v>
              </c:pt>
              <c:pt idx="35">
                <c:v>-1.5041060914963045E-2</c:v>
              </c:pt>
              <c:pt idx="36">
                <c:v>5.4112760322388986E-4</c:v>
              </c:pt>
              <c:pt idx="37">
                <c:v>5.4112760322388986E-4</c:v>
              </c:pt>
              <c:pt idx="38">
                <c:v>6.3487224434577438E-3</c:v>
              </c:pt>
              <c:pt idx="39">
                <c:v>-6.4782882076100945E-3</c:v>
              </c:pt>
              <c:pt idx="40">
                <c:v>-5.7199474115429139E-3</c:v>
              </c:pt>
              <c:pt idx="41">
                <c:v>-2.5151001276603191E-3</c:v>
              </c:pt>
              <c:pt idx="42">
                <c:v>-3.8107577691826044E-4</c:v>
              </c:pt>
              <c:pt idx="43">
                <c:v>-1.2461177905226384E-3</c:v>
              </c:pt>
              <c:pt idx="44">
                <c:v>-1.2041994550616386E-2</c:v>
              </c:pt>
              <c:pt idx="45">
                <c:v>-8.9514699998095582E-3</c:v>
              </c:pt>
              <c:pt idx="46">
                <c:v>-1.8596497913611065E-3</c:v>
              </c:pt>
              <c:pt idx="47">
                <c:v>0</c:v>
              </c:pt>
              <c:pt idx="48">
                <c:v>1.4823847722118533E-3</c:v>
              </c:pt>
              <c:pt idx="49">
                <c:v>2.2956004801554686E-2</c:v>
              </c:pt>
              <c:pt idx="50">
                <c:v>2.7227864260808143E-2</c:v>
              </c:pt>
              <c:pt idx="51">
                <c:v>3.0912867023607626E-2</c:v>
              </c:pt>
              <c:pt idx="52">
                <c:v>3.6366061391307491E-2</c:v>
              </c:pt>
              <c:pt idx="53">
                <c:v>2.2521578415867882E-2</c:v>
              </c:pt>
              <c:pt idx="54">
                <c:v>2.3485700131471221E-2</c:v>
              </c:pt>
              <c:pt idx="55">
                <c:v>1.861555170245599E-2</c:v>
              </c:pt>
              <c:pt idx="56">
                <c:v>8.0216451041288384E-3</c:v>
              </c:pt>
              <c:pt idx="57">
                <c:v>4.9882819198596717E-3</c:v>
              </c:pt>
              <c:pt idx="58">
                <c:v>1.0254749156869858E-2</c:v>
              </c:pt>
              <c:pt idx="59">
                <c:v>1.3996913286207002E-2</c:v>
              </c:pt>
              <c:pt idx="60">
                <c:v>1.2941333384143494E-2</c:v>
              </c:pt>
              <c:pt idx="61">
                <c:v>2.1980450812643992E-2</c:v>
              </c:pt>
              <c:pt idx="62">
                <c:v>2.2350094316254898E-2</c:v>
              </c:pt>
              <c:pt idx="63">
                <c:v>2.5211973400910637E-2</c:v>
              </c:pt>
              <c:pt idx="64">
                <c:v>2.6099879961130279E-2</c:v>
              </c:pt>
              <c:pt idx="65">
                <c:v>3.2726787721738537E-2</c:v>
              </c:pt>
              <c:pt idx="66">
                <c:v>3.8766838785892599E-2</c:v>
              </c:pt>
              <c:pt idx="67">
                <c:v>4.5485204732961249E-2</c:v>
              </c:pt>
              <c:pt idx="68">
                <c:v>5.120896290227317E-2</c:v>
              </c:pt>
              <c:pt idx="69">
                <c:v>6.9546329287578867E-2</c:v>
              </c:pt>
              <c:pt idx="70">
                <c:v>5.1955871425032774E-2</c:v>
              </c:pt>
              <c:pt idx="71">
                <c:v>4.251662443076798E-2</c:v>
              </c:pt>
              <c:pt idx="72">
                <c:v>4.5710039441342776E-2</c:v>
              </c:pt>
              <c:pt idx="73">
                <c:v>6.4291294323876258E-2</c:v>
              </c:pt>
              <c:pt idx="74">
                <c:v>5.868185888763966E-2</c:v>
              </c:pt>
              <c:pt idx="75">
                <c:v>5.6612617418973832E-2</c:v>
              </c:pt>
              <c:pt idx="76">
                <c:v>5.7382390488348589E-2</c:v>
              </c:pt>
              <c:pt idx="77">
                <c:v>6.8784177733742347E-2</c:v>
              </c:pt>
              <c:pt idx="78">
                <c:v>9.2052664672370055E-2</c:v>
              </c:pt>
              <c:pt idx="79">
                <c:v>8.8920221786102038E-2</c:v>
              </c:pt>
              <c:pt idx="80">
                <c:v>9.5177486043099613E-2</c:v>
              </c:pt>
              <c:pt idx="81">
                <c:v>0.10086694739248903</c:v>
              </c:pt>
              <c:pt idx="82">
                <c:v>9.9338833527046866E-2</c:v>
              </c:pt>
              <c:pt idx="83">
                <c:v>8.9449917116018574E-2</c:v>
              </c:pt>
              <c:pt idx="84">
                <c:v>9.693805613246198E-2</c:v>
              </c:pt>
              <c:pt idx="85">
                <c:v>0.10426233256483042</c:v>
              </c:pt>
              <c:pt idx="86">
                <c:v>8.7060571994741265E-2</c:v>
              </c:pt>
              <c:pt idx="87">
                <c:v>8.2682011317950499E-2</c:v>
              </c:pt>
              <c:pt idx="88">
                <c:v>7.8238667759083835E-2</c:v>
              </c:pt>
              <c:pt idx="89">
                <c:v>7.9621972829297061E-2</c:v>
              </c:pt>
              <c:pt idx="90">
                <c:v>8.6652820913438511E-2</c:v>
              </c:pt>
              <c:pt idx="91">
                <c:v>9.2475658784749282E-2</c:v>
              </c:pt>
              <c:pt idx="92">
                <c:v>9.2875788350513355E-2</c:v>
              </c:pt>
              <c:pt idx="93">
                <c:v>7.8044319112855476E-2</c:v>
              </c:pt>
              <c:pt idx="94">
                <c:v>5.7515767010269947E-2</c:v>
              </c:pt>
              <c:pt idx="95">
                <c:v>5.2134977040184438E-2</c:v>
              </c:pt>
              <c:pt idx="96">
                <c:v>6.0373835337156789E-2</c:v>
              </c:pt>
              <c:pt idx="97">
                <c:v>6.5365928014785579E-2</c:v>
              </c:pt>
              <c:pt idx="98">
                <c:v>5.4711049292151648E-2</c:v>
              </c:pt>
              <c:pt idx="99">
                <c:v>6.4203646895185207E-2</c:v>
              </c:pt>
              <c:pt idx="100">
                <c:v>6.0206161995312701E-2</c:v>
              </c:pt>
              <c:pt idx="101">
                <c:v>8.4686469904540429E-2</c:v>
              </c:pt>
              <c:pt idx="102">
                <c:v>8.7129165634586281E-2</c:v>
              </c:pt>
              <c:pt idx="103">
                <c:v>9.5207972105253003E-2</c:v>
              </c:pt>
              <c:pt idx="104">
                <c:v>8.3539431816016529E-2</c:v>
              </c:pt>
              <c:pt idx="105">
                <c:v>9.4758302688489504E-2</c:v>
              </c:pt>
              <c:pt idx="106">
                <c:v>9.6229255187394003E-2</c:v>
              </c:pt>
              <c:pt idx="107">
                <c:v>9.359602156888891E-2</c:v>
              </c:pt>
              <c:pt idx="108">
                <c:v>8.8112341139035433E-2</c:v>
              </c:pt>
              <c:pt idx="109">
                <c:v>7.4637501667206507E-2</c:v>
              </c:pt>
              <c:pt idx="110">
                <c:v>7.8920793399767541E-2</c:v>
              </c:pt>
              <c:pt idx="111">
                <c:v>9.21669874054456E-2</c:v>
              </c:pt>
              <c:pt idx="112">
                <c:v>7.9591486767143671E-2</c:v>
              </c:pt>
              <c:pt idx="113">
                <c:v>7.5209115332584009E-2</c:v>
              </c:pt>
              <c:pt idx="114">
                <c:v>8.805899053026689E-2</c:v>
              </c:pt>
              <c:pt idx="115">
                <c:v>9.875578758836201E-2</c:v>
              </c:pt>
              <c:pt idx="116">
                <c:v>0.10310005144522982</c:v>
              </c:pt>
              <c:pt idx="117">
                <c:v>0.11644532515290651</c:v>
              </c:pt>
              <c:pt idx="118">
                <c:v>0.11476478097669718</c:v>
              </c:pt>
              <c:pt idx="119">
                <c:v>0.11384638835432415</c:v>
              </c:pt>
              <c:pt idx="120">
                <c:v>0.12205476058914311</c:v>
              </c:pt>
              <c:pt idx="121">
                <c:v>0.12205476058914311</c:v>
              </c:pt>
              <c:pt idx="122">
                <c:v>0.11766857839681411</c:v>
              </c:pt>
              <c:pt idx="123">
                <c:v>0.12908179791551544</c:v>
              </c:pt>
              <c:pt idx="124">
                <c:v>0.13514852428405399</c:v>
              </c:pt>
              <c:pt idx="125">
                <c:v>0.14297200998418536</c:v>
              </c:pt>
              <c:pt idx="126">
                <c:v>0.16932721071585077</c:v>
              </c:pt>
              <c:pt idx="127">
                <c:v>0.18716917859116289</c:v>
              </c:pt>
              <c:pt idx="128">
                <c:v>0.17368290684602639</c:v>
              </c:pt>
              <c:pt idx="129">
                <c:v>0.17793571251643381</c:v>
              </c:pt>
              <c:pt idx="130">
                <c:v>0.19996189242230811</c:v>
              </c:pt>
              <c:pt idx="131">
                <c:v>0.21921384067221772</c:v>
              </c:pt>
              <c:pt idx="132">
                <c:v>0.2286988167597126</c:v>
              </c:pt>
              <c:pt idx="133">
                <c:v>0.22154983518472648</c:v>
              </c:pt>
              <c:pt idx="134">
                <c:v>0.20787683630890008</c:v>
              </c:pt>
              <c:pt idx="135">
                <c:v>0.19793456928910302</c:v>
              </c:pt>
              <c:pt idx="136">
                <c:v>0.17844635405750431</c:v>
              </c:pt>
              <c:pt idx="137">
                <c:v>0.18084332069432008</c:v>
              </c:pt>
              <c:pt idx="138">
                <c:v>0.18780557513861629</c:v>
              </c:pt>
              <c:pt idx="139">
                <c:v>0.20463388144732564</c:v>
              </c:pt>
              <c:pt idx="140">
                <c:v>0.21099022540632206</c:v>
              </c:pt>
              <c:pt idx="141">
                <c:v>0.21885562944191439</c:v>
              </c:pt>
              <c:pt idx="142">
                <c:v>0.23771125888382905</c:v>
              </c:pt>
              <c:pt idx="143">
                <c:v>0.22041804012727928</c:v>
              </c:pt>
              <c:pt idx="144">
                <c:v>0.19238991673494277</c:v>
              </c:pt>
              <c:pt idx="145">
                <c:v>0.1605739001200388</c:v>
              </c:pt>
              <c:pt idx="146">
                <c:v>0.17947906941295266</c:v>
              </c:pt>
              <c:pt idx="147">
                <c:v>0.16336718556484953</c:v>
              </c:pt>
              <c:pt idx="148">
                <c:v>0.14672560638682985</c:v>
              </c:pt>
              <c:pt idx="149">
                <c:v>0.16976925861707604</c:v>
              </c:pt>
              <c:pt idx="150">
                <c:v>0.1834346359773642</c:v>
              </c:pt>
              <c:pt idx="151">
                <c:v>0.16784863670140804</c:v>
              </c:pt>
              <c:pt idx="152">
                <c:v>0.17189947221004886</c:v>
              </c:pt>
              <c:pt idx="153">
                <c:v>0.1693615075357735</c:v>
              </c:pt>
              <c:pt idx="154">
                <c:v>0.15961739991997415</c:v>
              </c:pt>
              <c:pt idx="155">
                <c:v>0.15097079054169926</c:v>
              </c:pt>
              <c:pt idx="156">
                <c:v>0.17152982870643818</c:v>
              </c:pt>
              <c:pt idx="157">
                <c:v>0.16445325152906642</c:v>
              </c:pt>
              <c:pt idx="158">
                <c:v>0.17843111102642761</c:v>
              </c:pt>
              <c:pt idx="159">
                <c:v>0.17295505211211259</c:v>
              </c:pt>
              <c:pt idx="160">
                <c:v>0.174136387020559</c:v>
              </c:pt>
              <c:pt idx="161">
                <c:v>0.20563229998285171</c:v>
              </c:pt>
              <c:pt idx="162">
                <c:v>0.20223691481051009</c:v>
              </c:pt>
              <c:pt idx="163">
                <c:v>0.19633024026827717</c:v>
              </c:pt>
              <c:pt idx="164">
                <c:v>0.21744183830954777</c:v>
              </c:pt>
              <c:pt idx="165">
                <c:v>0.24298153687860835</c:v>
              </c:pt>
              <c:pt idx="166">
                <c:v>0.27679057980679445</c:v>
              </c:pt>
              <c:pt idx="167">
                <c:v>0.25713469123335164</c:v>
              </c:pt>
              <c:pt idx="168">
                <c:v>0.33170359926071291</c:v>
              </c:pt>
              <c:pt idx="169">
                <c:v>0.29948364232227576</c:v>
              </c:pt>
              <c:pt idx="170">
                <c:v>0.30776822971247841</c:v>
              </c:pt>
              <c:pt idx="171">
                <c:v>0.32780519406283948</c:v>
              </c:pt>
              <c:pt idx="172">
                <c:v>0.35258655183583243</c:v>
              </c:pt>
              <c:pt idx="173">
                <c:v>0.32248918697482987</c:v>
              </c:pt>
              <c:pt idx="174">
                <c:v>0.30651830116418655</c:v>
              </c:pt>
              <c:pt idx="175">
                <c:v>0.30123659089609967</c:v>
              </c:pt>
              <c:pt idx="176">
                <c:v>0.30804641502962871</c:v>
              </c:pt>
              <c:pt idx="177">
                <c:v>0.25330487967532345</c:v>
              </c:pt>
              <c:pt idx="178">
                <c:v>0.24031019568241141</c:v>
              </c:pt>
              <c:pt idx="179">
                <c:v>0.23177028752167361</c:v>
              </c:pt>
              <c:pt idx="180">
                <c:v>0.26046910428138625</c:v>
              </c:pt>
              <c:pt idx="181">
                <c:v>0.25487872263399569</c:v>
              </c:pt>
              <c:pt idx="182">
                <c:v>0.26929100851704346</c:v>
              </c:pt>
              <c:pt idx="183">
                <c:v>0.28114246517920072</c:v>
              </c:pt>
              <c:pt idx="184">
                <c:v>0.31463521521254512</c:v>
              </c:pt>
              <c:pt idx="185">
                <c:v>0.34192405159766004</c:v>
              </c:pt>
              <c:pt idx="186">
                <c:v>0.36739515652687538</c:v>
              </c:pt>
              <c:pt idx="187">
                <c:v>0.34597869786407021</c:v>
              </c:pt>
              <c:pt idx="188">
                <c:v>0.34597869786407021</c:v>
              </c:pt>
              <c:pt idx="189">
                <c:v>0.34913781605472249</c:v>
              </c:pt>
              <c:pt idx="190">
                <c:v>0.33195892003124827</c:v>
              </c:pt>
              <c:pt idx="191">
                <c:v>0.32287026275174813</c:v>
              </c:pt>
              <c:pt idx="192">
                <c:v>0.35784920831507327</c:v>
              </c:pt>
              <c:pt idx="193">
                <c:v>0.4049882819198598</c:v>
              </c:pt>
              <c:pt idx="194">
                <c:v>0.36617952479850602</c:v>
              </c:pt>
              <c:pt idx="195">
                <c:v>0.39003486843358792</c:v>
              </c:pt>
              <c:pt idx="196">
                <c:v>0.40034677895699544</c:v>
              </c:pt>
              <c:pt idx="197">
                <c:v>0.36841643960901616</c:v>
              </c:pt>
              <c:pt idx="198">
                <c:v>0.36842406112455439</c:v>
              </c:pt>
              <c:pt idx="199">
                <c:v>0.37130118324028727</c:v>
              </c:pt>
              <c:pt idx="200">
                <c:v>0.39804889202217852</c:v>
              </c:pt>
              <c:pt idx="201">
                <c:v>0.40363927366956909</c:v>
              </c:pt>
              <c:pt idx="202">
                <c:v>0.39491263837814139</c:v>
              </c:pt>
              <c:pt idx="203">
                <c:v>0.38791608711392245</c:v>
              </c:pt>
              <c:pt idx="204">
                <c:v>0.37044376274222124</c:v>
              </c:pt>
              <c:pt idx="205">
                <c:v>0.35201874892822427</c:v>
              </c:pt>
              <c:pt idx="206">
                <c:v>0.34680563229998262</c:v>
              </c:pt>
              <c:pt idx="207">
                <c:v>0.3684088180934777</c:v>
              </c:pt>
              <c:pt idx="208">
                <c:v>0.3684088180934777</c:v>
              </c:pt>
              <c:pt idx="209">
                <c:v>0.39307966389116467</c:v>
              </c:pt>
              <c:pt idx="210">
                <c:v>0.36428938894499163</c:v>
              </c:pt>
              <c:pt idx="211">
                <c:v>0.35156145799592231</c:v>
              </c:pt>
              <c:pt idx="212">
                <c:v>0.35771964255092126</c:v>
              </c:pt>
              <c:pt idx="213">
                <c:v>0.39138387668387842</c:v>
              </c:pt>
              <c:pt idx="214">
                <c:v>0.38383476554312823</c:v>
              </c:pt>
              <c:pt idx="215">
                <c:v>0.42107349046357867</c:v>
              </c:pt>
              <c:pt idx="216">
                <c:v>0.42486900520168436</c:v>
              </c:pt>
              <c:pt idx="217">
                <c:v>0.38181506392546161</c:v>
              </c:pt>
              <c:pt idx="218">
                <c:v>0.38245146047291501</c:v>
              </c:pt>
              <c:pt idx="219">
                <c:v>0.38670045538555331</c:v>
              </c:pt>
              <c:pt idx="220">
                <c:v>0.39456204866337674</c:v>
              </c:pt>
              <c:pt idx="221">
                <c:v>0.40166530114513255</c:v>
              </c:pt>
              <c:pt idx="222">
                <c:v>0.40709182020844836</c:v>
              </c:pt>
              <c:pt idx="223">
                <c:v>0.4163824476497151</c:v>
              </c:pt>
              <c:pt idx="224">
                <c:v>0.40275136710934967</c:v>
              </c:pt>
              <c:pt idx="225">
                <c:v>0.41434369224320244</c:v>
              </c:pt>
              <c:pt idx="226">
                <c:v>0.41708362707924462</c:v>
              </c:pt>
              <c:pt idx="227">
                <c:v>0.43928891260027036</c:v>
              </c:pt>
              <c:pt idx="228">
                <c:v>0.45158241716365288</c:v>
              </c:pt>
              <c:pt idx="229">
                <c:v>0.42884362555494149</c:v>
              </c:pt>
              <c:pt idx="230">
                <c:v>0.41387877979536225</c:v>
              </c:pt>
              <c:pt idx="231">
                <c:v>0.38237524531753131</c:v>
              </c:pt>
              <c:pt idx="232">
                <c:v>0.38640702703732632</c:v>
              </c:pt>
              <c:pt idx="233">
                <c:v>0.35736524207838727</c:v>
              </c:pt>
              <c:pt idx="234">
                <c:v>0.32176133224091608</c:v>
              </c:pt>
              <c:pt idx="235">
                <c:v>0.33667282739172677</c:v>
              </c:pt>
              <c:pt idx="236">
                <c:v>0.34634453060991177</c:v>
              </c:pt>
              <c:pt idx="237">
                <c:v>0.27980107844444868</c:v>
              </c:pt>
              <c:pt idx="238">
                <c:v>0.2898043175885523</c:v>
              </c:pt>
              <c:pt idx="239">
                <c:v>0.30350018101099385</c:v>
              </c:pt>
              <c:pt idx="240">
                <c:v>0.29635119943600796</c:v>
              </c:pt>
              <c:pt idx="241">
                <c:v>0.28547148600499206</c:v>
              </c:pt>
              <c:pt idx="242">
                <c:v>0.23482651525255793</c:v>
              </c:pt>
              <c:pt idx="243">
                <c:v>0.18800754530038311</c:v>
              </c:pt>
              <c:pt idx="244">
                <c:v>0.20537697921231635</c:v>
              </c:pt>
              <c:pt idx="245">
                <c:v>0.21100546843739876</c:v>
              </c:pt>
              <c:pt idx="246">
                <c:v>0.17612560257607224</c:v>
              </c:pt>
              <c:pt idx="247">
                <c:v>0.17233008783796655</c:v>
              </c:pt>
              <c:pt idx="248">
                <c:v>0.17101537640759856</c:v>
              </c:pt>
              <c:pt idx="249">
                <c:v>0.17677724215460233</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840"/>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45840</c:v>
              </c:pt>
              <c:pt idx="1">
                <c:v>45841</c:v>
              </c:pt>
              <c:pt idx="2">
                <c:v>45845</c:v>
              </c:pt>
              <c:pt idx="3">
                <c:v>45846</c:v>
              </c:pt>
              <c:pt idx="4">
                <c:v>45847</c:v>
              </c:pt>
              <c:pt idx="5">
                <c:v>45848</c:v>
              </c:pt>
              <c:pt idx="6">
                <c:v>45849</c:v>
              </c:pt>
              <c:pt idx="7">
                <c:v>45852</c:v>
              </c:pt>
              <c:pt idx="8">
                <c:v>45853</c:v>
              </c:pt>
              <c:pt idx="9">
                <c:v>45854</c:v>
              </c:pt>
              <c:pt idx="10">
                <c:v>45855</c:v>
              </c:pt>
              <c:pt idx="11">
                <c:v>45856</c:v>
              </c:pt>
              <c:pt idx="12">
                <c:v>45859</c:v>
              </c:pt>
              <c:pt idx="13">
                <c:v>45860</c:v>
              </c:pt>
              <c:pt idx="14">
                <c:v>45861</c:v>
              </c:pt>
              <c:pt idx="15">
                <c:v>45862</c:v>
              </c:pt>
              <c:pt idx="16">
                <c:v>45863</c:v>
              </c:pt>
              <c:pt idx="17">
                <c:v>45866</c:v>
              </c:pt>
              <c:pt idx="18">
                <c:v>45867</c:v>
              </c:pt>
              <c:pt idx="19">
                <c:v>45868</c:v>
              </c:pt>
              <c:pt idx="20">
                <c:v>45869</c:v>
              </c:pt>
              <c:pt idx="21">
                <c:v>45870</c:v>
              </c:pt>
              <c:pt idx="22">
                <c:v>45873</c:v>
              </c:pt>
              <c:pt idx="23">
                <c:v>45874</c:v>
              </c:pt>
              <c:pt idx="24">
                <c:v>45875</c:v>
              </c:pt>
              <c:pt idx="25">
                <c:v>45876</c:v>
              </c:pt>
              <c:pt idx="26">
                <c:v>45877</c:v>
              </c:pt>
              <c:pt idx="27">
                <c:v>45880</c:v>
              </c:pt>
              <c:pt idx="28">
                <c:v>45881</c:v>
              </c:pt>
              <c:pt idx="29">
                <c:v>45882</c:v>
              </c:pt>
              <c:pt idx="30">
                <c:v>45883</c:v>
              </c:pt>
              <c:pt idx="31">
                <c:v>45884</c:v>
              </c:pt>
              <c:pt idx="32">
                <c:v>45887</c:v>
              </c:pt>
              <c:pt idx="33">
                <c:v>45888</c:v>
              </c:pt>
              <c:pt idx="34">
                <c:v>45889</c:v>
              </c:pt>
              <c:pt idx="35">
                <c:v>45890</c:v>
              </c:pt>
              <c:pt idx="36">
                <c:v>45891</c:v>
              </c:pt>
              <c:pt idx="37">
                <c:v>45894</c:v>
              </c:pt>
              <c:pt idx="38">
                <c:v>45895</c:v>
              </c:pt>
              <c:pt idx="39">
                <c:v>45896</c:v>
              </c:pt>
              <c:pt idx="40">
                <c:v>45897</c:v>
              </c:pt>
              <c:pt idx="41">
                <c:v>45898</c:v>
              </c:pt>
              <c:pt idx="42">
                <c:v>45902</c:v>
              </c:pt>
              <c:pt idx="43">
                <c:v>45903</c:v>
              </c:pt>
              <c:pt idx="44">
                <c:v>45904</c:v>
              </c:pt>
              <c:pt idx="45">
                <c:v>45905</c:v>
              </c:pt>
              <c:pt idx="46">
                <c:v>45908</c:v>
              </c:pt>
              <c:pt idx="47">
                <c:v>45909</c:v>
              </c:pt>
              <c:pt idx="48">
                <c:v>45910</c:v>
              </c:pt>
              <c:pt idx="49">
                <c:v>45911</c:v>
              </c:pt>
              <c:pt idx="50">
                <c:v>45912</c:v>
              </c:pt>
              <c:pt idx="51">
                <c:v>45915</c:v>
              </c:pt>
              <c:pt idx="52">
                <c:v>45916</c:v>
              </c:pt>
              <c:pt idx="53">
                <c:v>45917</c:v>
              </c:pt>
              <c:pt idx="54">
                <c:v>45918</c:v>
              </c:pt>
              <c:pt idx="55">
                <c:v>45919</c:v>
              </c:pt>
              <c:pt idx="56">
                <c:v>45922</c:v>
              </c:pt>
              <c:pt idx="57">
                <c:v>45923</c:v>
              </c:pt>
              <c:pt idx="58">
                <c:v>45924</c:v>
              </c:pt>
              <c:pt idx="59">
                <c:v>45925</c:v>
              </c:pt>
              <c:pt idx="60">
                <c:v>45926</c:v>
              </c:pt>
              <c:pt idx="61">
                <c:v>45929</c:v>
              </c:pt>
              <c:pt idx="62">
                <c:v>45930</c:v>
              </c:pt>
              <c:pt idx="63">
                <c:v>45931</c:v>
              </c:pt>
              <c:pt idx="64">
                <c:v>45932</c:v>
              </c:pt>
              <c:pt idx="65">
                <c:v>45933</c:v>
              </c:pt>
              <c:pt idx="66">
                <c:v>45936</c:v>
              </c:pt>
              <c:pt idx="67">
                <c:v>45937</c:v>
              </c:pt>
              <c:pt idx="68">
                <c:v>45938</c:v>
              </c:pt>
              <c:pt idx="69">
                <c:v>45939</c:v>
              </c:pt>
              <c:pt idx="70">
                <c:v>45940</c:v>
              </c:pt>
              <c:pt idx="71">
                <c:v>45944</c:v>
              </c:pt>
              <c:pt idx="72">
                <c:v>45945</c:v>
              </c:pt>
              <c:pt idx="73">
                <c:v>45946</c:v>
              </c:pt>
              <c:pt idx="74">
                <c:v>45947</c:v>
              </c:pt>
              <c:pt idx="75">
                <c:v>45950</c:v>
              </c:pt>
              <c:pt idx="76">
                <c:v>45951</c:v>
              </c:pt>
              <c:pt idx="77">
                <c:v>45952</c:v>
              </c:pt>
              <c:pt idx="78">
                <c:v>45953</c:v>
              </c:pt>
              <c:pt idx="79">
                <c:v>45954</c:v>
              </c:pt>
              <c:pt idx="80">
                <c:v>45957</c:v>
              </c:pt>
              <c:pt idx="81">
                <c:v>45958</c:v>
              </c:pt>
              <c:pt idx="82">
                <c:v>45959</c:v>
              </c:pt>
              <c:pt idx="83">
                <c:v>45960</c:v>
              </c:pt>
              <c:pt idx="84">
                <c:v>45961</c:v>
              </c:pt>
              <c:pt idx="85">
                <c:v>45964</c:v>
              </c:pt>
              <c:pt idx="86">
                <c:v>45965</c:v>
              </c:pt>
              <c:pt idx="87">
                <c:v>45966</c:v>
              </c:pt>
              <c:pt idx="88">
                <c:v>45967</c:v>
              </c:pt>
              <c:pt idx="89">
                <c:v>45968</c:v>
              </c:pt>
              <c:pt idx="90">
                <c:v>45971</c:v>
              </c:pt>
              <c:pt idx="91">
                <c:v>45973</c:v>
              </c:pt>
              <c:pt idx="92">
                <c:v>45974</c:v>
              </c:pt>
              <c:pt idx="93">
                <c:v>45975</c:v>
              </c:pt>
              <c:pt idx="94">
                <c:v>45978</c:v>
              </c:pt>
              <c:pt idx="95">
                <c:v>45979</c:v>
              </c:pt>
              <c:pt idx="96">
                <c:v>45980</c:v>
              </c:pt>
              <c:pt idx="97">
                <c:v>45981</c:v>
              </c:pt>
              <c:pt idx="98">
                <c:v>45982</c:v>
              </c:pt>
              <c:pt idx="99">
                <c:v>45985</c:v>
              </c:pt>
              <c:pt idx="100">
                <c:v>45986</c:v>
              </c:pt>
              <c:pt idx="101">
                <c:v>45987</c:v>
              </c:pt>
              <c:pt idx="102">
                <c:v>45989</c:v>
              </c:pt>
              <c:pt idx="103">
                <c:v>45992</c:v>
              </c:pt>
              <c:pt idx="104">
                <c:v>45993</c:v>
              </c:pt>
              <c:pt idx="105">
                <c:v>45994</c:v>
              </c:pt>
              <c:pt idx="106">
                <c:v>45995</c:v>
              </c:pt>
              <c:pt idx="107">
                <c:v>45996</c:v>
              </c:pt>
              <c:pt idx="108">
                <c:v>45999</c:v>
              </c:pt>
              <c:pt idx="109">
                <c:v>46000</c:v>
              </c:pt>
              <c:pt idx="110">
                <c:v>46001</c:v>
              </c:pt>
              <c:pt idx="111">
                <c:v>46002</c:v>
              </c:pt>
              <c:pt idx="112">
                <c:v>46003</c:v>
              </c:pt>
              <c:pt idx="113">
                <c:v>46006</c:v>
              </c:pt>
              <c:pt idx="114">
                <c:v>46007</c:v>
              </c:pt>
              <c:pt idx="115">
                <c:v>46008</c:v>
              </c:pt>
              <c:pt idx="116">
                <c:v>46009</c:v>
              </c:pt>
              <c:pt idx="117">
                <c:v>46010</c:v>
              </c:pt>
              <c:pt idx="118">
                <c:v>46013</c:v>
              </c:pt>
              <c:pt idx="119">
                <c:v>46014</c:v>
              </c:pt>
              <c:pt idx="120">
                <c:v>46015</c:v>
              </c:pt>
              <c:pt idx="121">
                <c:v>46017</c:v>
              </c:pt>
              <c:pt idx="122">
                <c:v>46020</c:v>
              </c:pt>
              <c:pt idx="123">
                <c:v>46021</c:v>
              </c:pt>
              <c:pt idx="124">
                <c:v>46022</c:v>
              </c:pt>
              <c:pt idx="125">
                <c:v>46024</c:v>
              </c:pt>
              <c:pt idx="126">
                <c:v>46027</c:v>
              </c:pt>
              <c:pt idx="127">
                <c:v>46028</c:v>
              </c:pt>
              <c:pt idx="128">
                <c:v>46029</c:v>
              </c:pt>
              <c:pt idx="129">
                <c:v>46030</c:v>
              </c:pt>
              <c:pt idx="130">
                <c:v>46031</c:v>
              </c:pt>
              <c:pt idx="131">
                <c:v>46034</c:v>
              </c:pt>
              <c:pt idx="132">
                <c:v>46035</c:v>
              </c:pt>
              <c:pt idx="133">
                <c:v>46036</c:v>
              </c:pt>
              <c:pt idx="134">
                <c:v>46037</c:v>
              </c:pt>
              <c:pt idx="135">
                <c:v>46038</c:v>
              </c:pt>
              <c:pt idx="136">
                <c:v>46042</c:v>
              </c:pt>
              <c:pt idx="137">
                <c:v>46043</c:v>
              </c:pt>
              <c:pt idx="138">
                <c:v>46044</c:v>
              </c:pt>
              <c:pt idx="139">
                <c:v>46045</c:v>
              </c:pt>
              <c:pt idx="140">
                <c:v>46048</c:v>
              </c:pt>
              <c:pt idx="141">
                <c:v>46049</c:v>
              </c:pt>
              <c:pt idx="142">
                <c:v>46050</c:v>
              </c:pt>
              <c:pt idx="143">
                <c:v>46051</c:v>
              </c:pt>
              <c:pt idx="144">
                <c:v>46052</c:v>
              </c:pt>
              <c:pt idx="145">
                <c:v>46055</c:v>
              </c:pt>
              <c:pt idx="146">
                <c:v>46056</c:v>
              </c:pt>
              <c:pt idx="147">
                <c:v>46057</c:v>
              </c:pt>
              <c:pt idx="148">
                <c:v>46058</c:v>
              </c:pt>
              <c:pt idx="149">
                <c:v>46059</c:v>
              </c:pt>
              <c:pt idx="150">
                <c:v>46062</c:v>
              </c:pt>
              <c:pt idx="151">
                <c:v>46063</c:v>
              </c:pt>
              <c:pt idx="152">
                <c:v>46064</c:v>
              </c:pt>
              <c:pt idx="153">
                <c:v>46065</c:v>
              </c:pt>
              <c:pt idx="154">
                <c:v>46066</c:v>
              </c:pt>
              <c:pt idx="155">
                <c:v>46070</c:v>
              </c:pt>
              <c:pt idx="156">
                <c:v>46071</c:v>
              </c:pt>
              <c:pt idx="157">
                <c:v>46072</c:v>
              </c:pt>
              <c:pt idx="158">
                <c:v>46073</c:v>
              </c:pt>
              <c:pt idx="159">
                <c:v>46076</c:v>
              </c:pt>
              <c:pt idx="160">
                <c:v>46077</c:v>
              </c:pt>
              <c:pt idx="161">
                <c:v>46078</c:v>
              </c:pt>
              <c:pt idx="162">
                <c:v>46079</c:v>
              </c:pt>
              <c:pt idx="163">
                <c:v>46080</c:v>
              </c:pt>
              <c:pt idx="164">
                <c:v>46083</c:v>
              </c:pt>
              <c:pt idx="165">
                <c:v>46084</c:v>
              </c:pt>
              <c:pt idx="166">
                <c:v>46085</c:v>
              </c:pt>
              <c:pt idx="167">
                <c:v>46086</c:v>
              </c:pt>
              <c:pt idx="168">
                <c:v>46087</c:v>
              </c:pt>
              <c:pt idx="169">
                <c:v>46090</c:v>
              </c:pt>
              <c:pt idx="170">
                <c:v>46091</c:v>
              </c:pt>
              <c:pt idx="171">
                <c:v>46092</c:v>
              </c:pt>
              <c:pt idx="172">
                <c:v>46093</c:v>
              </c:pt>
              <c:pt idx="173">
                <c:v>46094</c:v>
              </c:pt>
              <c:pt idx="174">
                <c:v>46097</c:v>
              </c:pt>
              <c:pt idx="175">
                <c:v>46098</c:v>
              </c:pt>
              <c:pt idx="176">
                <c:v>46099</c:v>
              </c:pt>
              <c:pt idx="177">
                <c:v>46100</c:v>
              </c:pt>
              <c:pt idx="178">
                <c:v>46101</c:v>
              </c:pt>
              <c:pt idx="179">
                <c:v>46104</c:v>
              </c:pt>
              <c:pt idx="180">
                <c:v>46105</c:v>
              </c:pt>
              <c:pt idx="181">
                <c:v>46106</c:v>
              </c:pt>
              <c:pt idx="182">
                <c:v>46107</c:v>
              </c:pt>
              <c:pt idx="183">
                <c:v>46108</c:v>
              </c:pt>
              <c:pt idx="184">
                <c:v>46111</c:v>
              </c:pt>
              <c:pt idx="185">
                <c:v>46112</c:v>
              </c:pt>
              <c:pt idx="186">
                <c:v>46113</c:v>
              </c:pt>
              <c:pt idx="187">
                <c:v>46114</c:v>
              </c:pt>
              <c:pt idx="188">
                <c:v>46118</c:v>
              </c:pt>
              <c:pt idx="189">
                <c:v>46119</c:v>
              </c:pt>
              <c:pt idx="190">
                <c:v>46120</c:v>
              </c:pt>
              <c:pt idx="191">
                <c:v>46121</c:v>
              </c:pt>
              <c:pt idx="192">
                <c:v>46122</c:v>
              </c:pt>
              <c:pt idx="193">
                <c:v>46125</c:v>
              </c:pt>
              <c:pt idx="194">
                <c:v>46126</c:v>
              </c:pt>
              <c:pt idx="195">
                <c:v>46127</c:v>
              </c:pt>
              <c:pt idx="196">
                <c:v>46128</c:v>
              </c:pt>
              <c:pt idx="197">
                <c:v>46129</c:v>
              </c:pt>
              <c:pt idx="198">
                <c:v>46132</c:v>
              </c:pt>
              <c:pt idx="199">
                <c:v>46133</c:v>
              </c:pt>
              <c:pt idx="200">
                <c:v>46134</c:v>
              </c:pt>
              <c:pt idx="201">
                <c:v>46135</c:v>
              </c:pt>
              <c:pt idx="202">
                <c:v>46136</c:v>
              </c:pt>
              <c:pt idx="203">
                <c:v>46139</c:v>
              </c:pt>
              <c:pt idx="204">
                <c:v>46140</c:v>
              </c:pt>
              <c:pt idx="205">
                <c:v>46141</c:v>
              </c:pt>
              <c:pt idx="206">
                <c:v>46142</c:v>
              </c:pt>
              <c:pt idx="207">
                <c:v>46143</c:v>
              </c:pt>
              <c:pt idx="208">
                <c:v>46146</c:v>
              </c:pt>
              <c:pt idx="209">
                <c:v>46147</c:v>
              </c:pt>
              <c:pt idx="210">
                <c:v>46148</c:v>
              </c:pt>
              <c:pt idx="211">
                <c:v>46149</c:v>
              </c:pt>
              <c:pt idx="212">
                <c:v>46150</c:v>
              </c:pt>
              <c:pt idx="213">
                <c:v>46153</c:v>
              </c:pt>
              <c:pt idx="214">
                <c:v>46154</c:v>
              </c:pt>
              <c:pt idx="215">
                <c:v>46155</c:v>
              </c:pt>
              <c:pt idx="216">
                <c:v>46156</c:v>
              </c:pt>
              <c:pt idx="217">
                <c:v>46157</c:v>
              </c:pt>
              <c:pt idx="218">
                <c:v>46160</c:v>
              </c:pt>
              <c:pt idx="219">
                <c:v>46161</c:v>
              </c:pt>
              <c:pt idx="220">
                <c:v>46162</c:v>
              </c:pt>
              <c:pt idx="221">
                <c:v>46163</c:v>
              </c:pt>
              <c:pt idx="222">
                <c:v>46164</c:v>
              </c:pt>
              <c:pt idx="223">
                <c:v>46168</c:v>
              </c:pt>
              <c:pt idx="224">
                <c:v>46169</c:v>
              </c:pt>
              <c:pt idx="225">
                <c:v>46170</c:v>
              </c:pt>
              <c:pt idx="226">
                <c:v>46171</c:v>
              </c:pt>
              <c:pt idx="227">
                <c:v>46174</c:v>
              </c:pt>
              <c:pt idx="228">
                <c:v>46175</c:v>
              </c:pt>
              <c:pt idx="229">
                <c:v>46176</c:v>
              </c:pt>
              <c:pt idx="230">
                <c:v>46177</c:v>
              </c:pt>
              <c:pt idx="231">
                <c:v>46178</c:v>
              </c:pt>
              <c:pt idx="232">
                <c:v>46181</c:v>
              </c:pt>
              <c:pt idx="233">
                <c:v>46182</c:v>
              </c:pt>
              <c:pt idx="234">
                <c:v>46183</c:v>
              </c:pt>
              <c:pt idx="235">
                <c:v>46184</c:v>
              </c:pt>
              <c:pt idx="236">
                <c:v>46185</c:v>
              </c:pt>
              <c:pt idx="237">
                <c:v>46188</c:v>
              </c:pt>
              <c:pt idx="238">
                <c:v>46189</c:v>
              </c:pt>
              <c:pt idx="239">
                <c:v>46190</c:v>
              </c:pt>
              <c:pt idx="240">
                <c:v>46191</c:v>
              </c:pt>
              <c:pt idx="241">
                <c:v>46195</c:v>
              </c:pt>
              <c:pt idx="242">
                <c:v>46196</c:v>
              </c:pt>
              <c:pt idx="243">
                <c:v>46197</c:v>
              </c:pt>
              <c:pt idx="244">
                <c:v>46198</c:v>
              </c:pt>
              <c:pt idx="245">
                <c:v>46199</c:v>
              </c:pt>
              <c:pt idx="246">
                <c:v>46202</c:v>
              </c:pt>
              <c:pt idx="247">
                <c:v>46203</c:v>
              </c:pt>
              <c:pt idx="248">
                <c:v>46204</c:v>
              </c:pt>
              <c:pt idx="249">
                <c:v>46205</c:v>
              </c:pt>
              <c:pt idx="250">
                <c:v>0</c:v>
              </c:pt>
              <c:pt idx="251">
                <c:v>0</c:v>
              </c:pt>
              <c:pt idx="252">
                <c:v>0</c:v>
              </c:pt>
            </c:numLit>
          </c:cat>
          <c:val>
            <c:numLit>
              <c:formatCode>0%</c:formatCode>
              <c:ptCount val="994"/>
              <c:pt idx="0">
                <c:v>0</c:v>
              </c:pt>
              <c:pt idx="1">
                <c:v>7.5389408099688415E-2</c:v>
              </c:pt>
              <c:pt idx="2">
                <c:v>4.1744548286604344E-2</c:v>
              </c:pt>
              <c:pt idx="3">
                <c:v>2.4299065420560817E-2</c:v>
              </c:pt>
              <c:pt idx="4">
                <c:v>2.8037383177569986E-2</c:v>
              </c:pt>
              <c:pt idx="5">
                <c:v>1.495327102803734E-2</c:v>
              </c:pt>
              <c:pt idx="6">
                <c:v>4.3613707165108817E-3</c:v>
              </c:pt>
              <c:pt idx="7">
                <c:v>2.8660436137071699E-2</c:v>
              </c:pt>
              <c:pt idx="8">
                <c:v>0</c:v>
              </c:pt>
              <c:pt idx="9">
                <c:v>9.9688473520249676E-3</c:v>
              </c:pt>
              <c:pt idx="10">
                <c:v>1.8691588785046953E-3</c:v>
              </c:pt>
              <c:pt idx="11">
                <c:v>1.806853582554524E-2</c:v>
              </c:pt>
              <c:pt idx="12">
                <c:v>6.230529595015577E-3</c:v>
              </c:pt>
              <c:pt idx="13">
                <c:v>-4.9844236760124838E-3</c:v>
              </c:pt>
              <c:pt idx="14">
                <c:v>-6.8535825545171791E-3</c:v>
              </c:pt>
              <c:pt idx="15">
                <c:v>1.2461059190032042E-3</c:v>
              </c:pt>
              <c:pt idx="16">
                <c:v>-4.3613707165108817E-3</c:v>
              </c:pt>
              <c:pt idx="17">
                <c:v>-1.8691588785046731E-2</c:v>
              </c:pt>
              <c:pt idx="18">
                <c:v>-2.9906542056074792E-2</c:v>
              </c:pt>
              <c:pt idx="19">
                <c:v>-2.3676012461059215E-2</c:v>
              </c:pt>
              <c:pt idx="20">
                <c:v>-1.8068535825545129E-2</c:v>
              </c:pt>
              <c:pt idx="21">
                <c:v>-2.928348909657319E-2</c:v>
              </c:pt>
              <c:pt idx="22">
                <c:v>-3.5514018691588767E-2</c:v>
              </c:pt>
              <c:pt idx="23">
                <c:v>-4.9221183800623014E-2</c:v>
              </c:pt>
              <c:pt idx="24">
                <c:v>-5.3582554517134007E-2</c:v>
              </c:pt>
              <c:pt idx="25">
                <c:v>-4.1744548286604344E-2</c:v>
              </c:pt>
              <c:pt idx="26">
                <c:v>-4.6105919003115226E-2</c:v>
              </c:pt>
              <c:pt idx="27">
                <c:v>-4.0498442367601251E-2</c:v>
              </c:pt>
              <c:pt idx="28">
                <c:v>-7.4143302180685322E-2</c:v>
              </c:pt>
              <c:pt idx="29">
                <c:v>-6.7912772585669745E-2</c:v>
              </c:pt>
              <c:pt idx="30">
                <c:v>-6.5420560747663559E-2</c:v>
              </c:pt>
              <c:pt idx="31">
                <c:v>-4.3613707165109039E-2</c:v>
              </c:pt>
              <c:pt idx="32">
                <c:v>-4.5482866043613734E-2</c:v>
              </c:pt>
              <c:pt idx="33">
                <c:v>-5.4205607476635498E-2</c:v>
              </c:pt>
              <c:pt idx="34">
                <c:v>-5.2959501557632405E-2</c:v>
              </c:pt>
              <c:pt idx="35">
                <c:v>-3.4890965732087276E-2</c:v>
              </c:pt>
              <c:pt idx="36">
                <c:v>-3.2398753894080978E-2</c:v>
              </c:pt>
              <c:pt idx="37">
                <c:v>-2.9906542056074792E-2</c:v>
              </c:pt>
              <c:pt idx="38">
                <c:v>-3.4267912772585674E-2</c:v>
              </c:pt>
              <c:pt idx="39">
                <c:v>-4.6728971962616828E-2</c:v>
              </c:pt>
              <c:pt idx="40">
                <c:v>-3.9252336448598157E-2</c:v>
              </c:pt>
              <c:pt idx="41">
                <c:v>-8.0996884735202723E-3</c:v>
              </c:pt>
              <c:pt idx="42">
                <c:v>4.3613707165108817E-3</c:v>
              </c:pt>
              <c:pt idx="43">
                <c:v>-8.7227414330217634E-3</c:v>
              </c:pt>
              <c:pt idx="44">
                <c:v>-3.7383177570093906E-3</c:v>
              </c:pt>
              <c:pt idx="45">
                <c:v>-5.6074766355139749E-3</c:v>
              </c:pt>
              <c:pt idx="46">
                <c:v>4.3613707165108817E-3</c:v>
              </c:pt>
              <c:pt idx="47">
                <c:v>0</c:v>
              </c:pt>
              <c:pt idx="48">
                <c:v>-9.9688473520249676E-3</c:v>
              </c:pt>
              <c:pt idx="49">
                <c:v>-5.6074766355139749E-3</c:v>
              </c:pt>
              <c:pt idx="50">
                <c:v>-5.6074766355139749E-3</c:v>
              </c:pt>
              <c:pt idx="51">
                <c:v>5.4828660436136989E-2</c:v>
              </c:pt>
              <c:pt idx="52">
                <c:v>7.0404984423676042E-2</c:v>
              </c:pt>
              <c:pt idx="53">
                <c:v>6.3551401869158974E-2</c:v>
              </c:pt>
              <c:pt idx="54">
                <c:v>5.6074766355140193E-2</c:v>
              </c:pt>
              <c:pt idx="55">
                <c:v>5.6697819314641684E-2</c:v>
              </c:pt>
              <c:pt idx="56">
                <c:v>5.109034267912782E-2</c:v>
              </c:pt>
              <c:pt idx="57">
                <c:v>6.230529595015577E-2</c:v>
              </c:pt>
              <c:pt idx="58">
                <c:v>5.7320872274143397E-2</c:v>
              </c:pt>
              <c:pt idx="59">
                <c:v>6.1059190031152566E-2</c:v>
              </c:pt>
              <c:pt idx="60">
                <c:v>5.1713395638629311E-2</c:v>
              </c:pt>
              <c:pt idx="61">
                <c:v>5.0467289719626107E-2</c:v>
              </c:pt>
              <c:pt idx="62">
                <c:v>3.5514018691588767E-2</c:v>
              </c:pt>
              <c:pt idx="63">
                <c:v>3.8006230529594953E-2</c:v>
              </c:pt>
              <c:pt idx="64">
                <c:v>5.109034267912782E-2</c:v>
              </c:pt>
              <c:pt idx="65">
                <c:v>4.423676012461053E-2</c:v>
              </c:pt>
              <c:pt idx="66">
                <c:v>5.109034267912782E-2</c:v>
              </c:pt>
              <c:pt idx="67">
                <c:v>4.6105919003115226E-2</c:v>
              </c:pt>
              <c:pt idx="68">
                <c:v>5.1713395638629311E-2</c:v>
              </c:pt>
              <c:pt idx="69">
                <c:v>4.2367601246105835E-2</c:v>
              </c:pt>
              <c:pt idx="70">
                <c:v>2.928348909657319E-2</c:v>
              </c:pt>
              <c:pt idx="71">
                <c:v>2.928348909657319E-2</c:v>
              </c:pt>
              <c:pt idx="72">
                <c:v>3.8629283489096666E-2</c:v>
              </c:pt>
              <c:pt idx="73">
                <c:v>5.109034267912782E-2</c:v>
              </c:pt>
              <c:pt idx="74">
                <c:v>5.2959501557632294E-2</c:v>
              </c:pt>
              <c:pt idx="75">
                <c:v>5.4828660436136989E-2</c:v>
              </c:pt>
              <c:pt idx="76">
                <c:v>4.6105919003115226E-2</c:v>
              </c:pt>
              <c:pt idx="77">
                <c:v>5.4205607476635498E-2</c:v>
              </c:pt>
              <c:pt idx="78">
                <c:v>6.6666666666666652E-2</c:v>
              </c:pt>
              <c:pt idx="79">
                <c:v>5.4828660436136989E-2</c:v>
              </c:pt>
              <c:pt idx="80">
                <c:v>6.8535825545171347E-2</c:v>
              </c:pt>
              <c:pt idx="81">
                <c:v>7.6635514018691619E-2</c:v>
              </c:pt>
              <c:pt idx="82">
                <c:v>8.1619937694703992E-2</c:v>
              </c:pt>
              <c:pt idx="83">
                <c:v>7.2274143302180738E-2</c:v>
              </c:pt>
              <c:pt idx="84">
                <c:v>7.5389408099688415E-2</c:v>
              </c:pt>
              <c:pt idx="85">
                <c:v>8.2242990654205705E-2</c:v>
              </c:pt>
              <c:pt idx="86">
                <c:v>7.5389408099688415E-2</c:v>
              </c:pt>
              <c:pt idx="87">
                <c:v>8.4735202492211892E-2</c:v>
              </c:pt>
              <c:pt idx="88">
                <c:v>6.8535825545171347E-2</c:v>
              </c:pt>
              <c:pt idx="89">
                <c:v>6.4797507788161957E-2</c:v>
              </c:pt>
              <c:pt idx="90">
                <c:v>7.1028037383177534E-2</c:v>
              </c:pt>
              <c:pt idx="91">
                <c:v>8.4735202492211892E-2</c:v>
              </c:pt>
              <c:pt idx="92">
                <c:v>0.10031152647975072</c:v>
              </c:pt>
              <c:pt idx="93">
                <c:v>7.2274143302180738E-2</c:v>
              </c:pt>
              <c:pt idx="94">
                <c:v>8.3489096573208688E-2</c:v>
              </c:pt>
              <c:pt idx="95">
                <c:v>8.8473520249221282E-2</c:v>
              </c:pt>
              <c:pt idx="96">
                <c:v>7.1028037383177534E-2</c:v>
              </c:pt>
              <c:pt idx="97">
                <c:v>6.2928348909657261E-2</c:v>
              </c:pt>
              <c:pt idx="98">
                <c:v>6.0436137071651075E-2</c:v>
              </c:pt>
              <c:pt idx="99">
                <c:v>5.6074766355140193E-2</c:v>
              </c:pt>
              <c:pt idx="100">
                <c:v>5.5451713395638702E-2</c:v>
              </c:pt>
              <c:pt idx="101">
                <c:v>7.6012461059190128E-2</c:v>
              </c:pt>
              <c:pt idx="102">
                <c:v>8.5358255451713383E-2</c:v>
              </c:pt>
              <c:pt idx="103">
                <c:v>7.8504672897196315E-2</c:v>
              </c:pt>
              <c:pt idx="104">
                <c:v>9.158878504672896E-2</c:v>
              </c:pt>
              <c:pt idx="105">
                <c:v>7.5389408099688415E-2</c:v>
              </c:pt>
              <c:pt idx="106">
                <c:v>9.0965732087227469E-2</c:v>
              </c:pt>
              <c:pt idx="107">
                <c:v>8.8473520249221282E-2</c:v>
              </c:pt>
              <c:pt idx="108">
                <c:v>8.7227414330218078E-2</c:v>
              </c:pt>
              <c:pt idx="109">
                <c:v>9.8442367601246028E-2</c:v>
              </c:pt>
              <c:pt idx="110">
                <c:v>8.3489096573208688E-2</c:v>
              </c:pt>
              <c:pt idx="111">
                <c:v>8.4735202492211892E-2</c:v>
              </c:pt>
              <c:pt idx="112">
                <c:v>7.5389408099688415E-2</c:v>
              </c:pt>
              <c:pt idx="113">
                <c:v>9.5950155763239842E-2</c:v>
              </c:pt>
              <c:pt idx="114">
                <c:v>8.7850467289719569E-2</c:v>
              </c:pt>
              <c:pt idx="115">
                <c:v>9.7819314641744537E-2</c:v>
              </c:pt>
              <c:pt idx="116">
                <c:v>0.1077881619937695</c:v>
              </c:pt>
              <c:pt idx="117">
                <c:v>0.10591900311526481</c:v>
              </c:pt>
              <c:pt idx="118">
                <c:v>0.11401869158878508</c:v>
              </c:pt>
              <c:pt idx="119">
                <c:v>0.11526479750778806</c:v>
              </c:pt>
              <c:pt idx="120">
                <c:v>0.12398753894081005</c:v>
              </c:pt>
              <c:pt idx="121">
                <c:v>0.12149532710280364</c:v>
              </c:pt>
              <c:pt idx="122">
                <c:v>0.10218068535825542</c:v>
              </c:pt>
              <c:pt idx="123">
                <c:v>9.7819314641744537E-2</c:v>
              </c:pt>
              <c:pt idx="124">
                <c:v>9.7196261682243046E-2</c:v>
              </c:pt>
              <c:pt idx="125">
                <c:v>9.0342679127725756E-2</c:v>
              </c:pt>
              <c:pt idx="126">
                <c:v>0.1077881619937695</c:v>
              </c:pt>
              <c:pt idx="127">
                <c:v>0.1065420560747663</c:v>
              </c:pt>
              <c:pt idx="128">
                <c:v>0.11339563862928359</c:v>
              </c:pt>
              <c:pt idx="129">
                <c:v>0.1115264797507789</c:v>
              </c:pt>
              <c:pt idx="130">
                <c:v>0.11090342679127718</c:v>
              </c:pt>
              <c:pt idx="131">
                <c:v>5.0467289719626107E-2</c:v>
              </c:pt>
              <c:pt idx="132">
                <c:v>4.6105919003115226E-2</c:v>
              </c:pt>
              <c:pt idx="133">
                <c:v>5.1713395638629311E-2</c:v>
              </c:pt>
              <c:pt idx="134">
                <c:v>4.735202492211843E-2</c:v>
              </c:pt>
              <c:pt idx="135">
                <c:v>5.856697819314638E-2</c:v>
              </c:pt>
              <c:pt idx="136">
                <c:v>5.6074766355140193E-2</c:v>
              </c:pt>
              <c:pt idx="137">
                <c:v>5.109034267912782E-2</c:v>
              </c:pt>
              <c:pt idx="138">
                <c:v>5.6697819314641684E-2</c:v>
              </c:pt>
              <c:pt idx="139">
                <c:v>7.2897196261682229E-2</c:v>
              </c:pt>
              <c:pt idx="140">
                <c:v>6.7289719626168143E-2</c:v>
              </c:pt>
              <c:pt idx="141">
                <c:v>6.2928348909657261E-2</c:v>
              </c:pt>
              <c:pt idx="142">
                <c:v>7.1651090342679025E-2</c:v>
              </c:pt>
              <c:pt idx="143">
                <c:v>7.352024922118372E-2</c:v>
              </c:pt>
              <c:pt idx="144">
                <c:v>6.7289719626168143E-2</c:v>
              </c:pt>
              <c:pt idx="145">
                <c:v>6.1059190031152566E-2</c:v>
              </c:pt>
              <c:pt idx="146">
                <c:v>6.7912772585669856E-2</c:v>
              </c:pt>
              <c:pt idx="147">
                <c:v>7.0404984423676042E-2</c:v>
              </c:pt>
              <c:pt idx="148">
                <c:v>8.4112149532710179E-2</c:v>
              </c:pt>
              <c:pt idx="149">
                <c:v>7.2274143302180738E-2</c:v>
              </c:pt>
              <c:pt idx="150">
                <c:v>6.8535825545171347E-2</c:v>
              </c:pt>
              <c:pt idx="151">
                <c:v>6.8535825545171347E-2</c:v>
              </c:pt>
              <c:pt idx="152">
                <c:v>6.5420560747663448E-2</c:v>
              </c:pt>
              <c:pt idx="153">
                <c:v>7.4766355140186924E-2</c:v>
              </c:pt>
              <c:pt idx="154">
                <c:v>7.6012461059190128E-2</c:v>
              </c:pt>
              <c:pt idx="155">
                <c:v>6.230529595015577E-2</c:v>
              </c:pt>
              <c:pt idx="156">
                <c:v>6.4174454828660465E-2</c:v>
              </c:pt>
              <c:pt idx="157">
                <c:v>6.1059190031152566E-2</c:v>
              </c:pt>
              <c:pt idx="158">
                <c:v>6.5420560747663448E-2</c:v>
              </c:pt>
              <c:pt idx="159">
                <c:v>6.5420560747663448E-2</c:v>
              </c:pt>
              <c:pt idx="160">
                <c:v>6.6043613707165161E-2</c:v>
              </c:pt>
              <c:pt idx="161">
                <c:v>7.2897196261682229E-2</c:v>
              </c:pt>
              <c:pt idx="162">
                <c:v>7.9750778816199297E-2</c:v>
              </c:pt>
              <c:pt idx="163">
                <c:v>9.3457943925233655E-2</c:v>
              </c:pt>
              <c:pt idx="164">
                <c:v>7.9750778816199297E-2</c:v>
              </c:pt>
              <c:pt idx="165">
                <c:v>8.2242990654205705E-2</c:v>
              </c:pt>
              <c:pt idx="166">
                <c:v>7.6012461059190128E-2</c:v>
              </c:pt>
              <c:pt idx="167">
                <c:v>0.10031152647975072</c:v>
              </c:pt>
              <c:pt idx="168">
                <c:v>0.11401869158878508</c:v>
              </c:pt>
              <c:pt idx="169">
                <c:v>9.0342679127725756E-2</c:v>
              </c:pt>
              <c:pt idx="170">
                <c:v>8.7227414330218078E-2</c:v>
              </c:pt>
              <c:pt idx="171">
                <c:v>0.10716510903426801</c:v>
              </c:pt>
              <c:pt idx="172">
                <c:v>0.11713395638629276</c:v>
              </c:pt>
              <c:pt idx="173">
                <c:v>0.12772585669781922</c:v>
              </c:pt>
              <c:pt idx="174">
                <c:v>0.13146417445482861</c:v>
              </c:pt>
              <c:pt idx="175">
                <c:v>0.13146417445482861</c:v>
              </c:pt>
              <c:pt idx="176">
                <c:v>0.15451713395638622</c:v>
              </c:pt>
              <c:pt idx="177">
                <c:v>0.17071651090342677</c:v>
              </c:pt>
              <c:pt idx="178">
                <c:v>0.16012461059190031</c:v>
              </c:pt>
              <c:pt idx="179">
                <c:v>0.14517133956386297</c:v>
              </c:pt>
              <c:pt idx="180">
                <c:v>0.15264797507788153</c:v>
              </c:pt>
              <c:pt idx="181">
                <c:v>0.16448598130841119</c:v>
              </c:pt>
              <c:pt idx="182">
                <c:v>0.1638629283489097</c:v>
              </c:pt>
              <c:pt idx="183">
                <c:v>0.15140186915887854</c:v>
              </c:pt>
              <c:pt idx="184">
                <c:v>0.13582554517133949</c:v>
              </c:pt>
              <c:pt idx="185">
                <c:v>0.14080996884735208</c:v>
              </c:pt>
              <c:pt idx="186">
                <c:v>0.13208722741433032</c:v>
              </c:pt>
              <c:pt idx="187">
                <c:v>0.12710280373831773</c:v>
              </c:pt>
              <c:pt idx="188">
                <c:v>0.13146417445482861</c:v>
              </c:pt>
              <c:pt idx="189">
                <c:v>0.11900311526479745</c:v>
              </c:pt>
              <c:pt idx="190">
                <c:v>0.11464174454828657</c:v>
              </c:pt>
              <c:pt idx="191">
                <c:v>0.1065420560747663</c:v>
              </c:pt>
              <c:pt idx="192">
                <c:v>9.9065420560747741E-2</c:v>
              </c:pt>
              <c:pt idx="193">
                <c:v>9.7196261682243046E-2</c:v>
              </c:pt>
              <c:pt idx="194">
                <c:v>0.10404984423676011</c:v>
              </c:pt>
              <c:pt idx="195">
                <c:v>0.12461059190031154</c:v>
              </c:pt>
              <c:pt idx="196">
                <c:v>0.11775700934579447</c:v>
              </c:pt>
              <c:pt idx="197">
                <c:v>0.11838006230529596</c:v>
              </c:pt>
              <c:pt idx="198">
                <c:v>0.12647975077881624</c:v>
              </c:pt>
              <c:pt idx="199">
                <c:v>0.13084112149532712</c:v>
              </c:pt>
              <c:pt idx="200">
                <c:v>0.13208722741433032</c:v>
              </c:pt>
              <c:pt idx="201">
                <c:v>0.135202492211838</c:v>
              </c:pt>
              <c:pt idx="202">
                <c:v>0.13395638629283479</c:v>
              </c:pt>
              <c:pt idx="203">
                <c:v>0.14828660436137064</c:v>
              </c:pt>
              <c:pt idx="204">
                <c:v>0.15950155763239882</c:v>
              </c:pt>
              <c:pt idx="205">
                <c:v>0.16261682242990649</c:v>
              </c:pt>
              <c:pt idx="206">
                <c:v>0.15825545171339561</c:v>
              </c:pt>
              <c:pt idx="207">
                <c:v>0.16697819314641738</c:v>
              </c:pt>
              <c:pt idx="208">
                <c:v>0.18068535825545173</c:v>
              </c:pt>
              <c:pt idx="209">
                <c:v>0.16012461059190031</c:v>
              </c:pt>
              <c:pt idx="210">
                <c:v>0.12834890965732093</c:v>
              </c:pt>
              <c:pt idx="211">
                <c:v>0.12834890965732093</c:v>
              </c:pt>
              <c:pt idx="212">
                <c:v>0.13707165109034269</c:v>
              </c:pt>
              <c:pt idx="213">
                <c:v>0.14828660436137064</c:v>
              </c:pt>
              <c:pt idx="214">
                <c:v>0.16448598130841119</c:v>
              </c:pt>
              <c:pt idx="215">
                <c:v>0.16261682242990649</c:v>
              </c:pt>
              <c:pt idx="216">
                <c:v>0.12523364485981303</c:v>
              </c:pt>
              <c:pt idx="217">
                <c:v>0.13582554517133949</c:v>
              </c:pt>
              <c:pt idx="218">
                <c:v>0.18878504672897201</c:v>
              </c:pt>
              <c:pt idx="219">
                <c:v>0.18442367601246112</c:v>
              </c:pt>
              <c:pt idx="220">
                <c:v>0.1607476635514018</c:v>
              </c:pt>
              <c:pt idx="221">
                <c:v>0.15202492211838003</c:v>
              </c:pt>
              <c:pt idx="222">
                <c:v>0.15451713395638622</c:v>
              </c:pt>
              <c:pt idx="223">
                <c:v>0.14018691588785037</c:v>
              </c:pt>
              <c:pt idx="224">
                <c:v>0.12772585669781922</c:v>
              </c:pt>
              <c:pt idx="225">
                <c:v>0.13582554517133949</c:v>
              </c:pt>
              <c:pt idx="226">
                <c:v>0.11339563862928359</c:v>
              </c:pt>
              <c:pt idx="227">
                <c:v>0.1065420560747663</c:v>
              </c:pt>
              <c:pt idx="228">
                <c:v>9.7819314641744537E-2</c:v>
              </c:pt>
              <c:pt idx="229">
                <c:v>7.5389408099688415E-2</c:v>
              </c:pt>
              <c:pt idx="230">
                <c:v>5.7943925233644888E-2</c:v>
              </c:pt>
              <c:pt idx="231">
                <c:v>4.049844236760114E-2</c:v>
              </c:pt>
              <c:pt idx="232">
                <c:v>4.3613707165109039E-2</c:v>
              </c:pt>
              <c:pt idx="233">
                <c:v>4.5482866043613734E-2</c:v>
              </c:pt>
              <c:pt idx="234">
                <c:v>4.423676012461053E-2</c:v>
              </c:pt>
              <c:pt idx="235">
                <c:v>2.6168224299065512E-2</c:v>
              </c:pt>
              <c:pt idx="236">
                <c:v>2.8660436137071699E-2</c:v>
              </c:pt>
              <c:pt idx="237">
                <c:v>3.5514018691588767E-2</c:v>
              </c:pt>
              <c:pt idx="238">
                <c:v>3.1152647975077885E-2</c:v>
              </c:pt>
              <c:pt idx="239">
                <c:v>4.9221183800623125E-2</c:v>
              </c:pt>
              <c:pt idx="240">
                <c:v>4.049844236760114E-2</c:v>
              </c:pt>
              <c:pt idx="241">
                <c:v>2.5545171339563799E-2</c:v>
              </c:pt>
              <c:pt idx="242">
                <c:v>2.1183800623052917E-2</c:v>
              </c:pt>
              <c:pt idx="243">
                <c:v>1.4330218068535849E-2</c:v>
              </c:pt>
              <c:pt idx="244">
                <c:v>3.3644859813084071E-2</c:v>
              </c:pt>
              <c:pt idx="245">
                <c:v>2.8660436137071699E-2</c:v>
              </c:pt>
              <c:pt idx="246">
                <c:v>1.8691588785046953E-3</c:v>
              </c:pt>
              <c:pt idx="247">
                <c:v>2.8660436137071699E-2</c:v>
              </c:pt>
              <c:pt idx="248">
                <c:v>4.9221183800623125E-2</c:v>
              </c:pt>
              <c:pt idx="249">
                <c:v>5.9190031152647871E-2</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45840</c:v>
              </c:pt>
              <c:pt idx="1">
                <c:v>45841</c:v>
              </c:pt>
              <c:pt idx="2">
                <c:v>45845</c:v>
              </c:pt>
              <c:pt idx="3">
                <c:v>45846</c:v>
              </c:pt>
              <c:pt idx="4">
                <c:v>45847</c:v>
              </c:pt>
              <c:pt idx="5">
                <c:v>45848</c:v>
              </c:pt>
              <c:pt idx="6">
                <c:v>45849</c:v>
              </c:pt>
              <c:pt idx="7">
                <c:v>45852</c:v>
              </c:pt>
              <c:pt idx="8">
                <c:v>45853</c:v>
              </c:pt>
              <c:pt idx="9">
                <c:v>45854</c:v>
              </c:pt>
              <c:pt idx="10">
                <c:v>45855</c:v>
              </c:pt>
              <c:pt idx="11">
                <c:v>45856</c:v>
              </c:pt>
              <c:pt idx="12">
                <c:v>45859</c:v>
              </c:pt>
              <c:pt idx="13">
                <c:v>45860</c:v>
              </c:pt>
              <c:pt idx="14">
                <c:v>45861</c:v>
              </c:pt>
              <c:pt idx="15">
                <c:v>45862</c:v>
              </c:pt>
              <c:pt idx="16">
                <c:v>45863</c:v>
              </c:pt>
              <c:pt idx="17">
                <c:v>45866</c:v>
              </c:pt>
              <c:pt idx="18">
                <c:v>45867</c:v>
              </c:pt>
              <c:pt idx="19">
                <c:v>45868</c:v>
              </c:pt>
              <c:pt idx="20">
                <c:v>45869</c:v>
              </c:pt>
              <c:pt idx="21">
                <c:v>45870</c:v>
              </c:pt>
              <c:pt idx="22">
                <c:v>45873</c:v>
              </c:pt>
              <c:pt idx="23">
                <c:v>45874</c:v>
              </c:pt>
              <c:pt idx="24">
                <c:v>45875</c:v>
              </c:pt>
              <c:pt idx="25">
                <c:v>45876</c:v>
              </c:pt>
              <c:pt idx="26">
                <c:v>45877</c:v>
              </c:pt>
              <c:pt idx="27">
                <c:v>45880</c:v>
              </c:pt>
              <c:pt idx="28">
                <c:v>45881</c:v>
              </c:pt>
              <c:pt idx="29">
                <c:v>45882</c:v>
              </c:pt>
              <c:pt idx="30">
                <c:v>45883</c:v>
              </c:pt>
              <c:pt idx="31">
                <c:v>45884</c:v>
              </c:pt>
              <c:pt idx="32">
                <c:v>45887</c:v>
              </c:pt>
              <c:pt idx="33">
                <c:v>45888</c:v>
              </c:pt>
              <c:pt idx="34">
                <c:v>45889</c:v>
              </c:pt>
              <c:pt idx="35">
                <c:v>45890</c:v>
              </c:pt>
              <c:pt idx="36">
                <c:v>45891</c:v>
              </c:pt>
              <c:pt idx="37">
                <c:v>45894</c:v>
              </c:pt>
              <c:pt idx="38">
                <c:v>45895</c:v>
              </c:pt>
              <c:pt idx="39">
                <c:v>45896</c:v>
              </c:pt>
              <c:pt idx="40">
                <c:v>45897</c:v>
              </c:pt>
              <c:pt idx="41">
                <c:v>45898</c:v>
              </c:pt>
              <c:pt idx="42">
                <c:v>45902</c:v>
              </c:pt>
              <c:pt idx="43">
                <c:v>45903</c:v>
              </c:pt>
              <c:pt idx="44">
                <c:v>45904</c:v>
              </c:pt>
              <c:pt idx="45">
                <c:v>45905</c:v>
              </c:pt>
              <c:pt idx="46">
                <c:v>45908</c:v>
              </c:pt>
              <c:pt idx="47">
                <c:v>45909</c:v>
              </c:pt>
              <c:pt idx="48">
                <c:v>45910</c:v>
              </c:pt>
              <c:pt idx="49">
                <c:v>45911</c:v>
              </c:pt>
              <c:pt idx="50">
                <c:v>45912</c:v>
              </c:pt>
              <c:pt idx="51">
                <c:v>45915</c:v>
              </c:pt>
              <c:pt idx="52">
                <c:v>45916</c:v>
              </c:pt>
              <c:pt idx="53">
                <c:v>45917</c:v>
              </c:pt>
              <c:pt idx="54">
                <c:v>45918</c:v>
              </c:pt>
              <c:pt idx="55">
                <c:v>45919</c:v>
              </c:pt>
              <c:pt idx="56">
                <c:v>45922</c:v>
              </c:pt>
              <c:pt idx="57">
                <c:v>45923</c:v>
              </c:pt>
              <c:pt idx="58">
                <c:v>45924</c:v>
              </c:pt>
              <c:pt idx="59">
                <c:v>45925</c:v>
              </c:pt>
              <c:pt idx="60">
                <c:v>45926</c:v>
              </c:pt>
              <c:pt idx="61">
                <c:v>45929</c:v>
              </c:pt>
              <c:pt idx="62">
                <c:v>45930</c:v>
              </c:pt>
              <c:pt idx="63">
                <c:v>45931</c:v>
              </c:pt>
              <c:pt idx="64">
                <c:v>45932</c:v>
              </c:pt>
              <c:pt idx="65">
                <c:v>45933</c:v>
              </c:pt>
              <c:pt idx="66">
                <c:v>45936</c:v>
              </c:pt>
              <c:pt idx="67">
                <c:v>45937</c:v>
              </c:pt>
              <c:pt idx="68">
                <c:v>45938</c:v>
              </c:pt>
              <c:pt idx="69">
                <c:v>45939</c:v>
              </c:pt>
              <c:pt idx="70">
                <c:v>45940</c:v>
              </c:pt>
              <c:pt idx="71">
                <c:v>45944</c:v>
              </c:pt>
              <c:pt idx="72">
                <c:v>45945</c:v>
              </c:pt>
              <c:pt idx="73">
                <c:v>45946</c:v>
              </c:pt>
              <c:pt idx="74">
                <c:v>45947</c:v>
              </c:pt>
              <c:pt idx="75">
                <c:v>45950</c:v>
              </c:pt>
              <c:pt idx="76">
                <c:v>45951</c:v>
              </c:pt>
              <c:pt idx="77">
                <c:v>45952</c:v>
              </c:pt>
              <c:pt idx="78">
                <c:v>45953</c:v>
              </c:pt>
              <c:pt idx="79">
                <c:v>45954</c:v>
              </c:pt>
              <c:pt idx="80">
                <c:v>45957</c:v>
              </c:pt>
              <c:pt idx="81">
                <c:v>45958</c:v>
              </c:pt>
              <c:pt idx="82">
                <c:v>45959</c:v>
              </c:pt>
              <c:pt idx="83">
                <c:v>45960</c:v>
              </c:pt>
              <c:pt idx="84">
                <c:v>45961</c:v>
              </c:pt>
              <c:pt idx="85">
                <c:v>45964</c:v>
              </c:pt>
              <c:pt idx="86">
                <c:v>45965</c:v>
              </c:pt>
              <c:pt idx="87">
                <c:v>45966</c:v>
              </c:pt>
              <c:pt idx="88">
                <c:v>45967</c:v>
              </c:pt>
              <c:pt idx="89">
                <c:v>45968</c:v>
              </c:pt>
              <c:pt idx="90">
                <c:v>45971</c:v>
              </c:pt>
              <c:pt idx="91">
                <c:v>45973</c:v>
              </c:pt>
              <c:pt idx="92">
                <c:v>45974</c:v>
              </c:pt>
              <c:pt idx="93">
                <c:v>45975</c:v>
              </c:pt>
              <c:pt idx="94">
                <c:v>45978</c:v>
              </c:pt>
              <c:pt idx="95">
                <c:v>45979</c:v>
              </c:pt>
              <c:pt idx="96">
                <c:v>45980</c:v>
              </c:pt>
              <c:pt idx="97">
                <c:v>45981</c:v>
              </c:pt>
              <c:pt idx="98">
                <c:v>45982</c:v>
              </c:pt>
              <c:pt idx="99">
                <c:v>45985</c:v>
              </c:pt>
              <c:pt idx="100">
                <c:v>45986</c:v>
              </c:pt>
              <c:pt idx="101">
                <c:v>45987</c:v>
              </c:pt>
              <c:pt idx="102">
                <c:v>45989</c:v>
              </c:pt>
              <c:pt idx="103">
                <c:v>45992</c:v>
              </c:pt>
              <c:pt idx="104">
                <c:v>45993</c:v>
              </c:pt>
              <c:pt idx="105">
                <c:v>45994</c:v>
              </c:pt>
              <c:pt idx="106">
                <c:v>45995</c:v>
              </c:pt>
              <c:pt idx="107">
                <c:v>45996</c:v>
              </c:pt>
              <c:pt idx="108">
                <c:v>45999</c:v>
              </c:pt>
              <c:pt idx="109">
                <c:v>46000</c:v>
              </c:pt>
              <c:pt idx="110">
                <c:v>46001</c:v>
              </c:pt>
              <c:pt idx="111">
                <c:v>46002</c:v>
              </c:pt>
              <c:pt idx="112">
                <c:v>46003</c:v>
              </c:pt>
              <c:pt idx="113">
                <c:v>46006</c:v>
              </c:pt>
              <c:pt idx="114">
                <c:v>46007</c:v>
              </c:pt>
              <c:pt idx="115">
                <c:v>46008</c:v>
              </c:pt>
              <c:pt idx="116">
                <c:v>46009</c:v>
              </c:pt>
              <c:pt idx="117">
                <c:v>46010</c:v>
              </c:pt>
              <c:pt idx="118">
                <c:v>46013</c:v>
              </c:pt>
              <c:pt idx="119">
                <c:v>46014</c:v>
              </c:pt>
              <c:pt idx="120">
                <c:v>46015</c:v>
              </c:pt>
              <c:pt idx="121">
                <c:v>46017</c:v>
              </c:pt>
              <c:pt idx="122">
                <c:v>46020</c:v>
              </c:pt>
              <c:pt idx="123">
                <c:v>46021</c:v>
              </c:pt>
              <c:pt idx="124">
                <c:v>46022</c:v>
              </c:pt>
              <c:pt idx="125">
                <c:v>46024</c:v>
              </c:pt>
              <c:pt idx="126">
                <c:v>46027</c:v>
              </c:pt>
              <c:pt idx="127">
                <c:v>46028</c:v>
              </c:pt>
              <c:pt idx="128">
                <c:v>46029</c:v>
              </c:pt>
              <c:pt idx="129">
                <c:v>46030</c:v>
              </c:pt>
              <c:pt idx="130">
                <c:v>46031</c:v>
              </c:pt>
              <c:pt idx="131">
                <c:v>46034</c:v>
              </c:pt>
              <c:pt idx="132">
                <c:v>46035</c:v>
              </c:pt>
              <c:pt idx="133">
                <c:v>46036</c:v>
              </c:pt>
              <c:pt idx="134">
                <c:v>46037</c:v>
              </c:pt>
              <c:pt idx="135">
                <c:v>46038</c:v>
              </c:pt>
              <c:pt idx="136">
                <c:v>46042</c:v>
              </c:pt>
              <c:pt idx="137">
                <c:v>46043</c:v>
              </c:pt>
              <c:pt idx="138">
                <c:v>46044</c:v>
              </c:pt>
              <c:pt idx="139">
                <c:v>46045</c:v>
              </c:pt>
              <c:pt idx="140">
                <c:v>46048</c:v>
              </c:pt>
              <c:pt idx="141">
                <c:v>46049</c:v>
              </c:pt>
              <c:pt idx="142">
                <c:v>46050</c:v>
              </c:pt>
              <c:pt idx="143">
                <c:v>46051</c:v>
              </c:pt>
              <c:pt idx="144">
                <c:v>46052</c:v>
              </c:pt>
              <c:pt idx="145">
                <c:v>46055</c:v>
              </c:pt>
              <c:pt idx="146">
                <c:v>46056</c:v>
              </c:pt>
              <c:pt idx="147">
                <c:v>46057</c:v>
              </c:pt>
              <c:pt idx="148">
                <c:v>46058</c:v>
              </c:pt>
              <c:pt idx="149">
                <c:v>46059</c:v>
              </c:pt>
              <c:pt idx="150">
                <c:v>46062</c:v>
              </c:pt>
              <c:pt idx="151">
                <c:v>46063</c:v>
              </c:pt>
              <c:pt idx="152">
                <c:v>46064</c:v>
              </c:pt>
              <c:pt idx="153">
                <c:v>46065</c:v>
              </c:pt>
              <c:pt idx="154">
                <c:v>46066</c:v>
              </c:pt>
              <c:pt idx="155">
                <c:v>46070</c:v>
              </c:pt>
              <c:pt idx="156">
                <c:v>46071</c:v>
              </c:pt>
              <c:pt idx="157">
                <c:v>46072</c:v>
              </c:pt>
              <c:pt idx="158">
                <c:v>46073</c:v>
              </c:pt>
              <c:pt idx="159">
                <c:v>46076</c:v>
              </c:pt>
              <c:pt idx="160">
                <c:v>46077</c:v>
              </c:pt>
              <c:pt idx="161">
                <c:v>46078</c:v>
              </c:pt>
              <c:pt idx="162">
                <c:v>46079</c:v>
              </c:pt>
              <c:pt idx="163">
                <c:v>46080</c:v>
              </c:pt>
              <c:pt idx="164">
                <c:v>46083</c:v>
              </c:pt>
              <c:pt idx="165">
                <c:v>46084</c:v>
              </c:pt>
              <c:pt idx="166">
                <c:v>46085</c:v>
              </c:pt>
              <c:pt idx="167">
                <c:v>46086</c:v>
              </c:pt>
              <c:pt idx="168">
                <c:v>46087</c:v>
              </c:pt>
              <c:pt idx="169">
                <c:v>46090</c:v>
              </c:pt>
              <c:pt idx="170">
                <c:v>46091</c:v>
              </c:pt>
              <c:pt idx="171">
                <c:v>46092</c:v>
              </c:pt>
              <c:pt idx="172">
                <c:v>46093</c:v>
              </c:pt>
              <c:pt idx="173">
                <c:v>46094</c:v>
              </c:pt>
              <c:pt idx="174">
                <c:v>46097</c:v>
              </c:pt>
              <c:pt idx="175">
                <c:v>46098</c:v>
              </c:pt>
              <c:pt idx="176">
                <c:v>46099</c:v>
              </c:pt>
              <c:pt idx="177">
                <c:v>46100</c:v>
              </c:pt>
              <c:pt idx="178">
                <c:v>46101</c:v>
              </c:pt>
              <c:pt idx="179">
                <c:v>46104</c:v>
              </c:pt>
              <c:pt idx="180">
                <c:v>46105</c:v>
              </c:pt>
              <c:pt idx="181">
                <c:v>46106</c:v>
              </c:pt>
              <c:pt idx="182">
                <c:v>46107</c:v>
              </c:pt>
              <c:pt idx="183">
                <c:v>46108</c:v>
              </c:pt>
              <c:pt idx="184">
                <c:v>46111</c:v>
              </c:pt>
              <c:pt idx="185">
                <c:v>46112</c:v>
              </c:pt>
              <c:pt idx="186">
                <c:v>46113</c:v>
              </c:pt>
              <c:pt idx="187">
                <c:v>46114</c:v>
              </c:pt>
              <c:pt idx="188">
                <c:v>46118</c:v>
              </c:pt>
              <c:pt idx="189">
                <c:v>46119</c:v>
              </c:pt>
              <c:pt idx="190">
                <c:v>46120</c:v>
              </c:pt>
              <c:pt idx="191">
                <c:v>46121</c:v>
              </c:pt>
              <c:pt idx="192">
                <c:v>46122</c:v>
              </c:pt>
              <c:pt idx="193">
                <c:v>46125</c:v>
              </c:pt>
              <c:pt idx="194">
                <c:v>46126</c:v>
              </c:pt>
              <c:pt idx="195">
                <c:v>46127</c:v>
              </c:pt>
              <c:pt idx="196">
                <c:v>46128</c:v>
              </c:pt>
              <c:pt idx="197">
                <c:v>46129</c:v>
              </c:pt>
              <c:pt idx="198">
                <c:v>46132</c:v>
              </c:pt>
              <c:pt idx="199">
                <c:v>46133</c:v>
              </c:pt>
              <c:pt idx="200">
                <c:v>46134</c:v>
              </c:pt>
              <c:pt idx="201">
                <c:v>46135</c:v>
              </c:pt>
              <c:pt idx="202">
                <c:v>46136</c:v>
              </c:pt>
              <c:pt idx="203">
                <c:v>46139</c:v>
              </c:pt>
              <c:pt idx="204">
                <c:v>46140</c:v>
              </c:pt>
              <c:pt idx="205">
                <c:v>46141</c:v>
              </c:pt>
              <c:pt idx="206">
                <c:v>46142</c:v>
              </c:pt>
              <c:pt idx="207">
                <c:v>46143</c:v>
              </c:pt>
              <c:pt idx="208">
                <c:v>46146</c:v>
              </c:pt>
              <c:pt idx="209">
                <c:v>46147</c:v>
              </c:pt>
              <c:pt idx="210">
                <c:v>46148</c:v>
              </c:pt>
              <c:pt idx="211">
                <c:v>46149</c:v>
              </c:pt>
              <c:pt idx="212">
                <c:v>46150</c:v>
              </c:pt>
              <c:pt idx="213">
                <c:v>46153</c:v>
              </c:pt>
              <c:pt idx="214">
                <c:v>46154</c:v>
              </c:pt>
              <c:pt idx="215">
                <c:v>46155</c:v>
              </c:pt>
              <c:pt idx="216">
                <c:v>46156</c:v>
              </c:pt>
              <c:pt idx="217">
                <c:v>46157</c:v>
              </c:pt>
              <c:pt idx="218">
                <c:v>46160</c:v>
              </c:pt>
              <c:pt idx="219">
                <c:v>46161</c:v>
              </c:pt>
              <c:pt idx="220">
                <c:v>46162</c:v>
              </c:pt>
              <c:pt idx="221">
                <c:v>46163</c:v>
              </c:pt>
              <c:pt idx="222">
                <c:v>46164</c:v>
              </c:pt>
              <c:pt idx="223">
                <c:v>46168</c:v>
              </c:pt>
              <c:pt idx="224">
                <c:v>46169</c:v>
              </c:pt>
              <c:pt idx="225">
                <c:v>46170</c:v>
              </c:pt>
              <c:pt idx="226">
                <c:v>46171</c:v>
              </c:pt>
              <c:pt idx="227">
                <c:v>46174</c:v>
              </c:pt>
              <c:pt idx="228">
                <c:v>46175</c:v>
              </c:pt>
              <c:pt idx="229">
                <c:v>46176</c:v>
              </c:pt>
              <c:pt idx="230">
                <c:v>46177</c:v>
              </c:pt>
              <c:pt idx="231">
                <c:v>46178</c:v>
              </c:pt>
              <c:pt idx="232">
                <c:v>46181</c:v>
              </c:pt>
              <c:pt idx="233">
                <c:v>46182</c:v>
              </c:pt>
              <c:pt idx="234">
                <c:v>46183</c:v>
              </c:pt>
              <c:pt idx="235">
                <c:v>46184</c:v>
              </c:pt>
              <c:pt idx="236">
                <c:v>46185</c:v>
              </c:pt>
              <c:pt idx="237">
                <c:v>46188</c:v>
              </c:pt>
              <c:pt idx="238">
                <c:v>46189</c:v>
              </c:pt>
              <c:pt idx="239">
                <c:v>46190</c:v>
              </c:pt>
              <c:pt idx="240">
                <c:v>46191</c:v>
              </c:pt>
              <c:pt idx="241">
                <c:v>46195</c:v>
              </c:pt>
              <c:pt idx="242">
                <c:v>46196</c:v>
              </c:pt>
              <c:pt idx="243">
                <c:v>46197</c:v>
              </c:pt>
              <c:pt idx="244">
                <c:v>46198</c:v>
              </c:pt>
              <c:pt idx="245">
                <c:v>46199</c:v>
              </c:pt>
              <c:pt idx="246">
                <c:v>46202</c:v>
              </c:pt>
              <c:pt idx="247">
                <c:v>46203</c:v>
              </c:pt>
              <c:pt idx="248">
                <c:v>46204</c:v>
              </c:pt>
              <c:pt idx="249">
                <c:v>46205</c:v>
              </c:pt>
              <c:pt idx="250">
                <c:v>0</c:v>
              </c:pt>
              <c:pt idx="251">
                <c:v>0</c:v>
              </c:pt>
              <c:pt idx="252">
                <c:v>0</c:v>
              </c:pt>
            </c:numLit>
          </c:cat>
          <c:val>
            <c:numLit>
              <c:formatCode>0%</c:formatCode>
              <c:ptCount val="994"/>
              <c:pt idx="0">
                <c:v>0</c:v>
              </c:pt>
              <c:pt idx="1">
                <c:v>4.4241225902125647E-2</c:v>
              </c:pt>
              <c:pt idx="2">
                <c:v>2.0019772614928266E-2</c:v>
              </c:pt>
              <c:pt idx="3">
                <c:v>1.2605042016806678E-2</c:v>
              </c:pt>
              <c:pt idx="4">
                <c:v>7.4147305981209222E-4</c:v>
              </c:pt>
              <c:pt idx="5">
                <c:v>9.8863074641619697E-4</c:v>
              </c:pt>
              <c:pt idx="6">
                <c:v>-7.4147305981215883E-3</c:v>
              </c:pt>
              <c:pt idx="7">
                <c:v>-1.4335145823035078E-2</c:v>
              </c:pt>
              <c:pt idx="8">
                <c:v>-1.6312407315867472E-2</c:v>
              </c:pt>
              <c:pt idx="9">
                <c:v>1.9772614928323939E-3</c:v>
              </c:pt>
              <c:pt idx="10">
                <c:v>9.8863074641621917E-3</c:v>
              </c:pt>
              <c:pt idx="11">
                <c:v>1.6065249629263478E-2</c:v>
              </c:pt>
              <c:pt idx="12">
                <c:v>3.4602076124568004E-3</c:v>
              </c:pt>
              <c:pt idx="13">
                <c:v>-1.2357884330203017E-3</c:v>
              </c:pt>
              <c:pt idx="14">
                <c:v>-5.6846267918931881E-3</c:v>
              </c:pt>
              <c:pt idx="15">
                <c:v>-7.1675729115175946E-3</c:v>
              </c:pt>
              <c:pt idx="16">
                <c:v>-1.2605042016806678E-2</c:v>
              </c:pt>
              <c:pt idx="17">
                <c:v>-2.249134948096887E-2</c:v>
              </c:pt>
              <c:pt idx="18">
                <c:v>-2.9411764705882359E-2</c:v>
              </c:pt>
              <c:pt idx="19">
                <c:v>-4.3252595155709339E-2</c:v>
              </c:pt>
              <c:pt idx="20">
                <c:v>-4.9184379634206632E-2</c:v>
              </c:pt>
              <c:pt idx="21">
                <c:v>-4.9184379634206632E-2</c:v>
              </c:pt>
              <c:pt idx="22">
                <c:v>-4.2016806722689037E-2</c:v>
              </c:pt>
              <c:pt idx="23">
                <c:v>-4.2016806722689037E-2</c:v>
              </c:pt>
              <c:pt idx="24">
                <c:v>-4.9431537320810626E-2</c:v>
              </c:pt>
              <c:pt idx="25">
                <c:v>-3.929807217004444E-2</c:v>
              </c:pt>
              <c:pt idx="26">
                <c:v>-4.4241225902125536E-2</c:v>
              </c:pt>
              <c:pt idx="27">
                <c:v>-2.1749876421156666E-2</c:v>
              </c:pt>
              <c:pt idx="28">
                <c:v>2.4715768660410475E-4</c:v>
              </c:pt>
              <c:pt idx="29">
                <c:v>1.1863568956994586E-2</c:v>
              </c:pt>
              <c:pt idx="30">
                <c:v>-2.9658922392485909E-3</c:v>
              </c:pt>
              <c:pt idx="31">
                <c:v>1.0627780523974284E-2</c:v>
              </c:pt>
              <c:pt idx="32">
                <c:v>9.1448344043498775E-3</c:v>
              </c:pt>
              <c:pt idx="33">
                <c:v>1.4829461196244065E-3</c:v>
              </c:pt>
              <c:pt idx="34">
                <c:v>3.4602076124568004E-3</c:v>
              </c:pt>
              <c:pt idx="35">
                <c:v>2.2738507167572974E-2</c:v>
              </c:pt>
              <c:pt idx="36">
                <c:v>2.4715768660405368E-2</c:v>
              </c:pt>
              <c:pt idx="37">
                <c:v>1.384083044982698E-2</c:v>
              </c:pt>
              <c:pt idx="38">
                <c:v>1.7053880375679675E-2</c:v>
              </c:pt>
              <c:pt idx="39">
                <c:v>1.5570934256055269E-2</c:v>
              </c:pt>
              <c:pt idx="40">
                <c:v>1.6559565002471688E-2</c:v>
              </c:pt>
              <c:pt idx="41">
                <c:v>2.4962926347009473E-2</c:v>
              </c:pt>
              <c:pt idx="42">
                <c:v>1.4087988136431084E-2</c:v>
              </c:pt>
              <c:pt idx="43">
                <c:v>4.4488383588729974E-3</c:v>
              </c:pt>
              <c:pt idx="44">
                <c:v>4.9431537320820951E-4</c:v>
              </c:pt>
              <c:pt idx="45">
                <c:v>-4.9431537320810959E-3</c:v>
              </c:pt>
              <c:pt idx="46">
                <c:v>1.9772614928323939E-3</c:v>
              </c:pt>
              <c:pt idx="47">
                <c:v>0</c:v>
              </c:pt>
              <c:pt idx="48">
                <c:v>-5.9317844784972928E-3</c:v>
              </c:pt>
              <c:pt idx="49">
                <c:v>3.7073652990609052E-3</c:v>
              </c:pt>
              <c:pt idx="50">
                <c:v>1.4087988136431084E-2</c:v>
              </c:pt>
              <c:pt idx="51">
                <c:v>3.0894710825506655E-2</c:v>
              </c:pt>
              <c:pt idx="52">
                <c:v>3.7815126050420256E-2</c:v>
              </c:pt>
              <c:pt idx="53">
                <c:v>3.1883341571922852E-2</c:v>
              </c:pt>
              <c:pt idx="54">
                <c:v>2.5704399406821565E-2</c:v>
              </c:pt>
              <c:pt idx="55">
                <c:v>1.384083044982698E-2</c:v>
              </c:pt>
              <c:pt idx="56">
                <c:v>-4.9431537320809849E-4</c:v>
              </c:pt>
              <c:pt idx="57">
                <c:v>4.9431537320820951E-4</c:v>
              </c:pt>
              <c:pt idx="58">
                <c:v>-2.4715768660404924E-3</c:v>
              </c:pt>
              <c:pt idx="59">
                <c:v>7.4147305981209222E-4</c:v>
              </c:pt>
              <c:pt idx="60">
                <c:v>2.2244191794364987E-3</c:v>
              </c:pt>
              <c:pt idx="61">
                <c:v>-9.8863074641619697E-4</c:v>
              </c:pt>
              <c:pt idx="62">
                <c:v>-9.639149777558087E-3</c:v>
              </c:pt>
              <c:pt idx="63">
                <c:v>1.4829461196244065E-3</c:v>
              </c:pt>
              <c:pt idx="64">
                <c:v>1.211072664359869E-2</c:v>
              </c:pt>
              <c:pt idx="65">
                <c:v>6.4260998517053913E-3</c:v>
              </c:pt>
              <c:pt idx="66">
                <c:v>6.1789421651012866E-3</c:v>
              </c:pt>
              <c:pt idx="67">
                <c:v>1.0380622837370179E-2</c:v>
              </c:pt>
              <c:pt idx="68">
                <c:v>1.7795353435491768E-2</c:v>
              </c:pt>
              <c:pt idx="69">
                <c:v>1.0627780523974284E-2</c:v>
              </c:pt>
              <c:pt idx="70">
                <c:v>-4.6959960454769911E-3</c:v>
              </c:pt>
              <c:pt idx="71">
                <c:v>-4.9431537320810959E-3</c:v>
              </c:pt>
              <c:pt idx="72">
                <c:v>-4.9431537320810959E-3</c:v>
              </c:pt>
              <c:pt idx="73">
                <c:v>-7.4147305981220324E-4</c:v>
              </c:pt>
              <c:pt idx="74">
                <c:v>7.9090459713297978E-3</c:v>
              </c:pt>
              <c:pt idx="75">
                <c:v>2.0019772614928266E-2</c:v>
              </c:pt>
              <c:pt idx="76">
                <c:v>1.9031141868512069E-2</c:v>
              </c:pt>
              <c:pt idx="77">
                <c:v>2.2985664854176857E-2</c:v>
              </c:pt>
              <c:pt idx="78">
                <c:v>3.2871972318339049E-2</c:v>
              </c:pt>
              <c:pt idx="79">
                <c:v>2.9906080079090458E-2</c:v>
              </c:pt>
              <c:pt idx="80">
                <c:v>5.5116164112703814E-2</c:v>
              </c:pt>
              <c:pt idx="81">
                <c:v>6.5991102323282202E-2</c:v>
              </c:pt>
              <c:pt idx="82">
                <c:v>6.7968363816114596E-2</c:v>
              </c:pt>
              <c:pt idx="83">
                <c:v>7.8843302026692985E-2</c:v>
              </c:pt>
              <c:pt idx="84">
                <c:v>8.724666337123077E-2</c:v>
              </c:pt>
              <c:pt idx="85">
                <c:v>0.10701927829955515</c:v>
              </c:pt>
              <c:pt idx="86">
                <c:v>9.5650024715768556E-2</c:v>
              </c:pt>
              <c:pt idx="87">
                <c:v>0.10701927829955515</c:v>
              </c:pt>
              <c:pt idx="88">
                <c:v>7.9337617399901195E-2</c:v>
              </c:pt>
              <c:pt idx="89">
                <c:v>8.9223924864063164E-2</c:v>
              </c:pt>
              <c:pt idx="90">
                <c:v>0.10331191300049425</c:v>
              </c:pt>
              <c:pt idx="91">
                <c:v>0.10776075135936725</c:v>
              </c:pt>
              <c:pt idx="92">
                <c:v>0.11913000494315362</c:v>
              </c:pt>
              <c:pt idx="93">
                <c:v>0.10009886307464155</c:v>
              </c:pt>
              <c:pt idx="94">
                <c:v>0.1440929312901631</c:v>
              </c:pt>
              <c:pt idx="95">
                <c:v>0.14038556599110241</c:v>
              </c:pt>
              <c:pt idx="96">
                <c:v>0.12333168561542274</c:v>
              </c:pt>
              <c:pt idx="97">
                <c:v>0.10973801285219964</c:v>
              </c:pt>
              <c:pt idx="98">
                <c:v>0.11220958971824024</c:v>
              </c:pt>
              <c:pt idx="99">
                <c:v>0.11047948591201195</c:v>
              </c:pt>
              <c:pt idx="100">
                <c:v>0.11196243203163614</c:v>
              </c:pt>
              <c:pt idx="101">
                <c:v>0.11863568956994563</c:v>
              </c:pt>
              <c:pt idx="102">
                <c:v>0.12481463173504692</c:v>
              </c:pt>
              <c:pt idx="103">
                <c:v>0.11517548195748883</c:v>
              </c:pt>
              <c:pt idx="104">
                <c:v>0.11196243203163614</c:v>
              </c:pt>
              <c:pt idx="105">
                <c:v>0.10306475531389037</c:v>
              </c:pt>
              <c:pt idx="106">
                <c:v>0.10677212061295105</c:v>
              </c:pt>
              <c:pt idx="107">
                <c:v>9.2684132476519965E-2</c:v>
              </c:pt>
              <c:pt idx="108">
                <c:v>8.1314878892733589E-2</c:v>
              </c:pt>
              <c:pt idx="109">
                <c:v>7.4888779041028197E-2</c:v>
              </c:pt>
              <c:pt idx="110">
                <c:v>7.8843302026692985E-2</c:v>
              </c:pt>
              <c:pt idx="111">
                <c:v>8.1067721206129484E-2</c:v>
              </c:pt>
              <c:pt idx="112">
                <c:v>6.4508156203658018E-2</c:v>
              </c:pt>
              <c:pt idx="113">
                <c:v>5.9565002471576811E-2</c:v>
              </c:pt>
              <c:pt idx="114">
                <c:v>5.0667325753831038E-2</c:v>
              </c:pt>
              <c:pt idx="115">
                <c:v>4.6218487394958041E-2</c:v>
              </c:pt>
              <c:pt idx="116">
                <c:v>4.0286702916460637E-2</c:v>
              </c:pt>
              <c:pt idx="117">
                <c:v>3.7320810677212046E-2</c:v>
              </c:pt>
              <c:pt idx="118">
                <c:v>4.1275333662876834E-2</c:v>
              </c:pt>
              <c:pt idx="119">
                <c:v>3.9545229856648545E-2</c:v>
              </c:pt>
              <c:pt idx="120">
                <c:v>5.1161641127039026E-2</c:v>
              </c:pt>
              <c:pt idx="121">
                <c:v>4.6712802768166028E-2</c:v>
              </c:pt>
              <c:pt idx="122">
                <c:v>3.7567968363816151E-2</c:v>
              </c:pt>
              <c:pt idx="123">
                <c:v>3.4354918437963455E-2</c:v>
              </c:pt>
              <c:pt idx="124">
                <c:v>1.8783984181907964E-2</c:v>
              </c:pt>
              <c:pt idx="125">
                <c:v>1.7795353435491768E-2</c:v>
              </c:pt>
              <c:pt idx="126">
                <c:v>3.5343549184379652E-2</c:v>
              </c:pt>
              <c:pt idx="127">
                <c:v>3.0153237765694563E-2</c:v>
              </c:pt>
              <c:pt idx="128">
                <c:v>4.0781018289668847E-2</c:v>
              </c:pt>
              <c:pt idx="129">
                <c:v>3.5096391497775548E-2</c:v>
              </c:pt>
              <c:pt idx="130">
                <c:v>3.6579337617399954E-2</c:v>
              </c:pt>
              <c:pt idx="131">
                <c:v>2.1255561047948568E-2</c:v>
              </c:pt>
              <c:pt idx="132">
                <c:v>1.1616411270390481E-2</c:v>
              </c:pt>
              <c:pt idx="133">
                <c:v>1.8783984181907964E-2</c:v>
              </c:pt>
              <c:pt idx="134">
                <c:v>4.1028175976272951E-2</c:v>
              </c:pt>
              <c:pt idx="135">
                <c:v>4.5724172021749832E-2</c:v>
              </c:pt>
              <c:pt idx="136">
                <c:v>4.1028175976272951E-2</c:v>
              </c:pt>
              <c:pt idx="137">
                <c:v>5.2397429560059328E-2</c:v>
              </c:pt>
              <c:pt idx="138">
                <c:v>5.1903114186851118E-2</c:v>
              </c:pt>
              <c:pt idx="139">
                <c:v>5.5610479485912023E-2</c:v>
              </c:pt>
              <c:pt idx="140">
                <c:v>4.9678695007414841E-2</c:v>
              </c:pt>
              <c:pt idx="141">
                <c:v>5.5116164112703814E-2</c:v>
              </c:pt>
              <c:pt idx="142">
                <c:v>6.2778052397429507E-2</c:v>
              </c:pt>
              <c:pt idx="143">
                <c:v>6.0059317844785021E-2</c:v>
              </c:pt>
              <c:pt idx="144">
                <c:v>5.2150271873455223E-2</c:v>
              </c:pt>
              <c:pt idx="145">
                <c:v>4.8195748887790435E-2</c:v>
              </c:pt>
              <c:pt idx="146">
                <c:v>5.3633217993079629E-2</c:v>
              </c:pt>
              <c:pt idx="147">
                <c:v>7.9831932773109182E-2</c:v>
              </c:pt>
              <c:pt idx="148">
                <c:v>9.9604547701433566E-2</c:v>
              </c:pt>
              <c:pt idx="149">
                <c:v>0.10257043994068216</c:v>
              </c:pt>
              <c:pt idx="150">
                <c:v>9.8121601581809159E-2</c:v>
              </c:pt>
              <c:pt idx="151">
                <c:v>0.10973801285219964</c:v>
              </c:pt>
              <c:pt idx="152">
                <c:v>0.11122095897182405</c:v>
              </c:pt>
              <c:pt idx="153">
                <c:v>0.12432031636183893</c:v>
              </c:pt>
              <c:pt idx="154">
                <c:v>0.12011863568957004</c:v>
              </c:pt>
              <c:pt idx="155">
                <c:v>0.12110726643598624</c:v>
              </c:pt>
              <c:pt idx="156">
                <c:v>0.12061295106277803</c:v>
              </c:pt>
              <c:pt idx="157">
                <c:v>0.12802768166089962</c:v>
              </c:pt>
              <c:pt idx="158">
                <c:v>0.12456747404844282</c:v>
              </c:pt>
              <c:pt idx="159">
                <c:v>0.12135442412259012</c:v>
              </c:pt>
              <c:pt idx="160">
                <c:v>0.12654473554127543</c:v>
              </c:pt>
              <c:pt idx="161">
                <c:v>0.1351952545724171</c:v>
              </c:pt>
              <c:pt idx="162">
                <c:v>0.13470093919920911</c:v>
              </c:pt>
              <c:pt idx="163">
                <c:v>0.1440929312901631</c:v>
              </c:pt>
              <c:pt idx="164">
                <c:v>0.13692535837864561</c:v>
              </c:pt>
              <c:pt idx="165">
                <c:v>0.14260998517053891</c:v>
              </c:pt>
              <c:pt idx="166">
                <c:v>0.14137419673751861</c:v>
              </c:pt>
              <c:pt idx="167">
                <c:v>0.15051903114186849</c:v>
              </c:pt>
              <c:pt idx="168">
                <c:v>0.17152743450321295</c:v>
              </c:pt>
              <c:pt idx="169">
                <c:v>0.16707859614434017</c:v>
              </c:pt>
              <c:pt idx="170">
                <c:v>0.17375185368264945</c:v>
              </c:pt>
              <c:pt idx="171">
                <c:v>0.18685121107266434</c:v>
              </c:pt>
              <c:pt idx="172">
                <c:v>0.19920909540286713</c:v>
              </c:pt>
              <c:pt idx="173">
                <c:v>0.19723183391003452</c:v>
              </c:pt>
              <c:pt idx="174">
                <c:v>0.1421156697973307</c:v>
              </c:pt>
              <c:pt idx="175">
                <c:v>0.14384577360355899</c:v>
              </c:pt>
              <c:pt idx="176">
                <c:v>0.14854176964903609</c:v>
              </c:pt>
              <c:pt idx="177">
                <c:v>0.15521502718734559</c:v>
              </c:pt>
              <c:pt idx="178">
                <c:v>0.14804745427582788</c:v>
              </c:pt>
              <c:pt idx="179">
                <c:v>0.15027187345526438</c:v>
              </c:pt>
              <c:pt idx="180">
                <c:v>0.1418685121107266</c:v>
              </c:pt>
              <c:pt idx="181">
                <c:v>0.15842807711319828</c:v>
              </c:pt>
              <c:pt idx="182">
                <c:v>0.16040533860603068</c:v>
              </c:pt>
              <c:pt idx="183">
                <c:v>0.14607019278299549</c:v>
              </c:pt>
              <c:pt idx="184">
                <c:v>0.1465645081562037</c:v>
              </c:pt>
              <c:pt idx="185">
                <c:v>0.15768660405338597</c:v>
              </c:pt>
              <c:pt idx="186">
                <c:v>0.15521502718734559</c:v>
              </c:pt>
              <c:pt idx="187">
                <c:v>0.15027187345526438</c:v>
              </c:pt>
              <c:pt idx="188">
                <c:v>0.15348492338111708</c:v>
              </c:pt>
              <c:pt idx="189">
                <c:v>0.14508156203657929</c:v>
              </c:pt>
              <c:pt idx="190">
                <c:v>0.1487889273356402</c:v>
              </c:pt>
              <c:pt idx="191">
                <c:v>0.15200197726149289</c:v>
              </c:pt>
              <c:pt idx="192">
                <c:v>0.16238260009886307</c:v>
              </c:pt>
              <c:pt idx="193">
                <c:v>0.1490360850222443</c:v>
              </c:pt>
              <c:pt idx="194">
                <c:v>0.14483440434997519</c:v>
              </c:pt>
              <c:pt idx="195">
                <c:v>0.15373208106772118</c:v>
              </c:pt>
              <c:pt idx="196">
                <c:v>0.15051903114186849</c:v>
              </c:pt>
              <c:pt idx="197">
                <c:v>0.15397923875432529</c:v>
              </c:pt>
              <c:pt idx="198">
                <c:v>0.15249629263470088</c:v>
              </c:pt>
              <c:pt idx="199">
                <c:v>0.16114681166584277</c:v>
              </c:pt>
              <c:pt idx="200">
                <c:v>0.15126050420168058</c:v>
              </c:pt>
              <c:pt idx="201">
                <c:v>0.1465645081562037</c:v>
              </c:pt>
              <c:pt idx="202">
                <c:v>0.15051903114186849</c:v>
              </c:pt>
              <c:pt idx="203">
                <c:v>0.16386554621848748</c:v>
              </c:pt>
              <c:pt idx="204">
                <c:v>0.15966386554621859</c:v>
              </c:pt>
              <c:pt idx="205">
                <c:v>0.16880869995056846</c:v>
              </c:pt>
              <c:pt idx="206">
                <c:v>0.16856154226396436</c:v>
              </c:pt>
              <c:pt idx="207">
                <c:v>0.17424616905585766</c:v>
              </c:pt>
              <c:pt idx="208">
                <c:v>0.19377162629757794</c:v>
              </c:pt>
              <c:pt idx="209">
                <c:v>0.18215521502718746</c:v>
              </c:pt>
              <c:pt idx="210">
                <c:v>0.16559565002471577</c:v>
              </c:pt>
              <c:pt idx="211">
                <c:v>0.16361838853188337</c:v>
              </c:pt>
              <c:pt idx="212">
                <c:v>0.18067226890756305</c:v>
              </c:pt>
              <c:pt idx="213">
                <c:v>0.18610973801285224</c:v>
              </c:pt>
              <c:pt idx="214">
                <c:v>0.19970341077607512</c:v>
              </c:pt>
              <c:pt idx="215">
                <c:v>0.20143351458230341</c:v>
              </c:pt>
              <c:pt idx="216">
                <c:v>0.16114681166584277</c:v>
              </c:pt>
              <c:pt idx="217">
                <c:v>0.16361838853188337</c:v>
              </c:pt>
              <c:pt idx="218">
                <c:v>0.19920909540286713</c:v>
              </c:pt>
              <c:pt idx="219">
                <c:v>0.19574888779041033</c:v>
              </c:pt>
              <c:pt idx="220">
                <c:v>0.18610973801285224</c:v>
              </c:pt>
              <c:pt idx="221">
                <c:v>0.18067226890756305</c:v>
              </c:pt>
              <c:pt idx="222">
                <c:v>0.18289668808699955</c:v>
              </c:pt>
              <c:pt idx="223">
                <c:v>0.17251606524962937</c:v>
              </c:pt>
              <c:pt idx="224">
                <c:v>0.17177459218981705</c:v>
              </c:pt>
              <c:pt idx="225">
                <c:v>0.18091942659416715</c:v>
              </c:pt>
              <c:pt idx="226">
                <c:v>0.17325753830944146</c:v>
              </c:pt>
              <c:pt idx="227">
                <c:v>0.16732575383094406</c:v>
              </c:pt>
              <c:pt idx="228">
                <c:v>0.15200197726149289</c:v>
              </c:pt>
              <c:pt idx="229">
                <c:v>0.1408798813643104</c:v>
              </c:pt>
              <c:pt idx="230">
                <c:v>0.11665842807711324</c:v>
              </c:pt>
              <c:pt idx="231">
                <c:v>0.10874938210578344</c:v>
              </c:pt>
              <c:pt idx="232">
                <c:v>0.10306475531389037</c:v>
              </c:pt>
              <c:pt idx="233">
                <c:v>0.10108749382105775</c:v>
              </c:pt>
              <c:pt idx="234">
                <c:v>0.11023232822540785</c:v>
              </c:pt>
              <c:pt idx="235">
                <c:v>0.10232328225407805</c:v>
              </c:pt>
              <c:pt idx="236">
                <c:v>0.10084033613445387</c:v>
              </c:pt>
              <c:pt idx="237">
                <c:v>0.10652496292634694</c:v>
              </c:pt>
              <c:pt idx="238">
                <c:v>0.11715274345032123</c:v>
              </c:pt>
              <c:pt idx="239">
                <c:v>0.11913000494315362</c:v>
              </c:pt>
              <c:pt idx="240">
                <c:v>0.10998517053880374</c:v>
              </c:pt>
              <c:pt idx="241">
                <c:v>0.10306475531389037</c:v>
              </c:pt>
              <c:pt idx="242">
                <c:v>0.10430054374691045</c:v>
              </c:pt>
              <c:pt idx="243">
                <c:v>9.6144340088976765E-2</c:v>
              </c:pt>
              <c:pt idx="244">
                <c:v>0.11468116658428085</c:v>
              </c:pt>
              <c:pt idx="245">
                <c:v>0.11344537815126055</c:v>
              </c:pt>
              <c:pt idx="246">
                <c:v>9.6144340088976765E-2</c:v>
              </c:pt>
              <c:pt idx="247">
                <c:v>0.10405338606030656</c:v>
              </c:pt>
              <c:pt idx="248">
                <c:v>0.11344537815126055</c:v>
              </c:pt>
              <c:pt idx="249">
                <c:v>0.11888284725654974</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45840</c:v>
              </c:pt>
              <c:pt idx="1">
                <c:v>45841</c:v>
              </c:pt>
              <c:pt idx="2">
                <c:v>45845</c:v>
              </c:pt>
              <c:pt idx="3">
                <c:v>45846</c:v>
              </c:pt>
              <c:pt idx="4">
                <c:v>45847</c:v>
              </c:pt>
              <c:pt idx="5">
                <c:v>45848</c:v>
              </c:pt>
              <c:pt idx="6">
                <c:v>45849</c:v>
              </c:pt>
              <c:pt idx="7">
                <c:v>45852</c:v>
              </c:pt>
              <c:pt idx="8">
                <c:v>45853</c:v>
              </c:pt>
              <c:pt idx="9">
                <c:v>45854</c:v>
              </c:pt>
              <c:pt idx="10">
                <c:v>45855</c:v>
              </c:pt>
              <c:pt idx="11">
                <c:v>45856</c:v>
              </c:pt>
              <c:pt idx="12">
                <c:v>45859</c:v>
              </c:pt>
              <c:pt idx="13">
                <c:v>45860</c:v>
              </c:pt>
              <c:pt idx="14">
                <c:v>45861</c:v>
              </c:pt>
              <c:pt idx="15">
                <c:v>45862</c:v>
              </c:pt>
              <c:pt idx="16">
                <c:v>45863</c:v>
              </c:pt>
              <c:pt idx="17">
                <c:v>45866</c:v>
              </c:pt>
              <c:pt idx="18">
                <c:v>45867</c:v>
              </c:pt>
              <c:pt idx="19">
                <c:v>45868</c:v>
              </c:pt>
              <c:pt idx="20">
                <c:v>45869</c:v>
              </c:pt>
              <c:pt idx="21">
                <c:v>45870</c:v>
              </c:pt>
              <c:pt idx="22">
                <c:v>45873</c:v>
              </c:pt>
              <c:pt idx="23">
                <c:v>45874</c:v>
              </c:pt>
              <c:pt idx="24">
                <c:v>45875</c:v>
              </c:pt>
              <c:pt idx="25">
                <c:v>45876</c:v>
              </c:pt>
              <c:pt idx="26">
                <c:v>45877</c:v>
              </c:pt>
              <c:pt idx="27">
                <c:v>45880</c:v>
              </c:pt>
              <c:pt idx="28">
                <c:v>45881</c:v>
              </c:pt>
              <c:pt idx="29">
                <c:v>45882</c:v>
              </c:pt>
              <c:pt idx="30">
                <c:v>45883</c:v>
              </c:pt>
              <c:pt idx="31">
                <c:v>45884</c:v>
              </c:pt>
              <c:pt idx="32">
                <c:v>45887</c:v>
              </c:pt>
              <c:pt idx="33">
                <c:v>45888</c:v>
              </c:pt>
              <c:pt idx="34">
                <c:v>45889</c:v>
              </c:pt>
              <c:pt idx="35">
                <c:v>45890</c:v>
              </c:pt>
              <c:pt idx="36">
                <c:v>45891</c:v>
              </c:pt>
              <c:pt idx="37">
                <c:v>45894</c:v>
              </c:pt>
              <c:pt idx="38">
                <c:v>45895</c:v>
              </c:pt>
              <c:pt idx="39">
                <c:v>45896</c:v>
              </c:pt>
              <c:pt idx="40">
                <c:v>45897</c:v>
              </c:pt>
              <c:pt idx="41">
                <c:v>45898</c:v>
              </c:pt>
              <c:pt idx="42">
                <c:v>45902</c:v>
              </c:pt>
              <c:pt idx="43">
                <c:v>45903</c:v>
              </c:pt>
              <c:pt idx="44">
                <c:v>45904</c:v>
              </c:pt>
              <c:pt idx="45">
                <c:v>45905</c:v>
              </c:pt>
              <c:pt idx="46">
                <c:v>45908</c:v>
              </c:pt>
              <c:pt idx="47">
                <c:v>45909</c:v>
              </c:pt>
              <c:pt idx="48">
                <c:v>45910</c:v>
              </c:pt>
              <c:pt idx="49">
                <c:v>45911</c:v>
              </c:pt>
              <c:pt idx="50">
                <c:v>45912</c:v>
              </c:pt>
              <c:pt idx="51">
                <c:v>45915</c:v>
              </c:pt>
              <c:pt idx="52">
                <c:v>45916</c:v>
              </c:pt>
              <c:pt idx="53">
                <c:v>45917</c:v>
              </c:pt>
              <c:pt idx="54">
                <c:v>45918</c:v>
              </c:pt>
              <c:pt idx="55">
                <c:v>45919</c:v>
              </c:pt>
              <c:pt idx="56">
                <c:v>45922</c:v>
              </c:pt>
              <c:pt idx="57">
                <c:v>45923</c:v>
              </c:pt>
              <c:pt idx="58">
                <c:v>45924</c:v>
              </c:pt>
              <c:pt idx="59">
                <c:v>45925</c:v>
              </c:pt>
              <c:pt idx="60">
                <c:v>45926</c:v>
              </c:pt>
              <c:pt idx="61">
                <c:v>45929</c:v>
              </c:pt>
              <c:pt idx="62">
                <c:v>45930</c:v>
              </c:pt>
              <c:pt idx="63">
                <c:v>45931</c:v>
              </c:pt>
              <c:pt idx="64">
                <c:v>45932</c:v>
              </c:pt>
              <c:pt idx="65">
                <c:v>45933</c:v>
              </c:pt>
              <c:pt idx="66">
                <c:v>45936</c:v>
              </c:pt>
              <c:pt idx="67">
                <c:v>45937</c:v>
              </c:pt>
              <c:pt idx="68">
                <c:v>45938</c:v>
              </c:pt>
              <c:pt idx="69">
                <c:v>45939</c:v>
              </c:pt>
              <c:pt idx="70">
                <c:v>45940</c:v>
              </c:pt>
              <c:pt idx="71">
                <c:v>45944</c:v>
              </c:pt>
              <c:pt idx="72">
                <c:v>45945</c:v>
              </c:pt>
              <c:pt idx="73">
                <c:v>45946</c:v>
              </c:pt>
              <c:pt idx="74">
                <c:v>45947</c:v>
              </c:pt>
              <c:pt idx="75">
                <c:v>45950</c:v>
              </c:pt>
              <c:pt idx="76">
                <c:v>45951</c:v>
              </c:pt>
              <c:pt idx="77">
                <c:v>45952</c:v>
              </c:pt>
              <c:pt idx="78">
                <c:v>45953</c:v>
              </c:pt>
              <c:pt idx="79">
                <c:v>45954</c:v>
              </c:pt>
              <c:pt idx="80">
                <c:v>45957</c:v>
              </c:pt>
              <c:pt idx="81">
                <c:v>45958</c:v>
              </c:pt>
              <c:pt idx="82">
                <c:v>45959</c:v>
              </c:pt>
              <c:pt idx="83">
                <c:v>45960</c:v>
              </c:pt>
              <c:pt idx="84">
                <c:v>45961</c:v>
              </c:pt>
              <c:pt idx="85">
                <c:v>45964</c:v>
              </c:pt>
              <c:pt idx="86">
                <c:v>45965</c:v>
              </c:pt>
              <c:pt idx="87">
                <c:v>45966</c:v>
              </c:pt>
              <c:pt idx="88">
                <c:v>45967</c:v>
              </c:pt>
              <c:pt idx="89">
                <c:v>45968</c:v>
              </c:pt>
              <c:pt idx="90">
                <c:v>45971</c:v>
              </c:pt>
              <c:pt idx="91">
                <c:v>45973</c:v>
              </c:pt>
              <c:pt idx="92">
                <c:v>45974</c:v>
              </c:pt>
              <c:pt idx="93">
                <c:v>45975</c:v>
              </c:pt>
              <c:pt idx="94">
                <c:v>45978</c:v>
              </c:pt>
              <c:pt idx="95">
                <c:v>45979</c:v>
              </c:pt>
              <c:pt idx="96">
                <c:v>45980</c:v>
              </c:pt>
              <c:pt idx="97">
                <c:v>45981</c:v>
              </c:pt>
              <c:pt idx="98">
                <c:v>45982</c:v>
              </c:pt>
              <c:pt idx="99">
                <c:v>45985</c:v>
              </c:pt>
              <c:pt idx="100">
                <c:v>45986</c:v>
              </c:pt>
              <c:pt idx="101">
                <c:v>45987</c:v>
              </c:pt>
              <c:pt idx="102">
                <c:v>45989</c:v>
              </c:pt>
              <c:pt idx="103">
                <c:v>45992</c:v>
              </c:pt>
              <c:pt idx="104">
                <c:v>45993</c:v>
              </c:pt>
              <c:pt idx="105">
                <c:v>45994</c:v>
              </c:pt>
              <c:pt idx="106">
                <c:v>45995</c:v>
              </c:pt>
              <c:pt idx="107">
                <c:v>45996</c:v>
              </c:pt>
              <c:pt idx="108">
                <c:v>45999</c:v>
              </c:pt>
              <c:pt idx="109">
                <c:v>46000</c:v>
              </c:pt>
              <c:pt idx="110">
                <c:v>46001</c:v>
              </c:pt>
              <c:pt idx="111">
                <c:v>46002</c:v>
              </c:pt>
              <c:pt idx="112">
                <c:v>46003</c:v>
              </c:pt>
              <c:pt idx="113">
                <c:v>46006</c:v>
              </c:pt>
              <c:pt idx="114">
                <c:v>46007</c:v>
              </c:pt>
              <c:pt idx="115">
                <c:v>46008</c:v>
              </c:pt>
              <c:pt idx="116">
                <c:v>46009</c:v>
              </c:pt>
              <c:pt idx="117">
                <c:v>46010</c:v>
              </c:pt>
              <c:pt idx="118">
                <c:v>46013</c:v>
              </c:pt>
              <c:pt idx="119">
                <c:v>46014</c:v>
              </c:pt>
              <c:pt idx="120">
                <c:v>46015</c:v>
              </c:pt>
              <c:pt idx="121">
                <c:v>46017</c:v>
              </c:pt>
              <c:pt idx="122">
                <c:v>46020</c:v>
              </c:pt>
              <c:pt idx="123">
                <c:v>46021</c:v>
              </c:pt>
              <c:pt idx="124">
                <c:v>46022</c:v>
              </c:pt>
              <c:pt idx="125">
                <c:v>46024</c:v>
              </c:pt>
              <c:pt idx="126">
                <c:v>46027</c:v>
              </c:pt>
              <c:pt idx="127">
                <c:v>46028</c:v>
              </c:pt>
              <c:pt idx="128">
                <c:v>46029</c:v>
              </c:pt>
              <c:pt idx="129">
                <c:v>46030</c:v>
              </c:pt>
              <c:pt idx="130">
                <c:v>46031</c:v>
              </c:pt>
              <c:pt idx="131">
                <c:v>46034</c:v>
              </c:pt>
              <c:pt idx="132">
                <c:v>46035</c:v>
              </c:pt>
              <c:pt idx="133">
                <c:v>46036</c:v>
              </c:pt>
              <c:pt idx="134">
                <c:v>46037</c:v>
              </c:pt>
              <c:pt idx="135">
                <c:v>46038</c:v>
              </c:pt>
              <c:pt idx="136">
                <c:v>46042</c:v>
              </c:pt>
              <c:pt idx="137">
                <c:v>46043</c:v>
              </c:pt>
              <c:pt idx="138">
                <c:v>46044</c:v>
              </c:pt>
              <c:pt idx="139">
                <c:v>46045</c:v>
              </c:pt>
              <c:pt idx="140">
                <c:v>46048</c:v>
              </c:pt>
              <c:pt idx="141">
                <c:v>46049</c:v>
              </c:pt>
              <c:pt idx="142">
                <c:v>46050</c:v>
              </c:pt>
              <c:pt idx="143">
                <c:v>46051</c:v>
              </c:pt>
              <c:pt idx="144">
                <c:v>46052</c:v>
              </c:pt>
              <c:pt idx="145">
                <c:v>46055</c:v>
              </c:pt>
              <c:pt idx="146">
                <c:v>46056</c:v>
              </c:pt>
              <c:pt idx="147">
                <c:v>46057</c:v>
              </c:pt>
              <c:pt idx="148">
                <c:v>46058</c:v>
              </c:pt>
              <c:pt idx="149">
                <c:v>46059</c:v>
              </c:pt>
              <c:pt idx="150">
                <c:v>46062</c:v>
              </c:pt>
              <c:pt idx="151">
                <c:v>46063</c:v>
              </c:pt>
              <c:pt idx="152">
                <c:v>46064</c:v>
              </c:pt>
              <c:pt idx="153">
                <c:v>46065</c:v>
              </c:pt>
              <c:pt idx="154">
                <c:v>46066</c:v>
              </c:pt>
              <c:pt idx="155">
                <c:v>46070</c:v>
              </c:pt>
              <c:pt idx="156">
                <c:v>46071</c:v>
              </c:pt>
              <c:pt idx="157">
                <c:v>46072</c:v>
              </c:pt>
              <c:pt idx="158">
                <c:v>46073</c:v>
              </c:pt>
              <c:pt idx="159">
                <c:v>46076</c:v>
              </c:pt>
              <c:pt idx="160">
                <c:v>46077</c:v>
              </c:pt>
              <c:pt idx="161">
                <c:v>46078</c:v>
              </c:pt>
              <c:pt idx="162">
                <c:v>46079</c:v>
              </c:pt>
              <c:pt idx="163">
                <c:v>46080</c:v>
              </c:pt>
              <c:pt idx="164">
                <c:v>46083</c:v>
              </c:pt>
              <c:pt idx="165">
                <c:v>46084</c:v>
              </c:pt>
              <c:pt idx="166">
                <c:v>46085</c:v>
              </c:pt>
              <c:pt idx="167">
                <c:v>46086</c:v>
              </c:pt>
              <c:pt idx="168">
                <c:v>46087</c:v>
              </c:pt>
              <c:pt idx="169">
                <c:v>46090</c:v>
              </c:pt>
              <c:pt idx="170">
                <c:v>46091</c:v>
              </c:pt>
              <c:pt idx="171">
                <c:v>46092</c:v>
              </c:pt>
              <c:pt idx="172">
                <c:v>46093</c:v>
              </c:pt>
              <c:pt idx="173">
                <c:v>46094</c:v>
              </c:pt>
              <c:pt idx="174">
                <c:v>46097</c:v>
              </c:pt>
              <c:pt idx="175">
                <c:v>46098</c:v>
              </c:pt>
              <c:pt idx="176">
                <c:v>46099</c:v>
              </c:pt>
              <c:pt idx="177">
                <c:v>46100</c:v>
              </c:pt>
              <c:pt idx="178">
                <c:v>46101</c:v>
              </c:pt>
              <c:pt idx="179">
                <c:v>46104</c:v>
              </c:pt>
              <c:pt idx="180">
                <c:v>46105</c:v>
              </c:pt>
              <c:pt idx="181">
                <c:v>46106</c:v>
              </c:pt>
              <c:pt idx="182">
                <c:v>46107</c:v>
              </c:pt>
              <c:pt idx="183">
                <c:v>46108</c:v>
              </c:pt>
              <c:pt idx="184">
                <c:v>46111</c:v>
              </c:pt>
              <c:pt idx="185">
                <c:v>46112</c:v>
              </c:pt>
              <c:pt idx="186">
                <c:v>46113</c:v>
              </c:pt>
              <c:pt idx="187">
                <c:v>46114</c:v>
              </c:pt>
              <c:pt idx="188">
                <c:v>46118</c:v>
              </c:pt>
              <c:pt idx="189">
                <c:v>46119</c:v>
              </c:pt>
              <c:pt idx="190">
                <c:v>46120</c:v>
              </c:pt>
              <c:pt idx="191">
                <c:v>46121</c:v>
              </c:pt>
              <c:pt idx="192">
                <c:v>46122</c:v>
              </c:pt>
              <c:pt idx="193">
                <c:v>46125</c:v>
              </c:pt>
              <c:pt idx="194">
                <c:v>46126</c:v>
              </c:pt>
              <c:pt idx="195">
                <c:v>46127</c:v>
              </c:pt>
              <c:pt idx="196">
                <c:v>46128</c:v>
              </c:pt>
              <c:pt idx="197">
                <c:v>46129</c:v>
              </c:pt>
              <c:pt idx="198">
                <c:v>46132</c:v>
              </c:pt>
              <c:pt idx="199">
                <c:v>46133</c:v>
              </c:pt>
              <c:pt idx="200">
                <c:v>46134</c:v>
              </c:pt>
              <c:pt idx="201">
                <c:v>46135</c:v>
              </c:pt>
              <c:pt idx="202">
                <c:v>46136</c:v>
              </c:pt>
              <c:pt idx="203">
                <c:v>46139</c:v>
              </c:pt>
              <c:pt idx="204">
                <c:v>46140</c:v>
              </c:pt>
              <c:pt idx="205">
                <c:v>46141</c:v>
              </c:pt>
              <c:pt idx="206">
                <c:v>46142</c:v>
              </c:pt>
              <c:pt idx="207">
                <c:v>46143</c:v>
              </c:pt>
              <c:pt idx="208">
                <c:v>46146</c:v>
              </c:pt>
              <c:pt idx="209">
                <c:v>46147</c:v>
              </c:pt>
              <c:pt idx="210">
                <c:v>46148</c:v>
              </c:pt>
              <c:pt idx="211">
                <c:v>46149</c:v>
              </c:pt>
              <c:pt idx="212">
                <c:v>46150</c:v>
              </c:pt>
              <c:pt idx="213">
                <c:v>46153</c:v>
              </c:pt>
              <c:pt idx="214">
                <c:v>46154</c:v>
              </c:pt>
              <c:pt idx="215">
                <c:v>46155</c:v>
              </c:pt>
              <c:pt idx="216">
                <c:v>46156</c:v>
              </c:pt>
              <c:pt idx="217">
                <c:v>46157</c:v>
              </c:pt>
              <c:pt idx="218">
                <c:v>46160</c:v>
              </c:pt>
              <c:pt idx="219">
                <c:v>46161</c:v>
              </c:pt>
              <c:pt idx="220">
                <c:v>46162</c:v>
              </c:pt>
              <c:pt idx="221">
                <c:v>46163</c:v>
              </c:pt>
              <c:pt idx="222">
                <c:v>46164</c:v>
              </c:pt>
              <c:pt idx="223">
                <c:v>46168</c:v>
              </c:pt>
              <c:pt idx="224">
                <c:v>46169</c:v>
              </c:pt>
              <c:pt idx="225">
                <c:v>46170</c:v>
              </c:pt>
              <c:pt idx="226">
                <c:v>46171</c:v>
              </c:pt>
              <c:pt idx="227">
                <c:v>46174</c:v>
              </c:pt>
              <c:pt idx="228">
                <c:v>46175</c:v>
              </c:pt>
              <c:pt idx="229">
                <c:v>46176</c:v>
              </c:pt>
              <c:pt idx="230">
                <c:v>46177</c:v>
              </c:pt>
              <c:pt idx="231">
                <c:v>46178</c:v>
              </c:pt>
              <c:pt idx="232">
                <c:v>46181</c:v>
              </c:pt>
              <c:pt idx="233">
                <c:v>46182</c:v>
              </c:pt>
              <c:pt idx="234">
                <c:v>46183</c:v>
              </c:pt>
              <c:pt idx="235">
                <c:v>46184</c:v>
              </c:pt>
              <c:pt idx="236">
                <c:v>46185</c:v>
              </c:pt>
              <c:pt idx="237">
                <c:v>46188</c:v>
              </c:pt>
              <c:pt idx="238">
                <c:v>46189</c:v>
              </c:pt>
              <c:pt idx="239">
                <c:v>46190</c:v>
              </c:pt>
              <c:pt idx="240">
                <c:v>46191</c:v>
              </c:pt>
              <c:pt idx="241">
                <c:v>46195</c:v>
              </c:pt>
              <c:pt idx="242">
                <c:v>46196</c:v>
              </c:pt>
              <c:pt idx="243">
                <c:v>46197</c:v>
              </c:pt>
              <c:pt idx="244">
                <c:v>46198</c:v>
              </c:pt>
              <c:pt idx="245">
                <c:v>46199</c:v>
              </c:pt>
              <c:pt idx="246">
                <c:v>46202</c:v>
              </c:pt>
              <c:pt idx="247">
                <c:v>46203</c:v>
              </c:pt>
              <c:pt idx="248">
                <c:v>46204</c:v>
              </c:pt>
              <c:pt idx="249">
                <c:v>46205</c:v>
              </c:pt>
              <c:pt idx="250">
                <c:v>0</c:v>
              </c:pt>
              <c:pt idx="251">
                <c:v>0</c:v>
              </c:pt>
              <c:pt idx="252">
                <c:v>0</c:v>
              </c:pt>
            </c:numLit>
          </c:cat>
          <c:val>
            <c:numLit>
              <c:formatCode>0%</c:formatCode>
              <c:ptCount val="994"/>
              <c:pt idx="0">
                <c:v>0</c:v>
              </c:pt>
              <c:pt idx="1">
                <c:v>-0.2553435114503817</c:v>
              </c:pt>
              <c:pt idx="2">
                <c:v>-0.28740458015267167</c:v>
              </c:pt>
              <c:pt idx="3">
                <c:v>-0.26870229007633595</c:v>
              </c:pt>
              <c:pt idx="4">
                <c:v>-0.27264631043256993</c:v>
              </c:pt>
              <c:pt idx="5">
                <c:v>-0.26234096692111963</c:v>
              </c:pt>
              <c:pt idx="6">
                <c:v>-0.26564885496183199</c:v>
              </c:pt>
              <c:pt idx="7">
                <c:v>-0.22213740458015274</c:v>
              </c:pt>
              <c:pt idx="8">
                <c:v>-0.23256997455470729</c:v>
              </c:pt>
              <c:pt idx="9">
                <c:v>-0.19961832061068696</c:v>
              </c:pt>
              <c:pt idx="10">
                <c:v>-0.2048346055979644</c:v>
              </c:pt>
              <c:pt idx="11">
                <c:v>-0.21399491094147594</c:v>
              </c:pt>
              <c:pt idx="12">
                <c:v>-0.24363867684478369</c:v>
              </c:pt>
              <c:pt idx="13">
                <c:v>-0.24592875318066154</c:v>
              </c:pt>
              <c:pt idx="14">
                <c:v>-0.23320610687022891</c:v>
              </c:pt>
              <c:pt idx="15">
                <c:v>-0.22430025445292612</c:v>
              </c:pt>
              <c:pt idx="16">
                <c:v>-0.2428753180661577</c:v>
              </c:pt>
              <c:pt idx="17">
                <c:v>-0.23231552162849878</c:v>
              </c:pt>
              <c:pt idx="18">
                <c:v>-0.24554707379134855</c:v>
              </c:pt>
              <c:pt idx="19">
                <c:v>-0.25343511450381684</c:v>
              </c:pt>
              <c:pt idx="20">
                <c:v>-0.24732824427480915</c:v>
              </c:pt>
              <c:pt idx="21">
                <c:v>-0.27684478371501275</c:v>
              </c:pt>
              <c:pt idx="22">
                <c:v>-0.26577608142493636</c:v>
              </c:pt>
              <c:pt idx="23">
                <c:v>-0.23994910941475833</c:v>
              </c:pt>
              <c:pt idx="24">
                <c:v>-0.25343511450381684</c:v>
              </c:pt>
              <c:pt idx="25">
                <c:v>-0.24223918575063608</c:v>
              </c:pt>
              <c:pt idx="26">
                <c:v>-0.21284987277353684</c:v>
              </c:pt>
              <c:pt idx="27">
                <c:v>-0.18396946564885497</c:v>
              </c:pt>
              <c:pt idx="28">
                <c:v>-0.19809160305343521</c:v>
              </c:pt>
              <c:pt idx="29">
                <c:v>-0.18676844783715008</c:v>
              </c:pt>
              <c:pt idx="30">
                <c:v>-0.16921119592875322</c:v>
              </c:pt>
              <c:pt idx="31">
                <c:v>-0.13066157760814257</c:v>
              </c:pt>
              <c:pt idx="32">
                <c:v>-0.12569974554707375</c:v>
              </c:pt>
              <c:pt idx="33">
                <c:v>-9.3638676844783775E-2</c:v>
              </c:pt>
              <c:pt idx="34">
                <c:v>-8.333333333333337E-2</c:v>
              </c:pt>
              <c:pt idx="35">
                <c:v>-4.5165394402035597E-2</c:v>
              </c:pt>
              <c:pt idx="36">
                <c:v>-5.9796437659033197E-3</c:v>
              </c:pt>
              <c:pt idx="37">
                <c:v>-7.7608142493639232E-3</c:v>
              </c:pt>
              <c:pt idx="38">
                <c:v>-2.2773536895674296E-2</c:v>
              </c:pt>
              <c:pt idx="39">
                <c:v>2.0356234096692294E-3</c:v>
              </c:pt>
              <c:pt idx="40">
                <c:v>-1.3358778625954248E-2</c:v>
              </c:pt>
              <c:pt idx="41">
                <c:v>9.7964376590331526E-3</c:v>
              </c:pt>
              <c:pt idx="42">
                <c:v>-2.7480916030534375E-2</c:v>
              </c:pt>
              <c:pt idx="43">
                <c:v>-1.9720101781170452E-2</c:v>
              </c:pt>
              <c:pt idx="44">
                <c:v>-1.8447837150127211E-2</c:v>
              </c:pt>
              <c:pt idx="45">
                <c:v>-1.8829516539440094E-2</c:v>
              </c:pt>
              <c:pt idx="46">
                <c:v>1.2213740458015376E-2</c:v>
              </c:pt>
              <c:pt idx="47">
                <c:v>0</c:v>
              </c:pt>
              <c:pt idx="48">
                <c:v>2.0356234096692072E-2</c:v>
              </c:pt>
              <c:pt idx="49">
                <c:v>1.7938931297709848E-2</c:v>
              </c:pt>
              <c:pt idx="50">
                <c:v>4.491094147582686E-2</c:v>
              </c:pt>
              <c:pt idx="51">
                <c:v>0.10012722646310435</c:v>
              </c:pt>
              <c:pt idx="52">
                <c:v>7.4427480916030575E-2</c:v>
              </c:pt>
              <c:pt idx="53">
                <c:v>-1.1323155216284908E-2</c:v>
              </c:pt>
              <c:pt idx="54">
                <c:v>-1.8193384223918474E-2</c:v>
              </c:pt>
              <c:pt idx="55">
                <c:v>-6.7430025445292641E-2</c:v>
              </c:pt>
              <c:pt idx="56">
                <c:v>-6.5267175572519043E-2</c:v>
              </c:pt>
              <c:pt idx="57">
                <c:v>-0.10903307888040714</c:v>
              </c:pt>
              <c:pt idx="58">
                <c:v>-6.4249363867684428E-2</c:v>
              </c:pt>
              <c:pt idx="59">
                <c:v>-5.5089058524173007E-2</c:v>
              </c:pt>
              <c:pt idx="60">
                <c:v>-3.8040712468193405E-2</c:v>
              </c:pt>
              <c:pt idx="61">
                <c:v>-5.292620865139952E-2</c:v>
              </c:pt>
              <c:pt idx="62">
                <c:v>-4.6183206106870212E-2</c:v>
              </c:pt>
              <c:pt idx="63">
                <c:v>-2.315521628498729E-2</c:v>
              </c:pt>
              <c:pt idx="64">
                <c:v>-3.7913486005089037E-2</c:v>
              </c:pt>
              <c:pt idx="65">
                <c:v>-5.7251908396946938E-3</c:v>
              </c:pt>
              <c:pt idx="66">
                <c:v>-2.9643765903307862E-2</c:v>
              </c:pt>
              <c:pt idx="67">
                <c:v>-4.4783715012722713E-2</c:v>
              </c:pt>
              <c:pt idx="68">
                <c:v>-2.0101781170483446E-2</c:v>
              </c:pt>
              <c:pt idx="69">
                <c:v>-4.0076335877862634E-2</c:v>
              </c:pt>
              <c:pt idx="70">
                <c:v>-5.0763358778625922E-2</c:v>
              </c:pt>
              <c:pt idx="71">
                <c:v>1.6921119592875344E-2</c:v>
              </c:pt>
              <c:pt idx="72">
                <c:v>4.8346055979642255E-3</c:v>
              </c:pt>
              <c:pt idx="73">
                <c:v>2.0356234096692294E-3</c:v>
              </c:pt>
              <c:pt idx="74">
                <c:v>1.1323155216284908E-2</c:v>
              </c:pt>
              <c:pt idx="75">
                <c:v>3.3206106870228957E-2</c:v>
              </c:pt>
              <c:pt idx="76">
                <c:v>5.2290076335877789E-2</c:v>
              </c:pt>
              <c:pt idx="77">
                <c:v>7.0865139949109368E-2</c:v>
              </c:pt>
              <c:pt idx="78">
                <c:v>4.3638676844783619E-2</c:v>
              </c:pt>
              <c:pt idx="79">
                <c:v>2.5445292620865034E-2</c:v>
              </c:pt>
              <c:pt idx="80">
                <c:v>-7.3791348600508178E-3</c:v>
              </c:pt>
              <c:pt idx="81">
                <c:v>-1.2977099236641254E-2</c:v>
              </c:pt>
              <c:pt idx="82">
                <c:v>-5.8524173027990622E-3</c:v>
              </c:pt>
              <c:pt idx="83">
                <c:v>-2.5445292620864812E-3</c:v>
              </c:pt>
              <c:pt idx="84">
                <c:v>-2.4173027989821128E-3</c:v>
              </c:pt>
              <c:pt idx="85">
                <c:v>3.4732824427480935E-2</c:v>
              </c:pt>
              <c:pt idx="86">
                <c:v>3.1170483460559728E-2</c:v>
              </c:pt>
              <c:pt idx="87">
                <c:v>5.2417302798982268E-2</c:v>
              </c:pt>
              <c:pt idx="88">
                <c:v>9.5419847328244156E-3</c:v>
              </c:pt>
              <c:pt idx="89">
                <c:v>3.7659033078880411E-2</c:v>
              </c:pt>
              <c:pt idx="90">
                <c:v>5.5343511450381744E-2</c:v>
              </c:pt>
              <c:pt idx="91">
                <c:v>2.7099236641221269E-2</c:v>
              </c:pt>
              <c:pt idx="92">
                <c:v>2.2137404580152564E-2</c:v>
              </c:pt>
              <c:pt idx="93">
                <c:v>1.7302798982188339E-2</c:v>
              </c:pt>
              <c:pt idx="94">
                <c:v>2.4300254452926273E-2</c:v>
              </c:pt>
              <c:pt idx="95">
                <c:v>5.6870229007633721E-2</c:v>
              </c:pt>
              <c:pt idx="96">
                <c:v>2.9262086513994978E-2</c:v>
              </c:pt>
              <c:pt idx="97">
                <c:v>3.4351145038167941E-2</c:v>
              </c:pt>
              <c:pt idx="98">
                <c:v>1.7811704834605591E-2</c:v>
              </c:pt>
              <c:pt idx="99">
                <c:v>3.6768447837150164E-2</c:v>
              </c:pt>
              <c:pt idx="100">
                <c:v>5.3944020356234024E-2</c:v>
              </c:pt>
              <c:pt idx="101">
                <c:v>4.7073791348600569E-2</c:v>
              </c:pt>
              <c:pt idx="102">
                <c:v>5.0890585241730291E-2</c:v>
              </c:pt>
              <c:pt idx="103">
                <c:v>4.7073791348600569E-2</c:v>
              </c:pt>
              <c:pt idx="104">
                <c:v>3.1933842239185717E-2</c:v>
              </c:pt>
              <c:pt idx="105">
                <c:v>2.7353689567430006E-2</c:v>
              </c:pt>
              <c:pt idx="106">
                <c:v>4.821882951653933E-2</c:v>
              </c:pt>
              <c:pt idx="107">
                <c:v>3.3715012722646209E-2</c:v>
              </c:pt>
              <c:pt idx="108">
                <c:v>7.7608142493639232E-3</c:v>
              </c:pt>
              <c:pt idx="109">
                <c:v>3.0534351145037331E-3</c:v>
              </c:pt>
              <c:pt idx="110">
                <c:v>1.984732824427482E-2</c:v>
              </c:pt>
              <c:pt idx="111">
                <c:v>3.167938931297698E-2</c:v>
              </c:pt>
              <c:pt idx="112">
                <c:v>1.0687022900763399E-2</c:v>
              </c:pt>
              <c:pt idx="113">
                <c:v>-1.3486005089058506E-2</c:v>
              </c:pt>
              <c:pt idx="114">
                <c:v>-3.4860050890585192E-2</c:v>
              </c:pt>
              <c:pt idx="115">
                <c:v>-0.1045801526717558</c:v>
              </c:pt>
              <c:pt idx="116">
                <c:v>-0.12099236641221378</c:v>
              </c:pt>
              <c:pt idx="117">
                <c:v>-0.13320610687022905</c:v>
              </c:pt>
              <c:pt idx="118">
                <c:v>-0.11615776081424933</c:v>
              </c:pt>
              <c:pt idx="119">
                <c:v>-0.11717557251908395</c:v>
              </c:pt>
              <c:pt idx="120">
                <c:v>-0.12175572519083977</c:v>
              </c:pt>
              <c:pt idx="121">
                <c:v>-0.10877862595419852</c:v>
              </c:pt>
              <c:pt idx="122">
                <c:v>-0.10394402035623418</c:v>
              </c:pt>
              <c:pt idx="123">
                <c:v>-0.10890585241730277</c:v>
              </c:pt>
              <c:pt idx="124">
                <c:v>-0.11259541984732824</c:v>
              </c:pt>
              <c:pt idx="125">
                <c:v>-9.0839694656488557E-2</c:v>
              </c:pt>
              <c:pt idx="126">
                <c:v>-8.5623409669211115E-2</c:v>
              </c:pt>
              <c:pt idx="127">
                <c:v>-4.8727735368956693E-2</c:v>
              </c:pt>
              <c:pt idx="128">
                <c:v>-4.4656488549618345E-2</c:v>
              </c:pt>
              <c:pt idx="129">
                <c:v>-5.2544529262086415E-2</c:v>
              </c:pt>
              <c:pt idx="130">
                <c:v>-8.994910941475831E-2</c:v>
              </c:pt>
              <c:pt idx="131">
                <c:v>-9.4020356234096658E-2</c:v>
              </c:pt>
              <c:pt idx="132">
                <c:v>-8.333333333333337E-2</c:v>
              </c:pt>
              <c:pt idx="133">
                <c:v>-9.4147582697201027E-2</c:v>
              </c:pt>
              <c:pt idx="134">
                <c:v>-8.8804071246819327E-2</c:v>
              </c:pt>
              <c:pt idx="135">
                <c:v>-9.5928753180661519E-2</c:v>
              </c:pt>
              <c:pt idx="136">
                <c:v>-0.11832061068702293</c:v>
              </c:pt>
              <c:pt idx="137">
                <c:v>-0.11577608142493634</c:v>
              </c:pt>
              <c:pt idx="138">
                <c:v>-0.11526717557251909</c:v>
              </c:pt>
              <c:pt idx="139">
                <c:v>-0.10712468193384228</c:v>
              </c:pt>
              <c:pt idx="140">
                <c:v>-9.3511450381679406E-2</c:v>
              </c:pt>
              <c:pt idx="141">
                <c:v>-6.552162849872778E-2</c:v>
              </c:pt>
              <c:pt idx="142">
                <c:v>-0.10687022900763354</c:v>
              </c:pt>
              <c:pt idx="143">
                <c:v>-0.12086513994910941</c:v>
              </c:pt>
              <c:pt idx="144">
                <c:v>-0.15458015267175573</c:v>
              </c:pt>
              <c:pt idx="145">
                <c:v>-0.15203562340966925</c:v>
              </c:pt>
              <c:pt idx="146">
                <c:v>-0.19312977099236639</c:v>
              </c:pt>
              <c:pt idx="147">
                <c:v>-0.21463104325699756</c:v>
              </c:pt>
              <c:pt idx="148">
                <c:v>-0.21526717557251918</c:v>
              </c:pt>
              <c:pt idx="149">
                <c:v>-0.24541984732824429</c:v>
              </c:pt>
              <c:pt idx="150">
                <c:v>-0.23702290076335875</c:v>
              </c:pt>
              <c:pt idx="151">
                <c:v>-0.25139949109414761</c:v>
              </c:pt>
              <c:pt idx="152">
                <c:v>-0.24987277353689563</c:v>
              </c:pt>
              <c:pt idx="153">
                <c:v>-0.23753180661577611</c:v>
              </c:pt>
              <c:pt idx="154">
                <c:v>-0.23651399491094149</c:v>
              </c:pt>
              <c:pt idx="155">
                <c:v>-0.27582697201017803</c:v>
              </c:pt>
              <c:pt idx="156">
                <c:v>-0.26832061068702284</c:v>
              </c:pt>
              <c:pt idx="157">
                <c:v>-0.26870229007633595</c:v>
              </c:pt>
              <c:pt idx="158">
                <c:v>-0.26641221374045798</c:v>
              </c:pt>
              <c:pt idx="159">
                <c:v>-0.28460559796437668</c:v>
              </c:pt>
              <c:pt idx="160">
                <c:v>-0.26653944020356235</c:v>
              </c:pt>
              <c:pt idx="161">
                <c:v>-0.26641221374045798</c:v>
              </c:pt>
              <c:pt idx="162">
                <c:v>-0.27226463104325704</c:v>
              </c:pt>
              <c:pt idx="163">
                <c:v>-0.27582697201017803</c:v>
              </c:pt>
              <c:pt idx="164">
                <c:v>-0.26628498727735361</c:v>
              </c:pt>
              <c:pt idx="165">
                <c:v>-0.26984732824427482</c:v>
              </c:pt>
              <c:pt idx="166">
                <c:v>-0.2603053435114504</c:v>
              </c:pt>
              <c:pt idx="167">
                <c:v>-0.25445292620865145</c:v>
              </c:pt>
              <c:pt idx="168">
                <c:v>-0.24274809160305333</c:v>
              </c:pt>
              <c:pt idx="169">
                <c:v>-0.23218829516539441</c:v>
              </c:pt>
              <c:pt idx="170">
                <c:v>-0.23524173027989814</c:v>
              </c:pt>
              <c:pt idx="171">
                <c:v>-0.25699745547073793</c:v>
              </c:pt>
              <c:pt idx="172">
                <c:v>-0.24554707379134855</c:v>
              </c:pt>
              <c:pt idx="173">
                <c:v>-0.26119592875318065</c:v>
              </c:pt>
              <c:pt idx="174">
                <c:v>-0.24236641221374045</c:v>
              </c:pt>
              <c:pt idx="175">
                <c:v>-0.23142493638676842</c:v>
              </c:pt>
              <c:pt idx="176">
                <c:v>-0.23740458015267174</c:v>
              </c:pt>
              <c:pt idx="177">
                <c:v>-0.22086513994910939</c:v>
              </c:pt>
              <c:pt idx="178">
                <c:v>-0.21183206106870234</c:v>
              </c:pt>
              <c:pt idx="179">
                <c:v>-0.21882951653944016</c:v>
              </c:pt>
              <c:pt idx="180">
                <c:v>-0.19122137404580142</c:v>
              </c:pt>
              <c:pt idx="181">
                <c:v>-0.19567430025445287</c:v>
              </c:pt>
              <c:pt idx="182">
                <c:v>-0.21717557251908404</c:v>
              </c:pt>
              <c:pt idx="183">
                <c:v>-0.23231552162849878</c:v>
              </c:pt>
              <c:pt idx="184">
                <c:v>-0.25559796437659033</c:v>
              </c:pt>
              <c:pt idx="185">
                <c:v>-0.24083969465648847</c:v>
              </c:pt>
              <c:pt idx="186">
                <c:v>-0.24223918575063608</c:v>
              </c:pt>
              <c:pt idx="187">
                <c:v>-0.24834605597964388</c:v>
              </c:pt>
              <c:pt idx="188">
                <c:v>-0.24160305343511446</c:v>
              </c:pt>
              <c:pt idx="189">
                <c:v>-0.27201017811704831</c:v>
              </c:pt>
              <c:pt idx="190">
                <c:v>-0.25178117048346049</c:v>
              </c:pt>
              <c:pt idx="191">
                <c:v>-0.25267175572519085</c:v>
              </c:pt>
              <c:pt idx="192">
                <c:v>-0.23638676844783713</c:v>
              </c:pt>
              <c:pt idx="193">
                <c:v>-0.23447837150127215</c:v>
              </c:pt>
              <c:pt idx="194">
                <c:v>-0.22989821882951655</c:v>
              </c:pt>
              <c:pt idx="195">
                <c:v>-0.2258269720101781</c:v>
              </c:pt>
              <c:pt idx="196">
                <c:v>-0.24567430025445292</c:v>
              </c:pt>
              <c:pt idx="197">
                <c:v>-0.2638676844783715</c:v>
              </c:pt>
              <c:pt idx="198">
                <c:v>-0.25648854961832068</c:v>
              </c:pt>
              <c:pt idx="199">
                <c:v>-0.26463104325699749</c:v>
              </c:pt>
              <c:pt idx="200">
                <c:v>-0.23053435114503817</c:v>
              </c:pt>
              <c:pt idx="201">
                <c:v>-0.19503816793893125</c:v>
              </c:pt>
              <c:pt idx="202">
                <c:v>-0.21170483460559797</c:v>
              </c:pt>
              <c:pt idx="203">
                <c:v>-0.22620865139949109</c:v>
              </c:pt>
              <c:pt idx="204">
                <c:v>-0.22035623409669214</c:v>
              </c:pt>
              <c:pt idx="205">
                <c:v>-0.22328244274809161</c:v>
              </c:pt>
              <c:pt idx="206">
                <c:v>-0.23435114503816801</c:v>
              </c:pt>
              <c:pt idx="207">
                <c:v>-0.23155216284987279</c:v>
              </c:pt>
              <c:pt idx="208">
                <c:v>-0.23104325699745554</c:v>
              </c:pt>
              <c:pt idx="209">
                <c:v>-0.22175572519083964</c:v>
              </c:pt>
              <c:pt idx="210">
                <c:v>-0.23804071246819336</c:v>
              </c:pt>
              <c:pt idx="211">
                <c:v>-0.25941475826972005</c:v>
              </c:pt>
              <c:pt idx="212">
                <c:v>-0.26284987277353689</c:v>
              </c:pt>
              <c:pt idx="213">
                <c:v>-0.24020356234096685</c:v>
              </c:pt>
              <c:pt idx="214">
                <c:v>-0.24987277353689563</c:v>
              </c:pt>
              <c:pt idx="215">
                <c:v>-0.24618320610687028</c:v>
              </c:pt>
              <c:pt idx="216">
                <c:v>-0.25076335877862599</c:v>
              </c:pt>
              <c:pt idx="217">
                <c:v>-0.27582697201017803</c:v>
              </c:pt>
              <c:pt idx="218">
                <c:v>-0.29720101781170483</c:v>
              </c:pt>
              <c:pt idx="219">
                <c:v>-0.3125954198473283</c:v>
              </c:pt>
              <c:pt idx="220">
                <c:v>-0.31730279898218827</c:v>
              </c:pt>
              <c:pt idx="221">
                <c:v>-0.30432569974554713</c:v>
              </c:pt>
              <c:pt idx="222">
                <c:v>-0.30699745547073787</c:v>
              </c:pt>
              <c:pt idx="223">
                <c:v>-0.30279898218829515</c:v>
              </c:pt>
              <c:pt idx="224">
                <c:v>-0.31335877862595418</c:v>
              </c:pt>
              <c:pt idx="225">
                <c:v>-0.30216284987277353</c:v>
              </c:pt>
              <c:pt idx="226">
                <c:v>-0.32417302798982184</c:v>
              </c:pt>
              <c:pt idx="227">
                <c:v>-0.33689567430025436</c:v>
              </c:pt>
              <c:pt idx="228">
                <c:v>-0.34045801526717556</c:v>
              </c:pt>
              <c:pt idx="229">
                <c:v>-0.3559796437659033</c:v>
              </c:pt>
              <c:pt idx="230">
                <c:v>-0.37111959287531804</c:v>
              </c:pt>
              <c:pt idx="231">
                <c:v>-0.37277353689567427</c:v>
              </c:pt>
              <c:pt idx="232">
                <c:v>-0.37430025445292614</c:v>
              </c:pt>
              <c:pt idx="233">
                <c:v>-0.37811704834605597</c:v>
              </c:pt>
              <c:pt idx="234">
                <c:v>-0.36793893129770994</c:v>
              </c:pt>
              <c:pt idx="235">
                <c:v>-0.35381679389312981</c:v>
              </c:pt>
              <c:pt idx="236">
                <c:v>-0.34554707379134864</c:v>
              </c:pt>
              <c:pt idx="237">
                <c:v>-0.33091603053435115</c:v>
              </c:pt>
              <c:pt idx="238">
                <c:v>-0.29452926208651398</c:v>
              </c:pt>
              <c:pt idx="239">
                <c:v>-0.293002544529262</c:v>
              </c:pt>
              <c:pt idx="240">
                <c:v>-0.29999999999999993</c:v>
              </c:pt>
              <c:pt idx="241">
                <c:v>-0.2951653944020356</c:v>
              </c:pt>
              <c:pt idx="242">
                <c:v>-0.26730279898218834</c:v>
              </c:pt>
              <c:pt idx="243">
                <c:v>-0.25814249363867681</c:v>
              </c:pt>
              <c:pt idx="244">
                <c:v>-0.26513994910941474</c:v>
              </c:pt>
              <c:pt idx="245">
                <c:v>-0.27035623409669207</c:v>
              </c:pt>
              <c:pt idx="246">
                <c:v>-0.25928753180661568</c:v>
              </c:pt>
              <c:pt idx="247">
                <c:v>-0.20814249363867687</c:v>
              </c:pt>
              <c:pt idx="248">
                <c:v>-0.17480916030534344</c:v>
              </c:pt>
              <c:pt idx="249">
                <c:v>-0.19681933842239197</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45840</c:v>
              </c:pt>
              <c:pt idx="1">
                <c:v>45841</c:v>
              </c:pt>
              <c:pt idx="2">
                <c:v>45845</c:v>
              </c:pt>
              <c:pt idx="3">
                <c:v>45846</c:v>
              </c:pt>
              <c:pt idx="4">
                <c:v>45847</c:v>
              </c:pt>
              <c:pt idx="5">
                <c:v>45848</c:v>
              </c:pt>
              <c:pt idx="6">
                <c:v>45849</c:v>
              </c:pt>
              <c:pt idx="7">
                <c:v>45852</c:v>
              </c:pt>
              <c:pt idx="8">
                <c:v>45853</c:v>
              </c:pt>
              <c:pt idx="9">
                <c:v>45854</c:v>
              </c:pt>
              <c:pt idx="10">
                <c:v>45855</c:v>
              </c:pt>
              <c:pt idx="11">
                <c:v>45856</c:v>
              </c:pt>
              <c:pt idx="12">
                <c:v>45859</c:v>
              </c:pt>
              <c:pt idx="13">
                <c:v>45860</c:v>
              </c:pt>
              <c:pt idx="14">
                <c:v>45861</c:v>
              </c:pt>
              <c:pt idx="15">
                <c:v>45862</c:v>
              </c:pt>
              <c:pt idx="16">
                <c:v>45863</c:v>
              </c:pt>
              <c:pt idx="17">
                <c:v>45866</c:v>
              </c:pt>
              <c:pt idx="18">
                <c:v>45867</c:v>
              </c:pt>
              <c:pt idx="19">
                <c:v>45868</c:v>
              </c:pt>
              <c:pt idx="20">
                <c:v>45869</c:v>
              </c:pt>
              <c:pt idx="21">
                <c:v>45870</c:v>
              </c:pt>
              <c:pt idx="22">
                <c:v>45873</c:v>
              </c:pt>
              <c:pt idx="23">
                <c:v>45874</c:v>
              </c:pt>
              <c:pt idx="24">
                <c:v>45875</c:v>
              </c:pt>
              <c:pt idx="25">
                <c:v>45876</c:v>
              </c:pt>
              <c:pt idx="26">
                <c:v>45877</c:v>
              </c:pt>
              <c:pt idx="27">
                <c:v>45880</c:v>
              </c:pt>
              <c:pt idx="28">
                <c:v>45881</c:v>
              </c:pt>
              <c:pt idx="29">
                <c:v>45882</c:v>
              </c:pt>
              <c:pt idx="30">
                <c:v>45883</c:v>
              </c:pt>
              <c:pt idx="31">
                <c:v>45884</c:v>
              </c:pt>
              <c:pt idx="32">
                <c:v>45887</c:v>
              </c:pt>
              <c:pt idx="33">
                <c:v>45888</c:v>
              </c:pt>
              <c:pt idx="34">
                <c:v>45889</c:v>
              </c:pt>
              <c:pt idx="35">
                <c:v>45890</c:v>
              </c:pt>
              <c:pt idx="36">
                <c:v>45891</c:v>
              </c:pt>
              <c:pt idx="37">
                <c:v>45894</c:v>
              </c:pt>
              <c:pt idx="38">
                <c:v>45895</c:v>
              </c:pt>
              <c:pt idx="39">
                <c:v>45896</c:v>
              </c:pt>
              <c:pt idx="40">
                <c:v>45897</c:v>
              </c:pt>
              <c:pt idx="41">
                <c:v>45898</c:v>
              </c:pt>
              <c:pt idx="42">
                <c:v>45902</c:v>
              </c:pt>
              <c:pt idx="43">
                <c:v>45903</c:v>
              </c:pt>
              <c:pt idx="44">
                <c:v>45904</c:v>
              </c:pt>
              <c:pt idx="45">
                <c:v>45905</c:v>
              </c:pt>
              <c:pt idx="46">
                <c:v>45908</c:v>
              </c:pt>
              <c:pt idx="47">
                <c:v>45909</c:v>
              </c:pt>
              <c:pt idx="48">
                <c:v>45910</c:v>
              </c:pt>
              <c:pt idx="49">
                <c:v>45911</c:v>
              </c:pt>
              <c:pt idx="50">
                <c:v>45912</c:v>
              </c:pt>
              <c:pt idx="51">
                <c:v>45915</c:v>
              </c:pt>
              <c:pt idx="52">
                <c:v>45916</c:v>
              </c:pt>
              <c:pt idx="53">
                <c:v>45917</c:v>
              </c:pt>
              <c:pt idx="54">
                <c:v>45918</c:v>
              </c:pt>
              <c:pt idx="55">
                <c:v>45919</c:v>
              </c:pt>
              <c:pt idx="56">
                <c:v>45922</c:v>
              </c:pt>
              <c:pt idx="57">
                <c:v>45923</c:v>
              </c:pt>
              <c:pt idx="58">
                <c:v>45924</c:v>
              </c:pt>
              <c:pt idx="59">
                <c:v>45925</c:v>
              </c:pt>
              <c:pt idx="60">
                <c:v>45926</c:v>
              </c:pt>
              <c:pt idx="61">
                <c:v>45929</c:v>
              </c:pt>
              <c:pt idx="62">
                <c:v>45930</c:v>
              </c:pt>
              <c:pt idx="63">
                <c:v>45931</c:v>
              </c:pt>
              <c:pt idx="64">
                <c:v>45932</c:v>
              </c:pt>
              <c:pt idx="65">
                <c:v>45933</c:v>
              </c:pt>
              <c:pt idx="66">
                <c:v>45936</c:v>
              </c:pt>
              <c:pt idx="67">
                <c:v>45937</c:v>
              </c:pt>
              <c:pt idx="68">
                <c:v>45938</c:v>
              </c:pt>
              <c:pt idx="69">
                <c:v>45939</c:v>
              </c:pt>
              <c:pt idx="70">
                <c:v>45940</c:v>
              </c:pt>
              <c:pt idx="71">
                <c:v>45944</c:v>
              </c:pt>
              <c:pt idx="72">
                <c:v>45945</c:v>
              </c:pt>
              <c:pt idx="73">
                <c:v>45946</c:v>
              </c:pt>
              <c:pt idx="74">
                <c:v>45947</c:v>
              </c:pt>
              <c:pt idx="75">
                <c:v>45950</c:v>
              </c:pt>
              <c:pt idx="76">
                <c:v>45951</c:v>
              </c:pt>
              <c:pt idx="77">
                <c:v>45952</c:v>
              </c:pt>
              <c:pt idx="78">
                <c:v>45953</c:v>
              </c:pt>
              <c:pt idx="79">
                <c:v>45954</c:v>
              </c:pt>
              <c:pt idx="80">
                <c:v>45957</c:v>
              </c:pt>
              <c:pt idx="81">
                <c:v>45958</c:v>
              </c:pt>
              <c:pt idx="82">
                <c:v>45959</c:v>
              </c:pt>
              <c:pt idx="83">
                <c:v>45960</c:v>
              </c:pt>
              <c:pt idx="84">
                <c:v>45961</c:v>
              </c:pt>
              <c:pt idx="85">
                <c:v>45964</c:v>
              </c:pt>
              <c:pt idx="86">
                <c:v>45965</c:v>
              </c:pt>
              <c:pt idx="87">
                <c:v>45966</c:v>
              </c:pt>
              <c:pt idx="88">
                <c:v>45967</c:v>
              </c:pt>
              <c:pt idx="89">
                <c:v>45968</c:v>
              </c:pt>
              <c:pt idx="90">
                <c:v>45971</c:v>
              </c:pt>
              <c:pt idx="91">
                <c:v>45973</c:v>
              </c:pt>
              <c:pt idx="92">
                <c:v>45974</c:v>
              </c:pt>
              <c:pt idx="93">
                <c:v>45975</c:v>
              </c:pt>
              <c:pt idx="94">
                <c:v>45978</c:v>
              </c:pt>
              <c:pt idx="95">
                <c:v>45979</c:v>
              </c:pt>
              <c:pt idx="96">
                <c:v>45980</c:v>
              </c:pt>
              <c:pt idx="97">
                <c:v>45981</c:v>
              </c:pt>
              <c:pt idx="98">
                <c:v>45982</c:v>
              </c:pt>
              <c:pt idx="99">
                <c:v>45985</c:v>
              </c:pt>
              <c:pt idx="100">
                <c:v>45986</c:v>
              </c:pt>
              <c:pt idx="101">
                <c:v>45987</c:v>
              </c:pt>
              <c:pt idx="102">
                <c:v>45989</c:v>
              </c:pt>
              <c:pt idx="103">
                <c:v>45992</c:v>
              </c:pt>
              <c:pt idx="104">
                <c:v>45993</c:v>
              </c:pt>
              <c:pt idx="105">
                <c:v>45994</c:v>
              </c:pt>
              <c:pt idx="106">
                <c:v>45995</c:v>
              </c:pt>
              <c:pt idx="107">
                <c:v>45996</c:v>
              </c:pt>
              <c:pt idx="108">
                <c:v>45999</c:v>
              </c:pt>
              <c:pt idx="109">
                <c:v>46000</c:v>
              </c:pt>
              <c:pt idx="110">
                <c:v>46001</c:v>
              </c:pt>
              <c:pt idx="111">
                <c:v>46002</c:v>
              </c:pt>
              <c:pt idx="112">
                <c:v>46003</c:v>
              </c:pt>
              <c:pt idx="113">
                <c:v>46006</c:v>
              </c:pt>
              <c:pt idx="114">
                <c:v>46007</c:v>
              </c:pt>
              <c:pt idx="115">
                <c:v>46008</c:v>
              </c:pt>
              <c:pt idx="116">
                <c:v>46009</c:v>
              </c:pt>
              <c:pt idx="117">
                <c:v>46010</c:v>
              </c:pt>
              <c:pt idx="118">
                <c:v>46013</c:v>
              </c:pt>
              <c:pt idx="119">
                <c:v>46014</c:v>
              </c:pt>
              <c:pt idx="120">
                <c:v>46015</c:v>
              </c:pt>
              <c:pt idx="121">
                <c:v>46017</c:v>
              </c:pt>
              <c:pt idx="122">
                <c:v>46020</c:v>
              </c:pt>
              <c:pt idx="123">
                <c:v>46021</c:v>
              </c:pt>
              <c:pt idx="124">
                <c:v>46022</c:v>
              </c:pt>
              <c:pt idx="125">
                <c:v>46024</c:v>
              </c:pt>
              <c:pt idx="126">
                <c:v>46027</c:v>
              </c:pt>
              <c:pt idx="127">
                <c:v>46028</c:v>
              </c:pt>
              <c:pt idx="128">
                <c:v>46029</c:v>
              </c:pt>
              <c:pt idx="129">
                <c:v>46030</c:v>
              </c:pt>
              <c:pt idx="130">
                <c:v>46031</c:v>
              </c:pt>
              <c:pt idx="131">
                <c:v>46034</c:v>
              </c:pt>
              <c:pt idx="132">
                <c:v>46035</c:v>
              </c:pt>
              <c:pt idx="133">
                <c:v>46036</c:v>
              </c:pt>
              <c:pt idx="134">
                <c:v>46037</c:v>
              </c:pt>
              <c:pt idx="135">
                <c:v>46038</c:v>
              </c:pt>
              <c:pt idx="136">
                <c:v>46042</c:v>
              </c:pt>
              <c:pt idx="137">
                <c:v>46043</c:v>
              </c:pt>
              <c:pt idx="138">
                <c:v>46044</c:v>
              </c:pt>
              <c:pt idx="139">
                <c:v>46045</c:v>
              </c:pt>
              <c:pt idx="140">
                <c:v>46048</c:v>
              </c:pt>
              <c:pt idx="141">
                <c:v>46049</c:v>
              </c:pt>
              <c:pt idx="142">
                <c:v>46050</c:v>
              </c:pt>
              <c:pt idx="143">
                <c:v>46051</c:v>
              </c:pt>
              <c:pt idx="144">
                <c:v>46052</c:v>
              </c:pt>
              <c:pt idx="145">
                <c:v>46055</c:v>
              </c:pt>
              <c:pt idx="146">
                <c:v>46056</c:v>
              </c:pt>
              <c:pt idx="147">
                <c:v>46057</c:v>
              </c:pt>
              <c:pt idx="148">
                <c:v>46058</c:v>
              </c:pt>
              <c:pt idx="149">
                <c:v>46059</c:v>
              </c:pt>
              <c:pt idx="150">
                <c:v>46062</c:v>
              </c:pt>
              <c:pt idx="151">
                <c:v>46063</c:v>
              </c:pt>
              <c:pt idx="152">
                <c:v>46064</c:v>
              </c:pt>
              <c:pt idx="153">
                <c:v>46065</c:v>
              </c:pt>
              <c:pt idx="154">
                <c:v>46066</c:v>
              </c:pt>
              <c:pt idx="155">
                <c:v>46070</c:v>
              </c:pt>
              <c:pt idx="156">
                <c:v>46071</c:v>
              </c:pt>
              <c:pt idx="157">
                <c:v>46072</c:v>
              </c:pt>
              <c:pt idx="158">
                <c:v>46073</c:v>
              </c:pt>
              <c:pt idx="159">
                <c:v>46076</c:v>
              </c:pt>
              <c:pt idx="160">
                <c:v>46077</c:v>
              </c:pt>
              <c:pt idx="161">
                <c:v>46078</c:v>
              </c:pt>
              <c:pt idx="162">
                <c:v>46079</c:v>
              </c:pt>
              <c:pt idx="163">
                <c:v>46080</c:v>
              </c:pt>
              <c:pt idx="164">
                <c:v>46083</c:v>
              </c:pt>
              <c:pt idx="165">
                <c:v>46084</c:v>
              </c:pt>
              <c:pt idx="166">
                <c:v>46085</c:v>
              </c:pt>
              <c:pt idx="167">
                <c:v>46086</c:v>
              </c:pt>
              <c:pt idx="168">
                <c:v>46087</c:v>
              </c:pt>
              <c:pt idx="169">
                <c:v>46090</c:v>
              </c:pt>
              <c:pt idx="170">
                <c:v>46091</c:v>
              </c:pt>
              <c:pt idx="171">
                <c:v>46092</c:v>
              </c:pt>
              <c:pt idx="172">
                <c:v>46093</c:v>
              </c:pt>
              <c:pt idx="173">
                <c:v>46094</c:v>
              </c:pt>
              <c:pt idx="174">
                <c:v>46097</c:v>
              </c:pt>
              <c:pt idx="175">
                <c:v>46098</c:v>
              </c:pt>
              <c:pt idx="176">
                <c:v>46099</c:v>
              </c:pt>
              <c:pt idx="177">
                <c:v>46100</c:v>
              </c:pt>
              <c:pt idx="178">
                <c:v>46101</c:v>
              </c:pt>
              <c:pt idx="179">
                <c:v>46104</c:v>
              </c:pt>
              <c:pt idx="180">
                <c:v>46105</c:v>
              </c:pt>
              <c:pt idx="181">
                <c:v>46106</c:v>
              </c:pt>
              <c:pt idx="182">
                <c:v>46107</c:v>
              </c:pt>
              <c:pt idx="183">
                <c:v>46108</c:v>
              </c:pt>
              <c:pt idx="184">
                <c:v>46111</c:v>
              </c:pt>
              <c:pt idx="185">
                <c:v>46112</c:v>
              </c:pt>
              <c:pt idx="186">
                <c:v>46113</c:v>
              </c:pt>
              <c:pt idx="187">
                <c:v>46114</c:v>
              </c:pt>
              <c:pt idx="188">
                <c:v>46118</c:v>
              </c:pt>
              <c:pt idx="189">
                <c:v>46119</c:v>
              </c:pt>
              <c:pt idx="190">
                <c:v>46120</c:v>
              </c:pt>
              <c:pt idx="191">
                <c:v>46121</c:v>
              </c:pt>
              <c:pt idx="192">
                <c:v>46122</c:v>
              </c:pt>
              <c:pt idx="193">
                <c:v>46125</c:v>
              </c:pt>
              <c:pt idx="194">
                <c:v>46126</c:v>
              </c:pt>
              <c:pt idx="195">
                <c:v>46127</c:v>
              </c:pt>
              <c:pt idx="196">
                <c:v>46128</c:v>
              </c:pt>
              <c:pt idx="197">
                <c:v>46129</c:v>
              </c:pt>
              <c:pt idx="198">
                <c:v>46132</c:v>
              </c:pt>
              <c:pt idx="199">
                <c:v>46133</c:v>
              </c:pt>
              <c:pt idx="200">
                <c:v>46134</c:v>
              </c:pt>
              <c:pt idx="201">
                <c:v>46135</c:v>
              </c:pt>
              <c:pt idx="202">
                <c:v>46136</c:v>
              </c:pt>
              <c:pt idx="203">
                <c:v>46139</c:v>
              </c:pt>
              <c:pt idx="204">
                <c:v>46140</c:v>
              </c:pt>
              <c:pt idx="205">
                <c:v>46141</c:v>
              </c:pt>
              <c:pt idx="206">
                <c:v>46142</c:v>
              </c:pt>
              <c:pt idx="207">
                <c:v>46143</c:v>
              </c:pt>
              <c:pt idx="208">
                <c:v>46146</c:v>
              </c:pt>
              <c:pt idx="209">
                <c:v>46147</c:v>
              </c:pt>
              <c:pt idx="210">
                <c:v>46148</c:v>
              </c:pt>
              <c:pt idx="211">
                <c:v>46149</c:v>
              </c:pt>
              <c:pt idx="212">
                <c:v>46150</c:v>
              </c:pt>
              <c:pt idx="213">
                <c:v>46153</c:v>
              </c:pt>
              <c:pt idx="214">
                <c:v>46154</c:v>
              </c:pt>
              <c:pt idx="215">
                <c:v>46155</c:v>
              </c:pt>
              <c:pt idx="216">
                <c:v>46156</c:v>
              </c:pt>
              <c:pt idx="217">
                <c:v>46157</c:v>
              </c:pt>
              <c:pt idx="218">
                <c:v>46160</c:v>
              </c:pt>
              <c:pt idx="219">
                <c:v>46161</c:v>
              </c:pt>
              <c:pt idx="220">
                <c:v>46162</c:v>
              </c:pt>
              <c:pt idx="221">
                <c:v>46163</c:v>
              </c:pt>
              <c:pt idx="222">
                <c:v>46164</c:v>
              </c:pt>
              <c:pt idx="223">
                <c:v>46168</c:v>
              </c:pt>
              <c:pt idx="224">
                <c:v>46169</c:v>
              </c:pt>
              <c:pt idx="225">
                <c:v>46170</c:v>
              </c:pt>
              <c:pt idx="226">
                <c:v>46171</c:v>
              </c:pt>
              <c:pt idx="227">
                <c:v>46174</c:v>
              </c:pt>
              <c:pt idx="228">
                <c:v>46175</c:v>
              </c:pt>
              <c:pt idx="229">
                <c:v>46176</c:v>
              </c:pt>
              <c:pt idx="230">
                <c:v>46177</c:v>
              </c:pt>
              <c:pt idx="231">
                <c:v>46178</c:v>
              </c:pt>
              <c:pt idx="232">
                <c:v>46181</c:v>
              </c:pt>
              <c:pt idx="233">
                <c:v>46182</c:v>
              </c:pt>
              <c:pt idx="234">
                <c:v>46183</c:v>
              </c:pt>
              <c:pt idx="235">
                <c:v>46184</c:v>
              </c:pt>
              <c:pt idx="236">
                <c:v>46185</c:v>
              </c:pt>
              <c:pt idx="237">
                <c:v>46188</c:v>
              </c:pt>
              <c:pt idx="238">
                <c:v>46189</c:v>
              </c:pt>
              <c:pt idx="239">
                <c:v>46190</c:v>
              </c:pt>
              <c:pt idx="240">
                <c:v>46191</c:v>
              </c:pt>
              <c:pt idx="241">
                <c:v>46195</c:v>
              </c:pt>
              <c:pt idx="242">
                <c:v>46196</c:v>
              </c:pt>
              <c:pt idx="243">
                <c:v>46197</c:v>
              </c:pt>
              <c:pt idx="244">
                <c:v>46198</c:v>
              </c:pt>
              <c:pt idx="245">
                <c:v>46199</c:v>
              </c:pt>
              <c:pt idx="246">
                <c:v>46202</c:v>
              </c:pt>
              <c:pt idx="247">
                <c:v>46203</c:v>
              </c:pt>
              <c:pt idx="248">
                <c:v>46204</c:v>
              </c:pt>
              <c:pt idx="249">
                <c:v>46205</c:v>
              </c:pt>
              <c:pt idx="250">
                <c:v>0</c:v>
              </c:pt>
              <c:pt idx="251">
                <c:v>0</c:v>
              </c:pt>
              <c:pt idx="252">
                <c:v>0</c:v>
              </c:pt>
            </c:numLit>
          </c:cat>
          <c:val>
            <c:numLit>
              <c:formatCode>0%</c:formatCode>
              <c:ptCount val="994"/>
              <c:pt idx="0">
                <c:v>0</c:v>
              </c:pt>
              <c:pt idx="1">
                <c:v>9.3859211183225266E-2</c:v>
              </c:pt>
              <c:pt idx="2">
                <c:v>7.7883175237144275E-2</c:v>
              </c:pt>
              <c:pt idx="3">
                <c:v>8.4373439840239595E-2</c:v>
              </c:pt>
              <c:pt idx="4">
                <c:v>8.3874188716924536E-2</c:v>
              </c:pt>
              <c:pt idx="5">
                <c:v>9.8851722416375409E-2</c:v>
              </c:pt>
              <c:pt idx="6">
                <c:v>7.9880179730404288E-2</c:v>
              </c:pt>
              <c:pt idx="7">
                <c:v>6.6400399400898591E-2</c:v>
              </c:pt>
              <c:pt idx="8">
                <c:v>7.4388417373939086E-2</c:v>
              </c:pt>
              <c:pt idx="9">
                <c:v>8.0878681977034406E-2</c:v>
              </c:pt>
              <c:pt idx="10">
                <c:v>6.5401897154268696E-2</c:v>
              </c:pt>
              <c:pt idx="11">
                <c:v>9.0863704443334914E-2</c:v>
              </c:pt>
              <c:pt idx="12">
                <c:v>8.2875686470294641E-2</c:v>
              </c:pt>
              <c:pt idx="13">
                <c:v>9.7353969046430455E-2</c:v>
              </c:pt>
              <c:pt idx="14">
                <c:v>7.9380928607089452E-2</c:v>
              </c:pt>
              <c:pt idx="15">
                <c:v>8.1377933100349464E-2</c:v>
              </c:pt>
              <c:pt idx="16">
                <c:v>7.4887668497254145E-2</c:v>
              </c:pt>
              <c:pt idx="17">
                <c:v>7.5386919620569204E-2</c:v>
              </c:pt>
              <c:pt idx="18">
                <c:v>5.7913130304543259E-2</c:v>
              </c:pt>
              <c:pt idx="19">
                <c:v>4.5931103344982516E-2</c:v>
              </c:pt>
              <c:pt idx="20">
                <c:v>4.4932601098352398E-2</c:v>
              </c:pt>
              <c:pt idx="21">
                <c:v>3.195207189216176E-2</c:v>
              </c:pt>
              <c:pt idx="22">
                <c:v>3.195207189216176E-2</c:v>
              </c:pt>
              <c:pt idx="23">
                <c:v>1.4977533699450873E-2</c:v>
              </c:pt>
              <c:pt idx="24">
                <c:v>1.5476784822765932E-2</c:v>
              </c:pt>
              <c:pt idx="25">
                <c:v>3.494757863205189E-2</c:v>
              </c:pt>
              <c:pt idx="26">
                <c:v>2.7458811782326453E-2</c:v>
              </c:pt>
              <c:pt idx="27">
                <c:v>2.8457314028956571E-2</c:v>
              </c:pt>
              <c:pt idx="28">
                <c:v>8.4872690963555542E-3</c:v>
              </c:pt>
              <c:pt idx="29">
                <c:v>1.2980529206190639E-2</c:v>
              </c:pt>
              <c:pt idx="30">
                <c:v>5.4917623564652018E-3</c:v>
              </c:pt>
              <c:pt idx="31">
                <c:v>1.1482775836245684E-2</c:v>
              </c:pt>
              <c:pt idx="32">
                <c:v>3.9940089865202477E-3</c:v>
              </c:pt>
              <c:pt idx="33">
                <c:v>-4.4932601098351954E-3</c:v>
              </c:pt>
              <c:pt idx="34">
                <c:v>9.4857713429854496E-3</c:v>
              </c:pt>
              <c:pt idx="35">
                <c:v>1.248127808287558E-2</c:v>
              </c:pt>
              <c:pt idx="36">
                <c:v>7.9880179730404954E-3</c:v>
              </c:pt>
              <c:pt idx="37">
                <c:v>1.1982026959560743E-2</c:v>
              </c:pt>
              <c:pt idx="38">
                <c:v>1.7473789316025945E-2</c:v>
              </c:pt>
              <c:pt idx="39">
                <c:v>2.9955067398901303E-3</c:v>
              </c:pt>
              <c:pt idx="40">
                <c:v>1.8971542685971121E-2</c:v>
              </c:pt>
              <c:pt idx="41">
                <c:v>3.4448327508736831E-2</c:v>
              </c:pt>
              <c:pt idx="42">
                <c:v>2.4463305042436323E-2</c:v>
              </c:pt>
              <c:pt idx="43">
                <c:v>6.4902646030953193E-3</c:v>
              </c:pt>
              <c:pt idx="44">
                <c:v>2.9955067398901303E-3</c:v>
              </c:pt>
              <c:pt idx="45">
                <c:v>4.9925112331505872E-4</c:v>
              </c:pt>
              <c:pt idx="46">
                <c:v>9.4857713429854496E-3</c:v>
              </c:pt>
              <c:pt idx="47">
                <c:v>0</c:v>
              </c:pt>
              <c:pt idx="48">
                <c:v>-1.1482775836245684E-2</c:v>
              </c:pt>
              <c:pt idx="49">
                <c:v>4.4932601098353064E-3</c:v>
              </c:pt>
              <c:pt idx="50">
                <c:v>4.4932601098353064E-3</c:v>
              </c:pt>
              <c:pt idx="51">
                <c:v>4.8427358961557587E-2</c:v>
              </c:pt>
              <c:pt idx="52">
                <c:v>6.6400399400898591E-2</c:v>
              </c:pt>
              <c:pt idx="53">
                <c:v>5.4917623564653129E-2</c:v>
              </c:pt>
              <c:pt idx="54">
                <c:v>4.6929605591612633E-2</c:v>
              </c:pt>
              <c:pt idx="55">
                <c:v>4.3434847728407444E-2</c:v>
              </c:pt>
              <c:pt idx="56">
                <c:v>1.9970044932601017E-2</c:v>
              </c:pt>
              <c:pt idx="57">
                <c:v>3.9440838741887196E-2</c:v>
              </c:pt>
              <c:pt idx="58">
                <c:v>3.7443834248626962E-2</c:v>
              </c:pt>
              <c:pt idx="59">
                <c:v>5.2421367948077835E-2</c:v>
              </c:pt>
              <c:pt idx="60">
                <c:v>3.794308537194202E-2</c:v>
              </c:pt>
              <c:pt idx="61">
                <c:v>3.7443834248626962E-2</c:v>
              </c:pt>
              <c:pt idx="62">
                <c:v>1.4478282576135815E-2</c:v>
              </c:pt>
              <c:pt idx="63">
                <c:v>1.6974538192710886E-2</c:v>
              </c:pt>
              <c:pt idx="64">
                <c:v>2.7958062905641512E-2</c:v>
              </c:pt>
              <c:pt idx="65">
                <c:v>2.8956565152271629E-2</c:v>
              </c:pt>
              <c:pt idx="66">
                <c:v>2.3964053919121264E-2</c:v>
              </c:pt>
              <c:pt idx="67">
                <c:v>1.1982026959560743E-2</c:v>
              </c:pt>
              <c:pt idx="68">
                <c:v>1.2980529206190639E-2</c:v>
              </c:pt>
              <c:pt idx="69">
                <c:v>1.1482775836245684E-2</c:v>
              </c:pt>
              <c:pt idx="70">
                <c:v>-4.4932601098351954E-3</c:v>
              </c:pt>
              <c:pt idx="71">
                <c:v>-9.9850224663000642E-4</c:v>
              </c:pt>
              <c:pt idx="72">
                <c:v>-3.9940089865202477E-3</c:v>
              </c:pt>
              <c:pt idx="73">
                <c:v>3.494757863205189E-3</c:v>
              </c:pt>
              <c:pt idx="74">
                <c:v>5.9910134797802606E-3</c:v>
              </c:pt>
              <c:pt idx="75">
                <c:v>7.9880179730404954E-3</c:v>
              </c:pt>
              <c:pt idx="76">
                <c:v>-9.9850224663000642E-4</c:v>
              </c:pt>
              <c:pt idx="77">
                <c:v>5.9910134797802606E-3</c:v>
              </c:pt>
              <c:pt idx="78">
                <c:v>2.4463305042436323E-2</c:v>
              </c:pt>
              <c:pt idx="79">
                <c:v>2.3464802795806206E-2</c:v>
              </c:pt>
              <c:pt idx="80">
                <c:v>5.0424363454817822E-2</c:v>
              </c:pt>
              <c:pt idx="81">
                <c:v>5.6415376934598083E-2</c:v>
              </c:pt>
              <c:pt idx="82">
                <c:v>6.2905641537693402E-2</c:v>
              </c:pt>
              <c:pt idx="83">
                <c:v>4.6929605591612633E-2</c:v>
              </c:pt>
              <c:pt idx="84">
                <c:v>6.6400399400898591E-2</c:v>
              </c:pt>
              <c:pt idx="85">
                <c:v>8.5371942086869712E-2</c:v>
              </c:pt>
              <c:pt idx="86">
                <c:v>9.8851722416375409E-2</c:v>
              </c:pt>
              <c:pt idx="87">
                <c:v>0.10783824263604602</c:v>
              </c:pt>
              <c:pt idx="88">
                <c:v>6.9395906140788721E-2</c:v>
              </c:pt>
              <c:pt idx="89">
                <c:v>5.3919121318023011E-2</c:v>
              </c:pt>
              <c:pt idx="90">
                <c:v>6.989515726410378E-2</c:v>
              </c:pt>
              <c:pt idx="91">
                <c:v>7.0394408387418839E-2</c:v>
              </c:pt>
              <c:pt idx="92">
                <c:v>6.989515726410378E-2</c:v>
              </c:pt>
              <c:pt idx="93">
                <c:v>5.2920619071392894E-2</c:v>
              </c:pt>
              <c:pt idx="94">
                <c:v>8.6869695456814888E-2</c:v>
              </c:pt>
              <c:pt idx="95">
                <c:v>9.1362955566649973E-2</c:v>
              </c:pt>
              <c:pt idx="96">
                <c:v>7.1892161757364015E-2</c:v>
              </c:pt>
              <c:pt idx="97">
                <c:v>5.2421367948077835E-2</c:v>
              </c:pt>
              <c:pt idx="98">
                <c:v>5.2421367948077835E-2</c:v>
              </c:pt>
              <c:pt idx="99">
                <c:v>4.2935596605092385E-2</c:v>
              </c:pt>
              <c:pt idx="100">
                <c:v>5.2920619071392894E-2</c:v>
              </c:pt>
              <c:pt idx="101">
                <c:v>5.6415376934598083E-2</c:v>
              </c:pt>
              <c:pt idx="102">
                <c:v>6.040938592111833E-2</c:v>
              </c:pt>
              <c:pt idx="103">
                <c:v>5.8911632551173154E-2</c:v>
              </c:pt>
              <c:pt idx="104">
                <c:v>7.3889166250624028E-2</c:v>
              </c:pt>
              <c:pt idx="105">
                <c:v>7.3889166250624028E-2</c:v>
              </c:pt>
              <c:pt idx="106">
                <c:v>8.0379430853719347E-2</c:v>
              </c:pt>
              <c:pt idx="107">
                <c:v>7.3389915127308969E-2</c:v>
              </c:pt>
              <c:pt idx="108">
                <c:v>7.0394408387418839E-2</c:v>
              </c:pt>
              <c:pt idx="109">
                <c:v>7.0893659510733897E-2</c:v>
              </c:pt>
              <c:pt idx="110">
                <c:v>6.0908637044433389E-2</c:v>
              </c:pt>
              <c:pt idx="111">
                <c:v>6.7398901647528708E-2</c:v>
              </c:pt>
              <c:pt idx="112">
                <c:v>6.7398901647528708E-2</c:v>
              </c:pt>
              <c:pt idx="113">
                <c:v>3.9940089865202255E-2</c:v>
              </c:pt>
              <c:pt idx="114">
                <c:v>1.7473789316025945E-2</c:v>
              </c:pt>
              <c:pt idx="115">
                <c:v>1.0983524712930626E-2</c:v>
              </c:pt>
              <c:pt idx="116">
                <c:v>1.3979031452820756E-2</c:v>
              </c:pt>
              <c:pt idx="117">
                <c:v>1.7973040439341004E-2</c:v>
              </c:pt>
              <c:pt idx="118">
                <c:v>2.9455816275586688E-2</c:v>
              </c:pt>
              <c:pt idx="119">
                <c:v>3.2451323015476818E-2</c:v>
              </c:pt>
              <c:pt idx="120">
                <c:v>4.1937094358462268E-2</c:v>
              </c:pt>
              <c:pt idx="121">
                <c:v>3.6445332001997066E-2</c:v>
              </c:pt>
              <c:pt idx="122">
                <c:v>2.4463305042436323E-2</c:v>
              </c:pt>
              <c:pt idx="123">
                <c:v>1.9970044932601017E-2</c:v>
              </c:pt>
              <c:pt idx="124">
                <c:v>1.248127808287558E-2</c:v>
              </c:pt>
              <c:pt idx="125">
                <c:v>1.1482775836245684E-2</c:v>
              </c:pt>
              <c:pt idx="126">
                <c:v>2.3464802795806206E-2</c:v>
              </c:pt>
              <c:pt idx="127">
                <c:v>1.947079380928618E-2</c:v>
              </c:pt>
              <c:pt idx="128">
                <c:v>3.4448327508736831E-2</c:v>
              </c:pt>
              <c:pt idx="129">
                <c:v>3.4448327508736831E-2</c:v>
              </c:pt>
              <c:pt idx="130">
                <c:v>3.2950574138791877E-2</c:v>
              </c:pt>
              <c:pt idx="131">
                <c:v>2.0968547179231134E-2</c:v>
              </c:pt>
              <c:pt idx="132">
                <c:v>1.947079380928618E-2</c:v>
              </c:pt>
              <c:pt idx="133">
                <c:v>2.3464802795806206E-2</c:v>
              </c:pt>
              <c:pt idx="134">
                <c:v>1.947079380928618E-2</c:v>
              </c:pt>
              <c:pt idx="135">
                <c:v>3.4448327508736831E-2</c:v>
              </c:pt>
              <c:pt idx="136">
                <c:v>1.8971542685971121E-2</c:v>
              </c:pt>
              <c:pt idx="137">
                <c:v>1.3979031452820756E-2</c:v>
              </c:pt>
              <c:pt idx="138">
                <c:v>2.9455816275586688E-2</c:v>
              </c:pt>
              <c:pt idx="139">
                <c:v>5.74138791812282E-2</c:v>
              </c:pt>
              <c:pt idx="140">
                <c:v>4.3434847728407444E-2</c:v>
              </c:pt>
              <c:pt idx="141">
                <c:v>4.4932601098352398E-2</c:v>
              </c:pt>
              <c:pt idx="142">
                <c:v>7.0394408387418839E-2</c:v>
              </c:pt>
              <c:pt idx="143">
                <c:v>8.1377933100349464E-2</c:v>
              </c:pt>
              <c:pt idx="144">
                <c:v>7.4388417373939086E-2</c:v>
              </c:pt>
              <c:pt idx="145">
                <c:v>5.3919121318023011E-2</c:v>
              </c:pt>
              <c:pt idx="146">
                <c:v>5.5916125811283024E-2</c:v>
              </c:pt>
              <c:pt idx="147">
                <c:v>5.1922116824762776E-2</c:v>
              </c:pt>
              <c:pt idx="148">
                <c:v>6.8896655017473885E-2</c:v>
              </c:pt>
              <c:pt idx="149">
                <c:v>5.7913130304543259E-2</c:v>
              </c:pt>
              <c:pt idx="150">
                <c:v>5.5916125811283024E-2</c:v>
              </c:pt>
              <c:pt idx="151">
                <c:v>5.4917623564653129E-2</c:v>
              </c:pt>
              <c:pt idx="152">
                <c:v>7.289066400399391E-2</c:v>
              </c:pt>
              <c:pt idx="153">
                <c:v>0.10334498252621072</c:v>
              </c:pt>
              <c:pt idx="154">
                <c:v>9.5856215676485279E-2</c:v>
              </c:pt>
              <c:pt idx="155">
                <c:v>7.3889166250624028E-2</c:v>
              </c:pt>
              <c:pt idx="156">
                <c:v>9.236145781328009E-2</c:v>
              </c:pt>
              <c:pt idx="157">
                <c:v>0.11732401397903147</c:v>
              </c:pt>
              <c:pt idx="158">
                <c:v>0.14528207688467298</c:v>
              </c:pt>
              <c:pt idx="159">
                <c:v>0.13729405891163249</c:v>
              </c:pt>
              <c:pt idx="160">
                <c:v>0.13330004992511224</c:v>
              </c:pt>
              <c:pt idx="161">
                <c:v>0.12980529206190705</c:v>
              </c:pt>
              <c:pt idx="162">
                <c:v>0.14178731902146779</c:v>
              </c:pt>
              <c:pt idx="163">
                <c:v>0.18072890664003993</c:v>
              </c:pt>
              <c:pt idx="164">
                <c:v>0.147279081377933</c:v>
              </c:pt>
              <c:pt idx="165">
                <c:v>0.14278582126809791</c:v>
              </c:pt>
              <c:pt idx="166">
                <c:v>0.13180229655516729</c:v>
              </c:pt>
              <c:pt idx="167">
                <c:v>0.16375436844732905</c:v>
              </c:pt>
              <c:pt idx="168">
                <c:v>0.22066899650524219</c:v>
              </c:pt>
              <c:pt idx="169">
                <c:v>0.19420868696954563</c:v>
              </c:pt>
              <c:pt idx="170">
                <c:v>0.16774837743384929</c:v>
              </c:pt>
              <c:pt idx="171">
                <c:v>0.17523714428357473</c:v>
              </c:pt>
              <c:pt idx="172">
                <c:v>0.18272591113329995</c:v>
              </c:pt>
              <c:pt idx="173">
                <c:v>0.235147279081378</c:v>
              </c:pt>
              <c:pt idx="174">
                <c:v>0.19271093359960068</c:v>
              </c:pt>
              <c:pt idx="175">
                <c:v>0.1777333999001498</c:v>
              </c:pt>
              <c:pt idx="176">
                <c:v>0.20668996505242143</c:v>
              </c:pt>
              <c:pt idx="177">
                <c:v>0.21417873190214687</c:v>
              </c:pt>
              <c:pt idx="178">
                <c:v>0.18871692461308043</c:v>
              </c:pt>
              <c:pt idx="179">
                <c:v>0.17373939091362955</c:v>
              </c:pt>
              <c:pt idx="180">
                <c:v>0.17823265102346486</c:v>
              </c:pt>
              <c:pt idx="181">
                <c:v>0.19370943584623057</c:v>
              </c:pt>
              <c:pt idx="182">
                <c:v>0.20818771842236639</c:v>
              </c:pt>
              <c:pt idx="183">
                <c:v>0.20818771842236639</c:v>
              </c:pt>
              <c:pt idx="184">
                <c:v>0.21218172740888663</c:v>
              </c:pt>
              <c:pt idx="185">
                <c:v>0.2306540189715427</c:v>
              </c:pt>
              <c:pt idx="186">
                <c:v>0.19321018472291573</c:v>
              </c:pt>
              <c:pt idx="187">
                <c:v>0.19470793809286069</c:v>
              </c:pt>
              <c:pt idx="188">
                <c:v>0.18871692461308043</c:v>
              </c:pt>
              <c:pt idx="189">
                <c:v>0.19420868696954563</c:v>
              </c:pt>
              <c:pt idx="190">
                <c:v>0.15876185721417868</c:v>
              </c:pt>
              <c:pt idx="191">
                <c:v>0.147279081377933</c:v>
              </c:pt>
              <c:pt idx="192">
                <c:v>0.14028956565152262</c:v>
              </c:pt>
              <c:pt idx="193">
                <c:v>0.16275586620069893</c:v>
              </c:pt>
              <c:pt idx="194">
                <c:v>0.18222666000998511</c:v>
              </c:pt>
              <c:pt idx="195">
                <c:v>0.1857214178731903</c:v>
              </c:pt>
              <c:pt idx="196">
                <c:v>0.19520718921617575</c:v>
              </c:pt>
              <c:pt idx="197">
                <c:v>0.18072890664003993</c:v>
              </c:pt>
              <c:pt idx="198">
                <c:v>0.19221168247628562</c:v>
              </c:pt>
              <c:pt idx="199">
                <c:v>0.20818771842236639</c:v>
              </c:pt>
              <c:pt idx="200">
                <c:v>0.19670494258612092</c:v>
              </c:pt>
              <c:pt idx="201">
                <c:v>0.21967049425861207</c:v>
              </c:pt>
              <c:pt idx="202">
                <c:v>0.2146779830254617</c:v>
              </c:pt>
              <c:pt idx="203">
                <c:v>0.24113829256115826</c:v>
              </c:pt>
              <c:pt idx="204">
                <c:v>0.29605591612581139</c:v>
              </c:pt>
              <c:pt idx="205">
                <c:v>0.28257613579630547</c:v>
              </c:pt>
              <c:pt idx="206">
                <c:v>0.24563155267099357</c:v>
              </c:pt>
              <c:pt idx="207">
                <c:v>0.24712930604093852</c:v>
              </c:pt>
              <c:pt idx="208">
                <c:v>0.25711432850723903</c:v>
              </c:pt>
              <c:pt idx="209">
                <c:v>0.23115327009485775</c:v>
              </c:pt>
              <c:pt idx="210">
                <c:v>0.21018472291562662</c:v>
              </c:pt>
              <c:pt idx="211">
                <c:v>0.20169745381927107</c:v>
              </c:pt>
              <c:pt idx="212">
                <c:v>0.21318022965551675</c:v>
              </c:pt>
              <c:pt idx="213">
                <c:v>0.24263604593110344</c:v>
              </c:pt>
              <c:pt idx="214">
                <c:v>0.32800798801797315</c:v>
              </c:pt>
              <c:pt idx="215">
                <c:v>0.32800798801797315</c:v>
              </c:pt>
              <c:pt idx="216">
                <c:v>0.29206190713929114</c:v>
              </c:pt>
              <c:pt idx="217">
                <c:v>0.26959560659011483</c:v>
              </c:pt>
              <c:pt idx="218">
                <c:v>0.32700948577134303</c:v>
              </c:pt>
              <c:pt idx="219">
                <c:v>0.33250124812780824</c:v>
              </c:pt>
              <c:pt idx="220">
                <c:v>0.31902146779830254</c:v>
              </c:pt>
              <c:pt idx="221">
                <c:v>0.29306040938592104</c:v>
              </c:pt>
              <c:pt idx="222">
                <c:v>0.29056415376934597</c:v>
              </c:pt>
              <c:pt idx="223">
                <c:v>0.26909635546679977</c:v>
              </c:pt>
              <c:pt idx="224">
                <c:v>0.24313529705441828</c:v>
              </c:pt>
              <c:pt idx="225">
                <c:v>0.24613080379430863</c:v>
              </c:pt>
              <c:pt idx="226">
                <c:v>0.21917124313529701</c:v>
              </c:pt>
              <c:pt idx="227">
                <c:v>0.21567648527209182</c:v>
              </c:pt>
              <c:pt idx="228">
                <c:v>0.20419370943584614</c:v>
              </c:pt>
              <c:pt idx="229">
                <c:v>0.17274088866699944</c:v>
              </c:pt>
              <c:pt idx="230">
                <c:v>0.16175736395406881</c:v>
              </c:pt>
              <c:pt idx="231">
                <c:v>0.15826260609086362</c:v>
              </c:pt>
              <c:pt idx="232">
                <c:v>0.16475287069395916</c:v>
              </c:pt>
              <c:pt idx="233">
                <c:v>0.16874687968047919</c:v>
              </c:pt>
              <c:pt idx="234">
                <c:v>0.1732401397903145</c:v>
              </c:pt>
              <c:pt idx="235">
                <c:v>0.17174238642036954</c:v>
              </c:pt>
              <c:pt idx="236">
                <c:v>0.16724912631053424</c:v>
              </c:pt>
              <c:pt idx="237">
                <c:v>0.1777333999001498</c:v>
              </c:pt>
              <c:pt idx="238">
                <c:v>0.19021467798302538</c:v>
              </c:pt>
              <c:pt idx="239">
                <c:v>0.22366450324513232</c:v>
              </c:pt>
              <c:pt idx="240">
                <c:v>0.20968547179231156</c:v>
              </c:pt>
              <c:pt idx="241">
                <c:v>0.19321018472291573</c:v>
              </c:pt>
              <c:pt idx="242">
                <c:v>0.17174238642036954</c:v>
              </c:pt>
              <c:pt idx="243">
                <c:v>0.16974538192710931</c:v>
              </c:pt>
              <c:pt idx="244">
                <c:v>0.18022965551672487</c:v>
              </c:pt>
              <c:pt idx="245">
                <c:v>0.15476784822765843</c:v>
              </c:pt>
              <c:pt idx="246">
                <c:v>0.13729405891163249</c:v>
              </c:pt>
              <c:pt idx="247">
                <c:v>0.1597603594608088</c:v>
              </c:pt>
              <c:pt idx="248">
                <c:v>0.18222666000998511</c:v>
              </c:pt>
              <c:pt idx="249">
                <c:v>0.17923115327009476</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840"/>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6493535608914603"/>
          <c:y val="0.11904255319148936"/>
          <c:w val="0.66289786353357805"/>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KUWAIT</c:v>
              </c:pt>
              <c:pt idx="2">
                <c:v>S. ARABIA</c:v>
              </c:pt>
              <c:pt idx="3">
                <c:v>GCC</c:v>
              </c:pt>
              <c:pt idx="4">
                <c:v>UAE</c:v>
              </c:pt>
              <c:pt idx="5">
                <c:v>EMEA</c:v>
              </c:pt>
              <c:pt idx="6">
                <c:v>BAHRAIN</c:v>
              </c:pt>
              <c:pt idx="7">
                <c:v>GEM</c:v>
              </c:pt>
              <c:pt idx="8">
                <c:v>OMAN</c:v>
              </c:pt>
            </c:strLit>
          </c:cat>
          <c:val>
            <c:numLit>
              <c:formatCode>0.0%</c:formatCode>
              <c:ptCount val="9"/>
              <c:pt idx="0">
                <c:v>-4.6562409999999999E-2</c:v>
              </c:pt>
              <c:pt idx="1">
                <c:v>-2.8548759999999999E-2</c:v>
              </c:pt>
              <c:pt idx="2">
                <c:v>-1.027836E-2</c:v>
              </c:pt>
              <c:pt idx="3">
                <c:v>-1.1675309999999994E-3</c:v>
              </c:pt>
              <c:pt idx="4">
                <c:v>1.6123220000000001E-2</c:v>
              </c:pt>
              <c:pt idx="5">
                <c:v>0.12426540000000008</c:v>
              </c:pt>
              <c:pt idx="6">
                <c:v>0.21211630000000001</c:v>
              </c:pt>
              <c:pt idx="7">
                <c:v>0.39773790000000009</c:v>
              </c:pt>
              <c:pt idx="8">
                <c:v>0.55615609999999993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42556</c:v>
              </c:pt>
              <c:pt idx="1">
                <c:v>42557</c:v>
              </c:pt>
              <c:pt idx="2">
                <c:v>42558</c:v>
              </c:pt>
              <c:pt idx="3">
                <c:v>42559</c:v>
              </c:pt>
              <c:pt idx="4">
                <c:v>42562</c:v>
              </c:pt>
              <c:pt idx="5">
                <c:v>42563</c:v>
              </c:pt>
              <c:pt idx="6">
                <c:v>42564</c:v>
              </c:pt>
              <c:pt idx="7">
                <c:v>42565</c:v>
              </c:pt>
              <c:pt idx="8">
                <c:v>42566</c:v>
              </c:pt>
              <c:pt idx="9">
                <c:v>42569</c:v>
              </c:pt>
              <c:pt idx="10">
                <c:v>42570</c:v>
              </c:pt>
              <c:pt idx="11">
                <c:v>42571</c:v>
              </c:pt>
              <c:pt idx="12">
                <c:v>42572</c:v>
              </c:pt>
              <c:pt idx="13">
                <c:v>42573</c:v>
              </c:pt>
              <c:pt idx="14">
                <c:v>42576</c:v>
              </c:pt>
              <c:pt idx="15">
                <c:v>42577</c:v>
              </c:pt>
              <c:pt idx="16">
                <c:v>42578</c:v>
              </c:pt>
              <c:pt idx="17">
                <c:v>42579</c:v>
              </c:pt>
              <c:pt idx="18">
                <c:v>42580</c:v>
              </c:pt>
              <c:pt idx="19">
                <c:v>42583</c:v>
              </c:pt>
              <c:pt idx="20">
                <c:v>42584</c:v>
              </c:pt>
              <c:pt idx="21">
                <c:v>42585</c:v>
              </c:pt>
              <c:pt idx="22">
                <c:v>42586</c:v>
              </c:pt>
              <c:pt idx="23">
                <c:v>42587</c:v>
              </c:pt>
              <c:pt idx="24">
                <c:v>42590</c:v>
              </c:pt>
              <c:pt idx="25">
                <c:v>42591</c:v>
              </c:pt>
              <c:pt idx="26">
                <c:v>42592</c:v>
              </c:pt>
              <c:pt idx="27">
                <c:v>42593</c:v>
              </c:pt>
              <c:pt idx="28">
                <c:v>42594</c:v>
              </c:pt>
              <c:pt idx="29">
                <c:v>42597</c:v>
              </c:pt>
              <c:pt idx="30">
                <c:v>42598</c:v>
              </c:pt>
              <c:pt idx="31">
                <c:v>42599</c:v>
              </c:pt>
              <c:pt idx="32">
                <c:v>42600</c:v>
              </c:pt>
              <c:pt idx="33">
                <c:v>42601</c:v>
              </c:pt>
              <c:pt idx="34">
                <c:v>42604</c:v>
              </c:pt>
              <c:pt idx="35">
                <c:v>42605</c:v>
              </c:pt>
              <c:pt idx="36">
                <c:v>42606</c:v>
              </c:pt>
              <c:pt idx="37">
                <c:v>42607</c:v>
              </c:pt>
              <c:pt idx="38">
                <c:v>42608</c:v>
              </c:pt>
              <c:pt idx="39">
                <c:v>42611</c:v>
              </c:pt>
              <c:pt idx="40">
                <c:v>42612</c:v>
              </c:pt>
              <c:pt idx="41">
                <c:v>42613</c:v>
              </c:pt>
              <c:pt idx="42">
                <c:v>42614</c:v>
              </c:pt>
              <c:pt idx="43">
                <c:v>42615</c:v>
              </c:pt>
              <c:pt idx="44">
                <c:v>42618</c:v>
              </c:pt>
              <c:pt idx="45">
                <c:v>42619</c:v>
              </c:pt>
              <c:pt idx="46">
                <c:v>42620</c:v>
              </c:pt>
              <c:pt idx="47">
                <c:v>42621</c:v>
              </c:pt>
              <c:pt idx="48">
                <c:v>42622</c:v>
              </c:pt>
              <c:pt idx="49">
                <c:v>42625</c:v>
              </c:pt>
              <c:pt idx="50">
                <c:v>42626</c:v>
              </c:pt>
              <c:pt idx="51">
                <c:v>42627</c:v>
              </c:pt>
              <c:pt idx="52">
                <c:v>42628</c:v>
              </c:pt>
              <c:pt idx="53">
                <c:v>42629</c:v>
              </c:pt>
              <c:pt idx="54">
                <c:v>42632</c:v>
              </c:pt>
              <c:pt idx="55">
                <c:v>42633</c:v>
              </c:pt>
              <c:pt idx="56">
                <c:v>42634</c:v>
              </c:pt>
              <c:pt idx="57">
                <c:v>42635</c:v>
              </c:pt>
              <c:pt idx="58">
                <c:v>42636</c:v>
              </c:pt>
              <c:pt idx="59">
                <c:v>42639</c:v>
              </c:pt>
              <c:pt idx="60">
                <c:v>42640</c:v>
              </c:pt>
              <c:pt idx="61">
                <c:v>42641</c:v>
              </c:pt>
              <c:pt idx="62">
                <c:v>42642</c:v>
              </c:pt>
              <c:pt idx="63">
                <c:v>42643</c:v>
              </c:pt>
              <c:pt idx="64">
                <c:v>42646</c:v>
              </c:pt>
              <c:pt idx="65">
                <c:v>42647</c:v>
              </c:pt>
              <c:pt idx="66">
                <c:v>42648</c:v>
              </c:pt>
              <c:pt idx="67">
                <c:v>42649</c:v>
              </c:pt>
              <c:pt idx="68">
                <c:v>42650</c:v>
              </c:pt>
              <c:pt idx="69">
                <c:v>42653</c:v>
              </c:pt>
              <c:pt idx="70">
                <c:v>42654</c:v>
              </c:pt>
              <c:pt idx="71">
                <c:v>42655</c:v>
              </c:pt>
              <c:pt idx="72">
                <c:v>42656</c:v>
              </c:pt>
              <c:pt idx="73">
                <c:v>42657</c:v>
              </c:pt>
              <c:pt idx="74">
                <c:v>42660</c:v>
              </c:pt>
              <c:pt idx="75">
                <c:v>42661</c:v>
              </c:pt>
              <c:pt idx="76">
                <c:v>42662</c:v>
              </c:pt>
              <c:pt idx="77">
                <c:v>42663</c:v>
              </c:pt>
              <c:pt idx="78">
                <c:v>42664</c:v>
              </c:pt>
              <c:pt idx="79">
                <c:v>42667</c:v>
              </c:pt>
              <c:pt idx="80">
                <c:v>42668</c:v>
              </c:pt>
              <c:pt idx="81">
                <c:v>42669</c:v>
              </c:pt>
              <c:pt idx="82">
                <c:v>42670</c:v>
              </c:pt>
              <c:pt idx="83">
                <c:v>42671</c:v>
              </c:pt>
              <c:pt idx="84">
                <c:v>42674</c:v>
              </c:pt>
              <c:pt idx="85">
                <c:v>42675</c:v>
              </c:pt>
              <c:pt idx="86">
                <c:v>42676</c:v>
              </c:pt>
              <c:pt idx="87">
                <c:v>42677</c:v>
              </c:pt>
              <c:pt idx="88">
                <c:v>42678</c:v>
              </c:pt>
              <c:pt idx="89">
                <c:v>42681</c:v>
              </c:pt>
              <c:pt idx="90">
                <c:v>42682</c:v>
              </c:pt>
              <c:pt idx="91">
                <c:v>42683</c:v>
              </c:pt>
              <c:pt idx="92">
                <c:v>42684</c:v>
              </c:pt>
              <c:pt idx="93">
                <c:v>42685</c:v>
              </c:pt>
              <c:pt idx="94">
                <c:v>42688</c:v>
              </c:pt>
              <c:pt idx="95">
                <c:v>42689</c:v>
              </c:pt>
              <c:pt idx="96">
                <c:v>42690</c:v>
              </c:pt>
              <c:pt idx="97">
                <c:v>42691</c:v>
              </c:pt>
              <c:pt idx="98">
                <c:v>42692</c:v>
              </c:pt>
              <c:pt idx="99">
                <c:v>42695</c:v>
              </c:pt>
              <c:pt idx="100">
                <c:v>42696</c:v>
              </c:pt>
              <c:pt idx="101">
                <c:v>42697</c:v>
              </c:pt>
              <c:pt idx="102">
                <c:v>42698</c:v>
              </c:pt>
              <c:pt idx="103">
                <c:v>42699</c:v>
              </c:pt>
              <c:pt idx="104">
                <c:v>42702</c:v>
              </c:pt>
              <c:pt idx="105">
                <c:v>42703</c:v>
              </c:pt>
              <c:pt idx="106">
                <c:v>42704</c:v>
              </c:pt>
              <c:pt idx="107">
                <c:v>42705</c:v>
              </c:pt>
              <c:pt idx="108">
                <c:v>42706</c:v>
              </c:pt>
              <c:pt idx="109">
                <c:v>42709</c:v>
              </c:pt>
              <c:pt idx="110">
                <c:v>42710</c:v>
              </c:pt>
              <c:pt idx="111">
                <c:v>42711</c:v>
              </c:pt>
              <c:pt idx="112">
                <c:v>42712</c:v>
              </c:pt>
              <c:pt idx="113">
                <c:v>42713</c:v>
              </c:pt>
              <c:pt idx="114">
                <c:v>42716</c:v>
              </c:pt>
              <c:pt idx="115">
                <c:v>42717</c:v>
              </c:pt>
              <c:pt idx="116">
                <c:v>42718</c:v>
              </c:pt>
              <c:pt idx="117">
                <c:v>42719</c:v>
              </c:pt>
              <c:pt idx="118">
                <c:v>42720</c:v>
              </c:pt>
              <c:pt idx="119">
                <c:v>42723</c:v>
              </c:pt>
              <c:pt idx="120">
                <c:v>42724</c:v>
              </c:pt>
              <c:pt idx="121">
                <c:v>42725</c:v>
              </c:pt>
              <c:pt idx="122">
                <c:v>42726</c:v>
              </c:pt>
              <c:pt idx="123">
                <c:v>42727</c:v>
              </c:pt>
              <c:pt idx="124">
                <c:v>42730</c:v>
              </c:pt>
              <c:pt idx="125">
                <c:v>42731</c:v>
              </c:pt>
              <c:pt idx="126">
                <c:v>42732</c:v>
              </c:pt>
              <c:pt idx="127">
                <c:v>42733</c:v>
              </c:pt>
              <c:pt idx="128">
                <c:v>42734</c:v>
              </c:pt>
              <c:pt idx="129">
                <c:v>42737</c:v>
              </c:pt>
              <c:pt idx="130">
                <c:v>42738</c:v>
              </c:pt>
              <c:pt idx="131">
                <c:v>42739</c:v>
              </c:pt>
              <c:pt idx="132">
                <c:v>42740</c:v>
              </c:pt>
              <c:pt idx="133">
                <c:v>42741</c:v>
              </c:pt>
              <c:pt idx="134">
                <c:v>42744</c:v>
              </c:pt>
              <c:pt idx="135">
                <c:v>42745</c:v>
              </c:pt>
              <c:pt idx="136">
                <c:v>42746</c:v>
              </c:pt>
              <c:pt idx="137">
                <c:v>42747</c:v>
              </c:pt>
              <c:pt idx="138">
                <c:v>42748</c:v>
              </c:pt>
              <c:pt idx="139">
                <c:v>42751</c:v>
              </c:pt>
              <c:pt idx="140">
                <c:v>42752</c:v>
              </c:pt>
              <c:pt idx="141">
                <c:v>42753</c:v>
              </c:pt>
              <c:pt idx="142">
                <c:v>42754</c:v>
              </c:pt>
              <c:pt idx="143">
                <c:v>42755</c:v>
              </c:pt>
              <c:pt idx="144">
                <c:v>42758</c:v>
              </c:pt>
              <c:pt idx="145">
                <c:v>42759</c:v>
              </c:pt>
              <c:pt idx="146">
                <c:v>42760</c:v>
              </c:pt>
              <c:pt idx="147">
                <c:v>42761</c:v>
              </c:pt>
              <c:pt idx="148">
                <c:v>42762</c:v>
              </c:pt>
              <c:pt idx="149">
                <c:v>42765</c:v>
              </c:pt>
              <c:pt idx="150">
                <c:v>42766</c:v>
              </c:pt>
              <c:pt idx="151">
                <c:v>42767</c:v>
              </c:pt>
              <c:pt idx="152">
                <c:v>42768</c:v>
              </c:pt>
              <c:pt idx="153">
                <c:v>42769</c:v>
              </c:pt>
              <c:pt idx="154">
                <c:v>42772</c:v>
              </c:pt>
              <c:pt idx="155">
                <c:v>42773</c:v>
              </c:pt>
              <c:pt idx="156">
                <c:v>42774</c:v>
              </c:pt>
              <c:pt idx="157">
                <c:v>42775</c:v>
              </c:pt>
              <c:pt idx="158">
                <c:v>42776</c:v>
              </c:pt>
              <c:pt idx="159">
                <c:v>42779</c:v>
              </c:pt>
              <c:pt idx="160">
                <c:v>42780</c:v>
              </c:pt>
              <c:pt idx="161">
                <c:v>42781</c:v>
              </c:pt>
              <c:pt idx="162">
                <c:v>42782</c:v>
              </c:pt>
              <c:pt idx="163">
                <c:v>42783</c:v>
              </c:pt>
              <c:pt idx="164">
                <c:v>42786</c:v>
              </c:pt>
              <c:pt idx="165">
                <c:v>42787</c:v>
              </c:pt>
              <c:pt idx="166">
                <c:v>42788</c:v>
              </c:pt>
              <c:pt idx="167">
                <c:v>42789</c:v>
              </c:pt>
              <c:pt idx="168">
                <c:v>42790</c:v>
              </c:pt>
              <c:pt idx="169">
                <c:v>42793</c:v>
              </c:pt>
              <c:pt idx="170">
                <c:v>42794</c:v>
              </c:pt>
              <c:pt idx="171">
                <c:v>42795</c:v>
              </c:pt>
              <c:pt idx="172">
                <c:v>42796</c:v>
              </c:pt>
              <c:pt idx="173">
                <c:v>42797</c:v>
              </c:pt>
              <c:pt idx="174">
                <c:v>42800</c:v>
              </c:pt>
              <c:pt idx="175">
                <c:v>42801</c:v>
              </c:pt>
              <c:pt idx="176">
                <c:v>42802</c:v>
              </c:pt>
              <c:pt idx="177">
                <c:v>42803</c:v>
              </c:pt>
              <c:pt idx="178">
                <c:v>42804</c:v>
              </c:pt>
              <c:pt idx="179">
                <c:v>42807</c:v>
              </c:pt>
              <c:pt idx="180">
                <c:v>42808</c:v>
              </c:pt>
              <c:pt idx="181">
                <c:v>42809</c:v>
              </c:pt>
              <c:pt idx="182">
                <c:v>42810</c:v>
              </c:pt>
              <c:pt idx="183">
                <c:v>42811</c:v>
              </c:pt>
              <c:pt idx="184">
                <c:v>42814</c:v>
              </c:pt>
              <c:pt idx="185">
                <c:v>42815</c:v>
              </c:pt>
              <c:pt idx="186">
                <c:v>42816</c:v>
              </c:pt>
              <c:pt idx="187">
                <c:v>42817</c:v>
              </c:pt>
              <c:pt idx="188">
                <c:v>42818</c:v>
              </c:pt>
              <c:pt idx="189">
                <c:v>42821</c:v>
              </c:pt>
              <c:pt idx="190">
                <c:v>42822</c:v>
              </c:pt>
              <c:pt idx="191">
                <c:v>42823</c:v>
              </c:pt>
              <c:pt idx="192">
                <c:v>42824</c:v>
              </c:pt>
              <c:pt idx="193">
                <c:v>42825</c:v>
              </c:pt>
              <c:pt idx="194">
                <c:v>42828</c:v>
              </c:pt>
              <c:pt idx="195">
                <c:v>42829</c:v>
              </c:pt>
              <c:pt idx="196">
                <c:v>42830</c:v>
              </c:pt>
              <c:pt idx="197">
                <c:v>42831</c:v>
              </c:pt>
              <c:pt idx="198">
                <c:v>42832</c:v>
              </c:pt>
              <c:pt idx="199">
                <c:v>42835</c:v>
              </c:pt>
              <c:pt idx="200">
                <c:v>42836</c:v>
              </c:pt>
              <c:pt idx="201">
                <c:v>42837</c:v>
              </c:pt>
              <c:pt idx="202">
                <c:v>42838</c:v>
              </c:pt>
              <c:pt idx="203">
                <c:v>42839</c:v>
              </c:pt>
              <c:pt idx="204">
                <c:v>42842</c:v>
              </c:pt>
              <c:pt idx="205">
                <c:v>42843</c:v>
              </c:pt>
              <c:pt idx="206">
                <c:v>42844</c:v>
              </c:pt>
              <c:pt idx="207">
                <c:v>42845</c:v>
              </c:pt>
              <c:pt idx="208">
                <c:v>42846</c:v>
              </c:pt>
              <c:pt idx="209">
                <c:v>42849</c:v>
              </c:pt>
              <c:pt idx="210">
                <c:v>42850</c:v>
              </c:pt>
              <c:pt idx="211">
                <c:v>42851</c:v>
              </c:pt>
              <c:pt idx="212">
                <c:v>42852</c:v>
              </c:pt>
              <c:pt idx="213">
                <c:v>42853</c:v>
              </c:pt>
              <c:pt idx="214">
                <c:v>42856</c:v>
              </c:pt>
              <c:pt idx="215">
                <c:v>42857</c:v>
              </c:pt>
              <c:pt idx="216">
                <c:v>42858</c:v>
              </c:pt>
              <c:pt idx="217">
                <c:v>42859</c:v>
              </c:pt>
              <c:pt idx="218">
                <c:v>42860</c:v>
              </c:pt>
              <c:pt idx="219">
                <c:v>42863</c:v>
              </c:pt>
              <c:pt idx="220">
                <c:v>42864</c:v>
              </c:pt>
              <c:pt idx="221">
                <c:v>42865</c:v>
              </c:pt>
              <c:pt idx="222">
                <c:v>42866</c:v>
              </c:pt>
              <c:pt idx="223">
                <c:v>42867</c:v>
              </c:pt>
              <c:pt idx="224">
                <c:v>42870</c:v>
              </c:pt>
              <c:pt idx="225">
                <c:v>42871</c:v>
              </c:pt>
              <c:pt idx="226">
                <c:v>42872</c:v>
              </c:pt>
              <c:pt idx="227">
                <c:v>42873</c:v>
              </c:pt>
              <c:pt idx="228">
                <c:v>42874</c:v>
              </c:pt>
              <c:pt idx="229">
                <c:v>42877</c:v>
              </c:pt>
              <c:pt idx="230">
                <c:v>42878</c:v>
              </c:pt>
              <c:pt idx="231">
                <c:v>42879</c:v>
              </c:pt>
              <c:pt idx="232">
                <c:v>42880</c:v>
              </c:pt>
              <c:pt idx="233">
                <c:v>42881</c:v>
              </c:pt>
              <c:pt idx="234">
                <c:v>42884</c:v>
              </c:pt>
              <c:pt idx="235">
                <c:v>42885</c:v>
              </c:pt>
              <c:pt idx="236">
                <c:v>42886</c:v>
              </c:pt>
              <c:pt idx="237">
                <c:v>42887</c:v>
              </c:pt>
              <c:pt idx="238">
                <c:v>42888</c:v>
              </c:pt>
              <c:pt idx="239">
                <c:v>42891</c:v>
              </c:pt>
              <c:pt idx="240">
                <c:v>42892</c:v>
              </c:pt>
              <c:pt idx="241">
                <c:v>42893</c:v>
              </c:pt>
              <c:pt idx="242">
                <c:v>42894</c:v>
              </c:pt>
              <c:pt idx="243">
                <c:v>42895</c:v>
              </c:pt>
              <c:pt idx="244">
                <c:v>42898</c:v>
              </c:pt>
              <c:pt idx="245">
                <c:v>42899</c:v>
              </c:pt>
              <c:pt idx="246">
                <c:v>42900</c:v>
              </c:pt>
              <c:pt idx="247">
                <c:v>42901</c:v>
              </c:pt>
              <c:pt idx="248">
                <c:v>42902</c:v>
              </c:pt>
              <c:pt idx="249">
                <c:v>42905</c:v>
              </c:pt>
              <c:pt idx="250">
                <c:v>42906</c:v>
              </c:pt>
              <c:pt idx="251">
                <c:v>42907</c:v>
              </c:pt>
              <c:pt idx="252">
                <c:v>42908</c:v>
              </c:pt>
              <c:pt idx="253">
                <c:v>42909</c:v>
              </c:pt>
              <c:pt idx="254">
                <c:v>42912</c:v>
              </c:pt>
              <c:pt idx="255">
                <c:v>42913</c:v>
              </c:pt>
              <c:pt idx="256">
                <c:v>42914</c:v>
              </c:pt>
              <c:pt idx="257">
                <c:v>42915</c:v>
              </c:pt>
              <c:pt idx="258">
                <c:v>42916</c:v>
              </c:pt>
              <c:pt idx="259">
                <c:v>42919</c:v>
              </c:pt>
              <c:pt idx="260">
                <c:v>42920</c:v>
              </c:pt>
              <c:pt idx="261">
                <c:v>42921</c:v>
              </c:pt>
              <c:pt idx="262">
                <c:v>42922</c:v>
              </c:pt>
              <c:pt idx="263">
                <c:v>42923</c:v>
              </c:pt>
              <c:pt idx="264">
                <c:v>42926</c:v>
              </c:pt>
              <c:pt idx="265">
                <c:v>42927</c:v>
              </c:pt>
              <c:pt idx="266">
                <c:v>42928</c:v>
              </c:pt>
              <c:pt idx="267">
                <c:v>42929</c:v>
              </c:pt>
              <c:pt idx="268">
                <c:v>42930</c:v>
              </c:pt>
              <c:pt idx="269">
                <c:v>42933</c:v>
              </c:pt>
              <c:pt idx="270">
                <c:v>42934</c:v>
              </c:pt>
              <c:pt idx="271">
                <c:v>42935</c:v>
              </c:pt>
              <c:pt idx="272">
                <c:v>42936</c:v>
              </c:pt>
              <c:pt idx="273">
                <c:v>42937</c:v>
              </c:pt>
              <c:pt idx="274">
                <c:v>42940</c:v>
              </c:pt>
              <c:pt idx="275">
                <c:v>42941</c:v>
              </c:pt>
              <c:pt idx="276">
                <c:v>42942</c:v>
              </c:pt>
              <c:pt idx="277">
                <c:v>42943</c:v>
              </c:pt>
              <c:pt idx="278">
                <c:v>42944</c:v>
              </c:pt>
              <c:pt idx="279">
                <c:v>42947</c:v>
              </c:pt>
              <c:pt idx="280">
                <c:v>42948</c:v>
              </c:pt>
              <c:pt idx="281">
                <c:v>42949</c:v>
              </c:pt>
              <c:pt idx="282">
                <c:v>42950</c:v>
              </c:pt>
              <c:pt idx="283">
                <c:v>42951</c:v>
              </c:pt>
              <c:pt idx="284">
                <c:v>42954</c:v>
              </c:pt>
              <c:pt idx="285">
                <c:v>42955</c:v>
              </c:pt>
              <c:pt idx="286">
                <c:v>42956</c:v>
              </c:pt>
              <c:pt idx="287">
                <c:v>42957</c:v>
              </c:pt>
              <c:pt idx="288">
                <c:v>42958</c:v>
              </c:pt>
              <c:pt idx="289">
                <c:v>42961</c:v>
              </c:pt>
              <c:pt idx="290">
                <c:v>42962</c:v>
              </c:pt>
              <c:pt idx="291">
                <c:v>42963</c:v>
              </c:pt>
              <c:pt idx="292">
                <c:v>42964</c:v>
              </c:pt>
              <c:pt idx="293">
                <c:v>42965</c:v>
              </c:pt>
              <c:pt idx="294">
                <c:v>42968</c:v>
              </c:pt>
              <c:pt idx="295">
                <c:v>42969</c:v>
              </c:pt>
              <c:pt idx="296">
                <c:v>42970</c:v>
              </c:pt>
              <c:pt idx="297">
                <c:v>42971</c:v>
              </c:pt>
              <c:pt idx="298">
                <c:v>42972</c:v>
              </c:pt>
              <c:pt idx="299">
                <c:v>42975</c:v>
              </c:pt>
              <c:pt idx="300">
                <c:v>42976</c:v>
              </c:pt>
              <c:pt idx="301">
                <c:v>42977</c:v>
              </c:pt>
              <c:pt idx="302">
                <c:v>42978</c:v>
              </c:pt>
              <c:pt idx="303">
                <c:v>42979</c:v>
              </c:pt>
              <c:pt idx="304">
                <c:v>42982</c:v>
              </c:pt>
              <c:pt idx="305">
                <c:v>42983</c:v>
              </c:pt>
              <c:pt idx="306">
                <c:v>42984</c:v>
              </c:pt>
              <c:pt idx="307">
                <c:v>42985</c:v>
              </c:pt>
              <c:pt idx="308">
                <c:v>42986</c:v>
              </c:pt>
              <c:pt idx="309">
                <c:v>42989</c:v>
              </c:pt>
              <c:pt idx="310">
                <c:v>42990</c:v>
              </c:pt>
              <c:pt idx="311">
                <c:v>42991</c:v>
              </c:pt>
              <c:pt idx="312">
                <c:v>42992</c:v>
              </c:pt>
              <c:pt idx="313">
                <c:v>42993</c:v>
              </c:pt>
              <c:pt idx="314">
                <c:v>42996</c:v>
              </c:pt>
              <c:pt idx="315">
                <c:v>42997</c:v>
              </c:pt>
              <c:pt idx="316">
                <c:v>42998</c:v>
              </c:pt>
              <c:pt idx="317">
                <c:v>42999</c:v>
              </c:pt>
              <c:pt idx="318">
                <c:v>43000</c:v>
              </c:pt>
              <c:pt idx="319">
                <c:v>43003</c:v>
              </c:pt>
              <c:pt idx="320">
                <c:v>43004</c:v>
              </c:pt>
              <c:pt idx="321">
                <c:v>43005</c:v>
              </c:pt>
              <c:pt idx="322">
                <c:v>43006</c:v>
              </c:pt>
              <c:pt idx="323">
                <c:v>43007</c:v>
              </c:pt>
              <c:pt idx="324">
                <c:v>43010</c:v>
              </c:pt>
              <c:pt idx="325">
                <c:v>43011</c:v>
              </c:pt>
              <c:pt idx="326">
                <c:v>43012</c:v>
              </c:pt>
              <c:pt idx="327">
                <c:v>43013</c:v>
              </c:pt>
              <c:pt idx="328">
                <c:v>43014</c:v>
              </c:pt>
              <c:pt idx="329">
                <c:v>43017</c:v>
              </c:pt>
              <c:pt idx="330">
                <c:v>43018</c:v>
              </c:pt>
              <c:pt idx="331">
                <c:v>43019</c:v>
              </c:pt>
              <c:pt idx="332">
                <c:v>43020</c:v>
              </c:pt>
              <c:pt idx="333">
                <c:v>43021</c:v>
              </c:pt>
              <c:pt idx="334">
                <c:v>43024</c:v>
              </c:pt>
              <c:pt idx="335">
                <c:v>43025</c:v>
              </c:pt>
              <c:pt idx="336">
                <c:v>43026</c:v>
              </c:pt>
              <c:pt idx="337">
                <c:v>43027</c:v>
              </c:pt>
              <c:pt idx="338">
                <c:v>43028</c:v>
              </c:pt>
              <c:pt idx="339">
                <c:v>43031</c:v>
              </c:pt>
              <c:pt idx="340">
                <c:v>43032</c:v>
              </c:pt>
              <c:pt idx="341">
                <c:v>43033</c:v>
              </c:pt>
              <c:pt idx="342">
                <c:v>43034</c:v>
              </c:pt>
              <c:pt idx="343">
                <c:v>43035</c:v>
              </c:pt>
              <c:pt idx="344">
                <c:v>43038</c:v>
              </c:pt>
              <c:pt idx="345">
                <c:v>43039</c:v>
              </c:pt>
              <c:pt idx="346">
                <c:v>43040</c:v>
              </c:pt>
              <c:pt idx="347">
                <c:v>43041</c:v>
              </c:pt>
              <c:pt idx="348">
                <c:v>43042</c:v>
              </c:pt>
              <c:pt idx="349">
                <c:v>43045</c:v>
              </c:pt>
              <c:pt idx="350">
                <c:v>43046</c:v>
              </c:pt>
              <c:pt idx="351">
                <c:v>43047</c:v>
              </c:pt>
              <c:pt idx="352">
                <c:v>43048</c:v>
              </c:pt>
              <c:pt idx="353">
                <c:v>43049</c:v>
              </c:pt>
              <c:pt idx="354">
                <c:v>43052</c:v>
              </c:pt>
              <c:pt idx="355">
                <c:v>43053</c:v>
              </c:pt>
              <c:pt idx="356">
                <c:v>43054</c:v>
              </c:pt>
              <c:pt idx="357">
                <c:v>43055</c:v>
              </c:pt>
              <c:pt idx="358">
                <c:v>43056</c:v>
              </c:pt>
              <c:pt idx="359">
                <c:v>43059</c:v>
              </c:pt>
              <c:pt idx="360">
                <c:v>43060</c:v>
              </c:pt>
              <c:pt idx="361">
                <c:v>43061</c:v>
              </c:pt>
              <c:pt idx="362">
                <c:v>43062</c:v>
              </c:pt>
              <c:pt idx="363">
                <c:v>43063</c:v>
              </c:pt>
              <c:pt idx="364">
                <c:v>43066</c:v>
              </c:pt>
              <c:pt idx="365">
                <c:v>43067</c:v>
              </c:pt>
              <c:pt idx="366">
                <c:v>43068</c:v>
              </c:pt>
              <c:pt idx="367">
                <c:v>43069</c:v>
              </c:pt>
              <c:pt idx="368">
                <c:v>43070</c:v>
              </c:pt>
              <c:pt idx="369">
                <c:v>43073</c:v>
              </c:pt>
              <c:pt idx="370">
                <c:v>43074</c:v>
              </c:pt>
              <c:pt idx="371">
                <c:v>43075</c:v>
              </c:pt>
              <c:pt idx="372">
                <c:v>43076</c:v>
              </c:pt>
              <c:pt idx="373">
                <c:v>43077</c:v>
              </c:pt>
              <c:pt idx="374">
                <c:v>43080</c:v>
              </c:pt>
              <c:pt idx="375">
                <c:v>43081</c:v>
              </c:pt>
              <c:pt idx="376">
                <c:v>43082</c:v>
              </c:pt>
              <c:pt idx="377">
                <c:v>43083</c:v>
              </c:pt>
              <c:pt idx="378">
                <c:v>43084</c:v>
              </c:pt>
              <c:pt idx="379">
                <c:v>43087</c:v>
              </c:pt>
              <c:pt idx="380">
                <c:v>43088</c:v>
              </c:pt>
              <c:pt idx="381">
                <c:v>43089</c:v>
              </c:pt>
              <c:pt idx="382">
                <c:v>43090</c:v>
              </c:pt>
              <c:pt idx="383">
                <c:v>43091</c:v>
              </c:pt>
              <c:pt idx="384">
                <c:v>43094</c:v>
              </c:pt>
              <c:pt idx="385">
                <c:v>43095</c:v>
              </c:pt>
              <c:pt idx="386">
                <c:v>43096</c:v>
              </c:pt>
              <c:pt idx="387">
                <c:v>43097</c:v>
              </c:pt>
              <c:pt idx="388">
                <c:v>43098</c:v>
              </c:pt>
              <c:pt idx="389">
                <c:v>43101</c:v>
              </c:pt>
              <c:pt idx="390">
                <c:v>43102</c:v>
              </c:pt>
              <c:pt idx="391">
                <c:v>43103</c:v>
              </c:pt>
              <c:pt idx="392">
                <c:v>43104</c:v>
              </c:pt>
              <c:pt idx="393">
                <c:v>43105</c:v>
              </c:pt>
              <c:pt idx="394">
                <c:v>43108</c:v>
              </c:pt>
              <c:pt idx="395">
                <c:v>43109</c:v>
              </c:pt>
              <c:pt idx="396">
                <c:v>43110</c:v>
              </c:pt>
              <c:pt idx="397">
                <c:v>43111</c:v>
              </c:pt>
              <c:pt idx="398">
                <c:v>43112</c:v>
              </c:pt>
              <c:pt idx="399">
                <c:v>43115</c:v>
              </c:pt>
              <c:pt idx="400">
                <c:v>43116</c:v>
              </c:pt>
              <c:pt idx="401">
                <c:v>43117</c:v>
              </c:pt>
              <c:pt idx="402">
                <c:v>43118</c:v>
              </c:pt>
              <c:pt idx="403">
                <c:v>43119</c:v>
              </c:pt>
              <c:pt idx="404">
                <c:v>43122</c:v>
              </c:pt>
              <c:pt idx="405">
                <c:v>43123</c:v>
              </c:pt>
              <c:pt idx="406">
                <c:v>43124</c:v>
              </c:pt>
              <c:pt idx="407">
                <c:v>43125</c:v>
              </c:pt>
              <c:pt idx="408">
                <c:v>43126</c:v>
              </c:pt>
              <c:pt idx="409">
                <c:v>43129</c:v>
              </c:pt>
              <c:pt idx="410">
                <c:v>43130</c:v>
              </c:pt>
              <c:pt idx="411">
                <c:v>43131</c:v>
              </c:pt>
              <c:pt idx="412">
                <c:v>43132</c:v>
              </c:pt>
              <c:pt idx="413">
                <c:v>43133</c:v>
              </c:pt>
              <c:pt idx="414">
                <c:v>43136</c:v>
              </c:pt>
              <c:pt idx="415">
                <c:v>43137</c:v>
              </c:pt>
              <c:pt idx="416">
                <c:v>43138</c:v>
              </c:pt>
              <c:pt idx="417">
                <c:v>43139</c:v>
              </c:pt>
              <c:pt idx="418">
                <c:v>43140</c:v>
              </c:pt>
              <c:pt idx="419">
                <c:v>43143</c:v>
              </c:pt>
              <c:pt idx="420">
                <c:v>43144</c:v>
              </c:pt>
              <c:pt idx="421">
                <c:v>43145</c:v>
              </c:pt>
              <c:pt idx="422">
                <c:v>43146</c:v>
              </c:pt>
              <c:pt idx="423">
                <c:v>43147</c:v>
              </c:pt>
              <c:pt idx="424">
                <c:v>43150</c:v>
              </c:pt>
              <c:pt idx="425">
                <c:v>43151</c:v>
              </c:pt>
              <c:pt idx="426">
                <c:v>43152</c:v>
              </c:pt>
              <c:pt idx="427">
                <c:v>43153</c:v>
              </c:pt>
              <c:pt idx="428">
                <c:v>43154</c:v>
              </c:pt>
              <c:pt idx="429">
                <c:v>43157</c:v>
              </c:pt>
              <c:pt idx="430">
                <c:v>43158</c:v>
              </c:pt>
              <c:pt idx="431">
                <c:v>43159</c:v>
              </c:pt>
              <c:pt idx="432">
                <c:v>43160</c:v>
              </c:pt>
              <c:pt idx="433">
                <c:v>43161</c:v>
              </c:pt>
              <c:pt idx="434">
                <c:v>43164</c:v>
              </c:pt>
              <c:pt idx="435">
                <c:v>43165</c:v>
              </c:pt>
              <c:pt idx="436">
                <c:v>43166</c:v>
              </c:pt>
              <c:pt idx="437">
                <c:v>43167</c:v>
              </c:pt>
              <c:pt idx="438">
                <c:v>43168</c:v>
              </c:pt>
              <c:pt idx="439">
                <c:v>43171</c:v>
              </c:pt>
              <c:pt idx="440">
                <c:v>43172</c:v>
              </c:pt>
              <c:pt idx="441">
                <c:v>43173</c:v>
              </c:pt>
              <c:pt idx="442">
                <c:v>43174</c:v>
              </c:pt>
              <c:pt idx="443">
                <c:v>43175</c:v>
              </c:pt>
              <c:pt idx="444">
                <c:v>43178</c:v>
              </c:pt>
              <c:pt idx="445">
                <c:v>43179</c:v>
              </c:pt>
              <c:pt idx="446">
                <c:v>43180</c:v>
              </c:pt>
              <c:pt idx="447">
                <c:v>43181</c:v>
              </c:pt>
              <c:pt idx="448">
                <c:v>43182</c:v>
              </c:pt>
              <c:pt idx="449">
                <c:v>43185</c:v>
              </c:pt>
              <c:pt idx="450">
                <c:v>43186</c:v>
              </c:pt>
              <c:pt idx="451">
                <c:v>43187</c:v>
              </c:pt>
              <c:pt idx="452">
                <c:v>43188</c:v>
              </c:pt>
              <c:pt idx="453">
                <c:v>43189</c:v>
              </c:pt>
              <c:pt idx="454">
                <c:v>43192</c:v>
              </c:pt>
              <c:pt idx="455">
                <c:v>43193</c:v>
              </c:pt>
              <c:pt idx="456">
                <c:v>43194</c:v>
              </c:pt>
              <c:pt idx="457">
                <c:v>43195</c:v>
              </c:pt>
              <c:pt idx="458">
                <c:v>43196</c:v>
              </c:pt>
              <c:pt idx="459">
                <c:v>43199</c:v>
              </c:pt>
              <c:pt idx="460">
                <c:v>43200</c:v>
              </c:pt>
              <c:pt idx="461">
                <c:v>43201</c:v>
              </c:pt>
              <c:pt idx="462">
                <c:v>43202</c:v>
              </c:pt>
              <c:pt idx="463">
                <c:v>43203</c:v>
              </c:pt>
              <c:pt idx="464">
                <c:v>43206</c:v>
              </c:pt>
              <c:pt idx="465">
                <c:v>43207</c:v>
              </c:pt>
              <c:pt idx="466">
                <c:v>43208</c:v>
              </c:pt>
              <c:pt idx="467">
                <c:v>43209</c:v>
              </c:pt>
              <c:pt idx="468">
                <c:v>43210</c:v>
              </c:pt>
              <c:pt idx="469">
                <c:v>43213</c:v>
              </c:pt>
              <c:pt idx="470">
                <c:v>43214</c:v>
              </c:pt>
              <c:pt idx="471">
                <c:v>43215</c:v>
              </c:pt>
              <c:pt idx="472">
                <c:v>43216</c:v>
              </c:pt>
              <c:pt idx="473">
                <c:v>43217</c:v>
              </c:pt>
              <c:pt idx="474">
                <c:v>43220</c:v>
              </c:pt>
              <c:pt idx="475">
                <c:v>43221</c:v>
              </c:pt>
              <c:pt idx="476">
                <c:v>43222</c:v>
              </c:pt>
              <c:pt idx="477">
                <c:v>43223</c:v>
              </c:pt>
              <c:pt idx="478">
                <c:v>43224</c:v>
              </c:pt>
              <c:pt idx="479">
                <c:v>43227</c:v>
              </c:pt>
              <c:pt idx="480">
                <c:v>43228</c:v>
              </c:pt>
              <c:pt idx="481">
                <c:v>43229</c:v>
              </c:pt>
              <c:pt idx="482">
                <c:v>43230</c:v>
              </c:pt>
              <c:pt idx="483">
                <c:v>43231</c:v>
              </c:pt>
              <c:pt idx="484">
                <c:v>43234</c:v>
              </c:pt>
              <c:pt idx="485">
                <c:v>43235</c:v>
              </c:pt>
              <c:pt idx="486">
                <c:v>43236</c:v>
              </c:pt>
              <c:pt idx="487">
                <c:v>43237</c:v>
              </c:pt>
              <c:pt idx="488">
                <c:v>43238</c:v>
              </c:pt>
              <c:pt idx="489">
                <c:v>43241</c:v>
              </c:pt>
              <c:pt idx="490">
                <c:v>43242</c:v>
              </c:pt>
              <c:pt idx="491">
                <c:v>43243</c:v>
              </c:pt>
              <c:pt idx="492">
                <c:v>43244</c:v>
              </c:pt>
              <c:pt idx="493">
                <c:v>43245</c:v>
              </c:pt>
              <c:pt idx="494">
                <c:v>43248</c:v>
              </c:pt>
              <c:pt idx="495">
                <c:v>43249</c:v>
              </c:pt>
              <c:pt idx="496">
                <c:v>43250</c:v>
              </c:pt>
              <c:pt idx="497">
                <c:v>43251</c:v>
              </c:pt>
              <c:pt idx="498">
                <c:v>43252</c:v>
              </c:pt>
              <c:pt idx="499">
                <c:v>43255</c:v>
              </c:pt>
              <c:pt idx="500">
                <c:v>43256</c:v>
              </c:pt>
              <c:pt idx="501">
                <c:v>43257</c:v>
              </c:pt>
              <c:pt idx="502">
                <c:v>43258</c:v>
              </c:pt>
              <c:pt idx="503">
                <c:v>43259</c:v>
              </c:pt>
              <c:pt idx="504">
                <c:v>43262</c:v>
              </c:pt>
              <c:pt idx="505">
                <c:v>43263</c:v>
              </c:pt>
              <c:pt idx="506">
                <c:v>43264</c:v>
              </c:pt>
              <c:pt idx="507">
                <c:v>43265</c:v>
              </c:pt>
              <c:pt idx="508">
                <c:v>43266</c:v>
              </c:pt>
              <c:pt idx="509">
                <c:v>43269</c:v>
              </c:pt>
              <c:pt idx="510">
                <c:v>43270</c:v>
              </c:pt>
              <c:pt idx="511">
                <c:v>43271</c:v>
              </c:pt>
              <c:pt idx="512">
                <c:v>43272</c:v>
              </c:pt>
              <c:pt idx="513">
                <c:v>43273</c:v>
              </c:pt>
              <c:pt idx="514">
                <c:v>43276</c:v>
              </c:pt>
              <c:pt idx="515">
                <c:v>43277</c:v>
              </c:pt>
              <c:pt idx="516">
                <c:v>43278</c:v>
              </c:pt>
              <c:pt idx="517">
                <c:v>43279</c:v>
              </c:pt>
              <c:pt idx="518">
                <c:v>43280</c:v>
              </c:pt>
              <c:pt idx="519">
                <c:v>43283</c:v>
              </c:pt>
              <c:pt idx="520">
                <c:v>43284</c:v>
              </c:pt>
              <c:pt idx="521">
                <c:v>43285</c:v>
              </c:pt>
              <c:pt idx="522">
                <c:v>43286</c:v>
              </c:pt>
              <c:pt idx="523">
                <c:v>43287</c:v>
              </c:pt>
              <c:pt idx="524">
                <c:v>43290</c:v>
              </c:pt>
              <c:pt idx="525">
                <c:v>43291</c:v>
              </c:pt>
              <c:pt idx="526">
                <c:v>43292</c:v>
              </c:pt>
              <c:pt idx="527">
                <c:v>43293</c:v>
              </c:pt>
              <c:pt idx="528">
                <c:v>43294</c:v>
              </c:pt>
              <c:pt idx="529">
                <c:v>43297</c:v>
              </c:pt>
              <c:pt idx="530">
                <c:v>43298</c:v>
              </c:pt>
              <c:pt idx="531">
                <c:v>43299</c:v>
              </c:pt>
              <c:pt idx="532">
                <c:v>43300</c:v>
              </c:pt>
              <c:pt idx="533">
                <c:v>43301</c:v>
              </c:pt>
              <c:pt idx="534">
                <c:v>43304</c:v>
              </c:pt>
              <c:pt idx="535">
                <c:v>43305</c:v>
              </c:pt>
              <c:pt idx="536">
                <c:v>43306</c:v>
              </c:pt>
              <c:pt idx="537">
                <c:v>43307</c:v>
              </c:pt>
              <c:pt idx="538">
                <c:v>43308</c:v>
              </c:pt>
              <c:pt idx="539">
                <c:v>43311</c:v>
              </c:pt>
              <c:pt idx="540">
                <c:v>43312</c:v>
              </c:pt>
              <c:pt idx="541">
                <c:v>43313</c:v>
              </c:pt>
              <c:pt idx="542">
                <c:v>43314</c:v>
              </c:pt>
              <c:pt idx="543">
                <c:v>43315</c:v>
              </c:pt>
              <c:pt idx="544">
                <c:v>43318</c:v>
              </c:pt>
              <c:pt idx="545">
                <c:v>43319</c:v>
              </c:pt>
              <c:pt idx="546">
                <c:v>43320</c:v>
              </c:pt>
              <c:pt idx="547">
                <c:v>43321</c:v>
              </c:pt>
              <c:pt idx="548">
                <c:v>43322</c:v>
              </c:pt>
              <c:pt idx="549">
                <c:v>43325</c:v>
              </c:pt>
              <c:pt idx="550">
                <c:v>43326</c:v>
              </c:pt>
              <c:pt idx="551">
                <c:v>43327</c:v>
              </c:pt>
              <c:pt idx="552">
                <c:v>43328</c:v>
              </c:pt>
              <c:pt idx="553">
                <c:v>43329</c:v>
              </c:pt>
              <c:pt idx="554">
                <c:v>43332</c:v>
              </c:pt>
              <c:pt idx="555">
                <c:v>43333</c:v>
              </c:pt>
              <c:pt idx="556">
                <c:v>43334</c:v>
              </c:pt>
              <c:pt idx="557">
                <c:v>43335</c:v>
              </c:pt>
              <c:pt idx="558">
                <c:v>43336</c:v>
              </c:pt>
              <c:pt idx="559">
                <c:v>43339</c:v>
              </c:pt>
              <c:pt idx="560">
                <c:v>43340</c:v>
              </c:pt>
              <c:pt idx="561">
                <c:v>43341</c:v>
              </c:pt>
              <c:pt idx="562">
                <c:v>43342</c:v>
              </c:pt>
              <c:pt idx="563">
                <c:v>43343</c:v>
              </c:pt>
              <c:pt idx="564">
                <c:v>43346</c:v>
              </c:pt>
              <c:pt idx="565">
                <c:v>43347</c:v>
              </c:pt>
              <c:pt idx="566">
                <c:v>43348</c:v>
              </c:pt>
              <c:pt idx="567">
                <c:v>43349</c:v>
              </c:pt>
              <c:pt idx="568">
                <c:v>43350</c:v>
              </c:pt>
              <c:pt idx="569">
                <c:v>43353</c:v>
              </c:pt>
              <c:pt idx="570">
                <c:v>43354</c:v>
              </c:pt>
              <c:pt idx="571">
                <c:v>43355</c:v>
              </c:pt>
              <c:pt idx="572">
                <c:v>43356</c:v>
              </c:pt>
              <c:pt idx="573">
                <c:v>43357</c:v>
              </c:pt>
              <c:pt idx="574">
                <c:v>43360</c:v>
              </c:pt>
              <c:pt idx="575">
                <c:v>43361</c:v>
              </c:pt>
              <c:pt idx="576">
                <c:v>43362</c:v>
              </c:pt>
              <c:pt idx="577">
                <c:v>43363</c:v>
              </c:pt>
              <c:pt idx="578">
                <c:v>43364</c:v>
              </c:pt>
              <c:pt idx="579">
                <c:v>43367</c:v>
              </c:pt>
              <c:pt idx="580">
                <c:v>43368</c:v>
              </c:pt>
              <c:pt idx="581">
                <c:v>43369</c:v>
              </c:pt>
              <c:pt idx="582">
                <c:v>43370</c:v>
              </c:pt>
              <c:pt idx="583">
                <c:v>43371</c:v>
              </c:pt>
              <c:pt idx="584">
                <c:v>43374</c:v>
              </c:pt>
              <c:pt idx="585">
                <c:v>43375</c:v>
              </c:pt>
              <c:pt idx="586">
                <c:v>43376</c:v>
              </c:pt>
              <c:pt idx="587">
                <c:v>43377</c:v>
              </c:pt>
              <c:pt idx="588">
                <c:v>43378</c:v>
              </c:pt>
              <c:pt idx="589">
                <c:v>43381</c:v>
              </c:pt>
              <c:pt idx="590">
                <c:v>43382</c:v>
              </c:pt>
              <c:pt idx="591">
                <c:v>43383</c:v>
              </c:pt>
              <c:pt idx="592">
                <c:v>43384</c:v>
              </c:pt>
              <c:pt idx="593">
                <c:v>43385</c:v>
              </c:pt>
              <c:pt idx="594">
                <c:v>43388</c:v>
              </c:pt>
              <c:pt idx="595">
                <c:v>43389</c:v>
              </c:pt>
              <c:pt idx="596">
                <c:v>43390</c:v>
              </c:pt>
              <c:pt idx="597">
                <c:v>43391</c:v>
              </c:pt>
              <c:pt idx="598">
                <c:v>43392</c:v>
              </c:pt>
              <c:pt idx="599">
                <c:v>43395</c:v>
              </c:pt>
              <c:pt idx="600">
                <c:v>43396</c:v>
              </c:pt>
              <c:pt idx="601">
                <c:v>43397</c:v>
              </c:pt>
              <c:pt idx="602">
                <c:v>43398</c:v>
              </c:pt>
              <c:pt idx="603">
                <c:v>43399</c:v>
              </c:pt>
              <c:pt idx="604">
                <c:v>43402</c:v>
              </c:pt>
              <c:pt idx="605">
                <c:v>43403</c:v>
              </c:pt>
              <c:pt idx="606">
                <c:v>43404</c:v>
              </c:pt>
              <c:pt idx="607">
                <c:v>43405</c:v>
              </c:pt>
              <c:pt idx="608">
                <c:v>43406</c:v>
              </c:pt>
              <c:pt idx="609">
                <c:v>43409</c:v>
              </c:pt>
              <c:pt idx="610">
                <c:v>43410</c:v>
              </c:pt>
              <c:pt idx="611">
                <c:v>43411</c:v>
              </c:pt>
              <c:pt idx="612">
                <c:v>43412</c:v>
              </c:pt>
              <c:pt idx="613">
                <c:v>43413</c:v>
              </c:pt>
              <c:pt idx="614">
                <c:v>43416</c:v>
              </c:pt>
              <c:pt idx="615">
                <c:v>43417</c:v>
              </c:pt>
              <c:pt idx="616">
                <c:v>43418</c:v>
              </c:pt>
              <c:pt idx="617">
                <c:v>43419</c:v>
              </c:pt>
              <c:pt idx="618">
                <c:v>43420</c:v>
              </c:pt>
              <c:pt idx="619">
                <c:v>43423</c:v>
              </c:pt>
              <c:pt idx="620">
                <c:v>43424</c:v>
              </c:pt>
              <c:pt idx="621">
                <c:v>43425</c:v>
              </c:pt>
              <c:pt idx="622">
                <c:v>43426</c:v>
              </c:pt>
              <c:pt idx="623">
                <c:v>43427</c:v>
              </c:pt>
              <c:pt idx="624">
                <c:v>43430</c:v>
              </c:pt>
              <c:pt idx="625">
                <c:v>43431</c:v>
              </c:pt>
              <c:pt idx="626">
                <c:v>43432</c:v>
              </c:pt>
              <c:pt idx="627">
                <c:v>43433</c:v>
              </c:pt>
              <c:pt idx="628">
                <c:v>43434</c:v>
              </c:pt>
              <c:pt idx="629">
                <c:v>43437</c:v>
              </c:pt>
              <c:pt idx="630">
                <c:v>43438</c:v>
              </c:pt>
              <c:pt idx="631">
                <c:v>43439</c:v>
              </c:pt>
              <c:pt idx="632">
                <c:v>43440</c:v>
              </c:pt>
              <c:pt idx="633">
                <c:v>43441</c:v>
              </c:pt>
              <c:pt idx="634">
                <c:v>43444</c:v>
              </c:pt>
              <c:pt idx="635">
                <c:v>43445</c:v>
              </c:pt>
              <c:pt idx="636">
                <c:v>43446</c:v>
              </c:pt>
              <c:pt idx="637">
                <c:v>43447</c:v>
              </c:pt>
              <c:pt idx="638">
                <c:v>43448</c:v>
              </c:pt>
              <c:pt idx="639">
                <c:v>43451</c:v>
              </c:pt>
              <c:pt idx="640">
                <c:v>43452</c:v>
              </c:pt>
              <c:pt idx="641">
                <c:v>43453</c:v>
              </c:pt>
              <c:pt idx="642">
                <c:v>43454</c:v>
              </c:pt>
              <c:pt idx="643">
                <c:v>43455</c:v>
              </c:pt>
              <c:pt idx="644">
                <c:v>43458</c:v>
              </c:pt>
              <c:pt idx="645">
                <c:v>43459</c:v>
              </c:pt>
              <c:pt idx="646">
                <c:v>43460</c:v>
              </c:pt>
              <c:pt idx="647">
                <c:v>43461</c:v>
              </c:pt>
              <c:pt idx="648">
                <c:v>43462</c:v>
              </c:pt>
              <c:pt idx="649">
                <c:v>43465</c:v>
              </c:pt>
              <c:pt idx="650">
                <c:v>43466</c:v>
              </c:pt>
              <c:pt idx="651">
                <c:v>43467</c:v>
              </c:pt>
              <c:pt idx="652">
                <c:v>43468</c:v>
              </c:pt>
              <c:pt idx="653">
                <c:v>43469</c:v>
              </c:pt>
              <c:pt idx="654">
                <c:v>43472</c:v>
              </c:pt>
              <c:pt idx="655">
                <c:v>43473</c:v>
              </c:pt>
              <c:pt idx="656">
                <c:v>43474</c:v>
              </c:pt>
              <c:pt idx="657">
                <c:v>43475</c:v>
              </c:pt>
              <c:pt idx="658">
                <c:v>43476</c:v>
              </c:pt>
              <c:pt idx="659">
                <c:v>43479</c:v>
              </c:pt>
              <c:pt idx="660">
                <c:v>43480</c:v>
              </c:pt>
              <c:pt idx="661">
                <c:v>43481</c:v>
              </c:pt>
              <c:pt idx="662">
                <c:v>43482</c:v>
              </c:pt>
              <c:pt idx="663">
                <c:v>43483</c:v>
              </c:pt>
              <c:pt idx="664">
                <c:v>43486</c:v>
              </c:pt>
              <c:pt idx="665">
                <c:v>43487</c:v>
              </c:pt>
              <c:pt idx="666">
                <c:v>43488</c:v>
              </c:pt>
              <c:pt idx="667">
                <c:v>43489</c:v>
              </c:pt>
              <c:pt idx="668">
                <c:v>43490</c:v>
              </c:pt>
              <c:pt idx="669">
                <c:v>43493</c:v>
              </c:pt>
              <c:pt idx="670">
                <c:v>43494</c:v>
              </c:pt>
              <c:pt idx="671">
                <c:v>43495</c:v>
              </c:pt>
              <c:pt idx="672">
                <c:v>43496</c:v>
              </c:pt>
              <c:pt idx="673">
                <c:v>43497</c:v>
              </c:pt>
              <c:pt idx="674">
                <c:v>43500</c:v>
              </c:pt>
              <c:pt idx="675">
                <c:v>43501</c:v>
              </c:pt>
              <c:pt idx="676">
                <c:v>43502</c:v>
              </c:pt>
              <c:pt idx="677">
                <c:v>43503</c:v>
              </c:pt>
              <c:pt idx="678">
                <c:v>43504</c:v>
              </c:pt>
              <c:pt idx="679">
                <c:v>43507</c:v>
              </c:pt>
              <c:pt idx="680">
                <c:v>43508</c:v>
              </c:pt>
              <c:pt idx="681">
                <c:v>43509</c:v>
              </c:pt>
              <c:pt idx="682">
                <c:v>43510</c:v>
              </c:pt>
              <c:pt idx="683">
                <c:v>43511</c:v>
              </c:pt>
              <c:pt idx="684">
                <c:v>43514</c:v>
              </c:pt>
              <c:pt idx="685">
                <c:v>43515</c:v>
              </c:pt>
              <c:pt idx="686">
                <c:v>43516</c:v>
              </c:pt>
              <c:pt idx="687">
                <c:v>43517</c:v>
              </c:pt>
              <c:pt idx="688">
                <c:v>43518</c:v>
              </c:pt>
              <c:pt idx="689">
                <c:v>43521</c:v>
              </c:pt>
              <c:pt idx="690">
                <c:v>43522</c:v>
              </c:pt>
              <c:pt idx="691">
                <c:v>43523</c:v>
              </c:pt>
              <c:pt idx="692">
                <c:v>43524</c:v>
              </c:pt>
              <c:pt idx="693">
                <c:v>43525</c:v>
              </c:pt>
              <c:pt idx="694">
                <c:v>43528</c:v>
              </c:pt>
              <c:pt idx="695">
                <c:v>43529</c:v>
              </c:pt>
              <c:pt idx="696">
                <c:v>43530</c:v>
              </c:pt>
              <c:pt idx="697">
                <c:v>43531</c:v>
              </c:pt>
              <c:pt idx="698">
                <c:v>43532</c:v>
              </c:pt>
              <c:pt idx="699">
                <c:v>43535</c:v>
              </c:pt>
              <c:pt idx="700">
                <c:v>43536</c:v>
              </c:pt>
              <c:pt idx="701">
                <c:v>43537</c:v>
              </c:pt>
              <c:pt idx="702">
                <c:v>43538</c:v>
              </c:pt>
              <c:pt idx="703">
                <c:v>43539</c:v>
              </c:pt>
              <c:pt idx="704">
                <c:v>43542</c:v>
              </c:pt>
              <c:pt idx="705">
                <c:v>43543</c:v>
              </c:pt>
              <c:pt idx="706">
                <c:v>43544</c:v>
              </c:pt>
              <c:pt idx="707">
                <c:v>43545</c:v>
              </c:pt>
              <c:pt idx="708">
                <c:v>43546</c:v>
              </c:pt>
              <c:pt idx="709">
                <c:v>43549</c:v>
              </c:pt>
              <c:pt idx="710">
                <c:v>43550</c:v>
              </c:pt>
              <c:pt idx="711">
                <c:v>43551</c:v>
              </c:pt>
              <c:pt idx="712">
                <c:v>43552</c:v>
              </c:pt>
              <c:pt idx="713">
                <c:v>43553</c:v>
              </c:pt>
              <c:pt idx="714">
                <c:v>43556</c:v>
              </c:pt>
              <c:pt idx="715">
                <c:v>43557</c:v>
              </c:pt>
              <c:pt idx="716">
                <c:v>43558</c:v>
              </c:pt>
              <c:pt idx="717">
                <c:v>43559</c:v>
              </c:pt>
              <c:pt idx="718">
                <c:v>43560</c:v>
              </c:pt>
              <c:pt idx="719">
                <c:v>43563</c:v>
              </c:pt>
              <c:pt idx="720">
                <c:v>43564</c:v>
              </c:pt>
              <c:pt idx="721">
                <c:v>43565</c:v>
              </c:pt>
              <c:pt idx="722">
                <c:v>43566</c:v>
              </c:pt>
              <c:pt idx="723">
                <c:v>43567</c:v>
              </c:pt>
              <c:pt idx="724">
                <c:v>43570</c:v>
              </c:pt>
              <c:pt idx="725">
                <c:v>43571</c:v>
              </c:pt>
              <c:pt idx="726">
                <c:v>43572</c:v>
              </c:pt>
              <c:pt idx="727">
                <c:v>43573</c:v>
              </c:pt>
              <c:pt idx="728">
                <c:v>43574</c:v>
              </c:pt>
              <c:pt idx="729">
                <c:v>43577</c:v>
              </c:pt>
              <c:pt idx="730">
                <c:v>43578</c:v>
              </c:pt>
              <c:pt idx="731">
                <c:v>43579</c:v>
              </c:pt>
              <c:pt idx="732">
                <c:v>43580</c:v>
              </c:pt>
              <c:pt idx="733">
                <c:v>43581</c:v>
              </c:pt>
              <c:pt idx="734">
                <c:v>43584</c:v>
              </c:pt>
              <c:pt idx="735">
                <c:v>43585</c:v>
              </c:pt>
              <c:pt idx="736">
                <c:v>43586</c:v>
              </c:pt>
              <c:pt idx="737">
                <c:v>43587</c:v>
              </c:pt>
              <c:pt idx="738">
                <c:v>43588</c:v>
              </c:pt>
              <c:pt idx="739">
                <c:v>43591</c:v>
              </c:pt>
              <c:pt idx="740">
                <c:v>43592</c:v>
              </c:pt>
              <c:pt idx="741">
                <c:v>43593</c:v>
              </c:pt>
              <c:pt idx="742">
                <c:v>43594</c:v>
              </c:pt>
              <c:pt idx="743">
                <c:v>43595</c:v>
              </c:pt>
              <c:pt idx="744">
                <c:v>43598</c:v>
              </c:pt>
              <c:pt idx="745">
                <c:v>43599</c:v>
              </c:pt>
              <c:pt idx="746">
                <c:v>43600</c:v>
              </c:pt>
              <c:pt idx="747">
                <c:v>43601</c:v>
              </c:pt>
              <c:pt idx="748">
                <c:v>43602</c:v>
              </c:pt>
              <c:pt idx="749">
                <c:v>43605</c:v>
              </c:pt>
              <c:pt idx="750">
                <c:v>43606</c:v>
              </c:pt>
              <c:pt idx="751">
                <c:v>43607</c:v>
              </c:pt>
              <c:pt idx="752">
                <c:v>43608</c:v>
              </c:pt>
              <c:pt idx="753">
                <c:v>43609</c:v>
              </c:pt>
              <c:pt idx="754">
                <c:v>43612</c:v>
              </c:pt>
              <c:pt idx="755">
                <c:v>43613</c:v>
              </c:pt>
              <c:pt idx="756">
                <c:v>43614</c:v>
              </c:pt>
              <c:pt idx="757">
                <c:v>43615</c:v>
              </c:pt>
              <c:pt idx="758">
                <c:v>43616</c:v>
              </c:pt>
              <c:pt idx="759">
                <c:v>43619</c:v>
              </c:pt>
              <c:pt idx="760">
                <c:v>43620</c:v>
              </c:pt>
              <c:pt idx="761">
                <c:v>43621</c:v>
              </c:pt>
              <c:pt idx="762">
                <c:v>43622</c:v>
              </c:pt>
              <c:pt idx="763">
                <c:v>43623</c:v>
              </c:pt>
              <c:pt idx="764">
                <c:v>43626</c:v>
              </c:pt>
              <c:pt idx="765">
                <c:v>43627</c:v>
              </c:pt>
              <c:pt idx="766">
                <c:v>43628</c:v>
              </c:pt>
              <c:pt idx="767">
                <c:v>43629</c:v>
              </c:pt>
              <c:pt idx="768">
                <c:v>43630</c:v>
              </c:pt>
              <c:pt idx="769">
                <c:v>43633</c:v>
              </c:pt>
              <c:pt idx="770">
                <c:v>43634</c:v>
              </c:pt>
              <c:pt idx="771">
                <c:v>43635</c:v>
              </c:pt>
              <c:pt idx="772">
                <c:v>43636</c:v>
              </c:pt>
              <c:pt idx="773">
                <c:v>43637</c:v>
              </c:pt>
              <c:pt idx="774">
                <c:v>43640</c:v>
              </c:pt>
              <c:pt idx="775">
                <c:v>43641</c:v>
              </c:pt>
              <c:pt idx="776">
                <c:v>43642</c:v>
              </c:pt>
              <c:pt idx="777">
                <c:v>43643</c:v>
              </c:pt>
              <c:pt idx="778">
                <c:v>43644</c:v>
              </c:pt>
              <c:pt idx="779">
                <c:v>43647</c:v>
              </c:pt>
              <c:pt idx="780">
                <c:v>43648</c:v>
              </c:pt>
              <c:pt idx="781">
                <c:v>43649</c:v>
              </c:pt>
              <c:pt idx="782">
                <c:v>43650</c:v>
              </c:pt>
              <c:pt idx="783">
                <c:v>43651</c:v>
              </c:pt>
              <c:pt idx="784">
                <c:v>43654</c:v>
              </c:pt>
              <c:pt idx="785">
                <c:v>43655</c:v>
              </c:pt>
              <c:pt idx="786">
                <c:v>43656</c:v>
              </c:pt>
              <c:pt idx="787">
                <c:v>43657</c:v>
              </c:pt>
              <c:pt idx="788">
                <c:v>43658</c:v>
              </c:pt>
              <c:pt idx="789">
                <c:v>43661</c:v>
              </c:pt>
              <c:pt idx="790">
                <c:v>43662</c:v>
              </c:pt>
              <c:pt idx="791">
                <c:v>43663</c:v>
              </c:pt>
              <c:pt idx="792">
                <c:v>43664</c:v>
              </c:pt>
              <c:pt idx="793">
                <c:v>43665</c:v>
              </c:pt>
              <c:pt idx="794">
                <c:v>43668</c:v>
              </c:pt>
              <c:pt idx="795">
                <c:v>43669</c:v>
              </c:pt>
              <c:pt idx="796">
                <c:v>43670</c:v>
              </c:pt>
              <c:pt idx="797">
                <c:v>43671</c:v>
              </c:pt>
              <c:pt idx="798">
                <c:v>43672</c:v>
              </c:pt>
              <c:pt idx="799">
                <c:v>43675</c:v>
              </c:pt>
              <c:pt idx="800">
                <c:v>43676</c:v>
              </c:pt>
              <c:pt idx="801">
                <c:v>43677</c:v>
              </c:pt>
              <c:pt idx="802">
                <c:v>43678</c:v>
              </c:pt>
              <c:pt idx="803">
                <c:v>43679</c:v>
              </c:pt>
              <c:pt idx="804">
                <c:v>43682</c:v>
              </c:pt>
              <c:pt idx="805">
                <c:v>43683</c:v>
              </c:pt>
              <c:pt idx="806">
                <c:v>43684</c:v>
              </c:pt>
              <c:pt idx="807">
                <c:v>43685</c:v>
              </c:pt>
              <c:pt idx="808">
                <c:v>43686</c:v>
              </c:pt>
              <c:pt idx="809">
                <c:v>43689</c:v>
              </c:pt>
              <c:pt idx="810">
                <c:v>43690</c:v>
              </c:pt>
              <c:pt idx="811">
                <c:v>43691</c:v>
              </c:pt>
              <c:pt idx="812">
                <c:v>43692</c:v>
              </c:pt>
              <c:pt idx="813">
                <c:v>43693</c:v>
              </c:pt>
              <c:pt idx="814">
                <c:v>43696</c:v>
              </c:pt>
              <c:pt idx="815">
                <c:v>43697</c:v>
              </c:pt>
              <c:pt idx="816">
                <c:v>43698</c:v>
              </c:pt>
              <c:pt idx="817">
                <c:v>43699</c:v>
              </c:pt>
              <c:pt idx="818">
                <c:v>43700</c:v>
              </c:pt>
              <c:pt idx="819">
                <c:v>43703</c:v>
              </c:pt>
              <c:pt idx="820">
                <c:v>43704</c:v>
              </c:pt>
              <c:pt idx="821">
                <c:v>43705</c:v>
              </c:pt>
              <c:pt idx="822">
                <c:v>43706</c:v>
              </c:pt>
              <c:pt idx="823">
                <c:v>43707</c:v>
              </c:pt>
              <c:pt idx="824">
                <c:v>43710</c:v>
              </c:pt>
              <c:pt idx="825">
                <c:v>43711</c:v>
              </c:pt>
              <c:pt idx="826">
                <c:v>43712</c:v>
              </c:pt>
              <c:pt idx="827">
                <c:v>43713</c:v>
              </c:pt>
              <c:pt idx="828">
                <c:v>43714</c:v>
              </c:pt>
              <c:pt idx="829">
                <c:v>43717</c:v>
              </c:pt>
              <c:pt idx="830">
                <c:v>43718</c:v>
              </c:pt>
              <c:pt idx="831">
                <c:v>43719</c:v>
              </c:pt>
              <c:pt idx="832">
                <c:v>43720</c:v>
              </c:pt>
              <c:pt idx="833">
                <c:v>43721</c:v>
              </c:pt>
              <c:pt idx="834">
                <c:v>43724</c:v>
              </c:pt>
              <c:pt idx="835">
                <c:v>43725</c:v>
              </c:pt>
              <c:pt idx="836">
                <c:v>43726</c:v>
              </c:pt>
              <c:pt idx="837">
                <c:v>43727</c:v>
              </c:pt>
              <c:pt idx="838">
                <c:v>43728</c:v>
              </c:pt>
              <c:pt idx="839">
                <c:v>43731</c:v>
              </c:pt>
              <c:pt idx="840">
                <c:v>43732</c:v>
              </c:pt>
              <c:pt idx="841">
                <c:v>43733</c:v>
              </c:pt>
              <c:pt idx="842">
                <c:v>43734</c:v>
              </c:pt>
              <c:pt idx="843">
                <c:v>43735</c:v>
              </c:pt>
              <c:pt idx="844">
                <c:v>43738</c:v>
              </c:pt>
              <c:pt idx="845">
                <c:v>43739</c:v>
              </c:pt>
              <c:pt idx="846">
                <c:v>43740</c:v>
              </c:pt>
              <c:pt idx="847">
                <c:v>43741</c:v>
              </c:pt>
              <c:pt idx="848">
                <c:v>43742</c:v>
              </c:pt>
              <c:pt idx="849">
                <c:v>43745</c:v>
              </c:pt>
              <c:pt idx="850">
                <c:v>43746</c:v>
              </c:pt>
              <c:pt idx="851">
                <c:v>43747</c:v>
              </c:pt>
              <c:pt idx="852">
                <c:v>43748</c:v>
              </c:pt>
              <c:pt idx="853">
                <c:v>43749</c:v>
              </c:pt>
              <c:pt idx="854">
                <c:v>43752</c:v>
              </c:pt>
              <c:pt idx="855">
                <c:v>43753</c:v>
              </c:pt>
              <c:pt idx="856">
                <c:v>43754</c:v>
              </c:pt>
              <c:pt idx="857">
                <c:v>43755</c:v>
              </c:pt>
              <c:pt idx="858">
                <c:v>43756</c:v>
              </c:pt>
              <c:pt idx="859">
                <c:v>43759</c:v>
              </c:pt>
              <c:pt idx="860">
                <c:v>43760</c:v>
              </c:pt>
              <c:pt idx="861">
                <c:v>43761</c:v>
              </c:pt>
              <c:pt idx="862">
                <c:v>43762</c:v>
              </c:pt>
              <c:pt idx="863">
                <c:v>43763</c:v>
              </c:pt>
              <c:pt idx="864">
                <c:v>43766</c:v>
              </c:pt>
              <c:pt idx="865">
                <c:v>43767</c:v>
              </c:pt>
              <c:pt idx="866">
                <c:v>43768</c:v>
              </c:pt>
              <c:pt idx="867">
                <c:v>43769</c:v>
              </c:pt>
              <c:pt idx="868">
                <c:v>43770</c:v>
              </c:pt>
              <c:pt idx="869">
                <c:v>43773</c:v>
              </c:pt>
              <c:pt idx="870">
                <c:v>43774</c:v>
              </c:pt>
              <c:pt idx="871">
                <c:v>43775</c:v>
              </c:pt>
              <c:pt idx="872">
                <c:v>43776</c:v>
              </c:pt>
              <c:pt idx="873">
                <c:v>43777</c:v>
              </c:pt>
              <c:pt idx="874">
                <c:v>43780</c:v>
              </c:pt>
              <c:pt idx="875">
                <c:v>43781</c:v>
              </c:pt>
              <c:pt idx="876">
                <c:v>43782</c:v>
              </c:pt>
              <c:pt idx="877">
                <c:v>43783</c:v>
              </c:pt>
              <c:pt idx="878">
                <c:v>43784</c:v>
              </c:pt>
              <c:pt idx="879">
                <c:v>43787</c:v>
              </c:pt>
              <c:pt idx="880">
                <c:v>43788</c:v>
              </c:pt>
              <c:pt idx="881">
                <c:v>43789</c:v>
              </c:pt>
              <c:pt idx="882">
                <c:v>43790</c:v>
              </c:pt>
              <c:pt idx="883">
                <c:v>43791</c:v>
              </c:pt>
              <c:pt idx="884">
                <c:v>43794</c:v>
              </c:pt>
              <c:pt idx="885">
                <c:v>43795</c:v>
              </c:pt>
              <c:pt idx="886">
                <c:v>43796</c:v>
              </c:pt>
              <c:pt idx="887">
                <c:v>43797</c:v>
              </c:pt>
              <c:pt idx="888">
                <c:v>43798</c:v>
              </c:pt>
              <c:pt idx="889">
                <c:v>43801</c:v>
              </c:pt>
              <c:pt idx="890">
                <c:v>43802</c:v>
              </c:pt>
              <c:pt idx="891">
                <c:v>43803</c:v>
              </c:pt>
              <c:pt idx="892">
                <c:v>43804</c:v>
              </c:pt>
              <c:pt idx="893">
                <c:v>43805</c:v>
              </c:pt>
              <c:pt idx="894">
                <c:v>43808</c:v>
              </c:pt>
              <c:pt idx="895">
                <c:v>43809</c:v>
              </c:pt>
              <c:pt idx="896">
                <c:v>43810</c:v>
              </c:pt>
              <c:pt idx="897">
                <c:v>43811</c:v>
              </c:pt>
              <c:pt idx="898">
                <c:v>43812</c:v>
              </c:pt>
              <c:pt idx="899">
                <c:v>43815</c:v>
              </c:pt>
              <c:pt idx="900">
                <c:v>43816</c:v>
              </c:pt>
              <c:pt idx="901">
                <c:v>43817</c:v>
              </c:pt>
              <c:pt idx="902">
                <c:v>43818</c:v>
              </c:pt>
              <c:pt idx="903">
                <c:v>43819</c:v>
              </c:pt>
              <c:pt idx="904">
                <c:v>43822</c:v>
              </c:pt>
              <c:pt idx="905">
                <c:v>43823</c:v>
              </c:pt>
              <c:pt idx="906">
                <c:v>43824</c:v>
              </c:pt>
              <c:pt idx="907">
                <c:v>43825</c:v>
              </c:pt>
              <c:pt idx="908">
                <c:v>43826</c:v>
              </c:pt>
              <c:pt idx="909">
                <c:v>43829</c:v>
              </c:pt>
              <c:pt idx="910">
                <c:v>43830</c:v>
              </c:pt>
              <c:pt idx="911">
                <c:v>43831</c:v>
              </c:pt>
              <c:pt idx="912">
                <c:v>43832</c:v>
              </c:pt>
              <c:pt idx="913">
                <c:v>43833</c:v>
              </c:pt>
              <c:pt idx="914">
                <c:v>43836</c:v>
              </c:pt>
              <c:pt idx="915">
                <c:v>43837</c:v>
              </c:pt>
              <c:pt idx="916">
                <c:v>43838</c:v>
              </c:pt>
              <c:pt idx="917">
                <c:v>43839</c:v>
              </c:pt>
              <c:pt idx="918">
                <c:v>43840</c:v>
              </c:pt>
              <c:pt idx="919">
                <c:v>43843</c:v>
              </c:pt>
              <c:pt idx="920">
                <c:v>43844</c:v>
              </c:pt>
              <c:pt idx="921">
                <c:v>43845</c:v>
              </c:pt>
              <c:pt idx="922">
                <c:v>43846</c:v>
              </c:pt>
              <c:pt idx="923">
                <c:v>43847</c:v>
              </c:pt>
              <c:pt idx="924">
                <c:v>43850</c:v>
              </c:pt>
              <c:pt idx="925">
                <c:v>43851</c:v>
              </c:pt>
              <c:pt idx="926">
                <c:v>43852</c:v>
              </c:pt>
              <c:pt idx="927">
                <c:v>43853</c:v>
              </c:pt>
              <c:pt idx="928">
                <c:v>43854</c:v>
              </c:pt>
              <c:pt idx="929">
                <c:v>43857</c:v>
              </c:pt>
              <c:pt idx="930">
                <c:v>43858</c:v>
              </c:pt>
              <c:pt idx="931">
                <c:v>43859</c:v>
              </c:pt>
              <c:pt idx="932">
                <c:v>43860</c:v>
              </c:pt>
              <c:pt idx="933">
                <c:v>43861</c:v>
              </c:pt>
              <c:pt idx="934">
                <c:v>43864</c:v>
              </c:pt>
              <c:pt idx="935">
                <c:v>43865</c:v>
              </c:pt>
              <c:pt idx="936">
                <c:v>43866</c:v>
              </c:pt>
              <c:pt idx="937">
                <c:v>43867</c:v>
              </c:pt>
              <c:pt idx="938">
                <c:v>43868</c:v>
              </c:pt>
              <c:pt idx="939">
                <c:v>43871</c:v>
              </c:pt>
              <c:pt idx="940">
                <c:v>43872</c:v>
              </c:pt>
              <c:pt idx="941">
                <c:v>43873</c:v>
              </c:pt>
              <c:pt idx="942">
                <c:v>43874</c:v>
              </c:pt>
              <c:pt idx="943">
                <c:v>43875</c:v>
              </c:pt>
              <c:pt idx="944">
                <c:v>43878</c:v>
              </c:pt>
              <c:pt idx="945">
                <c:v>43879</c:v>
              </c:pt>
              <c:pt idx="946">
                <c:v>43880</c:v>
              </c:pt>
              <c:pt idx="947">
                <c:v>43881</c:v>
              </c:pt>
              <c:pt idx="948">
                <c:v>43882</c:v>
              </c:pt>
              <c:pt idx="949">
                <c:v>43885</c:v>
              </c:pt>
              <c:pt idx="950">
                <c:v>43886</c:v>
              </c:pt>
              <c:pt idx="951">
                <c:v>43887</c:v>
              </c:pt>
              <c:pt idx="952">
                <c:v>43888</c:v>
              </c:pt>
              <c:pt idx="953">
                <c:v>43889</c:v>
              </c:pt>
              <c:pt idx="954">
                <c:v>43892</c:v>
              </c:pt>
              <c:pt idx="955">
                <c:v>43893</c:v>
              </c:pt>
              <c:pt idx="956">
                <c:v>43894</c:v>
              </c:pt>
              <c:pt idx="957">
                <c:v>43895</c:v>
              </c:pt>
              <c:pt idx="958">
                <c:v>43896</c:v>
              </c:pt>
              <c:pt idx="959">
                <c:v>43899</c:v>
              </c:pt>
              <c:pt idx="960">
                <c:v>43900</c:v>
              </c:pt>
              <c:pt idx="961">
                <c:v>43901</c:v>
              </c:pt>
              <c:pt idx="962">
                <c:v>43902</c:v>
              </c:pt>
              <c:pt idx="963">
                <c:v>43903</c:v>
              </c:pt>
              <c:pt idx="964">
                <c:v>43906</c:v>
              </c:pt>
              <c:pt idx="965">
                <c:v>43907</c:v>
              </c:pt>
              <c:pt idx="966">
                <c:v>43908</c:v>
              </c:pt>
              <c:pt idx="967">
                <c:v>43909</c:v>
              </c:pt>
              <c:pt idx="968">
                <c:v>43910</c:v>
              </c:pt>
              <c:pt idx="969">
                <c:v>43913</c:v>
              </c:pt>
              <c:pt idx="970">
                <c:v>43914</c:v>
              </c:pt>
              <c:pt idx="971">
                <c:v>43915</c:v>
              </c:pt>
              <c:pt idx="972">
                <c:v>43916</c:v>
              </c:pt>
              <c:pt idx="973">
                <c:v>43917</c:v>
              </c:pt>
              <c:pt idx="974">
                <c:v>43920</c:v>
              </c:pt>
              <c:pt idx="975">
                <c:v>43921</c:v>
              </c:pt>
              <c:pt idx="976">
                <c:v>43922</c:v>
              </c:pt>
              <c:pt idx="977">
                <c:v>43923</c:v>
              </c:pt>
              <c:pt idx="978">
                <c:v>43924</c:v>
              </c:pt>
              <c:pt idx="979">
                <c:v>43927</c:v>
              </c:pt>
              <c:pt idx="980">
                <c:v>43928</c:v>
              </c:pt>
              <c:pt idx="981">
                <c:v>43929</c:v>
              </c:pt>
              <c:pt idx="982">
                <c:v>43930</c:v>
              </c:pt>
              <c:pt idx="983">
                <c:v>43931</c:v>
              </c:pt>
              <c:pt idx="984">
                <c:v>43934</c:v>
              </c:pt>
              <c:pt idx="985">
                <c:v>43935</c:v>
              </c:pt>
              <c:pt idx="986">
                <c:v>43936</c:v>
              </c:pt>
              <c:pt idx="987">
                <c:v>43937</c:v>
              </c:pt>
              <c:pt idx="988">
                <c:v>43938</c:v>
              </c:pt>
              <c:pt idx="989">
                <c:v>43941</c:v>
              </c:pt>
              <c:pt idx="990">
                <c:v>43942</c:v>
              </c:pt>
              <c:pt idx="991">
                <c:v>43943</c:v>
              </c:pt>
              <c:pt idx="992">
                <c:v>43944</c:v>
              </c:pt>
              <c:pt idx="993">
                <c:v>43945</c:v>
              </c:pt>
              <c:pt idx="994">
                <c:v>43948</c:v>
              </c:pt>
              <c:pt idx="995">
                <c:v>43949</c:v>
              </c:pt>
              <c:pt idx="996">
                <c:v>43950</c:v>
              </c:pt>
              <c:pt idx="997">
                <c:v>43951</c:v>
              </c:pt>
              <c:pt idx="998">
                <c:v>43952</c:v>
              </c:pt>
              <c:pt idx="999">
                <c:v>43955</c:v>
              </c:pt>
              <c:pt idx="1000">
                <c:v>43956</c:v>
              </c:pt>
              <c:pt idx="1001">
                <c:v>43957</c:v>
              </c:pt>
              <c:pt idx="1002">
                <c:v>43958</c:v>
              </c:pt>
              <c:pt idx="1003">
                <c:v>43959</c:v>
              </c:pt>
              <c:pt idx="1004">
                <c:v>43962</c:v>
              </c:pt>
              <c:pt idx="1005">
                <c:v>43963</c:v>
              </c:pt>
              <c:pt idx="1006">
                <c:v>43964</c:v>
              </c:pt>
              <c:pt idx="1007">
                <c:v>43965</c:v>
              </c:pt>
              <c:pt idx="1008">
                <c:v>43966</c:v>
              </c:pt>
              <c:pt idx="1009">
                <c:v>43969</c:v>
              </c:pt>
              <c:pt idx="1010">
                <c:v>43970</c:v>
              </c:pt>
              <c:pt idx="1011">
                <c:v>43971</c:v>
              </c:pt>
              <c:pt idx="1012">
                <c:v>43972</c:v>
              </c:pt>
              <c:pt idx="1013">
                <c:v>43973</c:v>
              </c:pt>
              <c:pt idx="1014">
                <c:v>43976</c:v>
              </c:pt>
              <c:pt idx="1015">
                <c:v>43977</c:v>
              </c:pt>
              <c:pt idx="1016">
                <c:v>43978</c:v>
              </c:pt>
              <c:pt idx="1017">
                <c:v>43979</c:v>
              </c:pt>
              <c:pt idx="1018">
                <c:v>43980</c:v>
              </c:pt>
              <c:pt idx="1019">
                <c:v>43983</c:v>
              </c:pt>
              <c:pt idx="1020">
                <c:v>43984</c:v>
              </c:pt>
              <c:pt idx="1021">
                <c:v>43985</c:v>
              </c:pt>
              <c:pt idx="1022">
                <c:v>43986</c:v>
              </c:pt>
              <c:pt idx="1023">
                <c:v>43987</c:v>
              </c:pt>
              <c:pt idx="1024">
                <c:v>43990</c:v>
              </c:pt>
              <c:pt idx="1025">
                <c:v>43991</c:v>
              </c:pt>
              <c:pt idx="1026">
                <c:v>43992</c:v>
              </c:pt>
              <c:pt idx="1027">
                <c:v>43993</c:v>
              </c:pt>
              <c:pt idx="1028">
                <c:v>43994</c:v>
              </c:pt>
              <c:pt idx="1029">
                <c:v>43997</c:v>
              </c:pt>
              <c:pt idx="1030">
                <c:v>43998</c:v>
              </c:pt>
              <c:pt idx="1031">
                <c:v>43999</c:v>
              </c:pt>
              <c:pt idx="1032">
                <c:v>44000</c:v>
              </c:pt>
              <c:pt idx="1033">
                <c:v>44001</c:v>
              </c:pt>
              <c:pt idx="1034">
                <c:v>44004</c:v>
              </c:pt>
              <c:pt idx="1035">
                <c:v>44005</c:v>
              </c:pt>
              <c:pt idx="1036">
                <c:v>44006</c:v>
              </c:pt>
              <c:pt idx="1037">
                <c:v>44007</c:v>
              </c:pt>
              <c:pt idx="1038">
                <c:v>44008</c:v>
              </c:pt>
              <c:pt idx="1039">
                <c:v>44011</c:v>
              </c:pt>
              <c:pt idx="1040">
                <c:v>44012</c:v>
              </c:pt>
              <c:pt idx="1041">
                <c:v>44013</c:v>
              </c:pt>
              <c:pt idx="1042">
                <c:v>44014</c:v>
              </c:pt>
              <c:pt idx="1043">
                <c:v>44015</c:v>
              </c:pt>
              <c:pt idx="1044">
                <c:v>44018</c:v>
              </c:pt>
              <c:pt idx="1045">
                <c:v>44019</c:v>
              </c:pt>
              <c:pt idx="1046">
                <c:v>44020</c:v>
              </c:pt>
              <c:pt idx="1047">
                <c:v>44021</c:v>
              </c:pt>
              <c:pt idx="1048">
                <c:v>44022</c:v>
              </c:pt>
              <c:pt idx="1049">
                <c:v>44025</c:v>
              </c:pt>
              <c:pt idx="1050">
                <c:v>44026</c:v>
              </c:pt>
              <c:pt idx="1051">
                <c:v>44027</c:v>
              </c:pt>
              <c:pt idx="1052">
                <c:v>44028</c:v>
              </c:pt>
              <c:pt idx="1053">
                <c:v>44029</c:v>
              </c:pt>
              <c:pt idx="1054">
                <c:v>44032</c:v>
              </c:pt>
              <c:pt idx="1055">
                <c:v>44033</c:v>
              </c:pt>
              <c:pt idx="1056">
                <c:v>44034</c:v>
              </c:pt>
              <c:pt idx="1057">
                <c:v>44035</c:v>
              </c:pt>
              <c:pt idx="1058">
                <c:v>44036</c:v>
              </c:pt>
              <c:pt idx="1059">
                <c:v>44039</c:v>
              </c:pt>
              <c:pt idx="1060">
                <c:v>44040</c:v>
              </c:pt>
              <c:pt idx="1061">
                <c:v>44041</c:v>
              </c:pt>
              <c:pt idx="1062">
                <c:v>44042</c:v>
              </c:pt>
              <c:pt idx="1063">
                <c:v>44043</c:v>
              </c:pt>
              <c:pt idx="1064">
                <c:v>44046</c:v>
              </c:pt>
              <c:pt idx="1065">
                <c:v>44047</c:v>
              </c:pt>
              <c:pt idx="1066">
                <c:v>44048</c:v>
              </c:pt>
              <c:pt idx="1067">
                <c:v>44049</c:v>
              </c:pt>
              <c:pt idx="1068">
                <c:v>44050</c:v>
              </c:pt>
              <c:pt idx="1069">
                <c:v>44053</c:v>
              </c:pt>
              <c:pt idx="1070">
                <c:v>44054</c:v>
              </c:pt>
              <c:pt idx="1071">
                <c:v>44055</c:v>
              </c:pt>
              <c:pt idx="1072">
                <c:v>44056</c:v>
              </c:pt>
              <c:pt idx="1073">
                <c:v>44057</c:v>
              </c:pt>
              <c:pt idx="1074">
                <c:v>44060</c:v>
              </c:pt>
              <c:pt idx="1075">
                <c:v>44061</c:v>
              </c:pt>
              <c:pt idx="1076">
                <c:v>44062</c:v>
              </c:pt>
              <c:pt idx="1077">
                <c:v>44063</c:v>
              </c:pt>
              <c:pt idx="1078">
                <c:v>44064</c:v>
              </c:pt>
              <c:pt idx="1079">
                <c:v>44067</c:v>
              </c:pt>
              <c:pt idx="1080">
                <c:v>44068</c:v>
              </c:pt>
              <c:pt idx="1081">
                <c:v>44069</c:v>
              </c:pt>
              <c:pt idx="1082">
                <c:v>44070</c:v>
              </c:pt>
              <c:pt idx="1083">
                <c:v>44071</c:v>
              </c:pt>
              <c:pt idx="1084">
                <c:v>44074</c:v>
              </c:pt>
              <c:pt idx="1085">
                <c:v>44075</c:v>
              </c:pt>
              <c:pt idx="1086">
                <c:v>44076</c:v>
              </c:pt>
              <c:pt idx="1087">
                <c:v>44077</c:v>
              </c:pt>
              <c:pt idx="1088">
                <c:v>44078</c:v>
              </c:pt>
              <c:pt idx="1089">
                <c:v>44081</c:v>
              </c:pt>
              <c:pt idx="1090">
                <c:v>44082</c:v>
              </c:pt>
              <c:pt idx="1091">
                <c:v>44083</c:v>
              </c:pt>
              <c:pt idx="1092">
                <c:v>44084</c:v>
              </c:pt>
              <c:pt idx="1093">
                <c:v>44085</c:v>
              </c:pt>
              <c:pt idx="1094">
                <c:v>44088</c:v>
              </c:pt>
              <c:pt idx="1095">
                <c:v>44089</c:v>
              </c:pt>
              <c:pt idx="1096">
                <c:v>44090</c:v>
              </c:pt>
              <c:pt idx="1097">
                <c:v>44091</c:v>
              </c:pt>
              <c:pt idx="1098">
                <c:v>44092</c:v>
              </c:pt>
              <c:pt idx="1099">
                <c:v>44095</c:v>
              </c:pt>
              <c:pt idx="1100">
                <c:v>44096</c:v>
              </c:pt>
              <c:pt idx="1101">
                <c:v>44097</c:v>
              </c:pt>
              <c:pt idx="1102">
                <c:v>44098</c:v>
              </c:pt>
              <c:pt idx="1103">
                <c:v>44099</c:v>
              </c:pt>
              <c:pt idx="1104">
                <c:v>44102</c:v>
              </c:pt>
              <c:pt idx="1105">
                <c:v>44103</c:v>
              </c:pt>
              <c:pt idx="1106">
                <c:v>44104</c:v>
              </c:pt>
              <c:pt idx="1107">
                <c:v>44105</c:v>
              </c:pt>
              <c:pt idx="1108">
                <c:v>44106</c:v>
              </c:pt>
              <c:pt idx="1109">
                <c:v>44109</c:v>
              </c:pt>
              <c:pt idx="1110">
                <c:v>44110</c:v>
              </c:pt>
              <c:pt idx="1111">
                <c:v>44111</c:v>
              </c:pt>
              <c:pt idx="1112">
                <c:v>44112</c:v>
              </c:pt>
              <c:pt idx="1113">
                <c:v>44113</c:v>
              </c:pt>
              <c:pt idx="1114">
                <c:v>44116</c:v>
              </c:pt>
              <c:pt idx="1115">
                <c:v>44117</c:v>
              </c:pt>
              <c:pt idx="1116">
                <c:v>44118</c:v>
              </c:pt>
              <c:pt idx="1117">
                <c:v>44119</c:v>
              </c:pt>
              <c:pt idx="1118">
                <c:v>44120</c:v>
              </c:pt>
              <c:pt idx="1119">
                <c:v>44123</c:v>
              </c:pt>
              <c:pt idx="1120">
                <c:v>44124</c:v>
              </c:pt>
              <c:pt idx="1121">
                <c:v>44125</c:v>
              </c:pt>
              <c:pt idx="1122">
                <c:v>44126</c:v>
              </c:pt>
              <c:pt idx="1123">
                <c:v>44127</c:v>
              </c:pt>
              <c:pt idx="1124">
                <c:v>44130</c:v>
              </c:pt>
              <c:pt idx="1125">
                <c:v>44131</c:v>
              </c:pt>
              <c:pt idx="1126">
                <c:v>44132</c:v>
              </c:pt>
              <c:pt idx="1127">
                <c:v>44133</c:v>
              </c:pt>
              <c:pt idx="1128">
                <c:v>44134</c:v>
              </c:pt>
              <c:pt idx="1129">
                <c:v>44137</c:v>
              </c:pt>
              <c:pt idx="1130">
                <c:v>44138</c:v>
              </c:pt>
              <c:pt idx="1131">
                <c:v>44139</c:v>
              </c:pt>
              <c:pt idx="1132">
                <c:v>44140</c:v>
              </c:pt>
              <c:pt idx="1133">
                <c:v>44141</c:v>
              </c:pt>
              <c:pt idx="1134">
                <c:v>44144</c:v>
              </c:pt>
              <c:pt idx="1135">
                <c:v>44145</c:v>
              </c:pt>
              <c:pt idx="1136">
                <c:v>44146</c:v>
              </c:pt>
              <c:pt idx="1137">
                <c:v>44147</c:v>
              </c:pt>
              <c:pt idx="1138">
                <c:v>44148</c:v>
              </c:pt>
              <c:pt idx="1139">
                <c:v>44151</c:v>
              </c:pt>
              <c:pt idx="1140">
                <c:v>44152</c:v>
              </c:pt>
              <c:pt idx="1141">
                <c:v>44153</c:v>
              </c:pt>
              <c:pt idx="1142">
                <c:v>44154</c:v>
              </c:pt>
              <c:pt idx="1143">
                <c:v>44155</c:v>
              </c:pt>
              <c:pt idx="1144">
                <c:v>44158</c:v>
              </c:pt>
              <c:pt idx="1145">
                <c:v>44159</c:v>
              </c:pt>
              <c:pt idx="1146">
                <c:v>44160</c:v>
              </c:pt>
              <c:pt idx="1147">
                <c:v>44161</c:v>
              </c:pt>
              <c:pt idx="1148">
                <c:v>44162</c:v>
              </c:pt>
              <c:pt idx="1149">
                <c:v>44165</c:v>
              </c:pt>
              <c:pt idx="1150">
                <c:v>44166</c:v>
              </c:pt>
              <c:pt idx="1151">
                <c:v>44167</c:v>
              </c:pt>
              <c:pt idx="1152">
                <c:v>44168</c:v>
              </c:pt>
              <c:pt idx="1153">
                <c:v>44169</c:v>
              </c:pt>
              <c:pt idx="1154">
                <c:v>44172</c:v>
              </c:pt>
              <c:pt idx="1155">
                <c:v>44173</c:v>
              </c:pt>
              <c:pt idx="1156">
                <c:v>44174</c:v>
              </c:pt>
              <c:pt idx="1157">
                <c:v>44175</c:v>
              </c:pt>
              <c:pt idx="1158">
                <c:v>44176</c:v>
              </c:pt>
              <c:pt idx="1159">
                <c:v>44179</c:v>
              </c:pt>
              <c:pt idx="1160">
                <c:v>44180</c:v>
              </c:pt>
              <c:pt idx="1161">
                <c:v>44181</c:v>
              </c:pt>
              <c:pt idx="1162">
                <c:v>44182</c:v>
              </c:pt>
              <c:pt idx="1163">
                <c:v>44183</c:v>
              </c:pt>
              <c:pt idx="1164">
                <c:v>44186</c:v>
              </c:pt>
              <c:pt idx="1165">
                <c:v>44187</c:v>
              </c:pt>
              <c:pt idx="1166">
                <c:v>44188</c:v>
              </c:pt>
              <c:pt idx="1167">
                <c:v>44189</c:v>
              </c:pt>
              <c:pt idx="1168">
                <c:v>44190</c:v>
              </c:pt>
              <c:pt idx="1169">
                <c:v>44193</c:v>
              </c:pt>
              <c:pt idx="1170">
                <c:v>44194</c:v>
              </c:pt>
              <c:pt idx="1171">
                <c:v>44195</c:v>
              </c:pt>
              <c:pt idx="1172">
                <c:v>44196</c:v>
              </c:pt>
              <c:pt idx="1173">
                <c:v>44197</c:v>
              </c:pt>
              <c:pt idx="1174">
                <c:v>44200</c:v>
              </c:pt>
              <c:pt idx="1175">
                <c:v>44201</c:v>
              </c:pt>
              <c:pt idx="1176">
                <c:v>44202</c:v>
              </c:pt>
              <c:pt idx="1177">
                <c:v>44203</c:v>
              </c:pt>
              <c:pt idx="1178">
                <c:v>44204</c:v>
              </c:pt>
              <c:pt idx="1179">
                <c:v>44207</c:v>
              </c:pt>
              <c:pt idx="1180">
                <c:v>44208</c:v>
              </c:pt>
              <c:pt idx="1181">
                <c:v>44209</c:v>
              </c:pt>
              <c:pt idx="1182">
                <c:v>44210</c:v>
              </c:pt>
              <c:pt idx="1183">
                <c:v>44211</c:v>
              </c:pt>
              <c:pt idx="1184">
                <c:v>44214</c:v>
              </c:pt>
              <c:pt idx="1185">
                <c:v>44215</c:v>
              </c:pt>
              <c:pt idx="1186">
                <c:v>44216</c:v>
              </c:pt>
              <c:pt idx="1187">
                <c:v>44217</c:v>
              </c:pt>
              <c:pt idx="1188">
                <c:v>44218</c:v>
              </c:pt>
              <c:pt idx="1189">
                <c:v>44221</c:v>
              </c:pt>
              <c:pt idx="1190">
                <c:v>44222</c:v>
              </c:pt>
              <c:pt idx="1191">
                <c:v>44223</c:v>
              </c:pt>
              <c:pt idx="1192">
                <c:v>44224</c:v>
              </c:pt>
              <c:pt idx="1193">
                <c:v>44225</c:v>
              </c:pt>
              <c:pt idx="1194">
                <c:v>44228</c:v>
              </c:pt>
              <c:pt idx="1195">
                <c:v>44229</c:v>
              </c:pt>
              <c:pt idx="1196">
                <c:v>44230</c:v>
              </c:pt>
              <c:pt idx="1197">
                <c:v>44231</c:v>
              </c:pt>
              <c:pt idx="1198">
                <c:v>44232</c:v>
              </c:pt>
              <c:pt idx="1199">
                <c:v>44235</c:v>
              </c:pt>
              <c:pt idx="1200">
                <c:v>44236</c:v>
              </c:pt>
              <c:pt idx="1201">
                <c:v>44237</c:v>
              </c:pt>
              <c:pt idx="1202">
                <c:v>44238</c:v>
              </c:pt>
              <c:pt idx="1203">
                <c:v>44239</c:v>
              </c:pt>
              <c:pt idx="1204">
                <c:v>44242</c:v>
              </c:pt>
              <c:pt idx="1205">
                <c:v>44243</c:v>
              </c:pt>
              <c:pt idx="1206">
                <c:v>44244</c:v>
              </c:pt>
              <c:pt idx="1207">
                <c:v>44245</c:v>
              </c:pt>
              <c:pt idx="1208">
                <c:v>44246</c:v>
              </c:pt>
              <c:pt idx="1209">
                <c:v>44249</c:v>
              </c:pt>
              <c:pt idx="1210">
                <c:v>44250</c:v>
              </c:pt>
              <c:pt idx="1211">
                <c:v>44251</c:v>
              </c:pt>
              <c:pt idx="1212">
                <c:v>44252</c:v>
              </c:pt>
              <c:pt idx="1213">
                <c:v>44253</c:v>
              </c:pt>
              <c:pt idx="1214">
                <c:v>44256</c:v>
              </c:pt>
              <c:pt idx="1215">
                <c:v>44257</c:v>
              </c:pt>
              <c:pt idx="1216">
                <c:v>44258</c:v>
              </c:pt>
              <c:pt idx="1217">
                <c:v>44259</c:v>
              </c:pt>
              <c:pt idx="1218">
                <c:v>44260</c:v>
              </c:pt>
              <c:pt idx="1219">
                <c:v>44263</c:v>
              </c:pt>
              <c:pt idx="1220">
                <c:v>44264</c:v>
              </c:pt>
              <c:pt idx="1221">
                <c:v>44265</c:v>
              </c:pt>
              <c:pt idx="1222">
                <c:v>44266</c:v>
              </c:pt>
              <c:pt idx="1223">
                <c:v>44267</c:v>
              </c:pt>
              <c:pt idx="1224">
                <c:v>44270</c:v>
              </c:pt>
              <c:pt idx="1225">
                <c:v>44271</c:v>
              </c:pt>
              <c:pt idx="1226">
                <c:v>44272</c:v>
              </c:pt>
              <c:pt idx="1227">
                <c:v>44273</c:v>
              </c:pt>
              <c:pt idx="1228">
                <c:v>44274</c:v>
              </c:pt>
              <c:pt idx="1229">
                <c:v>44277</c:v>
              </c:pt>
              <c:pt idx="1230">
                <c:v>44278</c:v>
              </c:pt>
              <c:pt idx="1231">
                <c:v>44279</c:v>
              </c:pt>
              <c:pt idx="1232">
                <c:v>44280</c:v>
              </c:pt>
              <c:pt idx="1233">
                <c:v>44281</c:v>
              </c:pt>
              <c:pt idx="1234">
                <c:v>44284</c:v>
              </c:pt>
              <c:pt idx="1235">
                <c:v>44285</c:v>
              </c:pt>
              <c:pt idx="1236">
                <c:v>44286</c:v>
              </c:pt>
              <c:pt idx="1237">
                <c:v>44287</c:v>
              </c:pt>
              <c:pt idx="1238">
                <c:v>44288</c:v>
              </c:pt>
              <c:pt idx="1239">
                <c:v>44291</c:v>
              </c:pt>
              <c:pt idx="1240">
                <c:v>44292</c:v>
              </c:pt>
              <c:pt idx="1241">
                <c:v>44293</c:v>
              </c:pt>
              <c:pt idx="1242">
                <c:v>44294</c:v>
              </c:pt>
              <c:pt idx="1243">
                <c:v>44295</c:v>
              </c:pt>
              <c:pt idx="1244">
                <c:v>44298</c:v>
              </c:pt>
              <c:pt idx="1245">
                <c:v>44299</c:v>
              </c:pt>
              <c:pt idx="1246">
                <c:v>44300</c:v>
              </c:pt>
              <c:pt idx="1247">
                <c:v>44301</c:v>
              </c:pt>
              <c:pt idx="1248">
                <c:v>44302</c:v>
              </c:pt>
              <c:pt idx="1249">
                <c:v>44305</c:v>
              </c:pt>
              <c:pt idx="1250">
                <c:v>44306</c:v>
              </c:pt>
              <c:pt idx="1251">
                <c:v>44307</c:v>
              </c:pt>
              <c:pt idx="1252">
                <c:v>44308</c:v>
              </c:pt>
              <c:pt idx="1253">
                <c:v>44309</c:v>
              </c:pt>
              <c:pt idx="1254">
                <c:v>44312</c:v>
              </c:pt>
              <c:pt idx="1255">
                <c:v>44313</c:v>
              </c:pt>
              <c:pt idx="1256">
                <c:v>44314</c:v>
              </c:pt>
              <c:pt idx="1257">
                <c:v>44315</c:v>
              </c:pt>
              <c:pt idx="1258">
                <c:v>44316</c:v>
              </c:pt>
              <c:pt idx="1259">
                <c:v>44319</c:v>
              </c:pt>
              <c:pt idx="1260">
                <c:v>44320</c:v>
              </c:pt>
              <c:pt idx="1261">
                <c:v>44321</c:v>
              </c:pt>
              <c:pt idx="1262">
                <c:v>44322</c:v>
              </c:pt>
              <c:pt idx="1263">
                <c:v>44323</c:v>
              </c:pt>
              <c:pt idx="1264">
                <c:v>44326</c:v>
              </c:pt>
              <c:pt idx="1265">
                <c:v>44327</c:v>
              </c:pt>
              <c:pt idx="1266">
                <c:v>44328</c:v>
              </c:pt>
              <c:pt idx="1267">
                <c:v>44329</c:v>
              </c:pt>
              <c:pt idx="1268">
                <c:v>44330</c:v>
              </c:pt>
              <c:pt idx="1269">
                <c:v>44333</c:v>
              </c:pt>
              <c:pt idx="1270">
                <c:v>44334</c:v>
              </c:pt>
              <c:pt idx="1271">
                <c:v>44335</c:v>
              </c:pt>
              <c:pt idx="1272">
                <c:v>44336</c:v>
              </c:pt>
              <c:pt idx="1273">
                <c:v>44337</c:v>
              </c:pt>
              <c:pt idx="1274">
                <c:v>44340</c:v>
              </c:pt>
              <c:pt idx="1275">
                <c:v>44341</c:v>
              </c:pt>
              <c:pt idx="1276">
                <c:v>44342</c:v>
              </c:pt>
              <c:pt idx="1277">
                <c:v>44343</c:v>
              </c:pt>
              <c:pt idx="1278">
                <c:v>44344</c:v>
              </c:pt>
              <c:pt idx="1279">
                <c:v>44347</c:v>
              </c:pt>
              <c:pt idx="1280">
                <c:v>44348</c:v>
              </c:pt>
              <c:pt idx="1281">
                <c:v>44349</c:v>
              </c:pt>
              <c:pt idx="1282">
                <c:v>44350</c:v>
              </c:pt>
              <c:pt idx="1283">
                <c:v>44351</c:v>
              </c:pt>
              <c:pt idx="1284">
                <c:v>44354</c:v>
              </c:pt>
              <c:pt idx="1285">
                <c:v>44355</c:v>
              </c:pt>
              <c:pt idx="1286">
                <c:v>44356</c:v>
              </c:pt>
              <c:pt idx="1287">
                <c:v>44357</c:v>
              </c:pt>
              <c:pt idx="1288">
                <c:v>44358</c:v>
              </c:pt>
              <c:pt idx="1289">
                <c:v>44361</c:v>
              </c:pt>
              <c:pt idx="1290">
                <c:v>44362</c:v>
              </c:pt>
              <c:pt idx="1291">
                <c:v>44363</c:v>
              </c:pt>
              <c:pt idx="1292">
                <c:v>44364</c:v>
              </c:pt>
              <c:pt idx="1293">
                <c:v>44365</c:v>
              </c:pt>
              <c:pt idx="1294">
                <c:v>44368</c:v>
              </c:pt>
              <c:pt idx="1295">
                <c:v>44369</c:v>
              </c:pt>
              <c:pt idx="1296">
                <c:v>44370</c:v>
              </c:pt>
              <c:pt idx="1297">
                <c:v>44371</c:v>
              </c:pt>
              <c:pt idx="1298">
                <c:v>44372</c:v>
              </c:pt>
              <c:pt idx="1299">
                <c:v>44375</c:v>
              </c:pt>
              <c:pt idx="1300">
                <c:v>44376</c:v>
              </c:pt>
              <c:pt idx="1301">
                <c:v>44377</c:v>
              </c:pt>
              <c:pt idx="1302">
                <c:v>44378</c:v>
              </c:pt>
              <c:pt idx="1303">
                <c:v>44379</c:v>
              </c:pt>
              <c:pt idx="1304">
                <c:v>44382</c:v>
              </c:pt>
              <c:pt idx="1305">
                <c:v>44383</c:v>
              </c:pt>
              <c:pt idx="1306">
                <c:v>44384</c:v>
              </c:pt>
              <c:pt idx="1307">
                <c:v>44385</c:v>
              </c:pt>
              <c:pt idx="1308">
                <c:v>44386</c:v>
              </c:pt>
              <c:pt idx="1309">
                <c:v>44389</c:v>
              </c:pt>
              <c:pt idx="1310">
                <c:v>44390</c:v>
              </c:pt>
              <c:pt idx="1311">
                <c:v>44391</c:v>
              </c:pt>
              <c:pt idx="1312">
                <c:v>44392</c:v>
              </c:pt>
              <c:pt idx="1313">
                <c:v>44393</c:v>
              </c:pt>
              <c:pt idx="1314">
                <c:v>44396</c:v>
              </c:pt>
              <c:pt idx="1315">
                <c:v>44397</c:v>
              </c:pt>
              <c:pt idx="1316">
                <c:v>44398</c:v>
              </c:pt>
              <c:pt idx="1317">
                <c:v>44399</c:v>
              </c:pt>
              <c:pt idx="1318">
                <c:v>44400</c:v>
              </c:pt>
              <c:pt idx="1319">
                <c:v>44403</c:v>
              </c:pt>
              <c:pt idx="1320">
                <c:v>44404</c:v>
              </c:pt>
              <c:pt idx="1321">
                <c:v>44405</c:v>
              </c:pt>
              <c:pt idx="1322">
                <c:v>44406</c:v>
              </c:pt>
              <c:pt idx="1323">
                <c:v>44407</c:v>
              </c:pt>
              <c:pt idx="1324">
                <c:v>44410</c:v>
              </c:pt>
              <c:pt idx="1325">
                <c:v>44411</c:v>
              </c:pt>
              <c:pt idx="1326">
                <c:v>44412</c:v>
              </c:pt>
              <c:pt idx="1327">
                <c:v>44413</c:v>
              </c:pt>
              <c:pt idx="1328">
                <c:v>44414</c:v>
              </c:pt>
              <c:pt idx="1329">
                <c:v>44417</c:v>
              </c:pt>
              <c:pt idx="1330">
                <c:v>44418</c:v>
              </c:pt>
              <c:pt idx="1331">
                <c:v>44419</c:v>
              </c:pt>
              <c:pt idx="1332">
                <c:v>44420</c:v>
              </c:pt>
              <c:pt idx="1333">
                <c:v>44421</c:v>
              </c:pt>
              <c:pt idx="1334">
                <c:v>44424</c:v>
              </c:pt>
              <c:pt idx="1335">
                <c:v>44425</c:v>
              </c:pt>
              <c:pt idx="1336">
                <c:v>44426</c:v>
              </c:pt>
              <c:pt idx="1337">
                <c:v>44427</c:v>
              </c:pt>
              <c:pt idx="1338">
                <c:v>44428</c:v>
              </c:pt>
              <c:pt idx="1339">
                <c:v>44431</c:v>
              </c:pt>
              <c:pt idx="1340">
                <c:v>44432</c:v>
              </c:pt>
              <c:pt idx="1341">
                <c:v>44433</c:v>
              </c:pt>
              <c:pt idx="1342">
                <c:v>44434</c:v>
              </c:pt>
              <c:pt idx="1343">
                <c:v>44435</c:v>
              </c:pt>
              <c:pt idx="1344">
                <c:v>44438</c:v>
              </c:pt>
              <c:pt idx="1345">
                <c:v>44439</c:v>
              </c:pt>
              <c:pt idx="1346">
                <c:v>44440</c:v>
              </c:pt>
              <c:pt idx="1347">
                <c:v>44441</c:v>
              </c:pt>
              <c:pt idx="1348">
                <c:v>44442</c:v>
              </c:pt>
              <c:pt idx="1349">
                <c:v>44445</c:v>
              </c:pt>
              <c:pt idx="1350">
                <c:v>44446</c:v>
              </c:pt>
              <c:pt idx="1351">
                <c:v>44447</c:v>
              </c:pt>
              <c:pt idx="1352">
                <c:v>44448</c:v>
              </c:pt>
              <c:pt idx="1353">
                <c:v>44449</c:v>
              </c:pt>
              <c:pt idx="1354">
                <c:v>44452</c:v>
              </c:pt>
              <c:pt idx="1355">
                <c:v>44453</c:v>
              </c:pt>
              <c:pt idx="1356">
                <c:v>44454</c:v>
              </c:pt>
              <c:pt idx="1357">
                <c:v>44455</c:v>
              </c:pt>
              <c:pt idx="1358">
                <c:v>44456</c:v>
              </c:pt>
              <c:pt idx="1359">
                <c:v>44459</c:v>
              </c:pt>
              <c:pt idx="1360">
                <c:v>44460</c:v>
              </c:pt>
              <c:pt idx="1361">
                <c:v>44461</c:v>
              </c:pt>
              <c:pt idx="1362">
                <c:v>44462</c:v>
              </c:pt>
              <c:pt idx="1363">
                <c:v>44463</c:v>
              </c:pt>
              <c:pt idx="1364">
                <c:v>44466</c:v>
              </c:pt>
              <c:pt idx="1365">
                <c:v>44467</c:v>
              </c:pt>
              <c:pt idx="1366">
                <c:v>44468</c:v>
              </c:pt>
              <c:pt idx="1367">
                <c:v>44469</c:v>
              </c:pt>
              <c:pt idx="1368">
                <c:v>44470</c:v>
              </c:pt>
              <c:pt idx="1369">
                <c:v>44473</c:v>
              </c:pt>
              <c:pt idx="1370">
                <c:v>44474</c:v>
              </c:pt>
              <c:pt idx="1371">
                <c:v>44475</c:v>
              </c:pt>
              <c:pt idx="1372">
                <c:v>44476</c:v>
              </c:pt>
              <c:pt idx="1373">
                <c:v>44477</c:v>
              </c:pt>
              <c:pt idx="1374">
                <c:v>44480</c:v>
              </c:pt>
              <c:pt idx="1375">
                <c:v>44481</c:v>
              </c:pt>
              <c:pt idx="1376">
                <c:v>44482</c:v>
              </c:pt>
              <c:pt idx="1377">
                <c:v>44483</c:v>
              </c:pt>
              <c:pt idx="1378">
                <c:v>44484</c:v>
              </c:pt>
              <c:pt idx="1379">
                <c:v>44487</c:v>
              </c:pt>
              <c:pt idx="1380">
                <c:v>44488</c:v>
              </c:pt>
              <c:pt idx="1381">
                <c:v>44489</c:v>
              </c:pt>
              <c:pt idx="1382">
                <c:v>44490</c:v>
              </c:pt>
              <c:pt idx="1383">
                <c:v>44491</c:v>
              </c:pt>
              <c:pt idx="1384">
                <c:v>44494</c:v>
              </c:pt>
              <c:pt idx="1385">
                <c:v>44495</c:v>
              </c:pt>
              <c:pt idx="1386">
                <c:v>44496</c:v>
              </c:pt>
              <c:pt idx="1387">
                <c:v>44497</c:v>
              </c:pt>
              <c:pt idx="1388">
                <c:v>44498</c:v>
              </c:pt>
              <c:pt idx="1389">
                <c:v>44501</c:v>
              </c:pt>
              <c:pt idx="1390">
                <c:v>44502</c:v>
              </c:pt>
              <c:pt idx="1391">
                <c:v>44503</c:v>
              </c:pt>
              <c:pt idx="1392">
                <c:v>44504</c:v>
              </c:pt>
              <c:pt idx="1393">
                <c:v>44505</c:v>
              </c:pt>
              <c:pt idx="1394">
                <c:v>44508</c:v>
              </c:pt>
              <c:pt idx="1395">
                <c:v>44509</c:v>
              </c:pt>
              <c:pt idx="1396">
                <c:v>44510</c:v>
              </c:pt>
              <c:pt idx="1397">
                <c:v>44511</c:v>
              </c:pt>
              <c:pt idx="1398">
                <c:v>44512</c:v>
              </c:pt>
              <c:pt idx="1399">
                <c:v>44515</c:v>
              </c:pt>
              <c:pt idx="1400">
                <c:v>44516</c:v>
              </c:pt>
              <c:pt idx="1401">
                <c:v>44517</c:v>
              </c:pt>
              <c:pt idx="1402">
                <c:v>44518</c:v>
              </c:pt>
              <c:pt idx="1403">
                <c:v>44519</c:v>
              </c:pt>
              <c:pt idx="1404">
                <c:v>44522</c:v>
              </c:pt>
              <c:pt idx="1405">
                <c:v>44523</c:v>
              </c:pt>
              <c:pt idx="1406">
                <c:v>44524</c:v>
              </c:pt>
              <c:pt idx="1407">
                <c:v>44525</c:v>
              </c:pt>
              <c:pt idx="1408">
                <c:v>44526</c:v>
              </c:pt>
              <c:pt idx="1409">
                <c:v>44529</c:v>
              </c:pt>
              <c:pt idx="1410">
                <c:v>44530</c:v>
              </c:pt>
              <c:pt idx="1411">
                <c:v>44531</c:v>
              </c:pt>
              <c:pt idx="1412">
                <c:v>44532</c:v>
              </c:pt>
              <c:pt idx="1413">
                <c:v>44533</c:v>
              </c:pt>
              <c:pt idx="1414">
                <c:v>44536</c:v>
              </c:pt>
              <c:pt idx="1415">
                <c:v>44537</c:v>
              </c:pt>
              <c:pt idx="1416">
                <c:v>44538</c:v>
              </c:pt>
              <c:pt idx="1417">
                <c:v>44539</c:v>
              </c:pt>
              <c:pt idx="1418">
                <c:v>44540</c:v>
              </c:pt>
              <c:pt idx="1419">
                <c:v>44543</c:v>
              </c:pt>
              <c:pt idx="1420">
                <c:v>44544</c:v>
              </c:pt>
              <c:pt idx="1421">
                <c:v>44545</c:v>
              </c:pt>
              <c:pt idx="1422">
                <c:v>44546</c:v>
              </c:pt>
              <c:pt idx="1423">
                <c:v>44547</c:v>
              </c:pt>
              <c:pt idx="1424">
                <c:v>44550</c:v>
              </c:pt>
              <c:pt idx="1425">
                <c:v>44551</c:v>
              </c:pt>
              <c:pt idx="1426">
                <c:v>44552</c:v>
              </c:pt>
              <c:pt idx="1427">
                <c:v>44553</c:v>
              </c:pt>
              <c:pt idx="1428">
                <c:v>44554</c:v>
              </c:pt>
              <c:pt idx="1429">
                <c:v>44557</c:v>
              </c:pt>
              <c:pt idx="1430">
                <c:v>44558</c:v>
              </c:pt>
              <c:pt idx="1431">
                <c:v>44559</c:v>
              </c:pt>
              <c:pt idx="1432">
                <c:v>44560</c:v>
              </c:pt>
              <c:pt idx="1433">
                <c:v>44561</c:v>
              </c:pt>
              <c:pt idx="1434">
                <c:v>44564</c:v>
              </c:pt>
              <c:pt idx="1435">
                <c:v>44565</c:v>
              </c:pt>
              <c:pt idx="1436">
                <c:v>44566</c:v>
              </c:pt>
              <c:pt idx="1437">
                <c:v>44567</c:v>
              </c:pt>
              <c:pt idx="1438">
                <c:v>44568</c:v>
              </c:pt>
              <c:pt idx="1439">
                <c:v>44571</c:v>
              </c:pt>
              <c:pt idx="1440">
                <c:v>44572</c:v>
              </c:pt>
              <c:pt idx="1441">
                <c:v>44573</c:v>
              </c:pt>
              <c:pt idx="1442">
                <c:v>44574</c:v>
              </c:pt>
              <c:pt idx="1443">
                <c:v>44575</c:v>
              </c:pt>
              <c:pt idx="1444">
                <c:v>44578</c:v>
              </c:pt>
              <c:pt idx="1445">
                <c:v>44579</c:v>
              </c:pt>
              <c:pt idx="1446">
                <c:v>44580</c:v>
              </c:pt>
              <c:pt idx="1447">
                <c:v>44581</c:v>
              </c:pt>
              <c:pt idx="1448">
                <c:v>44582</c:v>
              </c:pt>
              <c:pt idx="1449">
                <c:v>44585</c:v>
              </c:pt>
              <c:pt idx="1450">
                <c:v>44586</c:v>
              </c:pt>
              <c:pt idx="1451">
                <c:v>44587</c:v>
              </c:pt>
              <c:pt idx="1452">
                <c:v>44588</c:v>
              </c:pt>
              <c:pt idx="1453">
                <c:v>44589</c:v>
              </c:pt>
              <c:pt idx="1454">
                <c:v>44592</c:v>
              </c:pt>
              <c:pt idx="1455">
                <c:v>44593</c:v>
              </c:pt>
              <c:pt idx="1456">
                <c:v>44594</c:v>
              </c:pt>
              <c:pt idx="1457">
                <c:v>44595</c:v>
              </c:pt>
              <c:pt idx="1458">
                <c:v>44596</c:v>
              </c:pt>
              <c:pt idx="1459">
                <c:v>44599</c:v>
              </c:pt>
              <c:pt idx="1460">
                <c:v>44600</c:v>
              </c:pt>
              <c:pt idx="1461">
                <c:v>44601</c:v>
              </c:pt>
              <c:pt idx="1462">
                <c:v>44602</c:v>
              </c:pt>
              <c:pt idx="1463">
                <c:v>44603</c:v>
              </c:pt>
              <c:pt idx="1464">
                <c:v>44606</c:v>
              </c:pt>
              <c:pt idx="1465">
                <c:v>44607</c:v>
              </c:pt>
              <c:pt idx="1466">
                <c:v>44608</c:v>
              </c:pt>
              <c:pt idx="1467">
                <c:v>44609</c:v>
              </c:pt>
              <c:pt idx="1468">
                <c:v>44610</c:v>
              </c:pt>
              <c:pt idx="1469">
                <c:v>44613</c:v>
              </c:pt>
              <c:pt idx="1470">
                <c:v>44614</c:v>
              </c:pt>
              <c:pt idx="1471">
                <c:v>44615</c:v>
              </c:pt>
              <c:pt idx="1472">
                <c:v>44616</c:v>
              </c:pt>
              <c:pt idx="1473">
                <c:v>44617</c:v>
              </c:pt>
              <c:pt idx="1474">
                <c:v>44620</c:v>
              </c:pt>
              <c:pt idx="1475">
                <c:v>44621</c:v>
              </c:pt>
              <c:pt idx="1476">
                <c:v>44622</c:v>
              </c:pt>
              <c:pt idx="1477">
                <c:v>44623</c:v>
              </c:pt>
              <c:pt idx="1478">
                <c:v>44624</c:v>
              </c:pt>
              <c:pt idx="1479">
                <c:v>44627</c:v>
              </c:pt>
              <c:pt idx="1480">
                <c:v>44628</c:v>
              </c:pt>
              <c:pt idx="1481">
                <c:v>44629</c:v>
              </c:pt>
              <c:pt idx="1482">
                <c:v>44630</c:v>
              </c:pt>
              <c:pt idx="1483">
                <c:v>44631</c:v>
              </c:pt>
              <c:pt idx="1484">
                <c:v>44634</c:v>
              </c:pt>
              <c:pt idx="1485">
                <c:v>44635</c:v>
              </c:pt>
              <c:pt idx="1486">
                <c:v>44636</c:v>
              </c:pt>
              <c:pt idx="1487">
                <c:v>44637</c:v>
              </c:pt>
              <c:pt idx="1488">
                <c:v>44638</c:v>
              </c:pt>
              <c:pt idx="1489">
                <c:v>44641</c:v>
              </c:pt>
              <c:pt idx="1490">
                <c:v>44642</c:v>
              </c:pt>
              <c:pt idx="1491">
                <c:v>44643</c:v>
              </c:pt>
              <c:pt idx="1492">
                <c:v>44644</c:v>
              </c:pt>
              <c:pt idx="1493">
                <c:v>44645</c:v>
              </c:pt>
              <c:pt idx="1494">
                <c:v>44648</c:v>
              </c:pt>
              <c:pt idx="1495">
                <c:v>44649</c:v>
              </c:pt>
              <c:pt idx="1496">
                <c:v>44650</c:v>
              </c:pt>
              <c:pt idx="1497">
                <c:v>44651</c:v>
              </c:pt>
              <c:pt idx="1498">
                <c:v>44652</c:v>
              </c:pt>
              <c:pt idx="1499">
                <c:v>44655</c:v>
              </c:pt>
              <c:pt idx="1500">
                <c:v>44656</c:v>
              </c:pt>
              <c:pt idx="1501">
                <c:v>44657</c:v>
              </c:pt>
              <c:pt idx="1502">
                <c:v>44658</c:v>
              </c:pt>
              <c:pt idx="1503">
                <c:v>44659</c:v>
              </c:pt>
              <c:pt idx="1504">
                <c:v>44662</c:v>
              </c:pt>
              <c:pt idx="1505">
                <c:v>44663</c:v>
              </c:pt>
              <c:pt idx="1506">
                <c:v>44664</c:v>
              </c:pt>
              <c:pt idx="1507">
                <c:v>44665</c:v>
              </c:pt>
              <c:pt idx="1508">
                <c:v>44666</c:v>
              </c:pt>
              <c:pt idx="1509">
                <c:v>44669</c:v>
              </c:pt>
              <c:pt idx="1510">
                <c:v>44670</c:v>
              </c:pt>
              <c:pt idx="1511">
                <c:v>44671</c:v>
              </c:pt>
              <c:pt idx="1512">
                <c:v>44672</c:v>
              </c:pt>
              <c:pt idx="1513">
                <c:v>44673</c:v>
              </c:pt>
              <c:pt idx="1514">
                <c:v>44676</c:v>
              </c:pt>
              <c:pt idx="1515">
                <c:v>44677</c:v>
              </c:pt>
              <c:pt idx="1516">
                <c:v>44678</c:v>
              </c:pt>
              <c:pt idx="1517">
                <c:v>44679</c:v>
              </c:pt>
              <c:pt idx="1518">
                <c:v>44680</c:v>
              </c:pt>
              <c:pt idx="1519">
                <c:v>44683</c:v>
              </c:pt>
              <c:pt idx="1520">
                <c:v>44684</c:v>
              </c:pt>
              <c:pt idx="1521">
                <c:v>44685</c:v>
              </c:pt>
              <c:pt idx="1522">
                <c:v>44686</c:v>
              </c:pt>
              <c:pt idx="1523">
                <c:v>44687</c:v>
              </c:pt>
              <c:pt idx="1524">
                <c:v>44690</c:v>
              </c:pt>
              <c:pt idx="1525">
                <c:v>44691</c:v>
              </c:pt>
              <c:pt idx="1526">
                <c:v>44692</c:v>
              </c:pt>
              <c:pt idx="1527">
                <c:v>44693</c:v>
              </c:pt>
              <c:pt idx="1528">
                <c:v>44694</c:v>
              </c:pt>
              <c:pt idx="1529">
                <c:v>44697</c:v>
              </c:pt>
              <c:pt idx="1530">
                <c:v>44698</c:v>
              </c:pt>
              <c:pt idx="1531">
                <c:v>44699</c:v>
              </c:pt>
              <c:pt idx="1532">
                <c:v>44700</c:v>
              </c:pt>
              <c:pt idx="1533">
                <c:v>44701</c:v>
              </c:pt>
              <c:pt idx="1534">
                <c:v>44704</c:v>
              </c:pt>
              <c:pt idx="1535">
                <c:v>44705</c:v>
              </c:pt>
              <c:pt idx="1536">
                <c:v>44706</c:v>
              </c:pt>
              <c:pt idx="1537">
                <c:v>44707</c:v>
              </c:pt>
              <c:pt idx="1538">
                <c:v>44708</c:v>
              </c:pt>
              <c:pt idx="1539">
                <c:v>44711</c:v>
              </c:pt>
              <c:pt idx="1540">
                <c:v>44712</c:v>
              </c:pt>
              <c:pt idx="1541">
                <c:v>44713</c:v>
              </c:pt>
              <c:pt idx="1542">
                <c:v>44714</c:v>
              </c:pt>
              <c:pt idx="1543">
                <c:v>44715</c:v>
              </c:pt>
              <c:pt idx="1544">
                <c:v>44718</c:v>
              </c:pt>
              <c:pt idx="1545">
                <c:v>44719</c:v>
              </c:pt>
              <c:pt idx="1546">
                <c:v>44720</c:v>
              </c:pt>
              <c:pt idx="1547">
                <c:v>44721</c:v>
              </c:pt>
              <c:pt idx="1548">
                <c:v>44722</c:v>
              </c:pt>
              <c:pt idx="1549">
                <c:v>44725</c:v>
              </c:pt>
              <c:pt idx="1550">
                <c:v>44726</c:v>
              </c:pt>
              <c:pt idx="1551">
                <c:v>44727</c:v>
              </c:pt>
              <c:pt idx="1552">
                <c:v>44728</c:v>
              </c:pt>
              <c:pt idx="1553">
                <c:v>44729</c:v>
              </c:pt>
              <c:pt idx="1554">
                <c:v>44732</c:v>
              </c:pt>
              <c:pt idx="1555">
                <c:v>44733</c:v>
              </c:pt>
              <c:pt idx="1556">
                <c:v>44734</c:v>
              </c:pt>
              <c:pt idx="1557">
                <c:v>44735</c:v>
              </c:pt>
              <c:pt idx="1558">
                <c:v>44736</c:v>
              </c:pt>
              <c:pt idx="1559">
                <c:v>44739</c:v>
              </c:pt>
              <c:pt idx="1560">
                <c:v>44740</c:v>
              </c:pt>
              <c:pt idx="1561">
                <c:v>44741</c:v>
              </c:pt>
              <c:pt idx="1562">
                <c:v>44742</c:v>
              </c:pt>
              <c:pt idx="1563">
                <c:v>44743</c:v>
              </c:pt>
              <c:pt idx="1564">
                <c:v>44746</c:v>
              </c:pt>
              <c:pt idx="1565">
                <c:v>44747</c:v>
              </c:pt>
              <c:pt idx="1566">
                <c:v>44748</c:v>
              </c:pt>
              <c:pt idx="1567">
                <c:v>44749</c:v>
              </c:pt>
              <c:pt idx="1568">
                <c:v>44750</c:v>
              </c:pt>
              <c:pt idx="1569">
                <c:v>44753</c:v>
              </c:pt>
              <c:pt idx="1570">
                <c:v>44754</c:v>
              </c:pt>
              <c:pt idx="1571">
                <c:v>44755</c:v>
              </c:pt>
              <c:pt idx="1572">
                <c:v>44756</c:v>
              </c:pt>
              <c:pt idx="1573">
                <c:v>44757</c:v>
              </c:pt>
              <c:pt idx="1574">
                <c:v>44760</c:v>
              </c:pt>
              <c:pt idx="1575">
                <c:v>44761</c:v>
              </c:pt>
              <c:pt idx="1576">
                <c:v>44762</c:v>
              </c:pt>
              <c:pt idx="1577">
                <c:v>44763</c:v>
              </c:pt>
              <c:pt idx="1578">
                <c:v>44764</c:v>
              </c:pt>
              <c:pt idx="1579">
                <c:v>44767</c:v>
              </c:pt>
              <c:pt idx="1580">
                <c:v>44768</c:v>
              </c:pt>
              <c:pt idx="1581">
                <c:v>44769</c:v>
              </c:pt>
              <c:pt idx="1582">
                <c:v>44770</c:v>
              </c:pt>
              <c:pt idx="1583">
                <c:v>44771</c:v>
              </c:pt>
              <c:pt idx="1584">
                <c:v>44774</c:v>
              </c:pt>
              <c:pt idx="1585">
                <c:v>44775</c:v>
              </c:pt>
              <c:pt idx="1586">
                <c:v>44776</c:v>
              </c:pt>
              <c:pt idx="1587">
                <c:v>44777</c:v>
              </c:pt>
              <c:pt idx="1588">
                <c:v>44778</c:v>
              </c:pt>
              <c:pt idx="1589">
                <c:v>44781</c:v>
              </c:pt>
              <c:pt idx="1590">
                <c:v>44782</c:v>
              </c:pt>
              <c:pt idx="1591">
                <c:v>44783</c:v>
              </c:pt>
              <c:pt idx="1592">
                <c:v>44784</c:v>
              </c:pt>
              <c:pt idx="1593">
                <c:v>44785</c:v>
              </c:pt>
              <c:pt idx="1594">
                <c:v>44788</c:v>
              </c:pt>
              <c:pt idx="1595">
                <c:v>44789</c:v>
              </c:pt>
              <c:pt idx="1596">
                <c:v>44790</c:v>
              </c:pt>
              <c:pt idx="1597">
                <c:v>44791</c:v>
              </c:pt>
              <c:pt idx="1598">
                <c:v>44792</c:v>
              </c:pt>
              <c:pt idx="1599">
                <c:v>44795</c:v>
              </c:pt>
              <c:pt idx="1600">
                <c:v>44796</c:v>
              </c:pt>
              <c:pt idx="1601">
                <c:v>44797</c:v>
              </c:pt>
              <c:pt idx="1602">
                <c:v>44798</c:v>
              </c:pt>
              <c:pt idx="1603">
                <c:v>44799</c:v>
              </c:pt>
              <c:pt idx="1604">
                <c:v>44802</c:v>
              </c:pt>
              <c:pt idx="1605">
                <c:v>44803</c:v>
              </c:pt>
              <c:pt idx="1606">
                <c:v>44804</c:v>
              </c:pt>
              <c:pt idx="1607">
                <c:v>44805</c:v>
              </c:pt>
              <c:pt idx="1608">
                <c:v>44806</c:v>
              </c:pt>
              <c:pt idx="1609">
                <c:v>44809</c:v>
              </c:pt>
              <c:pt idx="1610">
                <c:v>44810</c:v>
              </c:pt>
              <c:pt idx="1611">
                <c:v>44811</c:v>
              </c:pt>
              <c:pt idx="1612">
                <c:v>44812</c:v>
              </c:pt>
              <c:pt idx="1613">
                <c:v>44813</c:v>
              </c:pt>
              <c:pt idx="1614">
                <c:v>44816</c:v>
              </c:pt>
              <c:pt idx="1615">
                <c:v>44817</c:v>
              </c:pt>
              <c:pt idx="1616">
                <c:v>44818</c:v>
              </c:pt>
              <c:pt idx="1617">
                <c:v>44819</c:v>
              </c:pt>
              <c:pt idx="1618">
                <c:v>44820</c:v>
              </c:pt>
              <c:pt idx="1619">
                <c:v>44823</c:v>
              </c:pt>
              <c:pt idx="1620">
                <c:v>44824</c:v>
              </c:pt>
              <c:pt idx="1621">
                <c:v>44825</c:v>
              </c:pt>
              <c:pt idx="1622">
                <c:v>44826</c:v>
              </c:pt>
              <c:pt idx="1623">
                <c:v>44827</c:v>
              </c:pt>
              <c:pt idx="1624">
                <c:v>44830</c:v>
              </c:pt>
              <c:pt idx="1625">
                <c:v>44831</c:v>
              </c:pt>
              <c:pt idx="1626">
                <c:v>44832</c:v>
              </c:pt>
              <c:pt idx="1627">
                <c:v>44833</c:v>
              </c:pt>
              <c:pt idx="1628">
                <c:v>44834</c:v>
              </c:pt>
              <c:pt idx="1629">
                <c:v>44837</c:v>
              </c:pt>
              <c:pt idx="1630">
                <c:v>44838</c:v>
              </c:pt>
              <c:pt idx="1631">
                <c:v>44839</c:v>
              </c:pt>
              <c:pt idx="1632">
                <c:v>44840</c:v>
              </c:pt>
              <c:pt idx="1633">
                <c:v>44841</c:v>
              </c:pt>
              <c:pt idx="1634">
                <c:v>44844</c:v>
              </c:pt>
              <c:pt idx="1635">
                <c:v>44845</c:v>
              </c:pt>
              <c:pt idx="1636">
                <c:v>44846</c:v>
              </c:pt>
              <c:pt idx="1637">
                <c:v>44847</c:v>
              </c:pt>
              <c:pt idx="1638">
                <c:v>44848</c:v>
              </c:pt>
              <c:pt idx="1639">
                <c:v>44851</c:v>
              </c:pt>
              <c:pt idx="1640">
                <c:v>44852</c:v>
              </c:pt>
              <c:pt idx="1641">
                <c:v>44853</c:v>
              </c:pt>
              <c:pt idx="1642">
                <c:v>44854</c:v>
              </c:pt>
              <c:pt idx="1643">
                <c:v>44855</c:v>
              </c:pt>
              <c:pt idx="1644">
                <c:v>44858</c:v>
              </c:pt>
              <c:pt idx="1645">
                <c:v>44859</c:v>
              </c:pt>
              <c:pt idx="1646">
                <c:v>44860</c:v>
              </c:pt>
              <c:pt idx="1647">
                <c:v>44861</c:v>
              </c:pt>
              <c:pt idx="1648">
                <c:v>44862</c:v>
              </c:pt>
              <c:pt idx="1649">
                <c:v>44865</c:v>
              </c:pt>
              <c:pt idx="1650">
                <c:v>44866</c:v>
              </c:pt>
              <c:pt idx="1651">
                <c:v>44867</c:v>
              </c:pt>
              <c:pt idx="1652">
                <c:v>44868</c:v>
              </c:pt>
              <c:pt idx="1653">
                <c:v>44869</c:v>
              </c:pt>
              <c:pt idx="1654">
                <c:v>44872</c:v>
              </c:pt>
              <c:pt idx="1655">
                <c:v>44873</c:v>
              </c:pt>
              <c:pt idx="1656">
                <c:v>44874</c:v>
              </c:pt>
              <c:pt idx="1657">
                <c:v>44875</c:v>
              </c:pt>
              <c:pt idx="1658">
                <c:v>44876</c:v>
              </c:pt>
              <c:pt idx="1659">
                <c:v>44879</c:v>
              </c:pt>
              <c:pt idx="1660">
                <c:v>44880</c:v>
              </c:pt>
              <c:pt idx="1661">
                <c:v>44881</c:v>
              </c:pt>
              <c:pt idx="1662">
                <c:v>44882</c:v>
              </c:pt>
              <c:pt idx="1663">
                <c:v>44883</c:v>
              </c:pt>
              <c:pt idx="1664">
                <c:v>44886</c:v>
              </c:pt>
              <c:pt idx="1665">
                <c:v>44887</c:v>
              </c:pt>
              <c:pt idx="1666">
                <c:v>44888</c:v>
              </c:pt>
              <c:pt idx="1667">
                <c:v>44889</c:v>
              </c:pt>
              <c:pt idx="1668">
                <c:v>44890</c:v>
              </c:pt>
              <c:pt idx="1669">
                <c:v>44893</c:v>
              </c:pt>
              <c:pt idx="1670">
                <c:v>44894</c:v>
              </c:pt>
              <c:pt idx="1671">
                <c:v>44895</c:v>
              </c:pt>
              <c:pt idx="1672">
                <c:v>44896</c:v>
              </c:pt>
              <c:pt idx="1673">
                <c:v>44897</c:v>
              </c:pt>
              <c:pt idx="1674">
                <c:v>44900</c:v>
              </c:pt>
              <c:pt idx="1675">
                <c:v>44901</c:v>
              </c:pt>
              <c:pt idx="1676">
                <c:v>44902</c:v>
              </c:pt>
              <c:pt idx="1677">
                <c:v>44903</c:v>
              </c:pt>
              <c:pt idx="1678">
                <c:v>44904</c:v>
              </c:pt>
              <c:pt idx="1679">
                <c:v>44907</c:v>
              </c:pt>
              <c:pt idx="1680">
                <c:v>44908</c:v>
              </c:pt>
              <c:pt idx="1681">
                <c:v>44909</c:v>
              </c:pt>
              <c:pt idx="1682">
                <c:v>44910</c:v>
              </c:pt>
              <c:pt idx="1683">
                <c:v>44911</c:v>
              </c:pt>
              <c:pt idx="1684">
                <c:v>44914</c:v>
              </c:pt>
              <c:pt idx="1685">
                <c:v>44915</c:v>
              </c:pt>
              <c:pt idx="1686">
                <c:v>44916</c:v>
              </c:pt>
              <c:pt idx="1687">
                <c:v>44917</c:v>
              </c:pt>
              <c:pt idx="1688">
                <c:v>44918</c:v>
              </c:pt>
              <c:pt idx="1689">
                <c:v>44921</c:v>
              </c:pt>
              <c:pt idx="1690">
                <c:v>44922</c:v>
              </c:pt>
              <c:pt idx="1691">
                <c:v>44923</c:v>
              </c:pt>
              <c:pt idx="1692">
                <c:v>44924</c:v>
              </c:pt>
              <c:pt idx="1693">
                <c:v>44925</c:v>
              </c:pt>
              <c:pt idx="1694">
                <c:v>44928</c:v>
              </c:pt>
              <c:pt idx="1695">
                <c:v>44929</c:v>
              </c:pt>
              <c:pt idx="1696">
                <c:v>44930</c:v>
              </c:pt>
              <c:pt idx="1697">
                <c:v>44931</c:v>
              </c:pt>
              <c:pt idx="1698">
                <c:v>44932</c:v>
              </c:pt>
              <c:pt idx="1699">
                <c:v>44935</c:v>
              </c:pt>
              <c:pt idx="1700">
                <c:v>44936</c:v>
              </c:pt>
              <c:pt idx="1701">
                <c:v>44937</c:v>
              </c:pt>
              <c:pt idx="1702">
                <c:v>44938</c:v>
              </c:pt>
              <c:pt idx="1703">
                <c:v>44939</c:v>
              </c:pt>
              <c:pt idx="1704">
                <c:v>44942</c:v>
              </c:pt>
              <c:pt idx="1705">
                <c:v>44943</c:v>
              </c:pt>
              <c:pt idx="1706">
                <c:v>44944</c:v>
              </c:pt>
              <c:pt idx="1707">
                <c:v>44945</c:v>
              </c:pt>
              <c:pt idx="1708">
                <c:v>44946</c:v>
              </c:pt>
              <c:pt idx="1709">
                <c:v>44949</c:v>
              </c:pt>
              <c:pt idx="1710">
                <c:v>44950</c:v>
              </c:pt>
              <c:pt idx="1711">
                <c:v>44951</c:v>
              </c:pt>
              <c:pt idx="1712">
                <c:v>44952</c:v>
              </c:pt>
              <c:pt idx="1713">
                <c:v>44953</c:v>
              </c:pt>
              <c:pt idx="1714">
                <c:v>44956</c:v>
              </c:pt>
              <c:pt idx="1715">
                <c:v>44957</c:v>
              </c:pt>
              <c:pt idx="1716">
                <c:v>44958</c:v>
              </c:pt>
              <c:pt idx="1717">
                <c:v>44959</c:v>
              </c:pt>
              <c:pt idx="1718">
                <c:v>44960</c:v>
              </c:pt>
              <c:pt idx="1719">
                <c:v>44963</c:v>
              </c:pt>
              <c:pt idx="1720">
                <c:v>44964</c:v>
              </c:pt>
              <c:pt idx="1721">
                <c:v>44965</c:v>
              </c:pt>
              <c:pt idx="1722">
                <c:v>44966</c:v>
              </c:pt>
              <c:pt idx="1723">
                <c:v>44967</c:v>
              </c:pt>
              <c:pt idx="1724">
                <c:v>44970</c:v>
              </c:pt>
              <c:pt idx="1725">
                <c:v>44971</c:v>
              </c:pt>
              <c:pt idx="1726">
                <c:v>44972</c:v>
              </c:pt>
              <c:pt idx="1727">
                <c:v>44973</c:v>
              </c:pt>
              <c:pt idx="1728">
                <c:v>44974</c:v>
              </c:pt>
              <c:pt idx="1729">
                <c:v>44977</c:v>
              </c:pt>
              <c:pt idx="1730">
                <c:v>44978</c:v>
              </c:pt>
              <c:pt idx="1731">
                <c:v>44979</c:v>
              </c:pt>
              <c:pt idx="1732">
                <c:v>44980</c:v>
              </c:pt>
              <c:pt idx="1733">
                <c:v>44981</c:v>
              </c:pt>
              <c:pt idx="1734">
                <c:v>44984</c:v>
              </c:pt>
              <c:pt idx="1735">
                <c:v>44985</c:v>
              </c:pt>
              <c:pt idx="1736">
                <c:v>44986</c:v>
              </c:pt>
              <c:pt idx="1737">
                <c:v>44987</c:v>
              </c:pt>
              <c:pt idx="1738">
                <c:v>44988</c:v>
              </c:pt>
              <c:pt idx="1739">
                <c:v>44991</c:v>
              </c:pt>
              <c:pt idx="1740">
                <c:v>44992</c:v>
              </c:pt>
              <c:pt idx="1741">
                <c:v>44993</c:v>
              </c:pt>
              <c:pt idx="1742">
                <c:v>44994</c:v>
              </c:pt>
              <c:pt idx="1743">
                <c:v>44995</c:v>
              </c:pt>
              <c:pt idx="1744">
                <c:v>44998</c:v>
              </c:pt>
              <c:pt idx="1745">
                <c:v>44999</c:v>
              </c:pt>
              <c:pt idx="1746">
                <c:v>45000</c:v>
              </c:pt>
              <c:pt idx="1747">
                <c:v>45001</c:v>
              </c:pt>
              <c:pt idx="1748">
                <c:v>45002</c:v>
              </c:pt>
              <c:pt idx="1749">
                <c:v>45005</c:v>
              </c:pt>
              <c:pt idx="1750">
                <c:v>45006</c:v>
              </c:pt>
              <c:pt idx="1751">
                <c:v>45007</c:v>
              </c:pt>
              <c:pt idx="1752">
                <c:v>45008</c:v>
              </c:pt>
              <c:pt idx="1753">
                <c:v>45009</c:v>
              </c:pt>
              <c:pt idx="1754">
                <c:v>45012</c:v>
              </c:pt>
              <c:pt idx="1755">
                <c:v>45013</c:v>
              </c:pt>
              <c:pt idx="1756">
                <c:v>45014</c:v>
              </c:pt>
              <c:pt idx="1757">
                <c:v>45015</c:v>
              </c:pt>
              <c:pt idx="1758">
                <c:v>45016</c:v>
              </c:pt>
              <c:pt idx="1759">
                <c:v>45019</c:v>
              </c:pt>
              <c:pt idx="1760">
                <c:v>45020</c:v>
              </c:pt>
              <c:pt idx="1761">
                <c:v>45021</c:v>
              </c:pt>
              <c:pt idx="1762">
                <c:v>45022</c:v>
              </c:pt>
              <c:pt idx="1763">
                <c:v>45023</c:v>
              </c:pt>
              <c:pt idx="1764">
                <c:v>45026</c:v>
              </c:pt>
              <c:pt idx="1765">
                <c:v>45027</c:v>
              </c:pt>
              <c:pt idx="1766">
                <c:v>45028</c:v>
              </c:pt>
              <c:pt idx="1767">
                <c:v>45029</c:v>
              </c:pt>
              <c:pt idx="1768">
                <c:v>45030</c:v>
              </c:pt>
              <c:pt idx="1769">
                <c:v>45033</c:v>
              </c:pt>
              <c:pt idx="1770">
                <c:v>45034</c:v>
              </c:pt>
              <c:pt idx="1771">
                <c:v>45035</c:v>
              </c:pt>
              <c:pt idx="1772">
                <c:v>45036</c:v>
              </c:pt>
              <c:pt idx="1773">
                <c:v>45037</c:v>
              </c:pt>
              <c:pt idx="1774">
                <c:v>45040</c:v>
              </c:pt>
              <c:pt idx="1775">
                <c:v>45041</c:v>
              </c:pt>
              <c:pt idx="1776">
                <c:v>45042</c:v>
              </c:pt>
              <c:pt idx="1777">
                <c:v>45043</c:v>
              </c:pt>
              <c:pt idx="1778">
                <c:v>45044</c:v>
              </c:pt>
              <c:pt idx="1779">
                <c:v>45047</c:v>
              </c:pt>
              <c:pt idx="1780">
                <c:v>45048</c:v>
              </c:pt>
              <c:pt idx="1781">
                <c:v>45049</c:v>
              </c:pt>
              <c:pt idx="1782">
                <c:v>45050</c:v>
              </c:pt>
              <c:pt idx="1783">
                <c:v>45051</c:v>
              </c:pt>
              <c:pt idx="1784">
                <c:v>45054</c:v>
              </c:pt>
              <c:pt idx="1785">
                <c:v>45055</c:v>
              </c:pt>
              <c:pt idx="1786">
                <c:v>45056</c:v>
              </c:pt>
              <c:pt idx="1787">
                <c:v>45057</c:v>
              </c:pt>
              <c:pt idx="1788">
                <c:v>45058</c:v>
              </c:pt>
              <c:pt idx="1789">
                <c:v>45061</c:v>
              </c:pt>
              <c:pt idx="1790">
                <c:v>45062</c:v>
              </c:pt>
              <c:pt idx="1791">
                <c:v>45063</c:v>
              </c:pt>
              <c:pt idx="1792">
                <c:v>45064</c:v>
              </c:pt>
              <c:pt idx="1793">
                <c:v>45065</c:v>
              </c:pt>
              <c:pt idx="1794">
                <c:v>45068</c:v>
              </c:pt>
              <c:pt idx="1795">
                <c:v>45069</c:v>
              </c:pt>
              <c:pt idx="1796">
                <c:v>45070</c:v>
              </c:pt>
              <c:pt idx="1797">
                <c:v>45071</c:v>
              </c:pt>
              <c:pt idx="1798">
                <c:v>45072</c:v>
              </c:pt>
              <c:pt idx="1799">
                <c:v>45075</c:v>
              </c:pt>
              <c:pt idx="1800">
                <c:v>45076</c:v>
              </c:pt>
              <c:pt idx="1801">
                <c:v>45077</c:v>
              </c:pt>
              <c:pt idx="1802">
                <c:v>45078</c:v>
              </c:pt>
              <c:pt idx="1803">
                <c:v>45079</c:v>
              </c:pt>
              <c:pt idx="1804">
                <c:v>45082</c:v>
              </c:pt>
              <c:pt idx="1805">
                <c:v>45083</c:v>
              </c:pt>
              <c:pt idx="1806">
                <c:v>45084</c:v>
              </c:pt>
              <c:pt idx="1807">
                <c:v>45085</c:v>
              </c:pt>
              <c:pt idx="1808">
                <c:v>45086</c:v>
              </c:pt>
              <c:pt idx="1809">
                <c:v>45089</c:v>
              </c:pt>
              <c:pt idx="1810">
                <c:v>45090</c:v>
              </c:pt>
              <c:pt idx="1811">
                <c:v>45091</c:v>
              </c:pt>
              <c:pt idx="1812">
                <c:v>45092</c:v>
              </c:pt>
              <c:pt idx="1813">
                <c:v>45093</c:v>
              </c:pt>
              <c:pt idx="1814">
                <c:v>45096</c:v>
              </c:pt>
              <c:pt idx="1815">
                <c:v>45097</c:v>
              </c:pt>
              <c:pt idx="1816">
                <c:v>45098</c:v>
              </c:pt>
              <c:pt idx="1817">
                <c:v>45099</c:v>
              </c:pt>
              <c:pt idx="1818">
                <c:v>45100</c:v>
              </c:pt>
              <c:pt idx="1819">
                <c:v>45103</c:v>
              </c:pt>
              <c:pt idx="1820">
                <c:v>45104</c:v>
              </c:pt>
              <c:pt idx="1821">
                <c:v>45105</c:v>
              </c:pt>
              <c:pt idx="1822">
                <c:v>45106</c:v>
              </c:pt>
              <c:pt idx="1823">
                <c:v>45107</c:v>
              </c:pt>
              <c:pt idx="1824">
                <c:v>45110</c:v>
              </c:pt>
              <c:pt idx="1825">
                <c:v>45111</c:v>
              </c:pt>
              <c:pt idx="1826">
                <c:v>45112</c:v>
              </c:pt>
              <c:pt idx="1827">
                <c:v>45113</c:v>
              </c:pt>
              <c:pt idx="1828">
                <c:v>45114</c:v>
              </c:pt>
              <c:pt idx="1829">
                <c:v>45117</c:v>
              </c:pt>
              <c:pt idx="1830">
                <c:v>45118</c:v>
              </c:pt>
              <c:pt idx="1831">
                <c:v>45119</c:v>
              </c:pt>
              <c:pt idx="1832">
                <c:v>45120</c:v>
              </c:pt>
              <c:pt idx="1833">
                <c:v>45121</c:v>
              </c:pt>
              <c:pt idx="1834">
                <c:v>45124</c:v>
              </c:pt>
              <c:pt idx="1835">
                <c:v>45125</c:v>
              </c:pt>
              <c:pt idx="1836">
                <c:v>45126</c:v>
              </c:pt>
              <c:pt idx="1837">
                <c:v>45127</c:v>
              </c:pt>
              <c:pt idx="1838">
                <c:v>45128</c:v>
              </c:pt>
              <c:pt idx="1839">
                <c:v>45131</c:v>
              </c:pt>
              <c:pt idx="1840">
                <c:v>45132</c:v>
              </c:pt>
              <c:pt idx="1841">
                <c:v>45133</c:v>
              </c:pt>
              <c:pt idx="1842">
                <c:v>45134</c:v>
              </c:pt>
              <c:pt idx="1843">
                <c:v>45135</c:v>
              </c:pt>
              <c:pt idx="1844">
                <c:v>45138</c:v>
              </c:pt>
              <c:pt idx="1845">
                <c:v>45139</c:v>
              </c:pt>
              <c:pt idx="1846">
                <c:v>45140</c:v>
              </c:pt>
              <c:pt idx="1847">
                <c:v>45141</c:v>
              </c:pt>
              <c:pt idx="1848">
                <c:v>45142</c:v>
              </c:pt>
              <c:pt idx="1849">
                <c:v>45145</c:v>
              </c:pt>
              <c:pt idx="1850">
                <c:v>45146</c:v>
              </c:pt>
              <c:pt idx="1851">
                <c:v>45147</c:v>
              </c:pt>
              <c:pt idx="1852">
                <c:v>45148</c:v>
              </c:pt>
              <c:pt idx="1853">
                <c:v>45149</c:v>
              </c:pt>
              <c:pt idx="1854">
                <c:v>45152</c:v>
              </c:pt>
              <c:pt idx="1855">
                <c:v>45153</c:v>
              </c:pt>
              <c:pt idx="1856">
                <c:v>45154</c:v>
              </c:pt>
              <c:pt idx="1857">
                <c:v>45155</c:v>
              </c:pt>
              <c:pt idx="1858">
                <c:v>45156</c:v>
              </c:pt>
              <c:pt idx="1859">
                <c:v>45159</c:v>
              </c:pt>
              <c:pt idx="1860">
                <c:v>45160</c:v>
              </c:pt>
              <c:pt idx="1861">
                <c:v>45161</c:v>
              </c:pt>
              <c:pt idx="1862">
                <c:v>45162</c:v>
              </c:pt>
              <c:pt idx="1863">
                <c:v>45163</c:v>
              </c:pt>
              <c:pt idx="1864">
                <c:v>45166</c:v>
              </c:pt>
              <c:pt idx="1865">
                <c:v>45167</c:v>
              </c:pt>
              <c:pt idx="1866">
                <c:v>45168</c:v>
              </c:pt>
              <c:pt idx="1867">
                <c:v>45169</c:v>
              </c:pt>
              <c:pt idx="1868">
                <c:v>45170</c:v>
              </c:pt>
              <c:pt idx="1869">
                <c:v>45173</c:v>
              </c:pt>
              <c:pt idx="1870">
                <c:v>45174</c:v>
              </c:pt>
              <c:pt idx="1871">
                <c:v>45175</c:v>
              </c:pt>
              <c:pt idx="1872">
                <c:v>45176</c:v>
              </c:pt>
              <c:pt idx="1873">
                <c:v>45177</c:v>
              </c:pt>
              <c:pt idx="1874">
                <c:v>45180</c:v>
              </c:pt>
              <c:pt idx="1875">
                <c:v>45181</c:v>
              </c:pt>
              <c:pt idx="1876">
                <c:v>45182</c:v>
              </c:pt>
              <c:pt idx="1877">
                <c:v>45183</c:v>
              </c:pt>
              <c:pt idx="1878">
                <c:v>45184</c:v>
              </c:pt>
              <c:pt idx="1879">
                <c:v>45187</c:v>
              </c:pt>
              <c:pt idx="1880">
                <c:v>45188</c:v>
              </c:pt>
              <c:pt idx="1881">
                <c:v>45189</c:v>
              </c:pt>
              <c:pt idx="1882">
                <c:v>45190</c:v>
              </c:pt>
              <c:pt idx="1883">
                <c:v>45191</c:v>
              </c:pt>
              <c:pt idx="1884">
                <c:v>45194</c:v>
              </c:pt>
              <c:pt idx="1885">
                <c:v>45195</c:v>
              </c:pt>
              <c:pt idx="1886">
                <c:v>45196</c:v>
              </c:pt>
              <c:pt idx="1887">
                <c:v>45197</c:v>
              </c:pt>
              <c:pt idx="1888">
                <c:v>45198</c:v>
              </c:pt>
              <c:pt idx="1889">
                <c:v>45201</c:v>
              </c:pt>
              <c:pt idx="1890">
                <c:v>45202</c:v>
              </c:pt>
              <c:pt idx="1891">
                <c:v>45203</c:v>
              </c:pt>
              <c:pt idx="1892">
                <c:v>45204</c:v>
              </c:pt>
              <c:pt idx="1893">
                <c:v>45205</c:v>
              </c:pt>
              <c:pt idx="1894">
                <c:v>45208</c:v>
              </c:pt>
              <c:pt idx="1895">
                <c:v>45209</c:v>
              </c:pt>
              <c:pt idx="1896">
                <c:v>45210</c:v>
              </c:pt>
              <c:pt idx="1897">
                <c:v>45211</c:v>
              </c:pt>
              <c:pt idx="1898">
                <c:v>45212</c:v>
              </c:pt>
              <c:pt idx="1899">
                <c:v>45215</c:v>
              </c:pt>
              <c:pt idx="1900">
                <c:v>45216</c:v>
              </c:pt>
              <c:pt idx="1901">
                <c:v>45217</c:v>
              </c:pt>
              <c:pt idx="1902">
                <c:v>45218</c:v>
              </c:pt>
              <c:pt idx="1903">
                <c:v>45219</c:v>
              </c:pt>
              <c:pt idx="1904">
                <c:v>45222</c:v>
              </c:pt>
              <c:pt idx="1905">
                <c:v>45223</c:v>
              </c:pt>
              <c:pt idx="1906">
                <c:v>45224</c:v>
              </c:pt>
              <c:pt idx="1907">
                <c:v>45225</c:v>
              </c:pt>
              <c:pt idx="1908">
                <c:v>45226</c:v>
              </c:pt>
              <c:pt idx="1909">
                <c:v>45229</c:v>
              </c:pt>
              <c:pt idx="1910">
                <c:v>45230</c:v>
              </c:pt>
              <c:pt idx="1911">
                <c:v>45231</c:v>
              </c:pt>
              <c:pt idx="1912">
                <c:v>45232</c:v>
              </c:pt>
              <c:pt idx="1913">
                <c:v>45233</c:v>
              </c:pt>
              <c:pt idx="1914">
                <c:v>45236</c:v>
              </c:pt>
              <c:pt idx="1915">
                <c:v>45237</c:v>
              </c:pt>
              <c:pt idx="1916">
                <c:v>45238</c:v>
              </c:pt>
              <c:pt idx="1917">
                <c:v>45239</c:v>
              </c:pt>
              <c:pt idx="1918">
                <c:v>45240</c:v>
              </c:pt>
              <c:pt idx="1919">
                <c:v>45243</c:v>
              </c:pt>
              <c:pt idx="1920">
                <c:v>45244</c:v>
              </c:pt>
              <c:pt idx="1921">
                <c:v>45245</c:v>
              </c:pt>
              <c:pt idx="1922">
                <c:v>45246</c:v>
              </c:pt>
              <c:pt idx="1923">
                <c:v>45247</c:v>
              </c:pt>
              <c:pt idx="1924">
                <c:v>45250</c:v>
              </c:pt>
              <c:pt idx="1925">
                <c:v>45251</c:v>
              </c:pt>
              <c:pt idx="1926">
                <c:v>45252</c:v>
              </c:pt>
              <c:pt idx="1927">
                <c:v>45253</c:v>
              </c:pt>
              <c:pt idx="1928">
                <c:v>45254</c:v>
              </c:pt>
              <c:pt idx="1929">
                <c:v>45257</c:v>
              </c:pt>
              <c:pt idx="1930">
                <c:v>45258</c:v>
              </c:pt>
              <c:pt idx="1931">
                <c:v>45259</c:v>
              </c:pt>
              <c:pt idx="1932">
                <c:v>45260</c:v>
              </c:pt>
              <c:pt idx="1933">
                <c:v>45261</c:v>
              </c:pt>
              <c:pt idx="1934">
                <c:v>45264</c:v>
              </c:pt>
              <c:pt idx="1935">
                <c:v>45265</c:v>
              </c:pt>
              <c:pt idx="1936">
                <c:v>45266</c:v>
              </c:pt>
              <c:pt idx="1937">
                <c:v>45267</c:v>
              </c:pt>
              <c:pt idx="1938">
                <c:v>45268</c:v>
              </c:pt>
              <c:pt idx="1939">
                <c:v>45271</c:v>
              </c:pt>
              <c:pt idx="1940">
                <c:v>45272</c:v>
              </c:pt>
              <c:pt idx="1941">
                <c:v>45273</c:v>
              </c:pt>
              <c:pt idx="1942">
                <c:v>45274</c:v>
              </c:pt>
              <c:pt idx="1943">
                <c:v>45275</c:v>
              </c:pt>
              <c:pt idx="1944">
                <c:v>45278</c:v>
              </c:pt>
              <c:pt idx="1945">
                <c:v>45279</c:v>
              </c:pt>
              <c:pt idx="1946">
                <c:v>45280</c:v>
              </c:pt>
              <c:pt idx="1947">
                <c:v>45281</c:v>
              </c:pt>
              <c:pt idx="1948">
                <c:v>45282</c:v>
              </c:pt>
              <c:pt idx="1949">
                <c:v>45285</c:v>
              </c:pt>
              <c:pt idx="1950">
                <c:v>45286</c:v>
              </c:pt>
              <c:pt idx="1951">
                <c:v>45287</c:v>
              </c:pt>
              <c:pt idx="1952">
                <c:v>45288</c:v>
              </c:pt>
              <c:pt idx="1953">
                <c:v>45289</c:v>
              </c:pt>
              <c:pt idx="1954">
                <c:v>45292</c:v>
              </c:pt>
              <c:pt idx="1955">
                <c:v>45293</c:v>
              </c:pt>
              <c:pt idx="1956">
                <c:v>45294</c:v>
              </c:pt>
              <c:pt idx="1957">
                <c:v>45295</c:v>
              </c:pt>
              <c:pt idx="1958">
                <c:v>45296</c:v>
              </c:pt>
              <c:pt idx="1959">
                <c:v>45299</c:v>
              </c:pt>
              <c:pt idx="1960">
                <c:v>45300</c:v>
              </c:pt>
              <c:pt idx="1961">
                <c:v>45301</c:v>
              </c:pt>
              <c:pt idx="1962">
                <c:v>45302</c:v>
              </c:pt>
              <c:pt idx="1963">
                <c:v>45303</c:v>
              </c:pt>
              <c:pt idx="1964">
                <c:v>45306</c:v>
              </c:pt>
              <c:pt idx="1965">
                <c:v>45307</c:v>
              </c:pt>
              <c:pt idx="1966">
                <c:v>45308</c:v>
              </c:pt>
              <c:pt idx="1967">
                <c:v>45309</c:v>
              </c:pt>
              <c:pt idx="1968">
                <c:v>45310</c:v>
              </c:pt>
              <c:pt idx="1969">
                <c:v>45313</c:v>
              </c:pt>
              <c:pt idx="1970">
                <c:v>45314</c:v>
              </c:pt>
              <c:pt idx="1971">
                <c:v>45315</c:v>
              </c:pt>
              <c:pt idx="1972">
                <c:v>45316</c:v>
              </c:pt>
              <c:pt idx="1973">
                <c:v>45317</c:v>
              </c:pt>
              <c:pt idx="1974">
                <c:v>45320</c:v>
              </c:pt>
              <c:pt idx="1975">
                <c:v>45321</c:v>
              </c:pt>
              <c:pt idx="1976">
                <c:v>45322</c:v>
              </c:pt>
              <c:pt idx="1977">
                <c:v>45323</c:v>
              </c:pt>
              <c:pt idx="1978">
                <c:v>45324</c:v>
              </c:pt>
              <c:pt idx="1979">
                <c:v>45327</c:v>
              </c:pt>
              <c:pt idx="1980">
                <c:v>45328</c:v>
              </c:pt>
              <c:pt idx="1981">
                <c:v>45329</c:v>
              </c:pt>
              <c:pt idx="1982">
                <c:v>45330</c:v>
              </c:pt>
              <c:pt idx="1983">
                <c:v>45331</c:v>
              </c:pt>
              <c:pt idx="1984">
                <c:v>45334</c:v>
              </c:pt>
              <c:pt idx="1985">
                <c:v>45335</c:v>
              </c:pt>
              <c:pt idx="1986">
                <c:v>45336</c:v>
              </c:pt>
              <c:pt idx="1987">
                <c:v>45337</c:v>
              </c:pt>
              <c:pt idx="1988">
                <c:v>45338</c:v>
              </c:pt>
              <c:pt idx="1989">
                <c:v>45341</c:v>
              </c:pt>
              <c:pt idx="1990">
                <c:v>45342</c:v>
              </c:pt>
              <c:pt idx="1991">
                <c:v>45343</c:v>
              </c:pt>
              <c:pt idx="1992">
                <c:v>45344</c:v>
              </c:pt>
              <c:pt idx="1993">
                <c:v>45345</c:v>
              </c:pt>
              <c:pt idx="1994">
                <c:v>45348</c:v>
              </c:pt>
              <c:pt idx="1995">
                <c:v>45349</c:v>
              </c:pt>
              <c:pt idx="1996">
                <c:v>45350</c:v>
              </c:pt>
              <c:pt idx="1997">
                <c:v>45351</c:v>
              </c:pt>
              <c:pt idx="1998">
                <c:v>45352</c:v>
              </c:pt>
              <c:pt idx="1999">
                <c:v>45355</c:v>
              </c:pt>
              <c:pt idx="2000">
                <c:v>45356</c:v>
              </c:pt>
              <c:pt idx="2001">
                <c:v>45357</c:v>
              </c:pt>
              <c:pt idx="2002">
                <c:v>45358</c:v>
              </c:pt>
              <c:pt idx="2003">
                <c:v>45359</c:v>
              </c:pt>
              <c:pt idx="2004">
                <c:v>45362</c:v>
              </c:pt>
              <c:pt idx="2005">
                <c:v>45363</c:v>
              </c:pt>
              <c:pt idx="2006">
                <c:v>45364</c:v>
              </c:pt>
              <c:pt idx="2007">
                <c:v>45365</c:v>
              </c:pt>
              <c:pt idx="2008">
                <c:v>45366</c:v>
              </c:pt>
              <c:pt idx="2009">
                <c:v>45369</c:v>
              </c:pt>
              <c:pt idx="2010">
                <c:v>45370</c:v>
              </c:pt>
              <c:pt idx="2011">
                <c:v>45371</c:v>
              </c:pt>
              <c:pt idx="2012">
                <c:v>45372</c:v>
              </c:pt>
              <c:pt idx="2013">
                <c:v>45373</c:v>
              </c:pt>
              <c:pt idx="2014">
                <c:v>45376</c:v>
              </c:pt>
              <c:pt idx="2015">
                <c:v>45377</c:v>
              </c:pt>
              <c:pt idx="2016">
                <c:v>45378</c:v>
              </c:pt>
              <c:pt idx="2017">
                <c:v>45379</c:v>
              </c:pt>
              <c:pt idx="2018">
                <c:v>45380</c:v>
              </c:pt>
              <c:pt idx="2019">
                <c:v>45383</c:v>
              </c:pt>
              <c:pt idx="2020">
                <c:v>45384</c:v>
              </c:pt>
              <c:pt idx="2021">
                <c:v>45385</c:v>
              </c:pt>
              <c:pt idx="2022">
                <c:v>45386</c:v>
              </c:pt>
              <c:pt idx="2023">
                <c:v>45387</c:v>
              </c:pt>
              <c:pt idx="2024">
                <c:v>45390</c:v>
              </c:pt>
              <c:pt idx="2025">
                <c:v>45391</c:v>
              </c:pt>
              <c:pt idx="2026">
                <c:v>45392</c:v>
              </c:pt>
              <c:pt idx="2027">
                <c:v>45393</c:v>
              </c:pt>
              <c:pt idx="2028">
                <c:v>45394</c:v>
              </c:pt>
              <c:pt idx="2029">
                <c:v>45397</c:v>
              </c:pt>
              <c:pt idx="2030">
                <c:v>45398</c:v>
              </c:pt>
              <c:pt idx="2031">
                <c:v>45399</c:v>
              </c:pt>
              <c:pt idx="2032">
                <c:v>45400</c:v>
              </c:pt>
              <c:pt idx="2033">
                <c:v>45401</c:v>
              </c:pt>
              <c:pt idx="2034">
                <c:v>45404</c:v>
              </c:pt>
              <c:pt idx="2035">
                <c:v>45405</c:v>
              </c:pt>
              <c:pt idx="2036">
                <c:v>45406</c:v>
              </c:pt>
              <c:pt idx="2037">
                <c:v>45407</c:v>
              </c:pt>
              <c:pt idx="2038">
                <c:v>45408</c:v>
              </c:pt>
              <c:pt idx="2039">
                <c:v>45411</c:v>
              </c:pt>
              <c:pt idx="2040">
                <c:v>45412</c:v>
              </c:pt>
              <c:pt idx="2041">
                <c:v>45413</c:v>
              </c:pt>
              <c:pt idx="2042">
                <c:v>45414</c:v>
              </c:pt>
              <c:pt idx="2043">
                <c:v>45415</c:v>
              </c:pt>
              <c:pt idx="2044">
                <c:v>45418</c:v>
              </c:pt>
              <c:pt idx="2045">
                <c:v>45419</c:v>
              </c:pt>
              <c:pt idx="2046">
                <c:v>45420</c:v>
              </c:pt>
              <c:pt idx="2047">
                <c:v>45421</c:v>
              </c:pt>
              <c:pt idx="2048">
                <c:v>45422</c:v>
              </c:pt>
              <c:pt idx="2049">
                <c:v>45425</c:v>
              </c:pt>
              <c:pt idx="2050">
                <c:v>45426</c:v>
              </c:pt>
              <c:pt idx="2051">
                <c:v>45427</c:v>
              </c:pt>
              <c:pt idx="2052">
                <c:v>45428</c:v>
              </c:pt>
              <c:pt idx="2053">
                <c:v>45429</c:v>
              </c:pt>
              <c:pt idx="2054">
                <c:v>45432</c:v>
              </c:pt>
              <c:pt idx="2055">
                <c:v>45433</c:v>
              </c:pt>
              <c:pt idx="2056">
                <c:v>45434</c:v>
              </c:pt>
              <c:pt idx="2057">
                <c:v>45435</c:v>
              </c:pt>
              <c:pt idx="2058">
                <c:v>45436</c:v>
              </c:pt>
              <c:pt idx="2059">
                <c:v>45439</c:v>
              </c:pt>
              <c:pt idx="2060">
                <c:v>45440</c:v>
              </c:pt>
              <c:pt idx="2061">
                <c:v>45441</c:v>
              </c:pt>
              <c:pt idx="2062">
                <c:v>45442</c:v>
              </c:pt>
              <c:pt idx="2063">
                <c:v>45443</c:v>
              </c:pt>
              <c:pt idx="2064">
                <c:v>45446</c:v>
              </c:pt>
              <c:pt idx="2065">
                <c:v>45447</c:v>
              </c:pt>
              <c:pt idx="2066">
                <c:v>45448</c:v>
              </c:pt>
              <c:pt idx="2067">
                <c:v>45449</c:v>
              </c:pt>
              <c:pt idx="2068">
                <c:v>45450</c:v>
              </c:pt>
              <c:pt idx="2069">
                <c:v>45453</c:v>
              </c:pt>
              <c:pt idx="2070">
                <c:v>45454</c:v>
              </c:pt>
              <c:pt idx="2071">
                <c:v>45455</c:v>
              </c:pt>
              <c:pt idx="2072">
                <c:v>45456</c:v>
              </c:pt>
              <c:pt idx="2073">
                <c:v>45457</c:v>
              </c:pt>
              <c:pt idx="2074">
                <c:v>45460</c:v>
              </c:pt>
              <c:pt idx="2075">
                <c:v>45461</c:v>
              </c:pt>
              <c:pt idx="2076">
                <c:v>45462</c:v>
              </c:pt>
              <c:pt idx="2077">
                <c:v>45463</c:v>
              </c:pt>
              <c:pt idx="2078">
                <c:v>45464</c:v>
              </c:pt>
              <c:pt idx="2079">
                <c:v>45467</c:v>
              </c:pt>
              <c:pt idx="2080">
                <c:v>45468</c:v>
              </c:pt>
              <c:pt idx="2081">
                <c:v>45469</c:v>
              </c:pt>
              <c:pt idx="2082">
                <c:v>45470</c:v>
              </c:pt>
              <c:pt idx="2083">
                <c:v>45471</c:v>
              </c:pt>
              <c:pt idx="2084">
                <c:v>45474</c:v>
              </c:pt>
              <c:pt idx="2085">
                <c:v>45475</c:v>
              </c:pt>
              <c:pt idx="2086">
                <c:v>45476</c:v>
              </c:pt>
              <c:pt idx="2087">
                <c:v>45477</c:v>
              </c:pt>
              <c:pt idx="2088">
                <c:v>45478</c:v>
              </c:pt>
              <c:pt idx="2089">
                <c:v>45481</c:v>
              </c:pt>
              <c:pt idx="2090">
                <c:v>45482</c:v>
              </c:pt>
              <c:pt idx="2091">
                <c:v>45483</c:v>
              </c:pt>
              <c:pt idx="2092">
                <c:v>45484</c:v>
              </c:pt>
              <c:pt idx="2093">
                <c:v>45485</c:v>
              </c:pt>
              <c:pt idx="2094">
                <c:v>45488</c:v>
              </c:pt>
              <c:pt idx="2095">
                <c:v>45489</c:v>
              </c:pt>
              <c:pt idx="2096">
                <c:v>45490</c:v>
              </c:pt>
              <c:pt idx="2097">
                <c:v>45491</c:v>
              </c:pt>
              <c:pt idx="2098">
                <c:v>45492</c:v>
              </c:pt>
              <c:pt idx="2099">
                <c:v>45495</c:v>
              </c:pt>
              <c:pt idx="2100">
                <c:v>45496</c:v>
              </c:pt>
              <c:pt idx="2101">
                <c:v>45497</c:v>
              </c:pt>
              <c:pt idx="2102">
                <c:v>45498</c:v>
              </c:pt>
              <c:pt idx="2103">
                <c:v>45499</c:v>
              </c:pt>
              <c:pt idx="2104">
                <c:v>45502</c:v>
              </c:pt>
              <c:pt idx="2105">
                <c:v>45503</c:v>
              </c:pt>
              <c:pt idx="2106">
                <c:v>45504</c:v>
              </c:pt>
              <c:pt idx="2107">
                <c:v>45505</c:v>
              </c:pt>
              <c:pt idx="2108">
                <c:v>45506</c:v>
              </c:pt>
              <c:pt idx="2109">
                <c:v>45509</c:v>
              </c:pt>
              <c:pt idx="2110">
                <c:v>45510</c:v>
              </c:pt>
              <c:pt idx="2111">
                <c:v>45511</c:v>
              </c:pt>
              <c:pt idx="2112">
                <c:v>45512</c:v>
              </c:pt>
              <c:pt idx="2113">
                <c:v>45513</c:v>
              </c:pt>
              <c:pt idx="2114">
                <c:v>45516</c:v>
              </c:pt>
              <c:pt idx="2115">
                <c:v>45517</c:v>
              </c:pt>
              <c:pt idx="2116">
                <c:v>45518</c:v>
              </c:pt>
              <c:pt idx="2117">
                <c:v>45519</c:v>
              </c:pt>
              <c:pt idx="2118">
                <c:v>45520</c:v>
              </c:pt>
              <c:pt idx="2119">
                <c:v>45523</c:v>
              </c:pt>
              <c:pt idx="2120">
                <c:v>45524</c:v>
              </c:pt>
              <c:pt idx="2121">
                <c:v>45525</c:v>
              </c:pt>
              <c:pt idx="2122">
                <c:v>45526</c:v>
              </c:pt>
              <c:pt idx="2123">
                <c:v>45527</c:v>
              </c:pt>
              <c:pt idx="2124">
                <c:v>45530</c:v>
              </c:pt>
              <c:pt idx="2125">
                <c:v>45531</c:v>
              </c:pt>
              <c:pt idx="2126">
                <c:v>45532</c:v>
              </c:pt>
              <c:pt idx="2127">
                <c:v>45533</c:v>
              </c:pt>
              <c:pt idx="2128">
                <c:v>45534</c:v>
              </c:pt>
              <c:pt idx="2129">
                <c:v>45537</c:v>
              </c:pt>
              <c:pt idx="2130">
                <c:v>45538</c:v>
              </c:pt>
              <c:pt idx="2131">
                <c:v>45539</c:v>
              </c:pt>
              <c:pt idx="2132">
                <c:v>45540</c:v>
              </c:pt>
              <c:pt idx="2133">
                <c:v>45541</c:v>
              </c:pt>
              <c:pt idx="2134">
                <c:v>45544</c:v>
              </c:pt>
              <c:pt idx="2135">
                <c:v>45545</c:v>
              </c:pt>
              <c:pt idx="2136">
                <c:v>45546</c:v>
              </c:pt>
              <c:pt idx="2137">
                <c:v>45547</c:v>
              </c:pt>
              <c:pt idx="2138">
                <c:v>45548</c:v>
              </c:pt>
              <c:pt idx="2139">
                <c:v>45551</c:v>
              </c:pt>
              <c:pt idx="2140">
                <c:v>45552</c:v>
              </c:pt>
              <c:pt idx="2141">
                <c:v>45553</c:v>
              </c:pt>
              <c:pt idx="2142">
                <c:v>45554</c:v>
              </c:pt>
              <c:pt idx="2143">
                <c:v>45555</c:v>
              </c:pt>
              <c:pt idx="2144">
                <c:v>45558</c:v>
              </c:pt>
              <c:pt idx="2145">
                <c:v>45559</c:v>
              </c:pt>
              <c:pt idx="2146">
                <c:v>45560</c:v>
              </c:pt>
              <c:pt idx="2147">
                <c:v>45561</c:v>
              </c:pt>
              <c:pt idx="2148">
                <c:v>45562</c:v>
              </c:pt>
              <c:pt idx="2149">
                <c:v>45565</c:v>
              </c:pt>
              <c:pt idx="2150">
                <c:v>45566</c:v>
              </c:pt>
              <c:pt idx="2151">
                <c:v>45567</c:v>
              </c:pt>
              <c:pt idx="2152">
                <c:v>45568</c:v>
              </c:pt>
              <c:pt idx="2153">
                <c:v>45569</c:v>
              </c:pt>
              <c:pt idx="2154">
                <c:v>45572</c:v>
              </c:pt>
              <c:pt idx="2155">
                <c:v>45573</c:v>
              </c:pt>
              <c:pt idx="2156">
                <c:v>45574</c:v>
              </c:pt>
              <c:pt idx="2157">
                <c:v>45575</c:v>
              </c:pt>
              <c:pt idx="2158">
                <c:v>45576</c:v>
              </c:pt>
              <c:pt idx="2159">
                <c:v>45579</c:v>
              </c:pt>
              <c:pt idx="2160">
                <c:v>45580</c:v>
              </c:pt>
              <c:pt idx="2161">
                <c:v>45581</c:v>
              </c:pt>
              <c:pt idx="2162">
                <c:v>45582</c:v>
              </c:pt>
              <c:pt idx="2163">
                <c:v>45583</c:v>
              </c:pt>
              <c:pt idx="2164">
                <c:v>45586</c:v>
              </c:pt>
              <c:pt idx="2165">
                <c:v>45587</c:v>
              </c:pt>
              <c:pt idx="2166">
                <c:v>45588</c:v>
              </c:pt>
              <c:pt idx="2167">
                <c:v>45589</c:v>
              </c:pt>
              <c:pt idx="2168">
                <c:v>45590</c:v>
              </c:pt>
              <c:pt idx="2169">
                <c:v>45593</c:v>
              </c:pt>
              <c:pt idx="2170">
                <c:v>45594</c:v>
              </c:pt>
              <c:pt idx="2171">
                <c:v>45595</c:v>
              </c:pt>
              <c:pt idx="2172">
                <c:v>45596</c:v>
              </c:pt>
              <c:pt idx="2173">
                <c:v>45597</c:v>
              </c:pt>
              <c:pt idx="2174">
                <c:v>45600</c:v>
              </c:pt>
              <c:pt idx="2175">
                <c:v>45601</c:v>
              </c:pt>
              <c:pt idx="2176">
                <c:v>45602</c:v>
              </c:pt>
              <c:pt idx="2177">
                <c:v>45603</c:v>
              </c:pt>
              <c:pt idx="2178">
                <c:v>45604</c:v>
              </c:pt>
              <c:pt idx="2179">
                <c:v>45607</c:v>
              </c:pt>
              <c:pt idx="2180">
                <c:v>45608</c:v>
              </c:pt>
              <c:pt idx="2181">
                <c:v>45609</c:v>
              </c:pt>
              <c:pt idx="2182">
                <c:v>45610</c:v>
              </c:pt>
              <c:pt idx="2183">
                <c:v>45611</c:v>
              </c:pt>
              <c:pt idx="2184">
                <c:v>45614</c:v>
              </c:pt>
              <c:pt idx="2185">
                <c:v>45615</c:v>
              </c:pt>
              <c:pt idx="2186">
                <c:v>45616</c:v>
              </c:pt>
              <c:pt idx="2187">
                <c:v>45617</c:v>
              </c:pt>
              <c:pt idx="2188">
                <c:v>45618</c:v>
              </c:pt>
              <c:pt idx="2189">
                <c:v>45621</c:v>
              </c:pt>
              <c:pt idx="2190">
                <c:v>45622</c:v>
              </c:pt>
              <c:pt idx="2191">
                <c:v>45623</c:v>
              </c:pt>
              <c:pt idx="2192">
                <c:v>45624</c:v>
              </c:pt>
              <c:pt idx="2193">
                <c:v>45625</c:v>
              </c:pt>
              <c:pt idx="2194">
                <c:v>45628</c:v>
              </c:pt>
              <c:pt idx="2195">
                <c:v>45629</c:v>
              </c:pt>
              <c:pt idx="2196">
                <c:v>45630</c:v>
              </c:pt>
              <c:pt idx="2197">
                <c:v>45631</c:v>
              </c:pt>
              <c:pt idx="2198">
                <c:v>45632</c:v>
              </c:pt>
              <c:pt idx="2199">
                <c:v>45635</c:v>
              </c:pt>
              <c:pt idx="2200">
                <c:v>45636</c:v>
              </c:pt>
              <c:pt idx="2201">
                <c:v>45637</c:v>
              </c:pt>
              <c:pt idx="2202">
                <c:v>45638</c:v>
              </c:pt>
              <c:pt idx="2203">
                <c:v>45639</c:v>
              </c:pt>
              <c:pt idx="2204">
                <c:v>45642</c:v>
              </c:pt>
              <c:pt idx="2205">
                <c:v>45643</c:v>
              </c:pt>
              <c:pt idx="2206">
                <c:v>45644</c:v>
              </c:pt>
              <c:pt idx="2207">
                <c:v>45645</c:v>
              </c:pt>
              <c:pt idx="2208">
                <c:v>45646</c:v>
              </c:pt>
              <c:pt idx="2209">
                <c:v>45649</c:v>
              </c:pt>
              <c:pt idx="2210">
                <c:v>45650</c:v>
              </c:pt>
              <c:pt idx="2211">
                <c:v>45651</c:v>
              </c:pt>
              <c:pt idx="2212">
                <c:v>45652</c:v>
              </c:pt>
              <c:pt idx="2213">
                <c:v>45653</c:v>
              </c:pt>
              <c:pt idx="2214">
                <c:v>45656</c:v>
              </c:pt>
              <c:pt idx="2215">
                <c:v>45657</c:v>
              </c:pt>
              <c:pt idx="2216">
                <c:v>45658</c:v>
              </c:pt>
              <c:pt idx="2217">
                <c:v>45659</c:v>
              </c:pt>
              <c:pt idx="2218">
                <c:v>45660</c:v>
              </c:pt>
              <c:pt idx="2219">
                <c:v>45663</c:v>
              </c:pt>
              <c:pt idx="2220">
                <c:v>45664</c:v>
              </c:pt>
              <c:pt idx="2221">
                <c:v>45665</c:v>
              </c:pt>
              <c:pt idx="2222">
                <c:v>45666</c:v>
              </c:pt>
              <c:pt idx="2223">
                <c:v>45667</c:v>
              </c:pt>
              <c:pt idx="2224">
                <c:v>45670</c:v>
              </c:pt>
              <c:pt idx="2225">
                <c:v>45671</c:v>
              </c:pt>
              <c:pt idx="2226">
                <c:v>45672</c:v>
              </c:pt>
              <c:pt idx="2227">
                <c:v>45673</c:v>
              </c:pt>
              <c:pt idx="2228">
                <c:v>45674</c:v>
              </c:pt>
              <c:pt idx="2229">
                <c:v>45677</c:v>
              </c:pt>
              <c:pt idx="2230">
                <c:v>45678</c:v>
              </c:pt>
              <c:pt idx="2231">
                <c:v>45679</c:v>
              </c:pt>
              <c:pt idx="2232">
                <c:v>45680</c:v>
              </c:pt>
              <c:pt idx="2233">
                <c:v>45681</c:v>
              </c:pt>
              <c:pt idx="2234">
                <c:v>45684</c:v>
              </c:pt>
              <c:pt idx="2235">
                <c:v>45685</c:v>
              </c:pt>
              <c:pt idx="2236">
                <c:v>45686</c:v>
              </c:pt>
              <c:pt idx="2237">
                <c:v>45687</c:v>
              </c:pt>
              <c:pt idx="2238">
                <c:v>45688</c:v>
              </c:pt>
              <c:pt idx="2239">
                <c:v>45691</c:v>
              </c:pt>
              <c:pt idx="2240">
                <c:v>45692</c:v>
              </c:pt>
              <c:pt idx="2241">
                <c:v>45693</c:v>
              </c:pt>
              <c:pt idx="2242">
                <c:v>45694</c:v>
              </c:pt>
              <c:pt idx="2243">
                <c:v>45695</c:v>
              </c:pt>
              <c:pt idx="2244">
                <c:v>45698</c:v>
              </c:pt>
              <c:pt idx="2245">
                <c:v>45699</c:v>
              </c:pt>
              <c:pt idx="2246">
                <c:v>45700</c:v>
              </c:pt>
              <c:pt idx="2247">
                <c:v>45701</c:v>
              </c:pt>
              <c:pt idx="2248">
                <c:v>45702</c:v>
              </c:pt>
              <c:pt idx="2249">
                <c:v>45705</c:v>
              </c:pt>
              <c:pt idx="2250">
                <c:v>45706</c:v>
              </c:pt>
              <c:pt idx="2251">
                <c:v>45707</c:v>
              </c:pt>
              <c:pt idx="2252">
                <c:v>45708</c:v>
              </c:pt>
              <c:pt idx="2253">
                <c:v>45709</c:v>
              </c:pt>
              <c:pt idx="2254">
                <c:v>45712</c:v>
              </c:pt>
              <c:pt idx="2255">
                <c:v>45713</c:v>
              </c:pt>
              <c:pt idx="2256">
                <c:v>45714</c:v>
              </c:pt>
              <c:pt idx="2257">
                <c:v>45715</c:v>
              </c:pt>
              <c:pt idx="2258">
                <c:v>45716</c:v>
              </c:pt>
              <c:pt idx="2259">
                <c:v>45719</c:v>
              </c:pt>
              <c:pt idx="2260">
                <c:v>45720</c:v>
              </c:pt>
              <c:pt idx="2261">
                <c:v>45721</c:v>
              </c:pt>
              <c:pt idx="2262">
                <c:v>45722</c:v>
              </c:pt>
              <c:pt idx="2263">
                <c:v>45723</c:v>
              </c:pt>
              <c:pt idx="2264">
                <c:v>45726</c:v>
              </c:pt>
              <c:pt idx="2265">
                <c:v>45727</c:v>
              </c:pt>
              <c:pt idx="2266">
                <c:v>45728</c:v>
              </c:pt>
              <c:pt idx="2267">
                <c:v>45729</c:v>
              </c:pt>
              <c:pt idx="2268">
                <c:v>45730</c:v>
              </c:pt>
              <c:pt idx="2269">
                <c:v>45733</c:v>
              </c:pt>
              <c:pt idx="2270">
                <c:v>45734</c:v>
              </c:pt>
              <c:pt idx="2271">
                <c:v>45735</c:v>
              </c:pt>
              <c:pt idx="2272">
                <c:v>45736</c:v>
              </c:pt>
              <c:pt idx="2273">
                <c:v>45737</c:v>
              </c:pt>
              <c:pt idx="2274">
                <c:v>45740</c:v>
              </c:pt>
              <c:pt idx="2275">
                <c:v>45741</c:v>
              </c:pt>
              <c:pt idx="2276">
                <c:v>45742</c:v>
              </c:pt>
              <c:pt idx="2277">
                <c:v>45743</c:v>
              </c:pt>
              <c:pt idx="2278">
                <c:v>45744</c:v>
              </c:pt>
              <c:pt idx="2279">
                <c:v>45747</c:v>
              </c:pt>
              <c:pt idx="2280">
                <c:v>45748</c:v>
              </c:pt>
              <c:pt idx="2281">
                <c:v>45749</c:v>
              </c:pt>
              <c:pt idx="2282">
                <c:v>45750</c:v>
              </c:pt>
              <c:pt idx="2283">
                <c:v>45751</c:v>
              </c:pt>
              <c:pt idx="2284">
                <c:v>45754</c:v>
              </c:pt>
              <c:pt idx="2285">
                <c:v>45755</c:v>
              </c:pt>
              <c:pt idx="2286">
                <c:v>45756</c:v>
              </c:pt>
              <c:pt idx="2287">
                <c:v>45757</c:v>
              </c:pt>
              <c:pt idx="2288">
                <c:v>45758</c:v>
              </c:pt>
              <c:pt idx="2289">
                <c:v>45761</c:v>
              </c:pt>
              <c:pt idx="2290">
                <c:v>45762</c:v>
              </c:pt>
              <c:pt idx="2291">
                <c:v>45763</c:v>
              </c:pt>
              <c:pt idx="2292">
                <c:v>45764</c:v>
              </c:pt>
              <c:pt idx="2293">
                <c:v>45765</c:v>
              </c:pt>
              <c:pt idx="2294">
                <c:v>45768</c:v>
              </c:pt>
              <c:pt idx="2295">
                <c:v>45769</c:v>
              </c:pt>
              <c:pt idx="2296">
                <c:v>45770</c:v>
              </c:pt>
              <c:pt idx="2297">
                <c:v>45771</c:v>
              </c:pt>
              <c:pt idx="2298">
                <c:v>45772</c:v>
              </c:pt>
              <c:pt idx="2299">
                <c:v>45775</c:v>
              </c:pt>
              <c:pt idx="2300">
                <c:v>45776</c:v>
              </c:pt>
              <c:pt idx="2301">
                <c:v>45777</c:v>
              </c:pt>
              <c:pt idx="2302">
                <c:v>45778</c:v>
              </c:pt>
              <c:pt idx="2303">
                <c:v>45779</c:v>
              </c:pt>
              <c:pt idx="2304">
                <c:v>45782</c:v>
              </c:pt>
              <c:pt idx="2305">
                <c:v>45783</c:v>
              </c:pt>
              <c:pt idx="2306">
                <c:v>45784</c:v>
              </c:pt>
              <c:pt idx="2307">
                <c:v>45785</c:v>
              </c:pt>
              <c:pt idx="2308">
                <c:v>45786</c:v>
              </c:pt>
              <c:pt idx="2309">
                <c:v>45789</c:v>
              </c:pt>
              <c:pt idx="2310">
                <c:v>45790</c:v>
              </c:pt>
              <c:pt idx="2311">
                <c:v>45791</c:v>
              </c:pt>
              <c:pt idx="2312">
                <c:v>45792</c:v>
              </c:pt>
              <c:pt idx="2313">
                <c:v>45793</c:v>
              </c:pt>
              <c:pt idx="2314">
                <c:v>45796</c:v>
              </c:pt>
              <c:pt idx="2315">
                <c:v>45797</c:v>
              </c:pt>
              <c:pt idx="2316">
                <c:v>45798</c:v>
              </c:pt>
              <c:pt idx="2317">
                <c:v>45799</c:v>
              </c:pt>
              <c:pt idx="2318">
                <c:v>45800</c:v>
              </c:pt>
              <c:pt idx="2319">
                <c:v>45803</c:v>
              </c:pt>
              <c:pt idx="2320">
                <c:v>45804</c:v>
              </c:pt>
              <c:pt idx="2321">
                <c:v>45805</c:v>
              </c:pt>
              <c:pt idx="2322">
                <c:v>45806</c:v>
              </c:pt>
              <c:pt idx="2323">
                <c:v>45807</c:v>
              </c:pt>
              <c:pt idx="2324">
                <c:v>45810</c:v>
              </c:pt>
              <c:pt idx="2325">
                <c:v>45811</c:v>
              </c:pt>
              <c:pt idx="2326">
                <c:v>45812</c:v>
              </c:pt>
              <c:pt idx="2327">
                <c:v>45813</c:v>
              </c:pt>
              <c:pt idx="2328">
                <c:v>45814</c:v>
              </c:pt>
              <c:pt idx="2329">
                <c:v>45817</c:v>
              </c:pt>
              <c:pt idx="2330">
                <c:v>45818</c:v>
              </c:pt>
              <c:pt idx="2331">
                <c:v>45819</c:v>
              </c:pt>
              <c:pt idx="2332">
                <c:v>45820</c:v>
              </c:pt>
              <c:pt idx="2333">
                <c:v>45821</c:v>
              </c:pt>
              <c:pt idx="2334">
                <c:v>45824</c:v>
              </c:pt>
              <c:pt idx="2335">
                <c:v>45825</c:v>
              </c:pt>
              <c:pt idx="2336">
                <c:v>45826</c:v>
              </c:pt>
              <c:pt idx="2337">
                <c:v>45827</c:v>
              </c:pt>
              <c:pt idx="2338">
                <c:v>45828</c:v>
              </c:pt>
              <c:pt idx="2339">
                <c:v>45831</c:v>
              </c:pt>
              <c:pt idx="2340">
                <c:v>45832</c:v>
              </c:pt>
              <c:pt idx="2341">
                <c:v>45833</c:v>
              </c:pt>
              <c:pt idx="2342">
                <c:v>45834</c:v>
              </c:pt>
              <c:pt idx="2343">
                <c:v>45835</c:v>
              </c:pt>
              <c:pt idx="2344">
                <c:v>45838</c:v>
              </c:pt>
              <c:pt idx="2345">
                <c:v>45839</c:v>
              </c:pt>
              <c:pt idx="2346">
                <c:v>45840</c:v>
              </c:pt>
              <c:pt idx="2347">
                <c:v>45841</c:v>
              </c:pt>
              <c:pt idx="2348">
                <c:v>45842</c:v>
              </c:pt>
              <c:pt idx="2349">
                <c:v>45845</c:v>
              </c:pt>
              <c:pt idx="2350">
                <c:v>45846</c:v>
              </c:pt>
              <c:pt idx="2351">
                <c:v>45847</c:v>
              </c:pt>
              <c:pt idx="2352">
                <c:v>45848</c:v>
              </c:pt>
              <c:pt idx="2353">
                <c:v>45849</c:v>
              </c:pt>
              <c:pt idx="2354">
                <c:v>45852</c:v>
              </c:pt>
              <c:pt idx="2355">
                <c:v>45853</c:v>
              </c:pt>
              <c:pt idx="2356">
                <c:v>45854</c:v>
              </c:pt>
              <c:pt idx="2357">
                <c:v>45855</c:v>
              </c:pt>
              <c:pt idx="2358">
                <c:v>45856</c:v>
              </c:pt>
              <c:pt idx="2359">
                <c:v>45859</c:v>
              </c:pt>
              <c:pt idx="2360">
                <c:v>45860</c:v>
              </c:pt>
              <c:pt idx="2361">
                <c:v>45861</c:v>
              </c:pt>
              <c:pt idx="2362">
                <c:v>45862</c:v>
              </c:pt>
              <c:pt idx="2363">
                <c:v>45863</c:v>
              </c:pt>
              <c:pt idx="2364">
                <c:v>45866</c:v>
              </c:pt>
              <c:pt idx="2365">
                <c:v>45867</c:v>
              </c:pt>
              <c:pt idx="2366">
                <c:v>45868</c:v>
              </c:pt>
              <c:pt idx="2367">
                <c:v>45869</c:v>
              </c:pt>
              <c:pt idx="2368">
                <c:v>45870</c:v>
              </c:pt>
              <c:pt idx="2369">
                <c:v>45873</c:v>
              </c:pt>
              <c:pt idx="2370">
                <c:v>45874</c:v>
              </c:pt>
              <c:pt idx="2371">
                <c:v>45875</c:v>
              </c:pt>
              <c:pt idx="2372">
                <c:v>45876</c:v>
              </c:pt>
              <c:pt idx="2373">
                <c:v>45877</c:v>
              </c:pt>
              <c:pt idx="2374">
                <c:v>45880</c:v>
              </c:pt>
              <c:pt idx="2375">
                <c:v>45881</c:v>
              </c:pt>
              <c:pt idx="2376">
                <c:v>45882</c:v>
              </c:pt>
              <c:pt idx="2377">
                <c:v>45883</c:v>
              </c:pt>
              <c:pt idx="2378">
                <c:v>45884</c:v>
              </c:pt>
              <c:pt idx="2379">
                <c:v>45887</c:v>
              </c:pt>
              <c:pt idx="2380">
                <c:v>45888</c:v>
              </c:pt>
              <c:pt idx="2381">
                <c:v>45889</c:v>
              </c:pt>
              <c:pt idx="2382">
                <c:v>45890</c:v>
              </c:pt>
              <c:pt idx="2383">
                <c:v>45891</c:v>
              </c:pt>
              <c:pt idx="2384">
                <c:v>45894</c:v>
              </c:pt>
              <c:pt idx="2385">
                <c:v>45895</c:v>
              </c:pt>
              <c:pt idx="2386">
                <c:v>45896</c:v>
              </c:pt>
              <c:pt idx="2387">
                <c:v>45897</c:v>
              </c:pt>
              <c:pt idx="2388">
                <c:v>45898</c:v>
              </c:pt>
              <c:pt idx="2389">
                <c:v>45901</c:v>
              </c:pt>
              <c:pt idx="2390">
                <c:v>45902</c:v>
              </c:pt>
              <c:pt idx="2391">
                <c:v>45903</c:v>
              </c:pt>
              <c:pt idx="2392">
                <c:v>45904</c:v>
              </c:pt>
              <c:pt idx="2393">
                <c:v>45905</c:v>
              </c:pt>
              <c:pt idx="2394">
                <c:v>45908</c:v>
              </c:pt>
              <c:pt idx="2395">
                <c:v>45909</c:v>
              </c:pt>
              <c:pt idx="2396">
                <c:v>45910</c:v>
              </c:pt>
              <c:pt idx="2397">
                <c:v>45911</c:v>
              </c:pt>
              <c:pt idx="2398">
                <c:v>45912</c:v>
              </c:pt>
              <c:pt idx="2399">
                <c:v>45915</c:v>
              </c:pt>
              <c:pt idx="2400">
                <c:v>45916</c:v>
              </c:pt>
              <c:pt idx="2401">
                <c:v>45917</c:v>
              </c:pt>
              <c:pt idx="2402">
                <c:v>45918</c:v>
              </c:pt>
              <c:pt idx="2403">
                <c:v>45919</c:v>
              </c:pt>
              <c:pt idx="2404">
                <c:v>45922</c:v>
              </c:pt>
              <c:pt idx="2405">
                <c:v>45923</c:v>
              </c:pt>
              <c:pt idx="2406">
                <c:v>45924</c:v>
              </c:pt>
              <c:pt idx="2407">
                <c:v>45925</c:v>
              </c:pt>
              <c:pt idx="2408">
                <c:v>45926</c:v>
              </c:pt>
              <c:pt idx="2409">
                <c:v>45929</c:v>
              </c:pt>
              <c:pt idx="2410">
                <c:v>45930</c:v>
              </c:pt>
              <c:pt idx="2411">
                <c:v>45931</c:v>
              </c:pt>
              <c:pt idx="2412">
                <c:v>45932</c:v>
              </c:pt>
              <c:pt idx="2413">
                <c:v>45933</c:v>
              </c:pt>
              <c:pt idx="2414">
                <c:v>45936</c:v>
              </c:pt>
              <c:pt idx="2415">
                <c:v>45937</c:v>
              </c:pt>
              <c:pt idx="2416">
                <c:v>45938</c:v>
              </c:pt>
              <c:pt idx="2417">
                <c:v>45939</c:v>
              </c:pt>
              <c:pt idx="2418">
                <c:v>45940</c:v>
              </c:pt>
              <c:pt idx="2419">
                <c:v>45943</c:v>
              </c:pt>
              <c:pt idx="2420">
                <c:v>45944</c:v>
              </c:pt>
              <c:pt idx="2421">
                <c:v>45945</c:v>
              </c:pt>
              <c:pt idx="2422">
                <c:v>45946</c:v>
              </c:pt>
              <c:pt idx="2423">
                <c:v>45947</c:v>
              </c:pt>
              <c:pt idx="2424">
                <c:v>45950</c:v>
              </c:pt>
              <c:pt idx="2425">
                <c:v>45951</c:v>
              </c:pt>
              <c:pt idx="2426">
                <c:v>45952</c:v>
              </c:pt>
              <c:pt idx="2427">
                <c:v>45953</c:v>
              </c:pt>
              <c:pt idx="2428">
                <c:v>45954</c:v>
              </c:pt>
              <c:pt idx="2429">
                <c:v>45957</c:v>
              </c:pt>
              <c:pt idx="2430">
                <c:v>45958</c:v>
              </c:pt>
              <c:pt idx="2431">
                <c:v>45959</c:v>
              </c:pt>
              <c:pt idx="2432">
                <c:v>45960</c:v>
              </c:pt>
              <c:pt idx="2433">
                <c:v>45961</c:v>
              </c:pt>
              <c:pt idx="2434">
                <c:v>45964</c:v>
              </c:pt>
              <c:pt idx="2435">
                <c:v>45965</c:v>
              </c:pt>
              <c:pt idx="2436">
                <c:v>45966</c:v>
              </c:pt>
              <c:pt idx="2437">
                <c:v>45967</c:v>
              </c:pt>
              <c:pt idx="2438">
                <c:v>45968</c:v>
              </c:pt>
              <c:pt idx="2439">
                <c:v>45971</c:v>
              </c:pt>
              <c:pt idx="2440">
                <c:v>45972</c:v>
              </c:pt>
              <c:pt idx="2441">
                <c:v>45973</c:v>
              </c:pt>
              <c:pt idx="2442">
                <c:v>45974</c:v>
              </c:pt>
              <c:pt idx="2443">
                <c:v>45975</c:v>
              </c:pt>
              <c:pt idx="2444">
                <c:v>45978</c:v>
              </c:pt>
              <c:pt idx="2445">
                <c:v>45979</c:v>
              </c:pt>
              <c:pt idx="2446">
                <c:v>45980</c:v>
              </c:pt>
              <c:pt idx="2447">
                <c:v>45981</c:v>
              </c:pt>
              <c:pt idx="2448">
                <c:v>45982</c:v>
              </c:pt>
              <c:pt idx="2449">
                <c:v>45985</c:v>
              </c:pt>
              <c:pt idx="2450">
                <c:v>45986</c:v>
              </c:pt>
              <c:pt idx="2451">
                <c:v>45987</c:v>
              </c:pt>
              <c:pt idx="2452">
                <c:v>45988</c:v>
              </c:pt>
              <c:pt idx="2453">
                <c:v>45989</c:v>
              </c:pt>
              <c:pt idx="2454">
                <c:v>45992</c:v>
              </c:pt>
              <c:pt idx="2455">
                <c:v>45993</c:v>
              </c:pt>
              <c:pt idx="2456">
                <c:v>45994</c:v>
              </c:pt>
              <c:pt idx="2457">
                <c:v>45995</c:v>
              </c:pt>
              <c:pt idx="2458">
                <c:v>45996</c:v>
              </c:pt>
              <c:pt idx="2459">
                <c:v>45999</c:v>
              </c:pt>
              <c:pt idx="2460">
                <c:v>46000</c:v>
              </c:pt>
              <c:pt idx="2461">
                <c:v>46001</c:v>
              </c:pt>
              <c:pt idx="2462">
                <c:v>46002</c:v>
              </c:pt>
              <c:pt idx="2463">
                <c:v>46003</c:v>
              </c:pt>
              <c:pt idx="2464">
                <c:v>46006</c:v>
              </c:pt>
              <c:pt idx="2465">
                <c:v>46007</c:v>
              </c:pt>
              <c:pt idx="2466">
                <c:v>46008</c:v>
              </c:pt>
              <c:pt idx="2467">
                <c:v>46009</c:v>
              </c:pt>
              <c:pt idx="2468">
                <c:v>46010</c:v>
              </c:pt>
              <c:pt idx="2469">
                <c:v>46013</c:v>
              </c:pt>
              <c:pt idx="2470">
                <c:v>46014</c:v>
              </c:pt>
              <c:pt idx="2471">
                <c:v>46015</c:v>
              </c:pt>
              <c:pt idx="2472">
                <c:v>46016</c:v>
              </c:pt>
              <c:pt idx="2473">
                <c:v>46017</c:v>
              </c:pt>
              <c:pt idx="2474">
                <c:v>46020</c:v>
              </c:pt>
              <c:pt idx="2475">
                <c:v>46021</c:v>
              </c:pt>
              <c:pt idx="2476">
                <c:v>46022</c:v>
              </c:pt>
              <c:pt idx="2477">
                <c:v>46023</c:v>
              </c:pt>
              <c:pt idx="2478">
                <c:v>46024</c:v>
              </c:pt>
              <c:pt idx="2479">
                <c:v>46027</c:v>
              </c:pt>
              <c:pt idx="2480">
                <c:v>46028</c:v>
              </c:pt>
              <c:pt idx="2481">
                <c:v>46029</c:v>
              </c:pt>
              <c:pt idx="2482">
                <c:v>46030</c:v>
              </c:pt>
              <c:pt idx="2483">
                <c:v>46031</c:v>
              </c:pt>
              <c:pt idx="2484">
                <c:v>46034</c:v>
              </c:pt>
              <c:pt idx="2485">
                <c:v>46035</c:v>
              </c:pt>
              <c:pt idx="2486">
                <c:v>46036</c:v>
              </c:pt>
              <c:pt idx="2487">
                <c:v>46037</c:v>
              </c:pt>
              <c:pt idx="2488">
                <c:v>46038</c:v>
              </c:pt>
              <c:pt idx="2489">
                <c:v>46041</c:v>
              </c:pt>
              <c:pt idx="2490">
                <c:v>46042</c:v>
              </c:pt>
              <c:pt idx="2491">
                <c:v>46043</c:v>
              </c:pt>
              <c:pt idx="2492">
                <c:v>46044</c:v>
              </c:pt>
              <c:pt idx="2493">
                <c:v>46045</c:v>
              </c:pt>
              <c:pt idx="2494">
                <c:v>46048</c:v>
              </c:pt>
              <c:pt idx="2495">
                <c:v>46049</c:v>
              </c:pt>
              <c:pt idx="2496">
                <c:v>46050</c:v>
              </c:pt>
              <c:pt idx="2497">
                <c:v>46051</c:v>
              </c:pt>
              <c:pt idx="2498">
                <c:v>46052</c:v>
              </c:pt>
              <c:pt idx="2499">
                <c:v>46055</c:v>
              </c:pt>
              <c:pt idx="2500">
                <c:v>46056</c:v>
              </c:pt>
              <c:pt idx="2501">
                <c:v>46057</c:v>
              </c:pt>
              <c:pt idx="2502">
                <c:v>46058</c:v>
              </c:pt>
              <c:pt idx="2503">
                <c:v>46059</c:v>
              </c:pt>
              <c:pt idx="2504">
                <c:v>46062</c:v>
              </c:pt>
              <c:pt idx="2505">
                <c:v>46063</c:v>
              </c:pt>
              <c:pt idx="2506">
                <c:v>46064</c:v>
              </c:pt>
              <c:pt idx="2507">
                <c:v>46065</c:v>
              </c:pt>
              <c:pt idx="2508">
                <c:v>46066</c:v>
              </c:pt>
              <c:pt idx="2509">
                <c:v>46069</c:v>
              </c:pt>
              <c:pt idx="2510">
                <c:v>46070</c:v>
              </c:pt>
              <c:pt idx="2511">
                <c:v>46071</c:v>
              </c:pt>
              <c:pt idx="2512">
                <c:v>46072</c:v>
              </c:pt>
              <c:pt idx="2513">
                <c:v>46073</c:v>
              </c:pt>
              <c:pt idx="2514">
                <c:v>46076</c:v>
              </c:pt>
              <c:pt idx="2515">
                <c:v>46077</c:v>
              </c:pt>
              <c:pt idx="2516">
                <c:v>46078</c:v>
              </c:pt>
              <c:pt idx="2517">
                <c:v>46079</c:v>
              </c:pt>
              <c:pt idx="2518">
                <c:v>46080</c:v>
              </c:pt>
              <c:pt idx="2519">
                <c:v>46083</c:v>
              </c:pt>
              <c:pt idx="2520">
                <c:v>46084</c:v>
              </c:pt>
              <c:pt idx="2521">
                <c:v>46085</c:v>
              </c:pt>
              <c:pt idx="2522">
                <c:v>46086</c:v>
              </c:pt>
              <c:pt idx="2523">
                <c:v>46087</c:v>
              </c:pt>
              <c:pt idx="2524">
                <c:v>46090</c:v>
              </c:pt>
              <c:pt idx="2525">
                <c:v>46091</c:v>
              </c:pt>
              <c:pt idx="2526">
                <c:v>46092</c:v>
              </c:pt>
              <c:pt idx="2527">
                <c:v>46093</c:v>
              </c:pt>
              <c:pt idx="2528">
                <c:v>46094</c:v>
              </c:pt>
              <c:pt idx="2529">
                <c:v>46097</c:v>
              </c:pt>
              <c:pt idx="2530">
                <c:v>46098</c:v>
              </c:pt>
              <c:pt idx="2531">
                <c:v>46099</c:v>
              </c:pt>
              <c:pt idx="2532">
                <c:v>46100</c:v>
              </c:pt>
              <c:pt idx="2533">
                <c:v>46101</c:v>
              </c:pt>
              <c:pt idx="2534">
                <c:v>46104</c:v>
              </c:pt>
              <c:pt idx="2535">
                <c:v>46105</c:v>
              </c:pt>
              <c:pt idx="2536">
                <c:v>46106</c:v>
              </c:pt>
              <c:pt idx="2537">
                <c:v>46107</c:v>
              </c:pt>
              <c:pt idx="2538">
                <c:v>46108</c:v>
              </c:pt>
              <c:pt idx="2539">
                <c:v>46111</c:v>
              </c:pt>
              <c:pt idx="2540">
                <c:v>46112</c:v>
              </c:pt>
              <c:pt idx="2541">
                <c:v>46113</c:v>
              </c:pt>
              <c:pt idx="2542">
                <c:v>46114</c:v>
              </c:pt>
              <c:pt idx="2543">
                <c:v>46115</c:v>
              </c:pt>
              <c:pt idx="2544">
                <c:v>46118</c:v>
              </c:pt>
              <c:pt idx="2545">
                <c:v>46119</c:v>
              </c:pt>
              <c:pt idx="2546">
                <c:v>46120</c:v>
              </c:pt>
              <c:pt idx="2547">
                <c:v>46121</c:v>
              </c:pt>
              <c:pt idx="2548">
                <c:v>46122</c:v>
              </c:pt>
              <c:pt idx="2549">
                <c:v>46125</c:v>
              </c:pt>
              <c:pt idx="2550">
                <c:v>46126</c:v>
              </c:pt>
              <c:pt idx="2551">
                <c:v>46127</c:v>
              </c:pt>
              <c:pt idx="2552">
                <c:v>46128</c:v>
              </c:pt>
              <c:pt idx="2553">
                <c:v>46129</c:v>
              </c:pt>
              <c:pt idx="2554">
                <c:v>46132</c:v>
              </c:pt>
              <c:pt idx="2555">
                <c:v>46133</c:v>
              </c:pt>
              <c:pt idx="2556">
                <c:v>46134</c:v>
              </c:pt>
              <c:pt idx="2557">
                <c:v>46135</c:v>
              </c:pt>
              <c:pt idx="2558">
                <c:v>46136</c:v>
              </c:pt>
              <c:pt idx="2559">
                <c:v>46139</c:v>
              </c:pt>
              <c:pt idx="2560">
                <c:v>46140</c:v>
              </c:pt>
              <c:pt idx="2561">
                <c:v>46141</c:v>
              </c:pt>
              <c:pt idx="2562">
                <c:v>46142</c:v>
              </c:pt>
              <c:pt idx="2563">
                <c:v>46143</c:v>
              </c:pt>
              <c:pt idx="2564">
                <c:v>46146</c:v>
              </c:pt>
              <c:pt idx="2565">
                <c:v>46147</c:v>
              </c:pt>
              <c:pt idx="2566">
                <c:v>46148</c:v>
              </c:pt>
              <c:pt idx="2567">
                <c:v>46149</c:v>
              </c:pt>
              <c:pt idx="2568">
                <c:v>46150</c:v>
              </c:pt>
              <c:pt idx="2569">
                <c:v>46153</c:v>
              </c:pt>
              <c:pt idx="2570">
                <c:v>46154</c:v>
              </c:pt>
              <c:pt idx="2571">
                <c:v>46155</c:v>
              </c:pt>
              <c:pt idx="2572">
                <c:v>46156</c:v>
              </c:pt>
              <c:pt idx="2573">
                <c:v>46157</c:v>
              </c:pt>
              <c:pt idx="2574">
                <c:v>46160</c:v>
              </c:pt>
              <c:pt idx="2575">
                <c:v>46161</c:v>
              </c:pt>
              <c:pt idx="2576">
                <c:v>46162</c:v>
              </c:pt>
              <c:pt idx="2577">
                <c:v>46163</c:v>
              </c:pt>
              <c:pt idx="2578">
                <c:v>46164</c:v>
              </c:pt>
              <c:pt idx="2579">
                <c:v>46167</c:v>
              </c:pt>
              <c:pt idx="2580">
                <c:v>46168</c:v>
              </c:pt>
              <c:pt idx="2581">
                <c:v>46169</c:v>
              </c:pt>
              <c:pt idx="2582">
                <c:v>46170</c:v>
              </c:pt>
              <c:pt idx="2583">
                <c:v>46171</c:v>
              </c:pt>
              <c:pt idx="2584">
                <c:v>46174</c:v>
              </c:pt>
              <c:pt idx="2585">
                <c:v>46175</c:v>
              </c:pt>
              <c:pt idx="2586">
                <c:v>46176</c:v>
              </c:pt>
              <c:pt idx="2587">
                <c:v>46177</c:v>
              </c:pt>
              <c:pt idx="2588">
                <c:v>46178</c:v>
              </c:pt>
              <c:pt idx="2589">
                <c:v>46181</c:v>
              </c:pt>
              <c:pt idx="2590">
                <c:v>46182</c:v>
              </c:pt>
              <c:pt idx="2591">
                <c:v>46183</c:v>
              </c:pt>
              <c:pt idx="2592">
                <c:v>46184</c:v>
              </c:pt>
              <c:pt idx="2593">
                <c:v>46185</c:v>
              </c:pt>
              <c:pt idx="2594">
                <c:v>46188</c:v>
              </c:pt>
              <c:pt idx="2595">
                <c:v>46189</c:v>
              </c:pt>
              <c:pt idx="2596">
                <c:v>46190</c:v>
              </c:pt>
              <c:pt idx="2597">
                <c:v>46191</c:v>
              </c:pt>
              <c:pt idx="2598">
                <c:v>46192</c:v>
              </c:pt>
              <c:pt idx="2599">
                <c:v>46195</c:v>
              </c:pt>
              <c:pt idx="2600">
                <c:v>46196</c:v>
              </c:pt>
              <c:pt idx="2601">
                <c:v>46197</c:v>
              </c:pt>
              <c:pt idx="2602">
                <c:v>46198</c:v>
              </c:pt>
              <c:pt idx="2603">
                <c:v>46199</c:v>
              </c:pt>
              <c:pt idx="2604">
                <c:v>46202</c:v>
              </c:pt>
              <c:pt idx="2605">
                <c:v>46203</c:v>
              </c:pt>
              <c:pt idx="2606">
                <c:v>46204</c:v>
              </c:pt>
              <c:pt idx="2607">
                <c:v>46205</c:v>
              </c:pt>
              <c:pt idx="2608">
                <c:v>46206</c:v>
              </c:pt>
              <c:pt idx="2609">
                <c:v>0</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1.0120000000000001E-2</c:v>
              </c:pt>
              <c:pt idx="26">
                <c:v>1.0120000000000001E-2</c:v>
              </c:pt>
              <c:pt idx="27">
                <c:v>1.0120000000000001E-2</c:v>
              </c:pt>
              <c:pt idx="28">
                <c:v>0.01</c:v>
              </c:pt>
              <c:pt idx="29">
                <c:v>1.0120000000000001E-2</c:v>
              </c:pt>
              <c:pt idx="30">
                <c:v>1.0069999999999999E-2</c:v>
              </c:pt>
              <c:pt idx="31">
                <c:v>1.0069999999999999E-2</c:v>
              </c:pt>
              <c:pt idx="32">
                <c:v>1.0069999999999999E-2</c:v>
              </c:pt>
              <c:pt idx="33">
                <c:v>0.01</c:v>
              </c:pt>
              <c:pt idx="34">
                <c:v>1.0069999999999999E-2</c:v>
              </c:pt>
              <c:pt idx="35">
                <c:v>1.022E-2</c:v>
              </c:pt>
              <c:pt idx="36">
                <c:v>1.022E-2</c:v>
              </c:pt>
              <c:pt idx="37">
                <c:v>1.022E-2</c:v>
              </c:pt>
              <c:pt idx="38">
                <c:v>0.01</c:v>
              </c:pt>
              <c:pt idx="39">
                <c:v>1.022E-2</c:v>
              </c:pt>
              <c:pt idx="40">
                <c:v>1.0240000000000001E-2</c:v>
              </c:pt>
              <c:pt idx="41">
                <c:v>1.0240000000000001E-2</c:v>
              </c:pt>
              <c:pt idx="42">
                <c:v>1.0240000000000001E-2</c:v>
              </c:pt>
              <c:pt idx="43">
                <c:v>0.01</c:v>
              </c:pt>
              <c:pt idx="44">
                <c:v>1.0240000000000001E-2</c:v>
              </c:pt>
              <c:pt idx="45">
                <c:v>1.0189999999999999E-2</c:v>
              </c:pt>
              <c:pt idx="46">
                <c:v>1.0189999999999999E-2</c:v>
              </c:pt>
              <c:pt idx="47">
                <c:v>1.0189999999999999E-2</c:v>
              </c:pt>
              <c:pt idx="48">
                <c:v>0.01</c:v>
              </c:pt>
              <c:pt idx="49">
                <c:v>1.0189999999999999E-2</c:v>
              </c:pt>
              <c:pt idx="50">
                <c:v>1.0189999999999999E-2</c:v>
              </c:pt>
              <c:pt idx="51">
                <c:v>1.0189999999999999E-2</c:v>
              </c:pt>
              <c:pt idx="52">
                <c:v>1.0189999999999999E-2</c:v>
              </c:pt>
              <c:pt idx="53">
                <c:v>0.01</c:v>
              </c:pt>
              <c:pt idx="54">
                <c:v>1.0189999999999999E-2</c:v>
              </c:pt>
              <c:pt idx="55">
                <c:v>1.0360000000000001E-2</c:v>
              </c:pt>
              <c:pt idx="56">
                <c:v>1.0360000000000001E-2</c:v>
              </c:pt>
              <c:pt idx="57">
                <c:v>1.0360000000000001E-2</c:v>
              </c:pt>
              <c:pt idx="58">
                <c:v>0.01</c:v>
              </c:pt>
              <c:pt idx="59">
                <c:v>1.0360000000000001E-2</c:v>
              </c:pt>
              <c:pt idx="60">
                <c:v>1.0240000000000001E-2</c:v>
              </c:pt>
              <c:pt idx="61">
                <c:v>1.0240000000000001E-2</c:v>
              </c:pt>
              <c:pt idx="62">
                <c:v>1.0240000000000001E-2</c:v>
              </c:pt>
              <c:pt idx="63">
                <c:v>0.01</c:v>
              </c:pt>
              <c:pt idx="64">
                <c:v>1.0240000000000001E-2</c:v>
              </c:pt>
              <c:pt idx="65">
                <c:v>1.0240000000000001E-2</c:v>
              </c:pt>
              <c:pt idx="66">
                <c:v>1.0240000000000001E-2</c:v>
              </c:pt>
              <c:pt idx="67">
                <c:v>1.0240000000000001E-2</c:v>
              </c:pt>
              <c:pt idx="68">
                <c:v>0.01</c:v>
              </c:pt>
              <c:pt idx="69">
                <c:v>1.0240000000000001E-2</c:v>
              </c:pt>
              <c:pt idx="70">
                <c:v>1.03E-2</c:v>
              </c:pt>
              <c:pt idx="71">
                <c:v>1.03E-2</c:v>
              </c:pt>
              <c:pt idx="72">
                <c:v>1.03E-2</c:v>
              </c:pt>
              <c:pt idx="73">
                <c:v>0.01</c:v>
              </c:pt>
              <c:pt idx="74">
                <c:v>1.03E-2</c:v>
              </c:pt>
              <c:pt idx="75">
                <c:v>1.0280000000000001E-2</c:v>
              </c:pt>
              <c:pt idx="76">
                <c:v>1.0280000000000001E-2</c:v>
              </c:pt>
              <c:pt idx="77">
                <c:v>1.0280000000000001E-2</c:v>
              </c:pt>
              <c:pt idx="78">
                <c:v>0.01</c:v>
              </c:pt>
              <c:pt idx="79">
                <c:v>1.0280000000000001E-2</c:v>
              </c:pt>
              <c:pt idx="80">
                <c:v>1.034E-2</c:v>
              </c:pt>
              <c:pt idx="81">
                <c:v>1.034E-2</c:v>
              </c:pt>
              <c:pt idx="82">
                <c:v>1.034E-2</c:v>
              </c:pt>
              <c:pt idx="83">
                <c:v>0.01</c:v>
              </c:pt>
              <c:pt idx="84">
                <c:v>1.034E-2</c:v>
              </c:pt>
              <c:pt idx="85">
                <c:v>1.034E-2</c:v>
              </c:pt>
              <c:pt idx="86">
                <c:v>1.034E-2</c:v>
              </c:pt>
              <c:pt idx="87">
                <c:v>1.034E-2</c:v>
              </c:pt>
              <c:pt idx="88">
                <c:v>0.01</c:v>
              </c:pt>
              <c:pt idx="89">
                <c:v>1.034E-2</c:v>
              </c:pt>
              <c:pt idx="90">
                <c:v>1.035E-2</c:v>
              </c:pt>
              <c:pt idx="91">
                <c:v>1.035E-2</c:v>
              </c:pt>
              <c:pt idx="92">
                <c:v>1.035E-2</c:v>
              </c:pt>
              <c:pt idx="93">
                <c:v>0.01</c:v>
              </c:pt>
              <c:pt idx="94">
                <c:v>1.035E-2</c:v>
              </c:pt>
              <c:pt idx="95">
                <c:v>1.038E-2</c:v>
              </c:pt>
              <c:pt idx="96">
                <c:v>1.038E-2</c:v>
              </c:pt>
              <c:pt idx="97">
                <c:v>1.038E-2</c:v>
              </c:pt>
              <c:pt idx="98">
                <c:v>0.01</c:v>
              </c:pt>
              <c:pt idx="99">
                <c:v>1.038E-2</c:v>
              </c:pt>
              <c:pt idx="100">
                <c:v>1.068E-2</c:v>
              </c:pt>
              <c:pt idx="101">
                <c:v>1.068E-2</c:v>
              </c:pt>
              <c:pt idx="102">
                <c:v>1.068E-2</c:v>
              </c:pt>
              <c:pt idx="103">
                <c:v>0.01</c:v>
              </c:pt>
              <c:pt idx="104">
                <c:v>1.068E-2</c:v>
              </c:pt>
              <c:pt idx="105">
                <c:v>1.106E-2</c:v>
              </c:pt>
              <c:pt idx="106">
                <c:v>1.106E-2</c:v>
              </c:pt>
              <c:pt idx="107">
                <c:v>1.106E-2</c:v>
              </c:pt>
              <c:pt idx="108">
                <c:v>0.01</c:v>
              </c:pt>
              <c:pt idx="109">
                <c:v>1.106E-2</c:v>
              </c:pt>
              <c:pt idx="110">
                <c:v>1.1519999999999999E-2</c:v>
              </c:pt>
              <c:pt idx="111">
                <c:v>1.1519999999999999E-2</c:v>
              </c:pt>
              <c:pt idx="112">
                <c:v>1.1519999999999999E-2</c:v>
              </c:pt>
              <c:pt idx="113">
                <c:v>0.01</c:v>
              </c:pt>
              <c:pt idx="114">
                <c:v>1.1519999999999999E-2</c:v>
              </c:pt>
              <c:pt idx="115">
                <c:v>1.1519999999999999E-2</c:v>
              </c:pt>
              <c:pt idx="116">
                <c:v>1.1519999999999999E-2</c:v>
              </c:pt>
              <c:pt idx="117">
                <c:v>1.1519999999999999E-2</c:v>
              </c:pt>
              <c:pt idx="118">
                <c:v>0.01</c:v>
              </c:pt>
              <c:pt idx="119">
                <c:v>1.1519999999999999E-2</c:v>
              </c:pt>
              <c:pt idx="120">
                <c:v>1.244E-2</c:v>
              </c:pt>
              <c:pt idx="121">
                <c:v>1.244E-2</c:v>
              </c:pt>
              <c:pt idx="122">
                <c:v>1.244E-2</c:v>
              </c:pt>
              <c:pt idx="123">
                <c:v>0.01</c:v>
              </c:pt>
              <c:pt idx="124">
                <c:v>1.244E-2</c:v>
              </c:pt>
              <c:pt idx="125">
                <c:v>1.261E-2</c:v>
              </c:pt>
              <c:pt idx="126">
                <c:v>1.261E-2</c:v>
              </c:pt>
              <c:pt idx="127">
                <c:v>1.261E-2</c:v>
              </c:pt>
              <c:pt idx="128">
                <c:v>0.01</c:v>
              </c:pt>
              <c:pt idx="129">
                <c:v>1.261E-2</c:v>
              </c:pt>
              <c:pt idx="130">
                <c:v>1.272E-2</c:v>
              </c:pt>
              <c:pt idx="131">
                <c:v>1.272E-2</c:v>
              </c:pt>
              <c:pt idx="132">
                <c:v>1.272E-2</c:v>
              </c:pt>
              <c:pt idx="133">
                <c:v>0.01</c:v>
              </c:pt>
              <c:pt idx="134">
                <c:v>1.272E-2</c:v>
              </c:pt>
              <c:pt idx="135">
                <c:v>1.272E-2</c:v>
              </c:pt>
              <c:pt idx="136">
                <c:v>1.272E-2</c:v>
              </c:pt>
              <c:pt idx="137">
                <c:v>1.272E-2</c:v>
              </c:pt>
              <c:pt idx="138">
                <c:v>0.01</c:v>
              </c:pt>
              <c:pt idx="139">
                <c:v>1.272E-2</c:v>
              </c:pt>
              <c:pt idx="140">
                <c:v>1.268E-2</c:v>
              </c:pt>
              <c:pt idx="141">
                <c:v>1.268E-2</c:v>
              </c:pt>
              <c:pt idx="142">
                <c:v>1.268E-2</c:v>
              </c:pt>
              <c:pt idx="143">
                <c:v>0.01</c:v>
              </c:pt>
              <c:pt idx="144">
                <c:v>1.268E-2</c:v>
              </c:pt>
              <c:pt idx="145">
                <c:v>1.2709999999999999E-2</c:v>
              </c:pt>
              <c:pt idx="146">
                <c:v>1.2709999999999999E-2</c:v>
              </c:pt>
              <c:pt idx="147">
                <c:v>1.2709999999999999E-2</c:v>
              </c:pt>
              <c:pt idx="148">
                <c:v>0.01</c:v>
              </c:pt>
              <c:pt idx="149">
                <c:v>1.2709999999999999E-2</c:v>
              </c:pt>
              <c:pt idx="150">
                <c:v>1.2800000000000001E-2</c:v>
              </c:pt>
              <c:pt idx="151">
                <c:v>1.2800000000000001E-2</c:v>
              </c:pt>
              <c:pt idx="152">
                <c:v>1.2800000000000001E-2</c:v>
              </c:pt>
              <c:pt idx="153">
                <c:v>0.01</c:v>
              </c:pt>
              <c:pt idx="154">
                <c:v>1.2800000000000001E-2</c:v>
              </c:pt>
              <c:pt idx="155">
                <c:v>1.2749999999999999E-2</c:v>
              </c:pt>
              <c:pt idx="156">
                <c:v>1.2749999999999999E-2</c:v>
              </c:pt>
              <c:pt idx="157">
                <c:v>1.2749999999999999E-2</c:v>
              </c:pt>
              <c:pt idx="158">
                <c:v>1.2749999999999999E-2</c:v>
              </c:pt>
              <c:pt idx="159">
                <c:v>1.2749999999999999E-2</c:v>
              </c:pt>
              <c:pt idx="160">
                <c:v>1.2699999999999999E-2</c:v>
              </c:pt>
              <c:pt idx="161">
                <c:v>1.2699999999999999E-2</c:v>
              </c:pt>
              <c:pt idx="162">
                <c:v>1.2699999999999999E-2</c:v>
              </c:pt>
              <c:pt idx="163">
                <c:v>1.2699999999999999E-2</c:v>
              </c:pt>
              <c:pt idx="164">
                <c:v>1.2699999999999999E-2</c:v>
              </c:pt>
              <c:pt idx="165">
                <c:v>1.2769999999999998E-2</c:v>
              </c:pt>
              <c:pt idx="166">
                <c:v>1.2769999999999998E-2</c:v>
              </c:pt>
              <c:pt idx="167">
                <c:v>1.2769999999999998E-2</c:v>
              </c:pt>
              <c:pt idx="168">
                <c:v>1.2769999999999998E-2</c:v>
              </c:pt>
              <c:pt idx="169">
                <c:v>1.2769999999999998E-2</c:v>
              </c:pt>
              <c:pt idx="170">
                <c:v>1.2840000000000001E-2</c:v>
              </c:pt>
              <c:pt idx="171">
                <c:v>1.2840000000000001E-2</c:v>
              </c:pt>
              <c:pt idx="172">
                <c:v>1.2840000000000001E-2</c:v>
              </c:pt>
              <c:pt idx="173">
                <c:v>1.2840000000000001E-2</c:v>
              </c:pt>
              <c:pt idx="174">
                <c:v>1.2840000000000001E-2</c:v>
              </c:pt>
              <c:pt idx="175">
                <c:v>1.3469999999999999E-2</c:v>
              </c:pt>
              <c:pt idx="176">
                <c:v>1.3469999999999999E-2</c:v>
              </c:pt>
              <c:pt idx="177">
                <c:v>1.3469999999999999E-2</c:v>
              </c:pt>
              <c:pt idx="178">
                <c:v>1.3469999999999999E-2</c:v>
              </c:pt>
              <c:pt idx="179">
                <c:v>1.3469999999999999E-2</c:v>
              </c:pt>
              <c:pt idx="180">
                <c:v>1.4119999999999999E-2</c:v>
              </c:pt>
              <c:pt idx="181">
                <c:v>1.4119999999999999E-2</c:v>
              </c:pt>
              <c:pt idx="182">
                <c:v>1.4119999999999999E-2</c:v>
              </c:pt>
              <c:pt idx="183">
                <c:v>1.4119999999999999E-2</c:v>
              </c:pt>
              <c:pt idx="184">
                <c:v>1.4119999999999999E-2</c:v>
              </c:pt>
              <c:pt idx="185">
                <c:v>1.477E-2</c:v>
              </c:pt>
              <c:pt idx="186">
                <c:v>1.477E-2</c:v>
              </c:pt>
              <c:pt idx="187">
                <c:v>1.477E-2</c:v>
              </c:pt>
              <c:pt idx="188">
                <c:v>1.477E-2</c:v>
              </c:pt>
              <c:pt idx="189">
                <c:v>1.477E-2</c:v>
              </c:pt>
              <c:pt idx="190">
                <c:v>1.482E-2</c:v>
              </c:pt>
              <c:pt idx="191">
                <c:v>1.482E-2</c:v>
              </c:pt>
              <c:pt idx="192">
                <c:v>1.482E-2</c:v>
              </c:pt>
              <c:pt idx="193">
                <c:v>1.482E-2</c:v>
              </c:pt>
              <c:pt idx="194">
                <c:v>1.482E-2</c:v>
              </c:pt>
              <c:pt idx="195">
                <c:v>1.4830000000000001E-2</c:v>
              </c:pt>
              <c:pt idx="196">
                <c:v>1.4830000000000001E-2</c:v>
              </c:pt>
              <c:pt idx="197">
                <c:v>1.4830000000000001E-2</c:v>
              </c:pt>
              <c:pt idx="198">
                <c:v>1.4830000000000001E-2</c:v>
              </c:pt>
              <c:pt idx="199">
                <c:v>1.4830000000000001E-2</c:v>
              </c:pt>
              <c:pt idx="200">
                <c:v>1.4879999999999999E-2</c:v>
              </c:pt>
              <c:pt idx="201">
                <c:v>1.4879999999999999E-2</c:v>
              </c:pt>
              <c:pt idx="202">
                <c:v>1.4879999999999999E-2</c:v>
              </c:pt>
              <c:pt idx="203">
                <c:v>1.4879999999999999E-2</c:v>
              </c:pt>
              <c:pt idx="204">
                <c:v>1.4879999999999999E-2</c:v>
              </c:pt>
              <c:pt idx="205">
                <c:v>1.494E-2</c:v>
              </c:pt>
              <c:pt idx="206">
                <c:v>1.494E-2</c:v>
              </c:pt>
              <c:pt idx="207">
                <c:v>1.494E-2</c:v>
              </c:pt>
              <c:pt idx="208">
                <c:v>1.494E-2</c:v>
              </c:pt>
              <c:pt idx="209">
                <c:v>1.494E-2</c:v>
              </c:pt>
              <c:pt idx="210">
                <c:v>1.4910000000000001E-2</c:v>
              </c:pt>
              <c:pt idx="211">
                <c:v>1.4910000000000001E-2</c:v>
              </c:pt>
              <c:pt idx="212">
                <c:v>1.4910000000000001E-2</c:v>
              </c:pt>
              <c:pt idx="213">
                <c:v>1.4910000000000001E-2</c:v>
              </c:pt>
              <c:pt idx="214">
                <c:v>1.4910000000000001E-2</c:v>
              </c:pt>
              <c:pt idx="215">
                <c:v>1.4950000000000001E-2</c:v>
              </c:pt>
              <c:pt idx="216">
                <c:v>1.4950000000000001E-2</c:v>
              </c:pt>
              <c:pt idx="217">
                <c:v>1.4950000000000001E-2</c:v>
              </c:pt>
              <c:pt idx="218">
                <c:v>1.4950000000000001E-2</c:v>
              </c:pt>
              <c:pt idx="219">
                <c:v>1.4950000000000001E-2</c:v>
              </c:pt>
              <c:pt idx="220">
                <c:v>1.494E-2</c:v>
              </c:pt>
              <c:pt idx="221">
                <c:v>1.494E-2</c:v>
              </c:pt>
              <c:pt idx="222">
                <c:v>1.494E-2</c:v>
              </c:pt>
              <c:pt idx="223">
                <c:v>1.494E-2</c:v>
              </c:pt>
              <c:pt idx="224">
                <c:v>1.494E-2</c:v>
              </c:pt>
              <c:pt idx="225">
                <c:v>1.5009999999999999E-2</c:v>
              </c:pt>
              <c:pt idx="226">
                <c:v>1.5009999999999999E-2</c:v>
              </c:pt>
              <c:pt idx="227">
                <c:v>1.5009999999999999E-2</c:v>
              </c:pt>
              <c:pt idx="228">
                <c:v>1.5009999999999999E-2</c:v>
              </c:pt>
              <c:pt idx="229">
                <c:v>1.5009999999999999E-2</c:v>
              </c:pt>
              <c:pt idx="230">
                <c:v>1.529E-2</c:v>
              </c:pt>
              <c:pt idx="231">
                <c:v>1.529E-2</c:v>
              </c:pt>
              <c:pt idx="232">
                <c:v>1.529E-2</c:v>
              </c:pt>
              <c:pt idx="233">
                <c:v>1.529E-2</c:v>
              </c:pt>
              <c:pt idx="234">
                <c:v>1.529E-2</c:v>
              </c:pt>
              <c:pt idx="235">
                <c:v>1.5449999999999998E-2</c:v>
              </c:pt>
              <c:pt idx="236">
                <c:v>1.5449999999999998E-2</c:v>
              </c:pt>
              <c:pt idx="237">
                <c:v>1.5449999999999998E-2</c:v>
              </c:pt>
              <c:pt idx="238">
                <c:v>1.5449999999999998E-2</c:v>
              </c:pt>
              <c:pt idx="239">
                <c:v>1.5449999999999998E-2</c:v>
              </c:pt>
              <c:pt idx="240">
                <c:v>1.584E-2</c:v>
              </c:pt>
              <c:pt idx="241">
                <c:v>1.584E-2</c:v>
              </c:pt>
              <c:pt idx="242">
                <c:v>1.584E-2</c:v>
              </c:pt>
              <c:pt idx="243">
                <c:v>1.584E-2</c:v>
              </c:pt>
              <c:pt idx="244">
                <c:v>1.584E-2</c:v>
              </c:pt>
              <c:pt idx="245">
                <c:v>1.6390000000000002E-2</c:v>
              </c:pt>
              <c:pt idx="246">
                <c:v>1.6390000000000002E-2</c:v>
              </c:pt>
              <c:pt idx="247">
                <c:v>1.6390000000000002E-2</c:v>
              </c:pt>
              <c:pt idx="248">
                <c:v>1.6390000000000002E-2</c:v>
              </c:pt>
              <c:pt idx="249">
                <c:v>1.6390000000000002E-2</c:v>
              </c:pt>
              <c:pt idx="250">
                <c:v>1.7139999999999999E-2</c:v>
              </c:pt>
              <c:pt idx="251">
                <c:v>1.7139999999999999E-2</c:v>
              </c:pt>
              <c:pt idx="252">
                <c:v>1.7139999999999999E-2</c:v>
              </c:pt>
              <c:pt idx="253">
                <c:v>1.7139999999999999E-2</c:v>
              </c:pt>
              <c:pt idx="254">
                <c:v>1.7139999999999999E-2</c:v>
              </c:pt>
              <c:pt idx="255">
                <c:v>1.7139999999999999E-2</c:v>
              </c:pt>
              <c:pt idx="256">
                <c:v>1.7139999999999999E-2</c:v>
              </c:pt>
              <c:pt idx="257">
                <c:v>1.7139999999999999E-2</c:v>
              </c:pt>
              <c:pt idx="258">
                <c:v>1.7139999999999999E-2</c:v>
              </c:pt>
              <c:pt idx="259">
                <c:v>1.7139999999999999E-2</c:v>
              </c:pt>
              <c:pt idx="260">
                <c:v>1.7270000000000001E-2</c:v>
              </c:pt>
              <c:pt idx="261">
                <c:v>1.7270000000000001E-2</c:v>
              </c:pt>
              <c:pt idx="262">
                <c:v>1.7270000000000001E-2</c:v>
              </c:pt>
              <c:pt idx="263">
                <c:v>1.7270000000000001E-2</c:v>
              </c:pt>
              <c:pt idx="264">
                <c:v>1.7270000000000001E-2</c:v>
              </c:pt>
              <c:pt idx="265">
                <c:v>1.7239999999999998E-2</c:v>
              </c:pt>
              <c:pt idx="266">
                <c:v>1.7239999999999998E-2</c:v>
              </c:pt>
              <c:pt idx="267">
                <c:v>1.7239999999999998E-2</c:v>
              </c:pt>
              <c:pt idx="268">
                <c:v>1.7239999999999998E-2</c:v>
              </c:pt>
              <c:pt idx="269">
                <c:v>1.7239999999999998E-2</c:v>
              </c:pt>
              <c:pt idx="270">
                <c:v>1.728E-2</c:v>
              </c:pt>
              <c:pt idx="271">
                <c:v>1.728E-2</c:v>
              </c:pt>
              <c:pt idx="272">
                <c:v>1.728E-2</c:v>
              </c:pt>
              <c:pt idx="273">
                <c:v>1.728E-2</c:v>
              </c:pt>
              <c:pt idx="274">
                <c:v>1.728E-2</c:v>
              </c:pt>
              <c:pt idx="275">
                <c:v>1.7330000000000002E-2</c:v>
              </c:pt>
              <c:pt idx="276">
                <c:v>1.7330000000000002E-2</c:v>
              </c:pt>
              <c:pt idx="277">
                <c:v>1.7330000000000002E-2</c:v>
              </c:pt>
              <c:pt idx="278">
                <c:v>1.7330000000000002E-2</c:v>
              </c:pt>
              <c:pt idx="279">
                <c:v>1.7330000000000002E-2</c:v>
              </c:pt>
              <c:pt idx="280">
                <c:v>1.7319999999999999E-2</c:v>
              </c:pt>
              <c:pt idx="281">
                <c:v>1.7319999999999999E-2</c:v>
              </c:pt>
              <c:pt idx="282">
                <c:v>1.7319999999999999E-2</c:v>
              </c:pt>
              <c:pt idx="283">
                <c:v>1.7319999999999999E-2</c:v>
              </c:pt>
              <c:pt idx="284">
                <c:v>1.7319999999999999E-2</c:v>
              </c:pt>
              <c:pt idx="285">
                <c:v>1.729E-2</c:v>
              </c:pt>
              <c:pt idx="286">
                <c:v>1.729E-2</c:v>
              </c:pt>
              <c:pt idx="287">
                <c:v>1.729E-2</c:v>
              </c:pt>
              <c:pt idx="288">
                <c:v>1.729E-2</c:v>
              </c:pt>
              <c:pt idx="289">
                <c:v>1.729E-2</c:v>
              </c:pt>
              <c:pt idx="290">
                <c:v>1.729E-2</c:v>
              </c:pt>
              <c:pt idx="291">
                <c:v>1.729E-2</c:v>
              </c:pt>
              <c:pt idx="292">
                <c:v>1.729E-2</c:v>
              </c:pt>
              <c:pt idx="293">
                <c:v>1.729E-2</c:v>
              </c:pt>
              <c:pt idx="294">
                <c:v>1.729E-2</c:v>
              </c:pt>
              <c:pt idx="295">
                <c:v>1.736E-2</c:v>
              </c:pt>
              <c:pt idx="296">
                <c:v>1.736E-2</c:v>
              </c:pt>
              <c:pt idx="297">
                <c:v>1.736E-2</c:v>
              </c:pt>
              <c:pt idx="298">
                <c:v>1.736E-2</c:v>
              </c:pt>
              <c:pt idx="299">
                <c:v>1.736E-2</c:v>
              </c:pt>
              <c:pt idx="300">
                <c:v>1.736E-2</c:v>
              </c:pt>
              <c:pt idx="301">
                <c:v>1.736E-2</c:v>
              </c:pt>
              <c:pt idx="302">
                <c:v>1.736E-2</c:v>
              </c:pt>
              <c:pt idx="303">
                <c:v>1.736E-2</c:v>
              </c:pt>
              <c:pt idx="304">
                <c:v>1.736E-2</c:v>
              </c:pt>
              <c:pt idx="305">
                <c:v>1.736E-2</c:v>
              </c:pt>
              <c:pt idx="306">
                <c:v>1.736E-2</c:v>
              </c:pt>
              <c:pt idx="307">
                <c:v>1.736E-2</c:v>
              </c:pt>
              <c:pt idx="308">
                <c:v>1.736E-2</c:v>
              </c:pt>
              <c:pt idx="309">
                <c:v>1.736E-2</c:v>
              </c:pt>
              <c:pt idx="310">
                <c:v>1.736E-2</c:v>
              </c:pt>
              <c:pt idx="311">
                <c:v>1.736E-2</c:v>
              </c:pt>
              <c:pt idx="312">
                <c:v>1.736E-2</c:v>
              </c:pt>
              <c:pt idx="313">
                <c:v>1.736E-2</c:v>
              </c:pt>
              <c:pt idx="314">
                <c:v>1.736E-2</c:v>
              </c:pt>
              <c:pt idx="315">
                <c:v>1.736E-2</c:v>
              </c:pt>
              <c:pt idx="316">
                <c:v>1.736E-2</c:v>
              </c:pt>
              <c:pt idx="317">
                <c:v>1.736E-2</c:v>
              </c:pt>
              <c:pt idx="318">
                <c:v>1.736E-2</c:v>
              </c:pt>
              <c:pt idx="319">
                <c:v>1.736E-2</c:v>
              </c:pt>
              <c:pt idx="320">
                <c:v>1.737E-2</c:v>
              </c:pt>
              <c:pt idx="321">
                <c:v>1.737E-2</c:v>
              </c:pt>
              <c:pt idx="322">
                <c:v>1.737E-2</c:v>
              </c:pt>
              <c:pt idx="323">
                <c:v>1.737E-2</c:v>
              </c:pt>
              <c:pt idx="324">
                <c:v>1.737E-2</c:v>
              </c:pt>
              <c:pt idx="325">
                <c:v>1.7330000000000002E-2</c:v>
              </c:pt>
              <c:pt idx="326">
                <c:v>1.7330000000000002E-2</c:v>
              </c:pt>
              <c:pt idx="327">
                <c:v>1.7330000000000002E-2</c:v>
              </c:pt>
              <c:pt idx="328">
                <c:v>1.7330000000000002E-2</c:v>
              </c:pt>
              <c:pt idx="329">
                <c:v>1.7330000000000002E-2</c:v>
              </c:pt>
              <c:pt idx="330">
                <c:v>1.737E-2</c:v>
              </c:pt>
              <c:pt idx="331">
                <c:v>1.737E-2</c:v>
              </c:pt>
              <c:pt idx="332">
                <c:v>1.737E-2</c:v>
              </c:pt>
              <c:pt idx="333">
                <c:v>1.737E-2</c:v>
              </c:pt>
              <c:pt idx="334">
                <c:v>1.737E-2</c:v>
              </c:pt>
              <c:pt idx="335">
                <c:v>1.737E-2</c:v>
              </c:pt>
              <c:pt idx="336">
                <c:v>1.737E-2</c:v>
              </c:pt>
              <c:pt idx="337">
                <c:v>1.737E-2</c:v>
              </c:pt>
              <c:pt idx="338">
                <c:v>1.737E-2</c:v>
              </c:pt>
              <c:pt idx="339">
                <c:v>1.737E-2</c:v>
              </c:pt>
              <c:pt idx="340">
                <c:v>1.738E-2</c:v>
              </c:pt>
              <c:pt idx="341">
                <c:v>1.738E-2</c:v>
              </c:pt>
              <c:pt idx="342">
                <c:v>1.738E-2</c:v>
              </c:pt>
              <c:pt idx="343">
                <c:v>1.738E-2</c:v>
              </c:pt>
              <c:pt idx="344">
                <c:v>1.738E-2</c:v>
              </c:pt>
              <c:pt idx="345">
                <c:v>1.7420000000000001E-2</c:v>
              </c:pt>
              <c:pt idx="346">
                <c:v>1.7420000000000001E-2</c:v>
              </c:pt>
              <c:pt idx="347">
                <c:v>1.7420000000000001E-2</c:v>
              </c:pt>
              <c:pt idx="348">
                <c:v>1.7420000000000001E-2</c:v>
              </c:pt>
              <c:pt idx="349">
                <c:v>1.7420000000000001E-2</c:v>
              </c:pt>
              <c:pt idx="350">
                <c:v>1.7440000000000001E-2</c:v>
              </c:pt>
              <c:pt idx="351">
                <c:v>1.7440000000000001E-2</c:v>
              </c:pt>
              <c:pt idx="352">
                <c:v>1.7440000000000001E-2</c:v>
              </c:pt>
              <c:pt idx="353">
                <c:v>1.7440000000000001E-2</c:v>
              </c:pt>
              <c:pt idx="354">
                <c:v>1.7440000000000001E-2</c:v>
              </c:pt>
              <c:pt idx="355">
                <c:v>1.7500000000000002E-2</c:v>
              </c:pt>
              <c:pt idx="356">
                <c:v>1.7500000000000002E-2</c:v>
              </c:pt>
              <c:pt idx="357">
                <c:v>1.7500000000000002E-2</c:v>
              </c:pt>
              <c:pt idx="358">
                <c:v>1.7500000000000002E-2</c:v>
              </c:pt>
              <c:pt idx="359">
                <c:v>1.7500000000000002E-2</c:v>
              </c:pt>
              <c:pt idx="360">
                <c:v>1.7940000000000001E-2</c:v>
              </c:pt>
              <c:pt idx="361">
                <c:v>1.7940000000000001E-2</c:v>
              </c:pt>
              <c:pt idx="362">
                <c:v>1.7940000000000001E-2</c:v>
              </c:pt>
              <c:pt idx="363">
                <c:v>1.7940000000000001E-2</c:v>
              </c:pt>
              <c:pt idx="364">
                <c:v>1.7940000000000001E-2</c:v>
              </c:pt>
              <c:pt idx="365">
                <c:v>1.847E-2</c:v>
              </c:pt>
              <c:pt idx="366">
                <c:v>1.847E-2</c:v>
              </c:pt>
              <c:pt idx="367">
                <c:v>1.847E-2</c:v>
              </c:pt>
              <c:pt idx="368">
                <c:v>1.847E-2</c:v>
              </c:pt>
              <c:pt idx="369">
                <c:v>1.847E-2</c:v>
              </c:pt>
              <c:pt idx="370">
                <c:v>1.847E-2</c:v>
              </c:pt>
              <c:pt idx="371">
                <c:v>1.847E-2</c:v>
              </c:pt>
              <c:pt idx="372">
                <c:v>1.847E-2</c:v>
              </c:pt>
              <c:pt idx="373">
                <c:v>1.847E-2</c:v>
              </c:pt>
              <c:pt idx="374">
                <c:v>1.847E-2</c:v>
              </c:pt>
              <c:pt idx="375">
                <c:v>1.959E-2</c:v>
              </c:pt>
              <c:pt idx="376">
                <c:v>1.959E-2</c:v>
              </c:pt>
              <c:pt idx="377">
                <c:v>1.959E-2</c:v>
              </c:pt>
              <c:pt idx="378">
                <c:v>1.959E-2</c:v>
              </c:pt>
              <c:pt idx="379">
                <c:v>1.959E-2</c:v>
              </c:pt>
              <c:pt idx="380">
                <c:v>2.001E-2</c:v>
              </c:pt>
              <c:pt idx="381">
                <c:v>2.001E-2</c:v>
              </c:pt>
              <c:pt idx="382">
                <c:v>2.001E-2</c:v>
              </c:pt>
              <c:pt idx="383">
                <c:v>2.001E-2</c:v>
              </c:pt>
              <c:pt idx="384">
                <c:v>2.001E-2</c:v>
              </c:pt>
              <c:pt idx="385">
                <c:v>2.0640000000000002E-2</c:v>
              </c:pt>
              <c:pt idx="386">
                <c:v>2.0640000000000002E-2</c:v>
              </c:pt>
              <c:pt idx="387">
                <c:v>2.0640000000000002E-2</c:v>
              </c:pt>
              <c:pt idx="388">
                <c:v>2.0640000000000002E-2</c:v>
              </c:pt>
              <c:pt idx="389">
                <c:v>2.0640000000000002E-2</c:v>
              </c:pt>
              <c:pt idx="390">
                <c:v>2.0640000000000002E-2</c:v>
              </c:pt>
              <c:pt idx="391">
                <c:v>2.0640000000000002E-2</c:v>
              </c:pt>
              <c:pt idx="392">
                <c:v>2.0640000000000002E-2</c:v>
              </c:pt>
              <c:pt idx="393">
                <c:v>2.0640000000000002E-2</c:v>
              </c:pt>
              <c:pt idx="394">
                <c:v>2.0640000000000002E-2</c:v>
              </c:pt>
              <c:pt idx="395">
                <c:v>2.0539999999999999E-2</c:v>
              </c:pt>
              <c:pt idx="396">
                <c:v>2.0539999999999999E-2</c:v>
              </c:pt>
              <c:pt idx="397">
                <c:v>2.0539999999999999E-2</c:v>
              </c:pt>
              <c:pt idx="398">
                <c:v>2.0539999999999999E-2</c:v>
              </c:pt>
              <c:pt idx="399">
                <c:v>2.0539999999999999E-2</c:v>
              </c:pt>
              <c:pt idx="400">
                <c:v>2.0560000000000002E-2</c:v>
              </c:pt>
              <c:pt idx="401">
                <c:v>2.0560000000000002E-2</c:v>
              </c:pt>
              <c:pt idx="402">
                <c:v>2.0560000000000002E-2</c:v>
              </c:pt>
              <c:pt idx="403">
                <c:v>2.0560000000000002E-2</c:v>
              </c:pt>
              <c:pt idx="404">
                <c:v>2.0560000000000002E-2</c:v>
              </c:pt>
              <c:pt idx="405">
                <c:v>2.06E-2</c:v>
              </c:pt>
              <c:pt idx="406">
                <c:v>2.06E-2</c:v>
              </c:pt>
              <c:pt idx="407">
                <c:v>2.06E-2</c:v>
              </c:pt>
              <c:pt idx="408">
                <c:v>2.06E-2</c:v>
              </c:pt>
              <c:pt idx="409">
                <c:v>2.06E-2</c:v>
              </c:pt>
              <c:pt idx="410">
                <c:v>2.0729999999999998E-2</c:v>
              </c:pt>
              <c:pt idx="411">
                <c:v>2.0729999999999998E-2</c:v>
              </c:pt>
              <c:pt idx="412">
                <c:v>2.0729999999999998E-2</c:v>
              </c:pt>
              <c:pt idx="413">
                <c:v>2.0729999999999998E-2</c:v>
              </c:pt>
              <c:pt idx="414">
                <c:v>2.0729999999999998E-2</c:v>
              </c:pt>
              <c:pt idx="415">
                <c:v>2.0799999999999999E-2</c:v>
              </c:pt>
              <c:pt idx="416">
                <c:v>2.0799999999999999E-2</c:v>
              </c:pt>
              <c:pt idx="417">
                <c:v>2.0799999999999999E-2</c:v>
              </c:pt>
              <c:pt idx="418">
                <c:v>2.0799999999999999E-2</c:v>
              </c:pt>
              <c:pt idx="419">
                <c:v>2.0799999999999999E-2</c:v>
              </c:pt>
              <c:pt idx="420">
                <c:v>2.0870000000000003E-2</c:v>
              </c:pt>
              <c:pt idx="421">
                <c:v>2.0870000000000003E-2</c:v>
              </c:pt>
              <c:pt idx="422">
                <c:v>2.0870000000000003E-2</c:v>
              </c:pt>
              <c:pt idx="423">
                <c:v>2.0870000000000003E-2</c:v>
              </c:pt>
              <c:pt idx="424">
                <c:v>2.0870000000000003E-2</c:v>
              </c:pt>
              <c:pt idx="425">
                <c:v>2.0959999999999999E-2</c:v>
              </c:pt>
              <c:pt idx="426">
                <c:v>2.0959999999999999E-2</c:v>
              </c:pt>
              <c:pt idx="427">
                <c:v>2.0959999999999999E-2</c:v>
              </c:pt>
              <c:pt idx="428">
                <c:v>2.0959999999999999E-2</c:v>
              </c:pt>
              <c:pt idx="429">
                <c:v>2.0959999999999999E-2</c:v>
              </c:pt>
              <c:pt idx="430">
                <c:v>2.1480000000000003E-2</c:v>
              </c:pt>
              <c:pt idx="431">
                <c:v>2.1480000000000003E-2</c:v>
              </c:pt>
              <c:pt idx="432">
                <c:v>2.1480000000000003E-2</c:v>
              </c:pt>
              <c:pt idx="433">
                <c:v>2.1480000000000003E-2</c:v>
              </c:pt>
              <c:pt idx="434">
                <c:v>2.1480000000000003E-2</c:v>
              </c:pt>
              <c:pt idx="435">
                <c:v>2.2019999999999998E-2</c:v>
              </c:pt>
              <c:pt idx="436">
                <c:v>2.2019999999999998E-2</c:v>
              </c:pt>
              <c:pt idx="437">
                <c:v>2.2019999999999998E-2</c:v>
              </c:pt>
              <c:pt idx="438">
                <c:v>2.2019999999999998E-2</c:v>
              </c:pt>
              <c:pt idx="439">
                <c:v>2.0539999999999999E-2</c:v>
              </c:pt>
              <c:pt idx="440">
                <c:v>2.265E-2</c:v>
              </c:pt>
              <c:pt idx="441">
                <c:v>2.265E-2</c:v>
              </c:pt>
              <c:pt idx="442">
                <c:v>2.265E-2</c:v>
              </c:pt>
              <c:pt idx="443">
                <c:v>2.265E-2</c:v>
              </c:pt>
              <c:pt idx="444">
                <c:v>2.265E-2</c:v>
              </c:pt>
              <c:pt idx="445">
                <c:v>2.341E-2</c:v>
              </c:pt>
              <c:pt idx="446">
                <c:v>2.341E-2</c:v>
              </c:pt>
              <c:pt idx="447">
                <c:v>2.341E-2</c:v>
              </c:pt>
              <c:pt idx="448">
                <c:v>2.341E-2</c:v>
              </c:pt>
              <c:pt idx="449">
                <c:v>2.341E-2</c:v>
              </c:pt>
              <c:pt idx="450">
                <c:v>2.3769999999999999E-2</c:v>
              </c:pt>
              <c:pt idx="451">
                <c:v>2.3769999999999999E-2</c:v>
              </c:pt>
              <c:pt idx="452">
                <c:v>2.3769999999999999E-2</c:v>
              </c:pt>
              <c:pt idx="453">
                <c:v>2.3769999999999999E-2</c:v>
              </c:pt>
              <c:pt idx="454">
                <c:v>2.3769999999999999E-2</c:v>
              </c:pt>
              <c:pt idx="455">
                <c:v>2.383E-2</c:v>
              </c:pt>
              <c:pt idx="456">
                <c:v>2.383E-2</c:v>
              </c:pt>
              <c:pt idx="457">
                <c:v>2.383E-2</c:v>
              </c:pt>
              <c:pt idx="458">
                <c:v>2.383E-2</c:v>
              </c:pt>
              <c:pt idx="459">
                <c:v>2.383E-2</c:v>
              </c:pt>
              <c:pt idx="460">
                <c:v>2.3969999999999998E-2</c:v>
              </c:pt>
              <c:pt idx="461">
                <c:v>2.3969999999999998E-2</c:v>
              </c:pt>
              <c:pt idx="462">
                <c:v>2.3969999999999998E-2</c:v>
              </c:pt>
              <c:pt idx="463">
                <c:v>2.3969999999999998E-2</c:v>
              </c:pt>
              <c:pt idx="464">
                <c:v>2.3969999999999998E-2</c:v>
              </c:pt>
              <c:pt idx="465">
                <c:v>2.3940000000000003E-2</c:v>
              </c:pt>
              <c:pt idx="466">
                <c:v>2.3940000000000003E-2</c:v>
              </c:pt>
              <c:pt idx="467">
                <c:v>2.3940000000000003E-2</c:v>
              </c:pt>
              <c:pt idx="468">
                <c:v>2.3940000000000003E-2</c:v>
              </c:pt>
              <c:pt idx="469">
                <c:v>2.3940000000000003E-2</c:v>
              </c:pt>
              <c:pt idx="470">
                <c:v>2.3969999999999998E-2</c:v>
              </c:pt>
              <c:pt idx="471">
                <c:v>2.3969999999999998E-2</c:v>
              </c:pt>
              <c:pt idx="472">
                <c:v>2.3969999999999998E-2</c:v>
              </c:pt>
              <c:pt idx="473">
                <c:v>2.3969999999999998E-2</c:v>
              </c:pt>
              <c:pt idx="474">
                <c:v>2.3969999999999998E-2</c:v>
              </c:pt>
              <c:pt idx="475">
                <c:v>2.4089999999999997E-2</c:v>
              </c:pt>
              <c:pt idx="476">
                <c:v>2.4089999999999997E-2</c:v>
              </c:pt>
              <c:pt idx="477">
                <c:v>2.4089999999999997E-2</c:v>
              </c:pt>
              <c:pt idx="478">
                <c:v>2.4089999999999997E-2</c:v>
              </c:pt>
              <c:pt idx="479">
                <c:v>2.4089999999999997E-2</c:v>
              </c:pt>
              <c:pt idx="480">
                <c:v>2.4279999999999999E-2</c:v>
              </c:pt>
              <c:pt idx="481">
                <c:v>2.4279999999999999E-2</c:v>
              </c:pt>
              <c:pt idx="482">
                <c:v>2.4279999999999999E-2</c:v>
              </c:pt>
              <c:pt idx="483">
                <c:v>2.4279999999999999E-2</c:v>
              </c:pt>
              <c:pt idx="484">
                <c:v>2.4279999999999999E-2</c:v>
              </c:pt>
              <c:pt idx="485">
                <c:v>2.4340000000000001E-2</c:v>
              </c:pt>
              <c:pt idx="486">
                <c:v>2.4340000000000001E-2</c:v>
              </c:pt>
              <c:pt idx="487">
                <c:v>2.4340000000000001E-2</c:v>
              </c:pt>
              <c:pt idx="488">
                <c:v>2.4340000000000001E-2</c:v>
              </c:pt>
              <c:pt idx="489">
                <c:v>2.4340000000000001E-2</c:v>
              </c:pt>
              <c:pt idx="490">
                <c:v>2.461E-2</c:v>
              </c:pt>
              <c:pt idx="491">
                <c:v>2.461E-2</c:v>
              </c:pt>
              <c:pt idx="492">
                <c:v>2.461E-2</c:v>
              </c:pt>
              <c:pt idx="493">
                <c:v>2.461E-2</c:v>
              </c:pt>
              <c:pt idx="494">
                <c:v>2.461E-2</c:v>
              </c:pt>
              <c:pt idx="495">
                <c:v>2.4760000000000001E-2</c:v>
              </c:pt>
              <c:pt idx="496">
                <c:v>2.4760000000000001E-2</c:v>
              </c:pt>
              <c:pt idx="497">
                <c:v>2.4760000000000001E-2</c:v>
              </c:pt>
              <c:pt idx="498">
                <c:v>2.4760000000000001E-2</c:v>
              </c:pt>
              <c:pt idx="499">
                <c:v>2.4760000000000001E-2</c:v>
              </c:pt>
              <c:pt idx="500">
                <c:v>2.513E-2</c:v>
              </c:pt>
              <c:pt idx="501">
                <c:v>2.513E-2</c:v>
              </c:pt>
              <c:pt idx="502">
                <c:v>2.513E-2</c:v>
              </c:pt>
              <c:pt idx="503">
                <c:v>2.513E-2</c:v>
              </c:pt>
              <c:pt idx="504">
                <c:v>2.513E-2</c:v>
              </c:pt>
              <c:pt idx="505">
                <c:v>2.5470000000000003E-2</c:v>
              </c:pt>
              <c:pt idx="506">
                <c:v>2.5470000000000003E-2</c:v>
              </c:pt>
              <c:pt idx="507">
                <c:v>2.5470000000000003E-2</c:v>
              </c:pt>
              <c:pt idx="508">
                <c:v>2.5470000000000003E-2</c:v>
              </c:pt>
              <c:pt idx="509">
                <c:v>2.5470000000000003E-2</c:v>
              </c:pt>
              <c:pt idx="510">
                <c:v>2.5840000000000002E-2</c:v>
              </c:pt>
              <c:pt idx="511">
                <c:v>2.5840000000000002E-2</c:v>
              </c:pt>
              <c:pt idx="512">
                <c:v>2.5840000000000002E-2</c:v>
              </c:pt>
              <c:pt idx="513">
                <c:v>2.5840000000000002E-2</c:v>
              </c:pt>
              <c:pt idx="514">
                <c:v>2.5840000000000002E-2</c:v>
              </c:pt>
              <c:pt idx="515">
                <c:v>2.6030000000000001E-2</c:v>
              </c:pt>
              <c:pt idx="516">
                <c:v>2.6030000000000001E-2</c:v>
              </c:pt>
              <c:pt idx="517">
                <c:v>2.6030000000000001E-2</c:v>
              </c:pt>
              <c:pt idx="518">
                <c:v>2.6030000000000001E-2</c:v>
              </c:pt>
              <c:pt idx="519">
                <c:v>2.6030000000000001E-2</c:v>
              </c:pt>
              <c:pt idx="520">
                <c:v>2.6000000000000002E-2</c:v>
              </c:pt>
              <c:pt idx="521">
                <c:v>2.6000000000000002E-2</c:v>
              </c:pt>
              <c:pt idx="522">
                <c:v>2.6000000000000002E-2</c:v>
              </c:pt>
              <c:pt idx="523">
                <c:v>2.6000000000000002E-2</c:v>
              </c:pt>
              <c:pt idx="524">
                <c:v>2.6000000000000002E-2</c:v>
              </c:pt>
              <c:pt idx="525">
                <c:v>2.5779999999999997E-2</c:v>
              </c:pt>
              <c:pt idx="526">
                <c:v>2.5779999999999997E-2</c:v>
              </c:pt>
              <c:pt idx="527">
                <c:v>2.5779999999999997E-2</c:v>
              </c:pt>
              <c:pt idx="528">
                <c:v>2.5779999999999997E-2</c:v>
              </c:pt>
              <c:pt idx="529">
                <c:v>2.5779999999999997E-2</c:v>
              </c:pt>
              <c:pt idx="530">
                <c:v>2.579E-2</c:v>
              </c:pt>
              <c:pt idx="531">
                <c:v>2.579E-2</c:v>
              </c:pt>
              <c:pt idx="532">
                <c:v>2.579E-2</c:v>
              </c:pt>
              <c:pt idx="533">
                <c:v>2.579E-2</c:v>
              </c:pt>
              <c:pt idx="534">
                <c:v>2.579E-2</c:v>
              </c:pt>
              <c:pt idx="535">
                <c:v>2.579E-2</c:v>
              </c:pt>
              <c:pt idx="536">
                <c:v>2.579E-2</c:v>
              </c:pt>
              <c:pt idx="537">
                <c:v>2.579E-2</c:v>
              </c:pt>
              <c:pt idx="538">
                <c:v>2.579E-2</c:v>
              </c:pt>
              <c:pt idx="539">
                <c:v>2.579E-2</c:v>
              </c:pt>
              <c:pt idx="540">
                <c:v>2.5819999999999999E-2</c:v>
              </c:pt>
              <c:pt idx="541">
                <c:v>2.5819999999999999E-2</c:v>
              </c:pt>
              <c:pt idx="542">
                <c:v>2.5819999999999999E-2</c:v>
              </c:pt>
              <c:pt idx="543">
                <c:v>2.5819999999999999E-2</c:v>
              </c:pt>
              <c:pt idx="544">
                <c:v>2.5819999999999999E-2</c:v>
              </c:pt>
              <c:pt idx="545">
                <c:v>2.5830000000000002E-2</c:v>
              </c:pt>
              <c:pt idx="546">
                <c:v>2.5830000000000002E-2</c:v>
              </c:pt>
              <c:pt idx="547">
                <c:v>2.5830000000000002E-2</c:v>
              </c:pt>
              <c:pt idx="548">
                <c:v>2.5830000000000002E-2</c:v>
              </c:pt>
              <c:pt idx="549">
                <c:v>2.5830000000000002E-2</c:v>
              </c:pt>
              <c:pt idx="550">
                <c:v>2.5830000000000002E-2</c:v>
              </c:pt>
              <c:pt idx="551">
                <c:v>2.5830000000000002E-2</c:v>
              </c:pt>
              <c:pt idx="552">
                <c:v>2.5830000000000002E-2</c:v>
              </c:pt>
              <c:pt idx="553">
                <c:v>2.5830000000000002E-2</c:v>
              </c:pt>
              <c:pt idx="554">
                <c:v>2.5830000000000002E-2</c:v>
              </c:pt>
              <c:pt idx="555">
                <c:v>2.5830000000000002E-2</c:v>
              </c:pt>
              <c:pt idx="556">
                <c:v>2.5830000000000002E-2</c:v>
              </c:pt>
              <c:pt idx="557">
                <c:v>2.5830000000000002E-2</c:v>
              </c:pt>
              <c:pt idx="558">
                <c:v>2.5830000000000002E-2</c:v>
              </c:pt>
              <c:pt idx="559">
                <c:v>2.5830000000000002E-2</c:v>
              </c:pt>
              <c:pt idx="560">
                <c:v>2.5729999999999999E-2</c:v>
              </c:pt>
              <c:pt idx="561">
                <c:v>2.5729999999999999E-2</c:v>
              </c:pt>
              <c:pt idx="562">
                <c:v>2.5729999999999999E-2</c:v>
              </c:pt>
              <c:pt idx="563">
                <c:v>2.5729999999999999E-2</c:v>
              </c:pt>
              <c:pt idx="564">
                <c:v>2.5729999999999999E-2</c:v>
              </c:pt>
              <c:pt idx="565">
                <c:v>2.6099999999999998E-2</c:v>
              </c:pt>
              <c:pt idx="566">
                <c:v>2.6099999999999998E-2</c:v>
              </c:pt>
              <c:pt idx="567">
                <c:v>2.6099999999999998E-2</c:v>
              </c:pt>
              <c:pt idx="568">
                <c:v>2.6099999999999998E-2</c:v>
              </c:pt>
              <c:pt idx="569">
                <c:v>2.6099999999999998E-2</c:v>
              </c:pt>
              <c:pt idx="570">
                <c:v>2.6099999999999998E-2</c:v>
              </c:pt>
              <c:pt idx="571">
                <c:v>2.6389999999999997E-2</c:v>
              </c:pt>
              <c:pt idx="572">
                <c:v>2.6389999999999997E-2</c:v>
              </c:pt>
              <c:pt idx="573">
                <c:v>2.6389999999999997E-2</c:v>
              </c:pt>
              <c:pt idx="574">
                <c:v>2.6389999999999997E-2</c:v>
              </c:pt>
              <c:pt idx="575">
                <c:v>2.6680000000000002E-2</c:v>
              </c:pt>
              <c:pt idx="576">
                <c:v>2.6680000000000002E-2</c:v>
              </c:pt>
              <c:pt idx="577">
                <c:v>2.6680000000000002E-2</c:v>
              </c:pt>
              <c:pt idx="578">
                <c:v>2.6680000000000002E-2</c:v>
              </c:pt>
              <c:pt idx="579">
                <c:v>2.6680000000000002E-2</c:v>
              </c:pt>
              <c:pt idx="580">
                <c:v>2.6680000000000002E-2</c:v>
              </c:pt>
              <c:pt idx="581">
                <c:v>2.7179999999999999E-2</c:v>
              </c:pt>
              <c:pt idx="582">
                <c:v>2.7179999999999999E-2</c:v>
              </c:pt>
              <c:pt idx="583">
                <c:v>2.7179999999999999E-2</c:v>
              </c:pt>
              <c:pt idx="584">
                <c:v>2.7179999999999999E-2</c:v>
              </c:pt>
              <c:pt idx="585">
                <c:v>2.7650000000000001E-2</c:v>
              </c:pt>
              <c:pt idx="586">
                <c:v>2.7650000000000001E-2</c:v>
              </c:pt>
              <c:pt idx="587">
                <c:v>2.7650000000000001E-2</c:v>
              </c:pt>
              <c:pt idx="588">
                <c:v>2.7650000000000001E-2</c:v>
              </c:pt>
              <c:pt idx="589">
                <c:v>2.7650000000000001E-2</c:v>
              </c:pt>
              <c:pt idx="590">
                <c:v>2.7839999999999997E-2</c:v>
              </c:pt>
              <c:pt idx="591">
                <c:v>2.7839999999999997E-2</c:v>
              </c:pt>
              <c:pt idx="592">
                <c:v>2.7839999999999997E-2</c:v>
              </c:pt>
              <c:pt idx="593">
                <c:v>2.7839999999999997E-2</c:v>
              </c:pt>
              <c:pt idx="594">
                <c:v>2.7839999999999997E-2</c:v>
              </c:pt>
              <c:pt idx="595">
                <c:v>2.7900000000000001E-2</c:v>
              </c:pt>
              <c:pt idx="596">
                <c:v>2.7900000000000001E-2</c:v>
              </c:pt>
              <c:pt idx="597">
                <c:v>2.7900000000000001E-2</c:v>
              </c:pt>
              <c:pt idx="598">
                <c:v>2.7900000000000001E-2</c:v>
              </c:pt>
              <c:pt idx="599">
                <c:v>2.7900000000000001E-2</c:v>
              </c:pt>
              <c:pt idx="600">
                <c:v>2.7869999999999999E-2</c:v>
              </c:pt>
              <c:pt idx="601">
                <c:v>2.7869999999999999E-2</c:v>
              </c:pt>
              <c:pt idx="602">
                <c:v>2.7869999999999999E-2</c:v>
              </c:pt>
              <c:pt idx="603">
                <c:v>2.7869999999999999E-2</c:v>
              </c:pt>
              <c:pt idx="604">
                <c:v>2.7869999999999999E-2</c:v>
              </c:pt>
              <c:pt idx="605">
                <c:v>2.802E-2</c:v>
              </c:pt>
              <c:pt idx="606">
                <c:v>2.802E-2</c:v>
              </c:pt>
              <c:pt idx="607">
                <c:v>2.802E-2</c:v>
              </c:pt>
              <c:pt idx="608">
                <c:v>2.802E-2</c:v>
              </c:pt>
              <c:pt idx="609">
                <c:v>2.802E-2</c:v>
              </c:pt>
              <c:pt idx="610">
                <c:v>2.8159999999999998E-2</c:v>
              </c:pt>
              <c:pt idx="611">
                <c:v>2.8159999999999998E-2</c:v>
              </c:pt>
              <c:pt idx="612">
                <c:v>2.8159999999999998E-2</c:v>
              </c:pt>
              <c:pt idx="613">
                <c:v>2.8159999999999998E-2</c:v>
              </c:pt>
              <c:pt idx="614">
                <c:v>2.8159999999999998E-2</c:v>
              </c:pt>
              <c:pt idx="615">
                <c:v>2.8069999999999998E-2</c:v>
              </c:pt>
              <c:pt idx="616">
                <c:v>2.8069999999999998E-2</c:v>
              </c:pt>
              <c:pt idx="617">
                <c:v>2.8069999999999998E-2</c:v>
              </c:pt>
              <c:pt idx="618">
                <c:v>2.8069999999999998E-2</c:v>
              </c:pt>
              <c:pt idx="619">
                <c:v>2.8069999999999998E-2</c:v>
              </c:pt>
              <c:pt idx="620">
                <c:v>2.801E-2</c:v>
              </c:pt>
              <c:pt idx="621">
                <c:v>2.801E-2</c:v>
              </c:pt>
              <c:pt idx="622">
                <c:v>2.801E-2</c:v>
              </c:pt>
              <c:pt idx="623">
                <c:v>2.801E-2</c:v>
              </c:pt>
              <c:pt idx="624">
                <c:v>2.801E-2</c:v>
              </c:pt>
              <c:pt idx="625">
                <c:v>2.8370000000000003E-2</c:v>
              </c:pt>
              <c:pt idx="626">
                <c:v>2.8370000000000003E-2</c:v>
              </c:pt>
              <c:pt idx="627">
                <c:v>2.8370000000000003E-2</c:v>
              </c:pt>
              <c:pt idx="628">
                <c:v>2.8370000000000003E-2</c:v>
              </c:pt>
              <c:pt idx="629">
                <c:v>2.8370000000000003E-2</c:v>
              </c:pt>
              <c:pt idx="630">
                <c:v>2.879E-2</c:v>
              </c:pt>
              <c:pt idx="631">
                <c:v>2.879E-2</c:v>
              </c:pt>
              <c:pt idx="632">
                <c:v>2.879E-2</c:v>
              </c:pt>
              <c:pt idx="633">
                <c:v>2.879E-2</c:v>
              </c:pt>
              <c:pt idx="634">
                <c:v>2.879E-2</c:v>
              </c:pt>
              <c:pt idx="635">
                <c:v>2.921E-2</c:v>
              </c:pt>
              <c:pt idx="636">
                <c:v>2.921E-2</c:v>
              </c:pt>
              <c:pt idx="637">
                <c:v>2.921E-2</c:v>
              </c:pt>
              <c:pt idx="638">
                <c:v>2.921E-2</c:v>
              </c:pt>
              <c:pt idx="639">
                <c:v>2.921E-2</c:v>
              </c:pt>
              <c:pt idx="640">
                <c:v>2.9700000000000001E-2</c:v>
              </c:pt>
              <c:pt idx="641">
                <c:v>2.9700000000000001E-2</c:v>
              </c:pt>
              <c:pt idx="642">
                <c:v>2.9700000000000001E-2</c:v>
              </c:pt>
              <c:pt idx="643">
                <c:v>2.9700000000000001E-2</c:v>
              </c:pt>
              <c:pt idx="644">
                <c:v>2.9700000000000001E-2</c:v>
              </c:pt>
              <c:pt idx="645">
                <c:v>3.0059999999999996E-2</c:v>
              </c:pt>
              <c:pt idx="646">
                <c:v>3.0059999999999996E-2</c:v>
              </c:pt>
              <c:pt idx="647">
                <c:v>3.0059999999999996E-2</c:v>
              </c:pt>
              <c:pt idx="648">
                <c:v>3.0059999999999996E-2</c:v>
              </c:pt>
              <c:pt idx="649">
                <c:v>3.0059999999999996E-2</c:v>
              </c:pt>
              <c:pt idx="650">
                <c:v>3.0030000000000001E-2</c:v>
              </c:pt>
              <c:pt idx="651">
                <c:v>3.0030000000000001E-2</c:v>
              </c:pt>
              <c:pt idx="652">
                <c:v>3.0030000000000001E-2</c:v>
              </c:pt>
              <c:pt idx="653">
                <c:v>3.0030000000000001E-2</c:v>
              </c:pt>
              <c:pt idx="654">
                <c:v>3.0030000000000001E-2</c:v>
              </c:pt>
              <c:pt idx="655">
                <c:v>3.0030000000000001E-2</c:v>
              </c:pt>
              <c:pt idx="656">
                <c:v>3.0030000000000001E-2</c:v>
              </c:pt>
              <c:pt idx="657">
                <c:v>3.0030000000000001E-2</c:v>
              </c:pt>
              <c:pt idx="658">
                <c:v>3.0030000000000001E-2</c:v>
              </c:pt>
              <c:pt idx="659">
                <c:v>3.0030000000000001E-2</c:v>
              </c:pt>
              <c:pt idx="660">
                <c:v>3.0099999999999998E-2</c:v>
              </c:pt>
              <c:pt idx="661">
                <c:v>3.0099999999999998E-2</c:v>
              </c:pt>
              <c:pt idx="662">
                <c:v>3.0099999999999998E-2</c:v>
              </c:pt>
              <c:pt idx="663">
                <c:v>3.0099999999999998E-2</c:v>
              </c:pt>
              <c:pt idx="664">
                <c:v>3.0099999999999998E-2</c:v>
              </c:pt>
              <c:pt idx="665">
                <c:v>3.0120000000000001E-2</c:v>
              </c:pt>
              <c:pt idx="666">
                <c:v>3.0120000000000001E-2</c:v>
              </c:pt>
              <c:pt idx="667">
                <c:v>3.0120000000000001E-2</c:v>
              </c:pt>
              <c:pt idx="668">
                <c:v>3.0120000000000001E-2</c:v>
              </c:pt>
              <c:pt idx="669">
                <c:v>3.0120000000000001E-2</c:v>
              </c:pt>
              <c:pt idx="670">
                <c:v>3.0019999999999998E-2</c:v>
              </c:pt>
              <c:pt idx="671">
                <c:v>3.0019999999999998E-2</c:v>
              </c:pt>
              <c:pt idx="672">
                <c:v>3.0019999999999998E-2</c:v>
              </c:pt>
              <c:pt idx="673">
                <c:v>3.0019999999999998E-2</c:v>
              </c:pt>
              <c:pt idx="674">
                <c:v>3.0019999999999998E-2</c:v>
              </c:pt>
              <c:pt idx="675">
                <c:v>3.0130000000000001E-2</c:v>
              </c:pt>
              <c:pt idx="676">
                <c:v>3.0130000000000001E-2</c:v>
              </c:pt>
              <c:pt idx="677">
                <c:v>3.0130000000000001E-2</c:v>
              </c:pt>
              <c:pt idx="678">
                <c:v>3.0130000000000001E-2</c:v>
              </c:pt>
              <c:pt idx="679">
                <c:v>3.0130000000000001E-2</c:v>
              </c:pt>
              <c:pt idx="680">
                <c:v>3.0130000000000001E-2</c:v>
              </c:pt>
              <c:pt idx="681">
                <c:v>3.0130000000000001E-2</c:v>
              </c:pt>
              <c:pt idx="682">
                <c:v>3.0130000000000001E-2</c:v>
              </c:pt>
              <c:pt idx="683">
                <c:v>3.0130000000000001E-2</c:v>
              </c:pt>
              <c:pt idx="684">
                <c:v>3.0130000000000001E-2</c:v>
              </c:pt>
              <c:pt idx="685">
                <c:v>2.9849999999999998E-2</c:v>
              </c:pt>
              <c:pt idx="686">
                <c:v>2.9849999999999998E-2</c:v>
              </c:pt>
              <c:pt idx="687">
                <c:v>2.9849999999999998E-2</c:v>
              </c:pt>
              <c:pt idx="688">
                <c:v>2.9849999999999998E-2</c:v>
              </c:pt>
              <c:pt idx="689">
                <c:v>2.9849999999999998E-2</c:v>
              </c:pt>
              <c:pt idx="690">
                <c:v>2.9790000000000001E-2</c:v>
              </c:pt>
              <c:pt idx="691">
                <c:v>2.9790000000000001E-2</c:v>
              </c:pt>
              <c:pt idx="692">
                <c:v>2.9790000000000001E-2</c:v>
              </c:pt>
              <c:pt idx="693">
                <c:v>2.9790000000000001E-2</c:v>
              </c:pt>
              <c:pt idx="694">
                <c:v>2.9790000000000001E-2</c:v>
              </c:pt>
              <c:pt idx="695">
                <c:v>2.9830000000000002E-2</c:v>
              </c:pt>
              <c:pt idx="696">
                <c:v>2.9830000000000002E-2</c:v>
              </c:pt>
              <c:pt idx="697">
                <c:v>2.9830000000000002E-2</c:v>
              </c:pt>
              <c:pt idx="698">
                <c:v>2.9830000000000002E-2</c:v>
              </c:pt>
              <c:pt idx="699">
                <c:v>2.9830000000000002E-2</c:v>
              </c:pt>
              <c:pt idx="700">
                <c:v>2.9830000000000002E-2</c:v>
              </c:pt>
              <c:pt idx="701">
                <c:v>2.9830000000000002E-2</c:v>
              </c:pt>
              <c:pt idx="702">
                <c:v>2.9830000000000002E-2</c:v>
              </c:pt>
              <c:pt idx="703">
                <c:v>2.9830000000000002E-2</c:v>
              </c:pt>
              <c:pt idx="704">
                <c:v>2.9830000000000002E-2</c:v>
              </c:pt>
              <c:pt idx="705">
                <c:v>2.988E-2</c:v>
              </c:pt>
              <c:pt idx="706">
                <c:v>2.988E-2</c:v>
              </c:pt>
              <c:pt idx="707">
                <c:v>2.988E-2</c:v>
              </c:pt>
              <c:pt idx="708">
                <c:v>2.988E-2</c:v>
              </c:pt>
              <c:pt idx="709">
                <c:v>2.988E-2</c:v>
              </c:pt>
              <c:pt idx="710">
                <c:v>2.9900000000000003E-2</c:v>
              </c:pt>
              <c:pt idx="711">
                <c:v>2.9900000000000003E-2</c:v>
              </c:pt>
              <c:pt idx="712">
                <c:v>2.9900000000000003E-2</c:v>
              </c:pt>
              <c:pt idx="713">
                <c:v>2.9900000000000003E-2</c:v>
              </c:pt>
              <c:pt idx="714">
                <c:v>2.9900000000000003E-2</c:v>
              </c:pt>
              <c:pt idx="715">
                <c:v>2.9929999999999998E-2</c:v>
              </c:pt>
              <c:pt idx="716">
                <c:v>2.9929999999999998E-2</c:v>
              </c:pt>
              <c:pt idx="717">
                <c:v>2.9929999999999998E-2</c:v>
              </c:pt>
              <c:pt idx="718">
                <c:v>2.9929999999999998E-2</c:v>
              </c:pt>
              <c:pt idx="719">
                <c:v>2.9929999999999998E-2</c:v>
              </c:pt>
              <c:pt idx="720">
                <c:v>2.9929999999999998E-2</c:v>
              </c:pt>
              <c:pt idx="721">
                <c:v>2.9929999999999998E-2</c:v>
              </c:pt>
              <c:pt idx="722">
                <c:v>2.9929999999999998E-2</c:v>
              </c:pt>
              <c:pt idx="723">
                <c:v>2.9929999999999998E-2</c:v>
              </c:pt>
              <c:pt idx="724">
                <c:v>2.9929999999999998E-2</c:v>
              </c:pt>
              <c:pt idx="725">
                <c:v>2.9740000000000003E-2</c:v>
              </c:pt>
              <c:pt idx="726">
                <c:v>2.9740000000000003E-2</c:v>
              </c:pt>
              <c:pt idx="727">
                <c:v>2.9740000000000003E-2</c:v>
              </c:pt>
              <c:pt idx="728">
                <c:v>2.9740000000000003E-2</c:v>
              </c:pt>
              <c:pt idx="729">
                <c:v>2.9740000000000003E-2</c:v>
              </c:pt>
              <c:pt idx="730">
                <c:v>2.981E-2</c:v>
              </c:pt>
              <c:pt idx="731">
                <c:v>2.981E-2</c:v>
              </c:pt>
              <c:pt idx="732">
                <c:v>2.981E-2</c:v>
              </c:pt>
              <c:pt idx="733">
                <c:v>2.981E-2</c:v>
              </c:pt>
              <c:pt idx="734">
                <c:v>2.981E-2</c:v>
              </c:pt>
              <c:pt idx="735">
                <c:v>2.9860000000000001E-2</c:v>
              </c:pt>
              <c:pt idx="736">
                <c:v>2.9860000000000001E-2</c:v>
              </c:pt>
              <c:pt idx="737">
                <c:v>2.9860000000000001E-2</c:v>
              </c:pt>
              <c:pt idx="738">
                <c:v>2.9860000000000001E-2</c:v>
              </c:pt>
              <c:pt idx="739">
                <c:v>2.9860000000000001E-2</c:v>
              </c:pt>
              <c:pt idx="740">
                <c:v>2.9670000000000002E-2</c:v>
              </c:pt>
              <c:pt idx="741">
                <c:v>2.9670000000000002E-2</c:v>
              </c:pt>
              <c:pt idx="742">
                <c:v>2.9670000000000002E-2</c:v>
              </c:pt>
              <c:pt idx="743">
                <c:v>2.9670000000000002E-2</c:v>
              </c:pt>
              <c:pt idx="744">
                <c:v>2.9670000000000002E-2</c:v>
              </c:pt>
              <c:pt idx="745">
                <c:v>2.9399999999999999E-2</c:v>
              </c:pt>
              <c:pt idx="746">
                <c:v>2.9399999999999999E-2</c:v>
              </c:pt>
              <c:pt idx="747">
                <c:v>2.9399999999999999E-2</c:v>
              </c:pt>
              <c:pt idx="748">
                <c:v>2.9399999999999999E-2</c:v>
              </c:pt>
              <c:pt idx="749">
                <c:v>2.9399999999999999E-2</c:v>
              </c:pt>
              <c:pt idx="750">
                <c:v>2.9360000000000001E-2</c:v>
              </c:pt>
              <c:pt idx="751">
                <c:v>2.9360000000000001E-2</c:v>
              </c:pt>
              <c:pt idx="752">
                <c:v>2.9360000000000001E-2</c:v>
              </c:pt>
              <c:pt idx="753">
                <c:v>2.9360000000000001E-2</c:v>
              </c:pt>
              <c:pt idx="754">
                <c:v>2.9360000000000001E-2</c:v>
              </c:pt>
              <c:pt idx="755">
                <c:v>2.928E-2</c:v>
              </c:pt>
              <c:pt idx="756">
                <c:v>2.928E-2</c:v>
              </c:pt>
              <c:pt idx="757">
                <c:v>2.928E-2</c:v>
              </c:pt>
              <c:pt idx="758">
                <c:v>2.928E-2</c:v>
              </c:pt>
              <c:pt idx="759">
                <c:v>2.928E-2</c:v>
              </c:pt>
              <c:pt idx="760">
                <c:v>2.928E-2</c:v>
              </c:pt>
              <c:pt idx="761">
                <c:v>2.928E-2</c:v>
              </c:pt>
              <c:pt idx="762">
                <c:v>2.928E-2</c:v>
              </c:pt>
              <c:pt idx="763">
                <c:v>2.928E-2</c:v>
              </c:pt>
              <c:pt idx="764">
                <c:v>2.928E-2</c:v>
              </c:pt>
              <c:pt idx="765">
                <c:v>2.928E-2</c:v>
              </c:pt>
              <c:pt idx="766">
                <c:v>2.928E-2</c:v>
              </c:pt>
              <c:pt idx="767">
                <c:v>2.928E-2</c:v>
              </c:pt>
              <c:pt idx="768">
                <c:v>2.928E-2</c:v>
              </c:pt>
              <c:pt idx="769">
                <c:v>2.928E-2</c:v>
              </c:pt>
              <c:pt idx="770">
                <c:v>2.8900000000000002E-2</c:v>
              </c:pt>
              <c:pt idx="771">
                <c:v>2.8900000000000002E-2</c:v>
              </c:pt>
              <c:pt idx="772">
                <c:v>2.8900000000000002E-2</c:v>
              </c:pt>
              <c:pt idx="773">
                <c:v>2.8900000000000002E-2</c:v>
              </c:pt>
              <c:pt idx="774">
                <c:v>2.8900000000000002E-2</c:v>
              </c:pt>
              <c:pt idx="775">
                <c:v>2.9020000000000001E-2</c:v>
              </c:pt>
              <c:pt idx="776">
                <c:v>2.9020000000000001E-2</c:v>
              </c:pt>
              <c:pt idx="777">
                <c:v>2.9020000000000001E-2</c:v>
              </c:pt>
              <c:pt idx="778">
                <c:v>2.9020000000000001E-2</c:v>
              </c:pt>
              <c:pt idx="779">
                <c:v>2.9020000000000001E-2</c:v>
              </c:pt>
              <c:pt idx="780">
                <c:v>2.8879999999999999E-2</c:v>
              </c:pt>
              <c:pt idx="781">
                <c:v>2.8879999999999999E-2</c:v>
              </c:pt>
              <c:pt idx="782">
                <c:v>2.8879999999999999E-2</c:v>
              </c:pt>
              <c:pt idx="783">
                <c:v>2.8879999999999999E-2</c:v>
              </c:pt>
              <c:pt idx="784">
                <c:v>2.8879999999999999E-2</c:v>
              </c:pt>
              <c:pt idx="785">
                <c:v>2.8879999999999999E-2</c:v>
              </c:pt>
              <c:pt idx="786">
                <c:v>2.5499999999999998E-2</c:v>
              </c:pt>
              <c:pt idx="787">
                <c:v>2.5499999999999998E-2</c:v>
              </c:pt>
              <c:pt idx="788">
                <c:v>2.5499999999999998E-2</c:v>
              </c:pt>
              <c:pt idx="789">
                <c:v>2.5499999999999998E-2</c:v>
              </c:pt>
              <c:pt idx="790">
                <c:v>2.8140000000000002E-2</c:v>
              </c:pt>
              <c:pt idx="791">
                <c:v>2.8140000000000002E-2</c:v>
              </c:pt>
              <c:pt idx="792">
                <c:v>2.8140000000000002E-2</c:v>
              </c:pt>
              <c:pt idx="793">
                <c:v>2.8140000000000002E-2</c:v>
              </c:pt>
              <c:pt idx="794">
                <c:v>2.8140000000000002E-2</c:v>
              </c:pt>
              <c:pt idx="795">
                <c:v>2.8140000000000002E-2</c:v>
              </c:pt>
              <c:pt idx="796">
                <c:v>2.7660000000000001E-2</c:v>
              </c:pt>
              <c:pt idx="797">
                <c:v>2.7660000000000001E-2</c:v>
              </c:pt>
              <c:pt idx="798">
                <c:v>2.7660000000000001E-2</c:v>
              </c:pt>
              <c:pt idx="799">
                <c:v>2.7660000000000001E-2</c:v>
              </c:pt>
              <c:pt idx="800">
                <c:v>2.734E-2</c:v>
              </c:pt>
              <c:pt idx="801">
                <c:v>2.734E-2</c:v>
              </c:pt>
              <c:pt idx="802">
                <c:v>2.734E-2</c:v>
              </c:pt>
              <c:pt idx="803">
                <c:v>2.734E-2</c:v>
              </c:pt>
              <c:pt idx="804">
                <c:v>2.734E-2</c:v>
              </c:pt>
              <c:pt idx="805">
                <c:v>2.7229999999999997E-2</c:v>
              </c:pt>
              <c:pt idx="806">
                <c:v>2.7229999999999997E-2</c:v>
              </c:pt>
              <c:pt idx="807">
                <c:v>2.7229999999999997E-2</c:v>
              </c:pt>
              <c:pt idx="808">
                <c:v>2.7229999999999997E-2</c:v>
              </c:pt>
              <c:pt idx="809">
                <c:v>2.7229999999999997E-2</c:v>
              </c:pt>
              <c:pt idx="810">
                <c:v>2.7229999999999997E-2</c:v>
              </c:pt>
              <c:pt idx="811">
                <c:v>2.7229999999999997E-2</c:v>
              </c:pt>
              <c:pt idx="812">
                <c:v>2.7229999999999997E-2</c:v>
              </c:pt>
              <c:pt idx="813">
                <c:v>2.7229999999999997E-2</c:v>
              </c:pt>
              <c:pt idx="814">
                <c:v>2.7229999999999997E-2</c:v>
              </c:pt>
              <c:pt idx="815">
                <c:v>2.6690000000000002E-2</c:v>
              </c:pt>
              <c:pt idx="816">
                <c:v>2.6690000000000002E-2</c:v>
              </c:pt>
              <c:pt idx="817">
                <c:v>2.6690000000000002E-2</c:v>
              </c:pt>
              <c:pt idx="818">
                <c:v>2.6690000000000002E-2</c:v>
              </c:pt>
              <c:pt idx="819">
                <c:v>2.6690000000000002E-2</c:v>
              </c:pt>
              <c:pt idx="820">
                <c:v>2.64E-2</c:v>
              </c:pt>
              <c:pt idx="821">
                <c:v>2.64E-2</c:v>
              </c:pt>
              <c:pt idx="822">
                <c:v>2.64E-2</c:v>
              </c:pt>
              <c:pt idx="823">
                <c:v>2.64E-2</c:v>
              </c:pt>
              <c:pt idx="824">
                <c:v>2.64E-2</c:v>
              </c:pt>
              <c:pt idx="825">
                <c:v>2.5819999999999999E-2</c:v>
              </c:pt>
              <c:pt idx="826">
                <c:v>2.5819999999999999E-2</c:v>
              </c:pt>
              <c:pt idx="827">
                <c:v>2.5819999999999999E-2</c:v>
              </c:pt>
              <c:pt idx="828">
                <c:v>2.5819999999999999E-2</c:v>
              </c:pt>
              <c:pt idx="829">
                <c:v>2.5819999999999999E-2</c:v>
              </c:pt>
              <c:pt idx="830">
                <c:v>2.5499999999999998E-2</c:v>
              </c:pt>
              <c:pt idx="831">
                <c:v>2.5499999999999998E-2</c:v>
              </c:pt>
              <c:pt idx="832">
                <c:v>2.5499999999999998E-2</c:v>
              </c:pt>
              <c:pt idx="833">
                <c:v>2.5499999999999998E-2</c:v>
              </c:pt>
              <c:pt idx="834">
                <c:v>2.5499999999999998E-2</c:v>
              </c:pt>
              <c:pt idx="835">
                <c:v>2.5409999999999999E-2</c:v>
              </c:pt>
              <c:pt idx="836">
                <c:v>2.5409999999999999E-2</c:v>
              </c:pt>
              <c:pt idx="837">
                <c:v>2.5409999999999999E-2</c:v>
              </c:pt>
              <c:pt idx="838">
                <c:v>2.5409999999999999E-2</c:v>
              </c:pt>
              <c:pt idx="839">
                <c:v>2.5409999999999999E-2</c:v>
              </c:pt>
              <c:pt idx="840">
                <c:v>2.5179999999999998E-2</c:v>
              </c:pt>
              <c:pt idx="841">
                <c:v>2.5179999999999998E-2</c:v>
              </c:pt>
              <c:pt idx="842">
                <c:v>2.5179999999999998E-2</c:v>
              </c:pt>
              <c:pt idx="843">
                <c:v>2.5179999999999998E-2</c:v>
              </c:pt>
              <c:pt idx="844">
                <c:v>2.5179999999999998E-2</c:v>
              </c:pt>
              <c:pt idx="845">
                <c:v>2.5160000000000002E-2</c:v>
              </c:pt>
              <c:pt idx="846">
                <c:v>2.5160000000000002E-2</c:v>
              </c:pt>
              <c:pt idx="847">
                <c:v>2.5160000000000002E-2</c:v>
              </c:pt>
              <c:pt idx="848">
                <c:v>2.5160000000000002E-2</c:v>
              </c:pt>
              <c:pt idx="849">
                <c:v>2.5160000000000002E-2</c:v>
              </c:pt>
              <c:pt idx="850">
                <c:v>2.4399999999999998E-2</c:v>
              </c:pt>
              <c:pt idx="851">
                <c:v>2.4399999999999998E-2</c:v>
              </c:pt>
              <c:pt idx="852">
                <c:v>2.4399999999999998E-2</c:v>
              </c:pt>
              <c:pt idx="853">
                <c:v>2.4399999999999998E-2</c:v>
              </c:pt>
              <c:pt idx="854">
                <c:v>2.4399999999999998E-2</c:v>
              </c:pt>
              <c:pt idx="855">
                <c:v>2.3910000000000001E-2</c:v>
              </c:pt>
              <c:pt idx="856">
                <c:v>2.3910000000000001E-2</c:v>
              </c:pt>
              <c:pt idx="857">
                <c:v>2.3910000000000001E-2</c:v>
              </c:pt>
              <c:pt idx="858">
                <c:v>2.3910000000000001E-2</c:v>
              </c:pt>
              <c:pt idx="859">
                <c:v>2.3910000000000001E-2</c:v>
              </c:pt>
              <c:pt idx="860">
                <c:v>2.3230000000000001E-2</c:v>
              </c:pt>
              <c:pt idx="861">
                <c:v>2.3230000000000001E-2</c:v>
              </c:pt>
              <c:pt idx="862">
                <c:v>2.3230000000000001E-2</c:v>
              </c:pt>
              <c:pt idx="863">
                <c:v>2.3230000000000001E-2</c:v>
              </c:pt>
              <c:pt idx="864">
                <c:v>2.3230000000000001E-2</c:v>
              </c:pt>
              <c:pt idx="865">
                <c:v>2.3E-2</c:v>
              </c:pt>
              <c:pt idx="866">
                <c:v>2.3E-2</c:v>
              </c:pt>
              <c:pt idx="867">
                <c:v>2.3E-2</c:v>
              </c:pt>
              <c:pt idx="868">
                <c:v>2.3E-2</c:v>
              </c:pt>
              <c:pt idx="869">
                <c:v>2.3E-2</c:v>
              </c:pt>
              <c:pt idx="870">
                <c:v>2.2709999999999998E-2</c:v>
              </c:pt>
              <c:pt idx="871">
                <c:v>2.2709999999999998E-2</c:v>
              </c:pt>
              <c:pt idx="872">
                <c:v>2.2709999999999998E-2</c:v>
              </c:pt>
              <c:pt idx="873">
                <c:v>2.2709999999999998E-2</c:v>
              </c:pt>
              <c:pt idx="874">
                <c:v>2.2709999999999998E-2</c:v>
              </c:pt>
              <c:pt idx="875">
                <c:v>2.2629999999999997E-2</c:v>
              </c:pt>
              <c:pt idx="876">
                <c:v>2.2629999999999997E-2</c:v>
              </c:pt>
              <c:pt idx="877">
                <c:v>2.2629999999999997E-2</c:v>
              </c:pt>
              <c:pt idx="878">
                <c:v>2.2629999999999997E-2</c:v>
              </c:pt>
              <c:pt idx="879">
                <c:v>2.2629999999999997E-2</c:v>
              </c:pt>
              <c:pt idx="880">
                <c:v>2.2240000000000003E-2</c:v>
              </c:pt>
              <c:pt idx="881">
                <c:v>2.2240000000000003E-2</c:v>
              </c:pt>
              <c:pt idx="882">
                <c:v>2.2240000000000003E-2</c:v>
              </c:pt>
              <c:pt idx="883">
                <c:v>2.2240000000000003E-2</c:v>
              </c:pt>
              <c:pt idx="884">
                <c:v>2.2240000000000003E-2</c:v>
              </c:pt>
              <c:pt idx="885">
                <c:v>2.2000000000000002E-2</c:v>
              </c:pt>
              <c:pt idx="886">
                <c:v>2.2000000000000002E-2</c:v>
              </c:pt>
              <c:pt idx="887">
                <c:v>2.2000000000000002E-2</c:v>
              </c:pt>
              <c:pt idx="888">
                <c:v>2.2000000000000002E-2</c:v>
              </c:pt>
              <c:pt idx="889">
                <c:v>2.2000000000000002E-2</c:v>
              </c:pt>
              <c:pt idx="890">
                <c:v>2.1940000000000001E-2</c:v>
              </c:pt>
              <c:pt idx="891">
                <c:v>2.1940000000000001E-2</c:v>
              </c:pt>
              <c:pt idx="892">
                <c:v>2.1940000000000001E-2</c:v>
              </c:pt>
              <c:pt idx="893">
                <c:v>2.1940000000000001E-2</c:v>
              </c:pt>
              <c:pt idx="894">
                <c:v>2.1940000000000001E-2</c:v>
              </c:pt>
              <c:pt idx="895">
                <c:v>2.2179999999999998E-2</c:v>
              </c:pt>
              <c:pt idx="896">
                <c:v>2.2179999999999998E-2</c:v>
              </c:pt>
              <c:pt idx="897">
                <c:v>2.2179999999999998E-2</c:v>
              </c:pt>
              <c:pt idx="898">
                <c:v>2.2179999999999998E-2</c:v>
              </c:pt>
              <c:pt idx="899">
                <c:v>2.2179999999999998E-2</c:v>
              </c:pt>
              <c:pt idx="900">
                <c:v>2.2450000000000001E-2</c:v>
              </c:pt>
              <c:pt idx="901">
                <c:v>2.2450000000000001E-2</c:v>
              </c:pt>
              <c:pt idx="902">
                <c:v>2.2450000000000001E-2</c:v>
              </c:pt>
              <c:pt idx="903">
                <c:v>2.2450000000000001E-2</c:v>
              </c:pt>
              <c:pt idx="904">
                <c:v>2.2450000000000001E-2</c:v>
              </c:pt>
              <c:pt idx="905">
                <c:v>2.2919999999999999E-2</c:v>
              </c:pt>
              <c:pt idx="906">
                <c:v>2.2919999999999999E-2</c:v>
              </c:pt>
              <c:pt idx="907">
                <c:v>2.2919999999999999E-2</c:v>
              </c:pt>
              <c:pt idx="908">
                <c:v>2.2919999999999999E-2</c:v>
              </c:pt>
              <c:pt idx="909">
                <c:v>2.2919999999999999E-2</c:v>
              </c:pt>
              <c:pt idx="910">
                <c:v>2.281E-2</c:v>
              </c:pt>
              <c:pt idx="911">
                <c:v>2.281E-2</c:v>
              </c:pt>
              <c:pt idx="912">
                <c:v>2.281E-2</c:v>
              </c:pt>
              <c:pt idx="913">
                <c:v>2.281E-2</c:v>
              </c:pt>
              <c:pt idx="914">
                <c:v>2.281E-2</c:v>
              </c:pt>
              <c:pt idx="915">
                <c:v>2.1920000000000002E-2</c:v>
              </c:pt>
              <c:pt idx="916">
                <c:v>2.1920000000000002E-2</c:v>
              </c:pt>
              <c:pt idx="917">
                <c:v>2.1920000000000002E-2</c:v>
              </c:pt>
              <c:pt idx="918">
                <c:v>2.1920000000000002E-2</c:v>
              </c:pt>
              <c:pt idx="919">
                <c:v>2.1920000000000002E-2</c:v>
              </c:pt>
              <c:pt idx="920">
                <c:v>2.1920000000000002E-2</c:v>
              </c:pt>
              <c:pt idx="921">
                <c:v>2.1920000000000002E-2</c:v>
              </c:pt>
              <c:pt idx="922">
                <c:v>2.1920000000000002E-2</c:v>
              </c:pt>
              <c:pt idx="923">
                <c:v>2.1920000000000002E-2</c:v>
              </c:pt>
              <c:pt idx="924">
                <c:v>2.1920000000000002E-2</c:v>
              </c:pt>
              <c:pt idx="925">
                <c:v>2.1530000000000001E-2</c:v>
              </c:pt>
              <c:pt idx="926">
                <c:v>2.1530000000000001E-2</c:v>
              </c:pt>
              <c:pt idx="927">
                <c:v>2.1530000000000001E-2</c:v>
              </c:pt>
              <c:pt idx="928">
                <c:v>2.1530000000000001E-2</c:v>
              </c:pt>
              <c:pt idx="929">
                <c:v>2.1530000000000001E-2</c:v>
              </c:pt>
              <c:pt idx="930">
                <c:v>2.1489999999999999E-2</c:v>
              </c:pt>
              <c:pt idx="931">
                <c:v>2.1489999999999999E-2</c:v>
              </c:pt>
              <c:pt idx="932">
                <c:v>2.1489999999999999E-2</c:v>
              </c:pt>
              <c:pt idx="933">
                <c:v>2.1489999999999999E-2</c:v>
              </c:pt>
              <c:pt idx="934">
                <c:v>2.1489999999999999E-2</c:v>
              </c:pt>
              <c:pt idx="935">
                <c:v>2.1680000000000001E-2</c:v>
              </c:pt>
              <c:pt idx="936">
                <c:v>2.1680000000000001E-2</c:v>
              </c:pt>
              <c:pt idx="937">
                <c:v>2.1680000000000001E-2</c:v>
              </c:pt>
              <c:pt idx="938">
                <c:v>2.1680000000000001E-2</c:v>
              </c:pt>
              <c:pt idx="939">
                <c:v>2.1680000000000001E-2</c:v>
              </c:pt>
              <c:pt idx="940">
                <c:v>2.1579999999999998E-2</c:v>
              </c:pt>
              <c:pt idx="941">
                <c:v>2.1579999999999998E-2</c:v>
              </c:pt>
              <c:pt idx="942">
                <c:v>2.1579999999999998E-2</c:v>
              </c:pt>
              <c:pt idx="943">
                <c:v>2.1579999999999998E-2</c:v>
              </c:pt>
              <c:pt idx="944">
                <c:v>2.1579999999999998E-2</c:v>
              </c:pt>
              <c:pt idx="945">
                <c:v>2.147E-2</c:v>
              </c:pt>
              <c:pt idx="946">
                <c:v>2.147E-2</c:v>
              </c:pt>
              <c:pt idx="947">
                <c:v>2.147E-2</c:v>
              </c:pt>
              <c:pt idx="948">
                <c:v>2.147E-2</c:v>
              </c:pt>
              <c:pt idx="949">
                <c:v>2.147E-2</c:v>
              </c:pt>
              <c:pt idx="950">
                <c:v>2.147E-2</c:v>
              </c:pt>
              <c:pt idx="951">
                <c:v>2.1160000000000002E-2</c:v>
              </c:pt>
              <c:pt idx="952">
                <c:v>2.1160000000000002E-2</c:v>
              </c:pt>
              <c:pt idx="953">
                <c:v>2.1160000000000002E-2</c:v>
              </c:pt>
              <c:pt idx="954">
                <c:v>2.1160000000000002E-2</c:v>
              </c:pt>
              <c:pt idx="955">
                <c:v>1.856E-2</c:v>
              </c:pt>
              <c:pt idx="956">
                <c:v>1.856E-2</c:v>
              </c:pt>
              <c:pt idx="957">
                <c:v>1.856E-2</c:v>
              </c:pt>
              <c:pt idx="958">
                <c:v>1.856E-2</c:v>
              </c:pt>
              <c:pt idx="959">
                <c:v>1.856E-2</c:v>
              </c:pt>
              <c:pt idx="960">
                <c:v>1.225E-2</c:v>
              </c:pt>
              <c:pt idx="961">
                <c:v>1.225E-2</c:v>
              </c:pt>
              <c:pt idx="962">
                <c:v>1.225E-2</c:v>
              </c:pt>
              <c:pt idx="963">
                <c:v>1.225E-2</c:v>
              </c:pt>
              <c:pt idx="964">
                <c:v>1.225E-2</c:v>
              </c:pt>
              <c:pt idx="965">
                <c:v>1.1120000000000001E-2</c:v>
              </c:pt>
              <c:pt idx="966">
                <c:v>5.0000000000000001E-3</c:v>
              </c:pt>
              <c:pt idx="967">
                <c:v>5.0000000000000001E-3</c:v>
              </c:pt>
              <c:pt idx="968">
                <c:v>5.0000000000000001E-3</c:v>
              </c:pt>
              <c:pt idx="969">
                <c:v>5.0000000000000001E-3</c:v>
              </c:pt>
              <c:pt idx="970">
                <c:v>5.0000000000000001E-3</c:v>
              </c:pt>
              <c:pt idx="971">
                <c:v>5.0000000000000001E-3</c:v>
              </c:pt>
              <c:pt idx="972">
                <c:v>5.0000000000000001E-3</c:v>
              </c:pt>
              <c:pt idx="973">
                <c:v>5.0000000000000001E-3</c:v>
              </c:pt>
              <c:pt idx="974">
                <c:v>5.0000000000000001E-3</c:v>
              </c:pt>
              <c:pt idx="975">
                <c:v>5.0000000000000001E-3</c:v>
              </c:pt>
              <c:pt idx="976">
                <c:v>5.0000000000000001E-3</c:v>
              </c:pt>
              <c:pt idx="977">
                <c:v>5.0000000000000001E-3</c:v>
              </c:pt>
              <c:pt idx="978">
                <c:v>5.0000000000000001E-3</c:v>
              </c:pt>
              <c:pt idx="979">
                <c:v>5.0000000000000001E-3</c:v>
              </c:pt>
              <c:pt idx="980">
                <c:v>5.0000000000000001E-3</c:v>
              </c:pt>
              <c:pt idx="981">
                <c:v>5.0000000000000001E-3</c:v>
              </c:pt>
              <c:pt idx="982">
                <c:v>5.0000000000000001E-3</c:v>
              </c:pt>
              <c:pt idx="983">
                <c:v>5.0000000000000001E-3</c:v>
              </c:pt>
              <c:pt idx="984">
                <c:v>5.0000000000000001E-3</c:v>
              </c:pt>
              <c:pt idx="985">
                <c:v>5.0000000000000001E-3</c:v>
              </c:pt>
              <c:pt idx="986">
                <c:v>5.0000000000000001E-3</c:v>
              </c:pt>
              <c:pt idx="987">
                <c:v>5.0000000000000001E-3</c:v>
              </c:pt>
              <c:pt idx="988">
                <c:v>5.0000000000000001E-3</c:v>
              </c:pt>
              <c:pt idx="989">
                <c:v>5.0000000000000001E-3</c:v>
              </c:pt>
              <c:pt idx="990">
                <c:v>5.0000000000000001E-3</c:v>
              </c:pt>
              <c:pt idx="991">
                <c:v>5.0000000000000001E-3</c:v>
              </c:pt>
              <c:pt idx="992">
                <c:v>5.0000000000000001E-3</c:v>
              </c:pt>
              <c:pt idx="993">
                <c:v>5.0000000000000001E-3</c:v>
              </c:pt>
              <c:pt idx="994">
                <c:v>5.0000000000000001E-3</c:v>
              </c:pt>
              <c:pt idx="995">
                <c:v>5.0000000000000001E-3</c:v>
              </c:pt>
              <c:pt idx="996">
                <c:v>5.0000000000000001E-3</c:v>
              </c:pt>
              <c:pt idx="997">
                <c:v>5.0000000000000001E-3</c:v>
              </c:pt>
              <c:pt idx="998">
                <c:v>5.0000000000000001E-3</c:v>
              </c:pt>
              <c:pt idx="999">
                <c:v>5.0000000000000001E-3</c:v>
              </c:pt>
              <c:pt idx="1000">
                <c:v>5.0000000000000001E-3</c:v>
              </c:pt>
              <c:pt idx="1001">
                <c:v>5.0000000000000001E-3</c:v>
              </c:pt>
              <c:pt idx="1002">
                <c:v>5.0000000000000001E-3</c:v>
              </c:pt>
              <c:pt idx="1003">
                <c:v>5.0000000000000001E-3</c:v>
              </c:pt>
              <c:pt idx="1004">
                <c:v>5.0000000000000001E-3</c:v>
              </c:pt>
              <c:pt idx="1005">
                <c:v>5.0000000000000001E-3</c:v>
              </c:pt>
              <c:pt idx="1006">
                <c:v>5.0000000000000001E-3</c:v>
              </c:pt>
              <c:pt idx="1007">
                <c:v>5.0000000000000001E-3</c:v>
              </c:pt>
              <c:pt idx="1008">
                <c:v>5.0000000000000001E-3</c:v>
              </c:pt>
              <c:pt idx="1009">
                <c:v>5.0000000000000001E-3</c:v>
              </c:pt>
              <c:pt idx="1010">
                <c:v>5.0000000000000001E-3</c:v>
              </c:pt>
              <c:pt idx="1011">
                <c:v>5.0000000000000001E-3</c:v>
              </c:pt>
              <c:pt idx="1012">
                <c:v>5.0000000000000001E-3</c:v>
              </c:pt>
              <c:pt idx="1013">
                <c:v>5.0000000000000001E-3</c:v>
              </c:pt>
              <c:pt idx="1014">
                <c:v>5.0000000000000001E-3</c:v>
              </c:pt>
              <c:pt idx="1015">
                <c:v>5.0000000000000001E-3</c:v>
              </c:pt>
              <c:pt idx="1016">
                <c:v>5.0000000000000001E-3</c:v>
              </c:pt>
              <c:pt idx="1017">
                <c:v>5.0000000000000001E-3</c:v>
              </c:pt>
              <c:pt idx="1018">
                <c:v>5.0000000000000001E-3</c:v>
              </c:pt>
              <c:pt idx="1019">
                <c:v>5.0000000000000001E-3</c:v>
              </c:pt>
              <c:pt idx="1020">
                <c:v>5.0000000000000001E-3</c:v>
              </c:pt>
              <c:pt idx="1021">
                <c:v>5.0000000000000001E-3</c:v>
              </c:pt>
              <c:pt idx="1022">
                <c:v>5.0000000000000001E-3</c:v>
              </c:pt>
              <c:pt idx="1023">
                <c:v>5.0000000000000001E-3</c:v>
              </c:pt>
              <c:pt idx="1024">
                <c:v>5.0000000000000001E-3</c:v>
              </c:pt>
              <c:pt idx="1025">
                <c:v>5.0000000000000001E-3</c:v>
              </c:pt>
              <c:pt idx="1026">
                <c:v>5.0000000000000001E-3</c:v>
              </c:pt>
              <c:pt idx="1027">
                <c:v>5.0000000000000001E-3</c:v>
              </c:pt>
              <c:pt idx="1028">
                <c:v>5.0000000000000001E-3</c:v>
              </c:pt>
              <c:pt idx="1029">
                <c:v>5.0000000000000001E-3</c:v>
              </c:pt>
              <c:pt idx="1030">
                <c:v>5.0000000000000001E-3</c:v>
              </c:pt>
              <c:pt idx="1031">
                <c:v>5.0000000000000001E-3</c:v>
              </c:pt>
              <c:pt idx="1032">
                <c:v>5.0000000000000001E-3</c:v>
              </c:pt>
              <c:pt idx="1033">
                <c:v>5.0000000000000001E-3</c:v>
              </c:pt>
              <c:pt idx="1034">
                <c:v>5.0000000000000001E-3</c:v>
              </c:pt>
              <c:pt idx="1035">
                <c:v>5.0000000000000001E-3</c:v>
              </c:pt>
              <c:pt idx="1036">
                <c:v>5.0000000000000001E-3</c:v>
              </c:pt>
              <c:pt idx="1037">
                <c:v>5.0000000000000001E-3</c:v>
              </c:pt>
              <c:pt idx="1038">
                <c:v>5.0000000000000001E-3</c:v>
              </c:pt>
              <c:pt idx="1039">
                <c:v>5.0000000000000001E-3</c:v>
              </c:pt>
              <c:pt idx="1040">
                <c:v>5.0000000000000001E-3</c:v>
              </c:pt>
              <c:pt idx="1041">
                <c:v>5.0000000000000001E-3</c:v>
              </c:pt>
              <c:pt idx="1042">
                <c:v>5.0000000000000001E-3</c:v>
              </c:pt>
              <c:pt idx="1043">
                <c:v>5.0000000000000001E-3</c:v>
              </c:pt>
              <c:pt idx="1044">
                <c:v>5.0000000000000001E-3</c:v>
              </c:pt>
              <c:pt idx="1045">
                <c:v>5.0000000000000001E-3</c:v>
              </c:pt>
              <c:pt idx="1046">
                <c:v>5.0000000000000001E-3</c:v>
              </c:pt>
              <c:pt idx="1047">
                <c:v>5.0000000000000001E-3</c:v>
              </c:pt>
              <c:pt idx="1048">
                <c:v>5.0000000000000001E-3</c:v>
              </c:pt>
              <c:pt idx="1049">
                <c:v>5.0000000000000001E-3</c:v>
              </c:pt>
              <c:pt idx="1050">
                <c:v>5.0000000000000001E-3</c:v>
              </c:pt>
              <c:pt idx="1051">
                <c:v>5.0000000000000001E-3</c:v>
              </c:pt>
              <c:pt idx="1052">
                <c:v>5.0000000000000001E-3</c:v>
              </c:pt>
              <c:pt idx="1053">
                <c:v>5.0000000000000001E-3</c:v>
              </c:pt>
              <c:pt idx="1054">
                <c:v>5.0000000000000001E-3</c:v>
              </c:pt>
              <c:pt idx="1055">
                <c:v>5.0000000000000001E-3</c:v>
              </c:pt>
              <c:pt idx="1056">
                <c:v>5.0000000000000001E-3</c:v>
              </c:pt>
              <c:pt idx="1057">
                <c:v>5.0000000000000001E-3</c:v>
              </c:pt>
              <c:pt idx="1058">
                <c:v>5.0000000000000001E-3</c:v>
              </c:pt>
              <c:pt idx="1059">
                <c:v>5.0000000000000001E-3</c:v>
              </c:pt>
              <c:pt idx="1060">
                <c:v>5.0000000000000001E-3</c:v>
              </c:pt>
              <c:pt idx="1061">
                <c:v>5.0000000000000001E-3</c:v>
              </c:pt>
              <c:pt idx="1062">
                <c:v>5.0000000000000001E-3</c:v>
              </c:pt>
              <c:pt idx="1063">
                <c:v>5.0000000000000001E-3</c:v>
              </c:pt>
              <c:pt idx="1064">
                <c:v>5.0000000000000001E-3</c:v>
              </c:pt>
              <c:pt idx="1065">
                <c:v>5.0000000000000001E-3</c:v>
              </c:pt>
              <c:pt idx="1066">
                <c:v>5.0000000000000001E-3</c:v>
              </c:pt>
              <c:pt idx="1067">
                <c:v>5.0000000000000001E-3</c:v>
              </c:pt>
              <c:pt idx="1068">
                <c:v>5.0000000000000001E-3</c:v>
              </c:pt>
              <c:pt idx="1069">
                <c:v>5.0000000000000001E-3</c:v>
              </c:pt>
              <c:pt idx="1070">
                <c:v>5.0000000000000001E-3</c:v>
              </c:pt>
              <c:pt idx="1071">
                <c:v>5.0000000000000001E-3</c:v>
              </c:pt>
              <c:pt idx="1072">
                <c:v>5.0000000000000001E-3</c:v>
              </c:pt>
              <c:pt idx="1073">
                <c:v>5.0000000000000001E-3</c:v>
              </c:pt>
              <c:pt idx="1074">
                <c:v>5.0000000000000001E-3</c:v>
              </c:pt>
              <c:pt idx="1075">
                <c:v>5.0000000000000001E-3</c:v>
              </c:pt>
              <c:pt idx="1076">
                <c:v>5.0000000000000001E-3</c:v>
              </c:pt>
              <c:pt idx="1077">
                <c:v>5.0000000000000001E-3</c:v>
              </c:pt>
              <c:pt idx="1078">
                <c:v>5.0000000000000001E-3</c:v>
              </c:pt>
              <c:pt idx="1079">
                <c:v>5.0000000000000001E-3</c:v>
              </c:pt>
              <c:pt idx="1080">
                <c:v>5.0000000000000001E-3</c:v>
              </c:pt>
              <c:pt idx="1081">
                <c:v>5.0000000000000001E-3</c:v>
              </c:pt>
              <c:pt idx="1082">
                <c:v>5.0000000000000001E-3</c:v>
              </c:pt>
              <c:pt idx="1083">
                <c:v>5.0000000000000001E-3</c:v>
              </c:pt>
              <c:pt idx="1084">
                <c:v>5.0000000000000001E-3</c:v>
              </c:pt>
              <c:pt idx="1085">
                <c:v>5.0000000000000001E-3</c:v>
              </c:pt>
              <c:pt idx="1086">
                <c:v>5.0000000000000001E-3</c:v>
              </c:pt>
              <c:pt idx="1087">
                <c:v>5.0000000000000001E-3</c:v>
              </c:pt>
              <c:pt idx="1088">
                <c:v>5.0000000000000001E-3</c:v>
              </c:pt>
              <c:pt idx="1089">
                <c:v>5.0000000000000001E-3</c:v>
              </c:pt>
              <c:pt idx="1090">
                <c:v>5.0000000000000001E-3</c:v>
              </c:pt>
              <c:pt idx="1091">
                <c:v>5.0000000000000001E-3</c:v>
              </c:pt>
              <c:pt idx="1092">
                <c:v>5.0000000000000001E-3</c:v>
              </c:pt>
              <c:pt idx="1093">
                <c:v>5.0000000000000001E-3</c:v>
              </c:pt>
              <c:pt idx="1094">
                <c:v>5.0000000000000001E-3</c:v>
              </c:pt>
              <c:pt idx="1095">
                <c:v>5.0000000000000001E-3</c:v>
              </c:pt>
              <c:pt idx="1096">
                <c:v>5.0000000000000001E-3</c:v>
              </c:pt>
              <c:pt idx="1097">
                <c:v>5.0000000000000001E-3</c:v>
              </c:pt>
              <c:pt idx="1098">
                <c:v>5.0000000000000001E-3</c:v>
              </c:pt>
              <c:pt idx="1099">
                <c:v>5.0000000000000001E-3</c:v>
              </c:pt>
              <c:pt idx="1100">
                <c:v>5.0000000000000001E-3</c:v>
              </c:pt>
              <c:pt idx="1101">
                <c:v>5.0000000000000001E-3</c:v>
              </c:pt>
              <c:pt idx="1102">
                <c:v>5.0000000000000001E-3</c:v>
              </c:pt>
              <c:pt idx="1103">
                <c:v>5.0000000000000001E-3</c:v>
              </c:pt>
              <c:pt idx="1104">
                <c:v>5.0000000000000001E-3</c:v>
              </c:pt>
              <c:pt idx="1105">
                <c:v>5.0000000000000001E-3</c:v>
              </c:pt>
              <c:pt idx="1106">
                <c:v>5.0000000000000001E-3</c:v>
              </c:pt>
              <c:pt idx="1107">
                <c:v>5.0000000000000001E-3</c:v>
              </c:pt>
              <c:pt idx="1108">
                <c:v>5.0000000000000001E-3</c:v>
              </c:pt>
              <c:pt idx="1109">
                <c:v>5.0000000000000001E-3</c:v>
              </c:pt>
              <c:pt idx="1110">
                <c:v>5.0000000000000001E-3</c:v>
              </c:pt>
              <c:pt idx="1111">
                <c:v>5.0000000000000001E-3</c:v>
              </c:pt>
              <c:pt idx="1112">
                <c:v>5.0000000000000001E-3</c:v>
              </c:pt>
              <c:pt idx="1113">
                <c:v>5.0000000000000001E-3</c:v>
              </c:pt>
              <c:pt idx="1114">
                <c:v>5.0000000000000001E-3</c:v>
              </c:pt>
              <c:pt idx="1115">
                <c:v>5.0000000000000001E-3</c:v>
              </c:pt>
              <c:pt idx="1116">
                <c:v>5.0000000000000001E-3</c:v>
              </c:pt>
              <c:pt idx="1117">
                <c:v>5.0000000000000001E-3</c:v>
              </c:pt>
              <c:pt idx="1118">
                <c:v>5.0000000000000001E-3</c:v>
              </c:pt>
              <c:pt idx="1119">
                <c:v>5.0000000000000001E-3</c:v>
              </c:pt>
              <c:pt idx="1120">
                <c:v>5.0000000000000001E-3</c:v>
              </c:pt>
              <c:pt idx="1121">
                <c:v>5.0000000000000001E-3</c:v>
              </c:pt>
              <c:pt idx="1122">
                <c:v>5.0000000000000001E-3</c:v>
              </c:pt>
              <c:pt idx="1123">
                <c:v>5.0000000000000001E-3</c:v>
              </c:pt>
              <c:pt idx="1124">
                <c:v>5.0000000000000001E-3</c:v>
              </c:pt>
              <c:pt idx="1125">
                <c:v>5.0000000000000001E-3</c:v>
              </c:pt>
              <c:pt idx="1126">
                <c:v>5.0000000000000001E-3</c:v>
              </c:pt>
              <c:pt idx="1127">
                <c:v>5.0000000000000001E-3</c:v>
              </c:pt>
              <c:pt idx="1128">
                <c:v>5.0000000000000001E-3</c:v>
              </c:pt>
              <c:pt idx="1129">
                <c:v>5.0000000000000001E-3</c:v>
              </c:pt>
              <c:pt idx="1130">
                <c:v>5.0000000000000001E-3</c:v>
              </c:pt>
              <c:pt idx="1131">
                <c:v>5.0000000000000001E-3</c:v>
              </c:pt>
              <c:pt idx="1132">
                <c:v>5.0000000000000001E-3</c:v>
              </c:pt>
              <c:pt idx="1133">
                <c:v>5.0000000000000001E-3</c:v>
              </c:pt>
              <c:pt idx="1134">
                <c:v>5.0000000000000001E-3</c:v>
              </c:pt>
              <c:pt idx="1135">
                <c:v>5.0000000000000001E-3</c:v>
              </c:pt>
              <c:pt idx="1136">
                <c:v>5.0000000000000001E-3</c:v>
              </c:pt>
              <c:pt idx="1137">
                <c:v>5.0000000000000001E-3</c:v>
              </c:pt>
              <c:pt idx="1138">
                <c:v>5.0000000000000001E-3</c:v>
              </c:pt>
              <c:pt idx="1139">
                <c:v>5.0000000000000001E-3</c:v>
              </c:pt>
              <c:pt idx="1140">
                <c:v>5.0000000000000001E-3</c:v>
              </c:pt>
              <c:pt idx="1141">
                <c:v>5.0000000000000001E-3</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7.4999999999999997E-3</c:v>
              </c:pt>
              <c:pt idx="1500">
                <c:v>7.4999999999999997E-3</c:v>
              </c:pt>
              <c:pt idx="1501">
                <c:v>7.4999999999999997E-3</c:v>
              </c:pt>
              <c:pt idx="1502">
                <c:v>7.4999999999999997E-3</c:v>
              </c:pt>
              <c:pt idx="1503">
                <c:v>7.4999999999999997E-3</c:v>
              </c:pt>
              <c:pt idx="1504">
                <c:v>7.4999999999999997E-3</c:v>
              </c:pt>
              <c:pt idx="1505">
                <c:v>7.4999999999999997E-3</c:v>
              </c:pt>
              <c:pt idx="1506">
                <c:v>7.4999999999999997E-3</c:v>
              </c:pt>
              <c:pt idx="1507">
                <c:v>7.4999999999999997E-3</c:v>
              </c:pt>
              <c:pt idx="1508">
                <c:v>7.4999999999999997E-3</c:v>
              </c:pt>
              <c:pt idx="1509">
                <c:v>7.4999999999999997E-3</c:v>
              </c:pt>
              <c:pt idx="1510">
                <c:v>7.4999999999999997E-3</c:v>
              </c:pt>
              <c:pt idx="1511">
                <c:v>7.4999999999999997E-3</c:v>
              </c:pt>
              <c:pt idx="1512">
                <c:v>7.4999999999999997E-3</c:v>
              </c:pt>
              <c:pt idx="1513">
                <c:v>7.4999999999999997E-3</c:v>
              </c:pt>
              <c:pt idx="1514">
                <c:v>7.4999999999999997E-3</c:v>
              </c:pt>
              <c:pt idx="1515">
                <c:v>7.4999999999999997E-3</c:v>
              </c:pt>
              <c:pt idx="1516">
                <c:v>7.4999999999999997E-3</c:v>
              </c:pt>
              <c:pt idx="1517">
                <c:v>7.4999999999999997E-3</c:v>
              </c:pt>
              <c:pt idx="1518">
                <c:v>7.4999999999999997E-3</c:v>
              </c:pt>
              <c:pt idx="1519">
                <c:v>7.4999999999999997E-3</c:v>
              </c:pt>
              <c:pt idx="1520">
                <c:v>7.4999999999999997E-3</c:v>
              </c:pt>
              <c:pt idx="1521">
                <c:v>7.4999999999999997E-3</c:v>
              </c:pt>
              <c:pt idx="1522">
                <c:v>7.4999999999999997E-3</c:v>
              </c:pt>
              <c:pt idx="1523">
                <c:v>7.4999999999999997E-3</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2.2499999999999999E-2</c:v>
              </c:pt>
              <c:pt idx="1555">
                <c:v>2.2499999999999999E-2</c:v>
              </c:pt>
              <c:pt idx="1556">
                <c:v>2.2499999999999999E-2</c:v>
              </c:pt>
              <c:pt idx="1557">
                <c:v>2.2499999999999999E-2</c:v>
              </c:pt>
              <c:pt idx="1558">
                <c:v>2.2499999999999999E-2</c:v>
              </c:pt>
              <c:pt idx="1559">
                <c:v>2.2499999999999999E-2</c:v>
              </c:pt>
              <c:pt idx="1560">
                <c:v>2.2499999999999999E-2</c:v>
              </c:pt>
              <c:pt idx="1561">
                <c:v>2.2499999999999999E-2</c:v>
              </c:pt>
              <c:pt idx="1562">
                <c:v>2.2499999999999999E-2</c:v>
              </c:pt>
              <c:pt idx="1563">
                <c:v>2.2499999999999999E-2</c:v>
              </c:pt>
              <c:pt idx="1564">
                <c:v>2.2499999999999999E-2</c:v>
              </c:pt>
              <c:pt idx="1565">
                <c:v>2.2499999999999999E-2</c:v>
              </c:pt>
              <c:pt idx="1566">
                <c:v>2.2499999999999999E-2</c:v>
              </c:pt>
              <c:pt idx="1567">
                <c:v>2.2499999999999999E-2</c:v>
              </c:pt>
              <c:pt idx="1568">
                <c:v>2.2499999999999999E-2</c:v>
              </c:pt>
              <c:pt idx="1569">
                <c:v>2.2499999999999999E-2</c:v>
              </c:pt>
              <c:pt idx="1570">
                <c:v>2.2499999999999999E-2</c:v>
              </c:pt>
              <c:pt idx="1571">
                <c:v>2.2499999999999999E-2</c:v>
              </c:pt>
              <c:pt idx="1572">
                <c:v>2.2499999999999999E-2</c:v>
              </c:pt>
              <c:pt idx="1573">
                <c:v>2.2499999999999999E-2</c:v>
              </c:pt>
              <c:pt idx="1574">
                <c:v>2.2499999999999999E-2</c:v>
              </c:pt>
              <c:pt idx="1575">
                <c:v>2.2499999999999999E-2</c:v>
              </c:pt>
              <c:pt idx="1576">
                <c:v>2.2499999999999999E-2</c:v>
              </c:pt>
              <c:pt idx="1577">
                <c:v>2.2499999999999999E-2</c:v>
              </c:pt>
              <c:pt idx="1578">
                <c:v>2.2499999999999999E-2</c:v>
              </c:pt>
              <c:pt idx="1579">
                <c:v>2.2499999999999999E-2</c:v>
              </c:pt>
              <c:pt idx="1580">
                <c:v>2.2499999999999999E-2</c:v>
              </c:pt>
              <c:pt idx="1581">
                <c:v>2.2499999999999999E-2</c:v>
              </c:pt>
              <c:pt idx="1582">
                <c:v>2.2499999999999999E-2</c:v>
              </c:pt>
              <c:pt idx="1583">
                <c:v>2.2499999999999999E-2</c:v>
              </c:pt>
              <c:pt idx="1584">
                <c:v>0.03</c:v>
              </c:pt>
              <c:pt idx="1585">
                <c:v>0.03</c:v>
              </c:pt>
              <c:pt idx="1586">
                <c:v>0.03</c:v>
              </c:pt>
              <c:pt idx="1587">
                <c:v>0.03</c:v>
              </c:pt>
              <c:pt idx="1588">
                <c:v>0.03</c:v>
              </c:pt>
              <c:pt idx="1589">
                <c:v>0.03</c:v>
              </c:pt>
              <c:pt idx="1590">
                <c:v>0.03</c:v>
              </c:pt>
              <c:pt idx="1591">
                <c:v>0.03</c:v>
              </c:pt>
              <c:pt idx="1592">
                <c:v>0.03</c:v>
              </c:pt>
              <c:pt idx="1593">
                <c:v>0.03</c:v>
              </c:pt>
              <c:pt idx="1594">
                <c:v>0.03</c:v>
              </c:pt>
              <c:pt idx="1595">
                <c:v>0.03</c:v>
              </c:pt>
              <c:pt idx="1596">
                <c:v>0.03</c:v>
              </c:pt>
              <c:pt idx="1597">
                <c:v>0.03</c:v>
              </c:pt>
              <c:pt idx="1598">
                <c:v>0.03</c:v>
              </c:pt>
              <c:pt idx="1599">
                <c:v>0.03</c:v>
              </c:pt>
              <c:pt idx="1600">
                <c:v>0.03</c:v>
              </c:pt>
              <c:pt idx="1601">
                <c:v>0.03</c:v>
              </c:pt>
              <c:pt idx="1602">
                <c:v>0.03</c:v>
              </c:pt>
              <c:pt idx="1603">
                <c:v>0.03</c:v>
              </c:pt>
              <c:pt idx="1604">
                <c:v>0.03</c:v>
              </c:pt>
              <c:pt idx="1605">
                <c:v>0.03</c:v>
              </c:pt>
              <c:pt idx="1606">
                <c:v>0.03</c:v>
              </c:pt>
              <c:pt idx="1607">
                <c:v>0.03</c:v>
              </c:pt>
              <c:pt idx="1608">
                <c:v>0.03</c:v>
              </c:pt>
              <c:pt idx="1609">
                <c:v>0.03</c:v>
              </c:pt>
              <c:pt idx="1610">
                <c:v>0.03</c:v>
              </c:pt>
              <c:pt idx="1611">
                <c:v>0.03</c:v>
              </c:pt>
              <c:pt idx="1612">
                <c:v>0.03</c:v>
              </c:pt>
              <c:pt idx="1613">
                <c:v>0.03</c:v>
              </c:pt>
              <c:pt idx="1614">
                <c:v>0.03</c:v>
              </c:pt>
              <c:pt idx="1615">
                <c:v>0.03</c:v>
              </c:pt>
              <c:pt idx="1616">
                <c:v>0.03</c:v>
              </c:pt>
              <c:pt idx="1617">
                <c:v>0.03</c:v>
              </c:pt>
              <c:pt idx="1618">
                <c:v>0.03</c:v>
              </c:pt>
              <c:pt idx="1619">
                <c:v>0.03</c:v>
              </c:pt>
              <c:pt idx="1620">
                <c:v>0.03</c:v>
              </c:pt>
              <c:pt idx="1621">
                <c:v>0.03</c:v>
              </c:pt>
              <c:pt idx="1622">
                <c:v>0.03</c:v>
              </c:pt>
              <c:pt idx="1623">
                <c:v>0.03</c:v>
              </c:pt>
              <c:pt idx="1624">
                <c:v>3.7499999999999999E-2</c:v>
              </c:pt>
              <c:pt idx="1625">
                <c:v>3.7499999999999999E-2</c:v>
              </c:pt>
              <c:pt idx="1626">
                <c:v>3.7499999999999999E-2</c:v>
              </c:pt>
              <c:pt idx="1627">
                <c:v>3.7499999999999999E-2</c:v>
              </c:pt>
              <c:pt idx="1628">
                <c:v>3.7499999999999999E-2</c:v>
              </c:pt>
              <c:pt idx="1629">
                <c:v>3.7499999999999999E-2</c:v>
              </c:pt>
              <c:pt idx="1630">
                <c:v>3.7499999999999999E-2</c:v>
              </c:pt>
              <c:pt idx="1631">
                <c:v>3.7499999999999999E-2</c:v>
              </c:pt>
              <c:pt idx="1632">
                <c:v>3.7499999999999999E-2</c:v>
              </c:pt>
              <c:pt idx="1633">
                <c:v>3.7499999999999999E-2</c:v>
              </c:pt>
              <c:pt idx="1634">
                <c:v>3.7499999999999999E-2</c:v>
              </c:pt>
              <c:pt idx="1635">
                <c:v>3.7499999999999999E-2</c:v>
              </c:pt>
              <c:pt idx="1636">
                <c:v>3.7499999999999999E-2</c:v>
              </c:pt>
              <c:pt idx="1637">
                <c:v>3.7499999999999999E-2</c:v>
              </c:pt>
              <c:pt idx="1638">
                <c:v>3.7499999999999999E-2</c:v>
              </c:pt>
              <c:pt idx="1639">
                <c:v>3.7499999999999999E-2</c:v>
              </c:pt>
              <c:pt idx="1640">
                <c:v>3.7499999999999999E-2</c:v>
              </c:pt>
              <c:pt idx="1641">
                <c:v>3.7499999999999999E-2</c:v>
              </c:pt>
              <c:pt idx="1642">
                <c:v>3.7499999999999999E-2</c:v>
              </c:pt>
              <c:pt idx="1643">
                <c:v>3.7499999999999999E-2</c:v>
              </c:pt>
              <c:pt idx="1644">
                <c:v>3.7499999999999999E-2</c:v>
              </c:pt>
              <c:pt idx="1645">
                <c:v>3.7499999999999999E-2</c:v>
              </c:pt>
              <c:pt idx="1646">
                <c:v>3.7499999999999999E-2</c:v>
              </c:pt>
              <c:pt idx="1647">
                <c:v>3.7499999999999999E-2</c:v>
              </c:pt>
              <c:pt idx="1648">
                <c:v>3.7499999999999999E-2</c:v>
              </c:pt>
              <c:pt idx="1649">
                <c:v>3.7499999999999999E-2</c:v>
              </c:pt>
              <c:pt idx="1650">
                <c:v>3.7499999999999999E-2</c:v>
              </c:pt>
              <c:pt idx="1651">
                <c:v>3.7499999999999999E-2</c:v>
              </c:pt>
              <c:pt idx="1652">
                <c:v>3.7499999999999999E-2</c:v>
              </c:pt>
              <c:pt idx="1653">
                <c:v>3.7499999999999999E-2</c:v>
              </c:pt>
              <c:pt idx="1654">
                <c:v>4.4999999999999998E-2</c:v>
              </c:pt>
              <c:pt idx="1655">
                <c:v>4.4999999999999998E-2</c:v>
              </c:pt>
              <c:pt idx="1656">
                <c:v>4.4999999999999998E-2</c:v>
              </c:pt>
              <c:pt idx="1657">
                <c:v>4.4999999999999998E-2</c:v>
              </c:pt>
              <c:pt idx="1658">
                <c:v>4.4999999999999998E-2</c:v>
              </c:pt>
              <c:pt idx="1659">
                <c:v>4.4999999999999998E-2</c:v>
              </c:pt>
              <c:pt idx="1660">
                <c:v>4.4999999999999998E-2</c:v>
              </c:pt>
              <c:pt idx="1661">
                <c:v>4.4999999999999998E-2</c:v>
              </c:pt>
              <c:pt idx="1662">
                <c:v>4.4999999999999998E-2</c:v>
              </c:pt>
              <c:pt idx="1663">
                <c:v>4.4999999999999998E-2</c:v>
              </c:pt>
              <c:pt idx="1664">
                <c:v>4.4999999999999998E-2</c:v>
              </c:pt>
              <c:pt idx="1665">
                <c:v>4.4999999999999998E-2</c:v>
              </c:pt>
              <c:pt idx="1666">
                <c:v>4.4999999999999998E-2</c:v>
              </c:pt>
              <c:pt idx="1667">
                <c:v>4.4999999999999998E-2</c:v>
              </c:pt>
              <c:pt idx="1668">
                <c:v>4.4999999999999998E-2</c:v>
              </c:pt>
              <c:pt idx="1669">
                <c:v>4.4999999999999998E-2</c:v>
              </c:pt>
              <c:pt idx="1670">
                <c:v>4.4999999999999998E-2</c:v>
              </c:pt>
              <c:pt idx="1671">
                <c:v>4.4999999999999998E-2</c:v>
              </c:pt>
              <c:pt idx="1672">
                <c:v>4.4999999999999998E-2</c:v>
              </c:pt>
              <c:pt idx="1673">
                <c:v>4.4999999999999998E-2</c:v>
              </c:pt>
              <c:pt idx="1674">
                <c:v>4.4999999999999998E-2</c:v>
              </c:pt>
              <c:pt idx="1675">
                <c:v>4.4999999999999998E-2</c:v>
              </c:pt>
              <c:pt idx="1676">
                <c:v>4.4999999999999998E-2</c:v>
              </c:pt>
              <c:pt idx="1677">
                <c:v>4.4999999999999998E-2</c:v>
              </c:pt>
              <c:pt idx="1678">
                <c:v>4.4999999999999998E-2</c:v>
              </c:pt>
              <c:pt idx="1679">
                <c:v>4.4999999999999998E-2</c:v>
              </c:pt>
              <c:pt idx="1680">
                <c:v>4.4999999999999998E-2</c:v>
              </c:pt>
              <c:pt idx="1681">
                <c:v>4.4999999999999998E-2</c:v>
              </c:pt>
              <c:pt idx="1682">
                <c:v>0.05</c:v>
              </c:pt>
              <c:pt idx="1683">
                <c:v>0.05</c:v>
              </c:pt>
              <c:pt idx="1684">
                <c:v>0.05</c:v>
              </c:pt>
              <c:pt idx="1685">
                <c:v>0.05</c:v>
              </c:pt>
              <c:pt idx="1686">
                <c:v>0.05</c:v>
              </c:pt>
              <c:pt idx="1687">
                <c:v>0.05</c:v>
              </c:pt>
              <c:pt idx="1688">
                <c:v>0.05</c:v>
              </c:pt>
              <c:pt idx="1689">
                <c:v>0.05</c:v>
              </c:pt>
              <c:pt idx="1690">
                <c:v>0.05</c:v>
              </c:pt>
              <c:pt idx="1691">
                <c:v>0.05</c:v>
              </c:pt>
              <c:pt idx="1692">
                <c:v>0.05</c:v>
              </c:pt>
              <c:pt idx="1693">
                <c:v>0.05</c:v>
              </c:pt>
              <c:pt idx="1694">
                <c:v>0.05</c:v>
              </c:pt>
              <c:pt idx="1695">
                <c:v>0.05</c:v>
              </c:pt>
              <c:pt idx="1696">
                <c:v>0.05</c:v>
              </c:pt>
              <c:pt idx="1697">
                <c:v>0.05</c:v>
              </c:pt>
              <c:pt idx="1698">
                <c:v>0.05</c:v>
              </c:pt>
              <c:pt idx="1699">
                <c:v>0.05</c:v>
              </c:pt>
              <c:pt idx="1700">
                <c:v>0.05</c:v>
              </c:pt>
              <c:pt idx="1701">
                <c:v>0.05</c:v>
              </c:pt>
              <c:pt idx="1702">
                <c:v>0.05</c:v>
              </c:pt>
              <c:pt idx="1703">
                <c:v>0.05</c:v>
              </c:pt>
              <c:pt idx="1704">
                <c:v>0.05</c:v>
              </c:pt>
              <c:pt idx="1705">
                <c:v>0.05</c:v>
              </c:pt>
              <c:pt idx="1706">
                <c:v>0.05</c:v>
              </c:pt>
              <c:pt idx="1707">
                <c:v>0.05</c:v>
              </c:pt>
              <c:pt idx="1708">
                <c:v>0.05</c:v>
              </c:pt>
              <c:pt idx="1709">
                <c:v>0.05</c:v>
              </c:pt>
              <c:pt idx="1710">
                <c:v>0.05</c:v>
              </c:pt>
              <c:pt idx="1711">
                <c:v>0.05</c:v>
              </c:pt>
              <c:pt idx="1712">
                <c:v>0.05</c:v>
              </c:pt>
              <c:pt idx="1713">
                <c:v>0.05</c:v>
              </c:pt>
              <c:pt idx="1714">
                <c:v>0.05</c:v>
              </c:pt>
              <c:pt idx="1715">
                <c:v>0.05</c:v>
              </c:pt>
              <c:pt idx="1716">
                <c:v>0.05</c:v>
              </c:pt>
              <c:pt idx="1717">
                <c:v>0.05</c:v>
              </c:pt>
              <c:pt idx="1718">
                <c:v>0.05</c:v>
              </c:pt>
              <c:pt idx="1719">
                <c:v>5.2499999999999998E-2</c:v>
              </c:pt>
              <c:pt idx="1720">
                <c:v>5.2499999999999998E-2</c:v>
              </c:pt>
              <c:pt idx="1721">
                <c:v>5.2499999999999998E-2</c:v>
              </c:pt>
              <c:pt idx="1722">
                <c:v>5.2499999999999998E-2</c:v>
              </c:pt>
              <c:pt idx="1723">
                <c:v>5.2499999999999998E-2</c:v>
              </c:pt>
              <c:pt idx="1724">
                <c:v>5.2499999999999998E-2</c:v>
              </c:pt>
              <c:pt idx="1725">
                <c:v>5.2499999999999998E-2</c:v>
              </c:pt>
              <c:pt idx="1726">
                <c:v>5.2499999999999998E-2</c:v>
              </c:pt>
              <c:pt idx="1727">
                <c:v>5.2499999999999998E-2</c:v>
              </c:pt>
              <c:pt idx="1728">
                <c:v>5.2499999999999998E-2</c:v>
              </c:pt>
              <c:pt idx="1729">
                <c:v>5.2499999999999998E-2</c:v>
              </c:pt>
              <c:pt idx="1730">
                <c:v>5.2499999999999998E-2</c:v>
              </c:pt>
              <c:pt idx="1731">
                <c:v>5.2499999999999998E-2</c:v>
              </c:pt>
              <c:pt idx="1732">
                <c:v>5.2499999999999998E-2</c:v>
              </c:pt>
              <c:pt idx="1733">
                <c:v>5.2499999999999998E-2</c:v>
              </c:pt>
              <c:pt idx="1734">
                <c:v>5.2499999999999998E-2</c:v>
              </c:pt>
              <c:pt idx="1735">
                <c:v>5.2499999999999998E-2</c:v>
              </c:pt>
              <c:pt idx="1736">
                <c:v>5.2499999999999998E-2</c:v>
              </c:pt>
              <c:pt idx="1737">
                <c:v>5.2499999999999998E-2</c:v>
              </c:pt>
              <c:pt idx="1738">
                <c:v>5.2499999999999998E-2</c:v>
              </c:pt>
              <c:pt idx="1739">
                <c:v>5.2499999999999998E-2</c:v>
              </c:pt>
              <c:pt idx="1740">
                <c:v>5.2499999999999998E-2</c:v>
              </c:pt>
              <c:pt idx="1741">
                <c:v>5.2499999999999998E-2</c:v>
              </c:pt>
              <c:pt idx="1742">
                <c:v>5.2499999999999998E-2</c:v>
              </c:pt>
              <c:pt idx="1743">
                <c:v>5.2499999999999998E-2</c:v>
              </c:pt>
              <c:pt idx="1744">
                <c:v>5.2499999999999998E-2</c:v>
              </c:pt>
              <c:pt idx="1745">
                <c:v>5.2499999999999998E-2</c:v>
              </c:pt>
              <c:pt idx="1746">
                <c:v>5.2499999999999998E-2</c:v>
              </c:pt>
              <c:pt idx="1747">
                <c:v>5.2499999999999998E-2</c:v>
              </c:pt>
              <c:pt idx="1748">
                <c:v>5.2499999999999998E-2</c:v>
              </c:pt>
              <c:pt idx="1749">
                <c:v>5.2499999999999998E-2</c:v>
              </c:pt>
              <c:pt idx="1750">
                <c:v>5.2499999999999998E-2</c:v>
              </c:pt>
              <c:pt idx="1751">
                <c:v>5.2499999999999998E-2</c:v>
              </c:pt>
              <c:pt idx="1752">
                <c:v>5.5E-2</c:v>
              </c:pt>
              <c:pt idx="1753">
                <c:v>5.5E-2</c:v>
              </c:pt>
              <c:pt idx="1754">
                <c:v>5.5E-2</c:v>
              </c:pt>
              <c:pt idx="1755">
                <c:v>5.5E-2</c:v>
              </c:pt>
              <c:pt idx="1756">
                <c:v>5.5E-2</c:v>
              </c:pt>
              <c:pt idx="1757">
                <c:v>5.5E-2</c:v>
              </c:pt>
              <c:pt idx="1758">
                <c:v>5.5E-2</c:v>
              </c:pt>
              <c:pt idx="1759">
                <c:v>5.5E-2</c:v>
              </c:pt>
              <c:pt idx="1760">
                <c:v>5.5E-2</c:v>
              </c:pt>
              <c:pt idx="1761">
                <c:v>5.5E-2</c:v>
              </c:pt>
              <c:pt idx="1762">
                <c:v>5.5E-2</c:v>
              </c:pt>
              <c:pt idx="1763">
                <c:v>5.5E-2</c:v>
              </c:pt>
              <c:pt idx="1764">
                <c:v>5.5E-2</c:v>
              </c:pt>
              <c:pt idx="1765">
                <c:v>5.5E-2</c:v>
              </c:pt>
              <c:pt idx="1766">
                <c:v>5.5E-2</c:v>
              </c:pt>
              <c:pt idx="1767">
                <c:v>5.5E-2</c:v>
              </c:pt>
              <c:pt idx="1768">
                <c:v>5.5E-2</c:v>
              </c:pt>
              <c:pt idx="1769">
                <c:v>5.5E-2</c:v>
              </c:pt>
              <c:pt idx="1770">
                <c:v>5.5E-2</c:v>
              </c:pt>
              <c:pt idx="1771">
                <c:v>5.5E-2</c:v>
              </c:pt>
              <c:pt idx="1772">
                <c:v>5.5E-2</c:v>
              </c:pt>
              <c:pt idx="1773">
                <c:v>5.5E-2</c:v>
              </c:pt>
              <c:pt idx="1774">
                <c:v>5.5E-2</c:v>
              </c:pt>
              <c:pt idx="1775">
                <c:v>5.5E-2</c:v>
              </c:pt>
              <c:pt idx="1776">
                <c:v>5.5E-2</c:v>
              </c:pt>
              <c:pt idx="1777">
                <c:v>5.5E-2</c:v>
              </c:pt>
              <c:pt idx="1778">
                <c:v>5.5E-2</c:v>
              </c:pt>
              <c:pt idx="1779">
                <c:v>5.5E-2</c:v>
              </c:pt>
              <c:pt idx="1780">
                <c:v>5.5E-2</c:v>
              </c:pt>
              <c:pt idx="1781">
                <c:v>5.5E-2</c:v>
              </c:pt>
              <c:pt idx="1782">
                <c:v>5.7500000000000002E-2</c:v>
              </c:pt>
              <c:pt idx="1783">
                <c:v>5.7500000000000002E-2</c:v>
              </c:pt>
              <c:pt idx="1784">
                <c:v>5.7500000000000002E-2</c:v>
              </c:pt>
              <c:pt idx="1785">
                <c:v>5.7500000000000002E-2</c:v>
              </c:pt>
              <c:pt idx="1786">
                <c:v>5.7500000000000002E-2</c:v>
              </c:pt>
              <c:pt idx="1787">
                <c:v>5.7500000000000002E-2</c:v>
              </c:pt>
              <c:pt idx="1788">
                <c:v>5.7500000000000002E-2</c:v>
              </c:pt>
              <c:pt idx="1789">
                <c:v>5.7500000000000002E-2</c:v>
              </c:pt>
              <c:pt idx="1790">
                <c:v>5.7500000000000002E-2</c:v>
              </c:pt>
              <c:pt idx="1791">
                <c:v>5.7500000000000002E-2</c:v>
              </c:pt>
              <c:pt idx="1792">
                <c:v>5.7500000000000002E-2</c:v>
              </c:pt>
              <c:pt idx="1793">
                <c:v>5.7500000000000002E-2</c:v>
              </c:pt>
              <c:pt idx="1794">
                <c:v>5.7500000000000002E-2</c:v>
              </c:pt>
              <c:pt idx="1795">
                <c:v>5.7500000000000002E-2</c:v>
              </c:pt>
              <c:pt idx="1796">
                <c:v>5.7500000000000002E-2</c:v>
              </c:pt>
              <c:pt idx="1797">
                <c:v>5.7500000000000002E-2</c:v>
              </c:pt>
              <c:pt idx="1798">
                <c:v>5.7500000000000002E-2</c:v>
              </c:pt>
              <c:pt idx="1799">
                <c:v>5.7500000000000002E-2</c:v>
              </c:pt>
              <c:pt idx="1800">
                <c:v>5.7500000000000002E-2</c:v>
              </c:pt>
              <c:pt idx="1801">
                <c:v>5.7500000000000002E-2</c:v>
              </c:pt>
              <c:pt idx="1802">
                <c:v>5.7500000000000002E-2</c:v>
              </c:pt>
              <c:pt idx="1803">
                <c:v>5.7500000000000002E-2</c:v>
              </c:pt>
              <c:pt idx="1804">
                <c:v>5.7500000000000002E-2</c:v>
              </c:pt>
              <c:pt idx="1805">
                <c:v>5.7500000000000002E-2</c:v>
              </c:pt>
              <c:pt idx="1806">
                <c:v>5.7500000000000002E-2</c:v>
              </c:pt>
              <c:pt idx="1807">
                <c:v>5.7500000000000002E-2</c:v>
              </c:pt>
              <c:pt idx="1808">
                <c:v>5.7500000000000002E-2</c:v>
              </c:pt>
              <c:pt idx="1809">
                <c:v>5.7500000000000002E-2</c:v>
              </c:pt>
              <c:pt idx="1810">
                <c:v>5.7500000000000002E-2</c:v>
              </c:pt>
              <c:pt idx="1811">
                <c:v>5.7500000000000002E-2</c:v>
              </c:pt>
              <c:pt idx="1812">
                <c:v>5.7500000000000002E-2</c:v>
              </c:pt>
              <c:pt idx="1813">
                <c:v>5.7500000000000002E-2</c:v>
              </c:pt>
              <c:pt idx="1814">
                <c:v>5.7500000000000002E-2</c:v>
              </c:pt>
              <c:pt idx="1815">
                <c:v>5.7500000000000002E-2</c:v>
              </c:pt>
              <c:pt idx="1816">
                <c:v>5.7500000000000002E-2</c:v>
              </c:pt>
              <c:pt idx="1817">
                <c:v>5.7500000000000002E-2</c:v>
              </c:pt>
              <c:pt idx="1818">
                <c:v>5.7500000000000002E-2</c:v>
              </c:pt>
              <c:pt idx="1819">
                <c:v>5.7500000000000002E-2</c:v>
              </c:pt>
              <c:pt idx="1820">
                <c:v>5.7500000000000002E-2</c:v>
              </c:pt>
              <c:pt idx="1821">
                <c:v>5.7500000000000002E-2</c:v>
              </c:pt>
              <c:pt idx="1822">
                <c:v>5.7500000000000002E-2</c:v>
              </c:pt>
              <c:pt idx="1823">
                <c:v>5.7500000000000002E-2</c:v>
              </c:pt>
              <c:pt idx="1824">
                <c:v>5.7500000000000002E-2</c:v>
              </c:pt>
              <c:pt idx="1825">
                <c:v>5.7500000000000002E-2</c:v>
              </c:pt>
              <c:pt idx="1826">
                <c:v>5.7500000000000002E-2</c:v>
              </c:pt>
              <c:pt idx="1827">
                <c:v>5.7500000000000002E-2</c:v>
              </c:pt>
              <c:pt idx="1828">
                <c:v>5.7500000000000002E-2</c:v>
              </c:pt>
              <c:pt idx="1829">
                <c:v>5.7500000000000002E-2</c:v>
              </c:pt>
              <c:pt idx="1830">
                <c:v>5.7500000000000002E-2</c:v>
              </c:pt>
              <c:pt idx="1831">
                <c:v>5.7500000000000002E-2</c:v>
              </c:pt>
              <c:pt idx="1832">
                <c:v>5.7500000000000002E-2</c:v>
              </c:pt>
              <c:pt idx="1833">
                <c:v>5.7500000000000002E-2</c:v>
              </c:pt>
              <c:pt idx="1834">
                <c:v>5.7500000000000002E-2</c:v>
              </c:pt>
              <c:pt idx="1835">
                <c:v>5.7500000000000002E-2</c:v>
              </c:pt>
              <c:pt idx="1836">
                <c:v>5.7500000000000002E-2</c:v>
              </c:pt>
              <c:pt idx="1837">
                <c:v>5.7500000000000002E-2</c:v>
              </c:pt>
              <c:pt idx="1838">
                <c:v>5.7500000000000002E-2</c:v>
              </c:pt>
              <c:pt idx="1839">
                <c:v>5.7500000000000002E-2</c:v>
              </c:pt>
              <c:pt idx="1840">
                <c:v>5.7500000000000002E-2</c:v>
              </c:pt>
              <c:pt idx="1841">
                <c:v>5.7500000000000002E-2</c:v>
              </c:pt>
              <c:pt idx="1842">
                <c:v>0.06</c:v>
              </c:pt>
              <c:pt idx="1843">
                <c:v>0.06</c:v>
              </c:pt>
              <c:pt idx="1844">
                <c:v>0.06</c:v>
              </c:pt>
              <c:pt idx="1845">
                <c:v>0.06</c:v>
              </c:pt>
              <c:pt idx="1846">
                <c:v>0.06</c:v>
              </c:pt>
              <c:pt idx="1847">
                <c:v>0.06</c:v>
              </c:pt>
              <c:pt idx="1848">
                <c:v>0.06</c:v>
              </c:pt>
              <c:pt idx="1849">
                <c:v>0.06</c:v>
              </c:pt>
              <c:pt idx="1850">
                <c:v>0.06</c:v>
              </c:pt>
              <c:pt idx="1851">
                <c:v>0.06</c:v>
              </c:pt>
              <c:pt idx="1852">
                <c:v>0.06</c:v>
              </c:pt>
              <c:pt idx="1853">
                <c:v>0.06</c:v>
              </c:pt>
              <c:pt idx="1854">
                <c:v>0.06</c:v>
              </c:pt>
              <c:pt idx="1855">
                <c:v>0.06</c:v>
              </c:pt>
              <c:pt idx="1856">
                <c:v>0.06</c:v>
              </c:pt>
              <c:pt idx="1857">
                <c:v>0.06</c:v>
              </c:pt>
              <c:pt idx="1858">
                <c:v>0.06</c:v>
              </c:pt>
              <c:pt idx="1859">
                <c:v>0.06</c:v>
              </c:pt>
              <c:pt idx="1860">
                <c:v>0.06</c:v>
              </c:pt>
              <c:pt idx="1861">
                <c:v>0.06</c:v>
              </c:pt>
              <c:pt idx="1862">
                <c:v>0.06</c:v>
              </c:pt>
              <c:pt idx="1863">
                <c:v>0.06</c:v>
              </c:pt>
              <c:pt idx="1864">
                <c:v>0.06</c:v>
              </c:pt>
              <c:pt idx="1865">
                <c:v>0.06</c:v>
              </c:pt>
              <c:pt idx="1866">
                <c:v>0.06</c:v>
              </c:pt>
              <c:pt idx="1867">
                <c:v>0.06</c:v>
              </c:pt>
              <c:pt idx="1868">
                <c:v>0.06</c:v>
              </c:pt>
              <c:pt idx="1869">
                <c:v>0.06</c:v>
              </c:pt>
              <c:pt idx="1870">
                <c:v>0.06</c:v>
              </c:pt>
              <c:pt idx="1871">
                <c:v>0.06</c:v>
              </c:pt>
              <c:pt idx="1872">
                <c:v>0.06</c:v>
              </c:pt>
              <c:pt idx="1873">
                <c:v>0.06</c:v>
              </c:pt>
              <c:pt idx="1874">
                <c:v>0.06</c:v>
              </c:pt>
              <c:pt idx="1875">
                <c:v>0.06</c:v>
              </c:pt>
              <c:pt idx="1876">
                <c:v>0.06</c:v>
              </c:pt>
              <c:pt idx="1877">
                <c:v>0.06</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5.5E-2</c:v>
              </c:pt>
              <c:pt idx="2143">
                <c:v>5.5E-2</c:v>
              </c:pt>
              <c:pt idx="2144">
                <c:v>5.5E-2</c:v>
              </c:pt>
              <c:pt idx="2145">
                <c:v>5.5E-2</c:v>
              </c:pt>
              <c:pt idx="2146">
                <c:v>5.5E-2</c:v>
              </c:pt>
              <c:pt idx="2147">
                <c:v>5.5E-2</c:v>
              </c:pt>
              <c:pt idx="2148">
                <c:v>5.5E-2</c:v>
              </c:pt>
              <c:pt idx="2149">
                <c:v>5.5E-2</c:v>
              </c:pt>
              <c:pt idx="2150">
                <c:v>5.5E-2</c:v>
              </c:pt>
              <c:pt idx="2151">
                <c:v>5.5E-2</c:v>
              </c:pt>
              <c:pt idx="2152">
                <c:v>5.5E-2</c:v>
              </c:pt>
              <c:pt idx="2153">
                <c:v>5.5E-2</c:v>
              </c:pt>
              <c:pt idx="2154">
                <c:v>5.5E-2</c:v>
              </c:pt>
              <c:pt idx="2155">
                <c:v>5.5E-2</c:v>
              </c:pt>
              <c:pt idx="2156">
                <c:v>5.5E-2</c:v>
              </c:pt>
              <c:pt idx="2157">
                <c:v>5.5E-2</c:v>
              </c:pt>
              <c:pt idx="2158">
                <c:v>5.5E-2</c:v>
              </c:pt>
              <c:pt idx="2159">
                <c:v>5.5E-2</c:v>
              </c:pt>
              <c:pt idx="2160">
                <c:v>5.5E-2</c:v>
              </c:pt>
              <c:pt idx="2161">
                <c:v>5.5E-2</c:v>
              </c:pt>
              <c:pt idx="2162">
                <c:v>5.5E-2</c:v>
              </c:pt>
              <c:pt idx="2163">
                <c:v>5.5E-2</c:v>
              </c:pt>
              <c:pt idx="2164">
                <c:v>5.5E-2</c:v>
              </c:pt>
              <c:pt idx="2165">
                <c:v>5.5E-2</c:v>
              </c:pt>
              <c:pt idx="2166">
                <c:v>5.5E-2</c:v>
              </c:pt>
              <c:pt idx="2167">
                <c:v>5.5E-2</c:v>
              </c:pt>
              <c:pt idx="2168">
                <c:v>5.5E-2</c:v>
              </c:pt>
              <c:pt idx="2169">
                <c:v>5.5E-2</c:v>
              </c:pt>
              <c:pt idx="2170">
                <c:v>5.5E-2</c:v>
              </c:pt>
              <c:pt idx="2171">
                <c:v>5.5E-2</c:v>
              </c:pt>
              <c:pt idx="2172">
                <c:v>5.5E-2</c:v>
              </c:pt>
              <c:pt idx="2173">
                <c:v>5.5E-2</c:v>
              </c:pt>
              <c:pt idx="2174">
                <c:v>5.5E-2</c:v>
              </c:pt>
              <c:pt idx="2175">
                <c:v>5.5E-2</c:v>
              </c:pt>
              <c:pt idx="2176">
                <c:v>5.5E-2</c:v>
              </c:pt>
              <c:pt idx="2177">
                <c:v>5.5E-2</c:v>
              </c:pt>
              <c:pt idx="2178">
                <c:v>5.5E-2</c:v>
              </c:pt>
              <c:pt idx="2179">
                <c:v>5.2499999999999998E-2</c:v>
              </c:pt>
              <c:pt idx="2180">
                <c:v>5.2499999999999998E-2</c:v>
              </c:pt>
              <c:pt idx="2181">
                <c:v>5.2499999999999998E-2</c:v>
              </c:pt>
              <c:pt idx="2182">
                <c:v>5.2499999999999998E-2</c:v>
              </c:pt>
              <c:pt idx="2183">
                <c:v>5.2499999999999998E-2</c:v>
              </c:pt>
              <c:pt idx="2184">
                <c:v>5.2499999999999998E-2</c:v>
              </c:pt>
              <c:pt idx="2185">
                <c:v>5.2499999999999998E-2</c:v>
              </c:pt>
              <c:pt idx="2186">
                <c:v>5.2499999999999998E-2</c:v>
              </c:pt>
              <c:pt idx="2187">
                <c:v>5.2499999999999998E-2</c:v>
              </c:pt>
              <c:pt idx="2188">
                <c:v>5.2499999999999998E-2</c:v>
              </c:pt>
              <c:pt idx="2189">
                <c:v>5.2499999999999998E-2</c:v>
              </c:pt>
              <c:pt idx="2190">
                <c:v>5.2499999999999998E-2</c:v>
              </c:pt>
              <c:pt idx="2191">
                <c:v>5.2499999999999998E-2</c:v>
              </c:pt>
              <c:pt idx="2192">
                <c:v>5.2499999999999998E-2</c:v>
              </c:pt>
              <c:pt idx="2193">
                <c:v>5.2499999999999998E-2</c:v>
              </c:pt>
              <c:pt idx="2194">
                <c:v>5.2499999999999998E-2</c:v>
              </c:pt>
              <c:pt idx="2195">
                <c:v>5.2499999999999998E-2</c:v>
              </c:pt>
              <c:pt idx="2196">
                <c:v>5.2499999999999998E-2</c:v>
              </c:pt>
              <c:pt idx="2197">
                <c:v>5.2499999999999998E-2</c:v>
              </c:pt>
              <c:pt idx="2198">
                <c:v>5.2499999999999998E-2</c:v>
              </c:pt>
              <c:pt idx="2199">
                <c:v>5.2499999999999998E-2</c:v>
              </c:pt>
              <c:pt idx="2200">
                <c:v>5.2499999999999998E-2</c:v>
              </c:pt>
              <c:pt idx="2201">
                <c:v>5.2499999999999998E-2</c:v>
              </c:pt>
              <c:pt idx="2202">
                <c:v>5.2499999999999998E-2</c:v>
              </c:pt>
              <c:pt idx="2203">
                <c:v>5.2499999999999998E-2</c:v>
              </c:pt>
              <c:pt idx="2204">
                <c:v>5.2499999999999998E-2</c:v>
              </c:pt>
              <c:pt idx="2205">
                <c:v>5.2499999999999998E-2</c:v>
              </c:pt>
              <c:pt idx="2206">
                <c:v>5.2499999999999998E-2</c:v>
              </c:pt>
              <c:pt idx="2207">
                <c:v>0.05</c:v>
              </c:pt>
              <c:pt idx="2208">
                <c:v>0.05</c:v>
              </c:pt>
              <c:pt idx="2209">
                <c:v>0.05</c:v>
              </c:pt>
              <c:pt idx="2210">
                <c:v>0.05</c:v>
              </c:pt>
              <c:pt idx="2211">
                <c:v>0.05</c:v>
              </c:pt>
              <c:pt idx="2212">
                <c:v>0.05</c:v>
              </c:pt>
              <c:pt idx="2213">
                <c:v>0.05</c:v>
              </c:pt>
              <c:pt idx="2214">
                <c:v>0.05</c:v>
              </c:pt>
              <c:pt idx="2215">
                <c:v>0.05</c:v>
              </c:pt>
              <c:pt idx="2216">
                <c:v>0.05</c:v>
              </c:pt>
              <c:pt idx="2217">
                <c:v>0.05</c:v>
              </c:pt>
              <c:pt idx="2218">
                <c:v>0.05</c:v>
              </c:pt>
              <c:pt idx="2219">
                <c:v>0.05</c:v>
              </c:pt>
              <c:pt idx="2220">
                <c:v>0.05</c:v>
              </c:pt>
              <c:pt idx="2221">
                <c:v>0.05</c:v>
              </c:pt>
              <c:pt idx="2222">
                <c:v>0.05</c:v>
              </c:pt>
              <c:pt idx="2223">
                <c:v>0.05</c:v>
              </c:pt>
              <c:pt idx="2224">
                <c:v>0.05</c:v>
              </c:pt>
              <c:pt idx="2225">
                <c:v>0.05</c:v>
              </c:pt>
              <c:pt idx="2226">
                <c:v>0.05</c:v>
              </c:pt>
              <c:pt idx="2227">
                <c:v>0.05</c:v>
              </c:pt>
              <c:pt idx="2228">
                <c:v>0.05</c:v>
              </c:pt>
              <c:pt idx="2229">
                <c:v>0.05</c:v>
              </c:pt>
              <c:pt idx="2230">
                <c:v>0.05</c:v>
              </c:pt>
              <c:pt idx="2231">
                <c:v>0.05</c:v>
              </c:pt>
              <c:pt idx="2232">
                <c:v>0.05</c:v>
              </c:pt>
              <c:pt idx="2233">
                <c:v>0.05</c:v>
              </c:pt>
              <c:pt idx="2234">
                <c:v>0.05</c:v>
              </c:pt>
              <c:pt idx="2235">
                <c:v>0.05</c:v>
              </c:pt>
              <c:pt idx="2236">
                <c:v>0.05</c:v>
              </c:pt>
              <c:pt idx="2237">
                <c:v>0.05</c:v>
              </c:pt>
              <c:pt idx="2238">
                <c:v>0.05</c:v>
              </c:pt>
              <c:pt idx="2239">
                <c:v>0.05</c:v>
              </c:pt>
              <c:pt idx="2240">
                <c:v>0.05</c:v>
              </c:pt>
              <c:pt idx="2241">
                <c:v>0.05</c:v>
              </c:pt>
              <c:pt idx="2242">
                <c:v>0.05</c:v>
              </c:pt>
              <c:pt idx="2243">
                <c:v>0.05</c:v>
              </c:pt>
              <c:pt idx="2244">
                <c:v>0.05</c:v>
              </c:pt>
              <c:pt idx="2245">
                <c:v>0.05</c:v>
              </c:pt>
              <c:pt idx="2246">
                <c:v>0.05</c:v>
              </c:pt>
              <c:pt idx="2247">
                <c:v>0.05</c:v>
              </c:pt>
              <c:pt idx="2248">
                <c:v>0.05</c:v>
              </c:pt>
              <c:pt idx="2249">
                <c:v>0.05</c:v>
              </c:pt>
              <c:pt idx="2250">
                <c:v>0.05</c:v>
              </c:pt>
              <c:pt idx="2251">
                <c:v>0.05</c:v>
              </c:pt>
              <c:pt idx="2252">
                <c:v>0.05</c:v>
              </c:pt>
              <c:pt idx="2253">
                <c:v>0.05</c:v>
              </c:pt>
              <c:pt idx="2254">
                <c:v>0.05</c:v>
              </c:pt>
              <c:pt idx="2255">
                <c:v>0.05</c:v>
              </c:pt>
              <c:pt idx="2256">
                <c:v>0.05</c:v>
              </c:pt>
              <c:pt idx="2257">
                <c:v>0.05</c:v>
              </c:pt>
              <c:pt idx="2258">
                <c:v>0.05</c:v>
              </c:pt>
              <c:pt idx="2259">
                <c:v>0.05</c:v>
              </c:pt>
              <c:pt idx="2260">
                <c:v>0.05</c:v>
              </c:pt>
              <c:pt idx="2261">
                <c:v>0.05</c:v>
              </c:pt>
              <c:pt idx="2262">
                <c:v>0.05</c:v>
              </c:pt>
              <c:pt idx="2263">
                <c:v>0.05</c:v>
              </c:pt>
              <c:pt idx="2264">
                <c:v>0.05</c:v>
              </c:pt>
              <c:pt idx="2265">
                <c:v>0.05</c:v>
              </c:pt>
              <c:pt idx="2266">
                <c:v>0.05</c:v>
              </c:pt>
              <c:pt idx="2267">
                <c:v>0.05</c:v>
              </c:pt>
              <c:pt idx="2268">
                <c:v>0.05</c:v>
              </c:pt>
              <c:pt idx="2269">
                <c:v>0.05</c:v>
              </c:pt>
              <c:pt idx="2270">
                <c:v>0.05</c:v>
              </c:pt>
              <c:pt idx="2271">
                <c:v>0.05</c:v>
              </c:pt>
              <c:pt idx="2272">
                <c:v>0.05</c:v>
              </c:pt>
              <c:pt idx="2273">
                <c:v>0.05</c:v>
              </c:pt>
              <c:pt idx="2274">
                <c:v>0.05</c:v>
              </c:pt>
              <c:pt idx="2275">
                <c:v>0.05</c:v>
              </c:pt>
              <c:pt idx="2276">
                <c:v>0.05</c:v>
              </c:pt>
              <c:pt idx="2277">
                <c:v>0.05</c:v>
              </c:pt>
              <c:pt idx="2278">
                <c:v>0.05</c:v>
              </c:pt>
              <c:pt idx="2279">
                <c:v>0.05</c:v>
              </c:pt>
              <c:pt idx="2280">
                <c:v>0.05</c:v>
              </c:pt>
              <c:pt idx="2281">
                <c:v>0.05</c:v>
              </c:pt>
              <c:pt idx="2282">
                <c:v>0.05</c:v>
              </c:pt>
              <c:pt idx="2283">
                <c:v>0.05</c:v>
              </c:pt>
              <c:pt idx="2284">
                <c:v>0.05</c:v>
              </c:pt>
              <c:pt idx="2285">
                <c:v>0.05</c:v>
              </c:pt>
              <c:pt idx="2286">
                <c:v>0.05</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4.7500000000000001E-2</c:v>
              </c:pt>
              <c:pt idx="2403">
                <c:v>4.7500000000000001E-2</c:v>
              </c:pt>
              <c:pt idx="2404">
                <c:v>4.7500000000000001E-2</c:v>
              </c:pt>
              <c:pt idx="2405">
                <c:v>4.7500000000000001E-2</c:v>
              </c:pt>
              <c:pt idx="2406">
                <c:v>4.7500000000000001E-2</c:v>
              </c:pt>
              <c:pt idx="2407">
                <c:v>4.7500000000000001E-2</c:v>
              </c:pt>
              <c:pt idx="2408">
                <c:v>4.7500000000000001E-2</c:v>
              </c:pt>
              <c:pt idx="2409">
                <c:v>4.7500000000000001E-2</c:v>
              </c:pt>
              <c:pt idx="2410">
                <c:v>4.7500000000000001E-2</c:v>
              </c:pt>
              <c:pt idx="2411">
                <c:v>4.7500000000000001E-2</c:v>
              </c:pt>
              <c:pt idx="2412">
                <c:v>4.7500000000000001E-2</c:v>
              </c:pt>
              <c:pt idx="2413">
                <c:v>4.7500000000000001E-2</c:v>
              </c:pt>
              <c:pt idx="2414">
                <c:v>4.7500000000000001E-2</c:v>
              </c:pt>
              <c:pt idx="2415">
                <c:v>4.7500000000000001E-2</c:v>
              </c:pt>
              <c:pt idx="2416">
                <c:v>4.7500000000000001E-2</c:v>
              </c:pt>
              <c:pt idx="2417">
                <c:v>4.7500000000000001E-2</c:v>
              </c:pt>
              <c:pt idx="2418">
                <c:v>4.7500000000000001E-2</c:v>
              </c:pt>
              <c:pt idx="2419">
                <c:v>4.7500000000000001E-2</c:v>
              </c:pt>
              <c:pt idx="2420">
                <c:v>4.7500000000000001E-2</c:v>
              </c:pt>
              <c:pt idx="2421">
                <c:v>4.7500000000000001E-2</c:v>
              </c:pt>
              <c:pt idx="2422">
                <c:v>4.7500000000000001E-2</c:v>
              </c:pt>
              <c:pt idx="2423">
                <c:v>4.7500000000000001E-2</c:v>
              </c:pt>
              <c:pt idx="2424">
                <c:v>4.7500000000000001E-2</c:v>
              </c:pt>
              <c:pt idx="2425">
                <c:v>4.7500000000000001E-2</c:v>
              </c:pt>
              <c:pt idx="2426">
                <c:v>4.7500000000000001E-2</c:v>
              </c:pt>
              <c:pt idx="2427">
                <c:v>4.7500000000000001E-2</c:v>
              </c:pt>
              <c:pt idx="2428">
                <c:v>4.7500000000000001E-2</c:v>
              </c:pt>
              <c:pt idx="2429">
                <c:v>4.7500000000000001E-2</c:v>
              </c:pt>
              <c:pt idx="2430">
                <c:v>4.7500000000000001E-2</c:v>
              </c:pt>
              <c:pt idx="2431">
                <c:v>4.7500000000000001E-2</c:v>
              </c:pt>
              <c:pt idx="2432">
                <c:v>4.4999999999999998E-2</c:v>
              </c:pt>
              <c:pt idx="2433">
                <c:v>4.4999999999999998E-2</c:v>
              </c:pt>
              <c:pt idx="2434">
                <c:v>4.4999999999999998E-2</c:v>
              </c:pt>
              <c:pt idx="2435">
                <c:v>4.4999999999999998E-2</c:v>
              </c:pt>
              <c:pt idx="2436">
                <c:v>4.4999999999999998E-2</c:v>
              </c:pt>
              <c:pt idx="2437">
                <c:v>4.4999999999999998E-2</c:v>
              </c:pt>
              <c:pt idx="2438">
                <c:v>4.4999999999999998E-2</c:v>
              </c:pt>
              <c:pt idx="2439">
                <c:v>4.4999999999999998E-2</c:v>
              </c:pt>
              <c:pt idx="2440">
                <c:v>4.4999999999999998E-2</c:v>
              </c:pt>
              <c:pt idx="2441">
                <c:v>4.4999999999999998E-2</c:v>
              </c:pt>
              <c:pt idx="2442">
                <c:v>4.4999999999999998E-2</c:v>
              </c:pt>
              <c:pt idx="2443">
                <c:v>4.4999999999999998E-2</c:v>
              </c:pt>
              <c:pt idx="2444">
                <c:v>4.4999999999999998E-2</c:v>
              </c:pt>
              <c:pt idx="2445">
                <c:v>4.4999999999999998E-2</c:v>
              </c:pt>
              <c:pt idx="2446">
                <c:v>4.4999999999999998E-2</c:v>
              </c:pt>
              <c:pt idx="2447">
                <c:v>4.4999999999999998E-2</c:v>
              </c:pt>
              <c:pt idx="2448">
                <c:v>4.4999999999999998E-2</c:v>
              </c:pt>
              <c:pt idx="2449">
                <c:v>4.4999999999999998E-2</c:v>
              </c:pt>
              <c:pt idx="2450">
                <c:v>4.4999999999999998E-2</c:v>
              </c:pt>
              <c:pt idx="2451">
                <c:v>4.4999999999999998E-2</c:v>
              </c:pt>
              <c:pt idx="2452">
                <c:v>4.4999999999999998E-2</c:v>
              </c:pt>
              <c:pt idx="2453">
                <c:v>4.4999999999999998E-2</c:v>
              </c:pt>
              <c:pt idx="2454">
                <c:v>4.4999999999999998E-2</c:v>
              </c:pt>
              <c:pt idx="2455">
                <c:v>4.4999999999999998E-2</c:v>
              </c:pt>
              <c:pt idx="2456">
                <c:v>4.4999999999999998E-2</c:v>
              </c:pt>
              <c:pt idx="2457">
                <c:v>4.4999999999999998E-2</c:v>
              </c:pt>
              <c:pt idx="2458">
                <c:v>4.4999999999999998E-2</c:v>
              </c:pt>
              <c:pt idx="2459">
                <c:v>4.4999999999999998E-2</c:v>
              </c:pt>
              <c:pt idx="2460">
                <c:v>4.4999999999999998E-2</c:v>
              </c:pt>
              <c:pt idx="2461">
                <c:v>4.4999999999999998E-2</c:v>
              </c:pt>
              <c:pt idx="2462">
                <c:v>4.2500000000000003E-2</c:v>
              </c:pt>
              <c:pt idx="2463">
                <c:v>4.2500000000000003E-2</c:v>
              </c:pt>
              <c:pt idx="2464">
                <c:v>4.2500000000000003E-2</c:v>
              </c:pt>
              <c:pt idx="2465">
                <c:v>4.2500000000000003E-2</c:v>
              </c:pt>
              <c:pt idx="2466">
                <c:v>4.2500000000000003E-2</c:v>
              </c:pt>
              <c:pt idx="2467">
                <c:v>4.2500000000000003E-2</c:v>
              </c:pt>
              <c:pt idx="2468">
                <c:v>4.2500000000000003E-2</c:v>
              </c:pt>
              <c:pt idx="2469">
                <c:v>4.2500000000000003E-2</c:v>
              </c:pt>
              <c:pt idx="2470">
                <c:v>4.2500000000000003E-2</c:v>
              </c:pt>
              <c:pt idx="2471">
                <c:v>4.2500000000000003E-2</c:v>
              </c:pt>
              <c:pt idx="2472">
                <c:v>4.2500000000000003E-2</c:v>
              </c:pt>
              <c:pt idx="2473">
                <c:v>4.2500000000000003E-2</c:v>
              </c:pt>
              <c:pt idx="2474">
                <c:v>4.2500000000000003E-2</c:v>
              </c:pt>
              <c:pt idx="2475">
                <c:v>4.2500000000000003E-2</c:v>
              </c:pt>
              <c:pt idx="2476">
                <c:v>4.2500000000000003E-2</c:v>
              </c:pt>
              <c:pt idx="2477">
                <c:v>4.2500000000000003E-2</c:v>
              </c:pt>
              <c:pt idx="2478">
                <c:v>4.2500000000000003E-2</c:v>
              </c:pt>
              <c:pt idx="2479">
                <c:v>4.2500000000000003E-2</c:v>
              </c:pt>
              <c:pt idx="2480">
                <c:v>4.2500000000000003E-2</c:v>
              </c:pt>
              <c:pt idx="2481">
                <c:v>4.2500000000000003E-2</c:v>
              </c:pt>
              <c:pt idx="2482">
                <c:v>4.2500000000000003E-2</c:v>
              </c:pt>
              <c:pt idx="2483">
                <c:v>4.2500000000000003E-2</c:v>
              </c:pt>
              <c:pt idx="2484">
                <c:v>4.2500000000000003E-2</c:v>
              </c:pt>
              <c:pt idx="2485">
                <c:v>4.2500000000000003E-2</c:v>
              </c:pt>
              <c:pt idx="2486">
                <c:v>4.2500000000000003E-2</c:v>
              </c:pt>
              <c:pt idx="2487">
                <c:v>4.2500000000000003E-2</c:v>
              </c:pt>
              <c:pt idx="2488">
                <c:v>4.2500000000000003E-2</c:v>
              </c:pt>
              <c:pt idx="2489">
                <c:v>4.2500000000000003E-2</c:v>
              </c:pt>
              <c:pt idx="2490">
                <c:v>4.2500000000000003E-2</c:v>
              </c:pt>
              <c:pt idx="2491">
                <c:v>4.2500000000000003E-2</c:v>
              </c:pt>
              <c:pt idx="2492">
                <c:v>4.2500000000000003E-2</c:v>
              </c:pt>
              <c:pt idx="2493">
                <c:v>4.2500000000000003E-2</c:v>
              </c:pt>
              <c:pt idx="2494">
                <c:v>4.2500000000000003E-2</c:v>
              </c:pt>
              <c:pt idx="2495">
                <c:v>4.2500000000000003E-2</c:v>
              </c:pt>
              <c:pt idx="2496">
                <c:v>4.2500000000000003E-2</c:v>
              </c:pt>
              <c:pt idx="2497">
                <c:v>4.2500000000000003E-2</c:v>
              </c:pt>
              <c:pt idx="2498">
                <c:v>4.2500000000000003E-2</c:v>
              </c:pt>
              <c:pt idx="2499">
                <c:v>4.2500000000000003E-2</c:v>
              </c:pt>
              <c:pt idx="2500">
                <c:v>4.2500000000000003E-2</c:v>
              </c:pt>
              <c:pt idx="2501">
                <c:v>4.2500000000000003E-2</c:v>
              </c:pt>
              <c:pt idx="2502">
                <c:v>4.2500000000000003E-2</c:v>
              </c:pt>
              <c:pt idx="2503">
                <c:v>4.2500000000000003E-2</c:v>
              </c:pt>
              <c:pt idx="2504">
                <c:v>4.2500000000000003E-2</c:v>
              </c:pt>
              <c:pt idx="2505">
                <c:v>4.2500000000000003E-2</c:v>
              </c:pt>
              <c:pt idx="2506">
                <c:v>4.2500000000000003E-2</c:v>
              </c:pt>
              <c:pt idx="2507">
                <c:v>4.2500000000000003E-2</c:v>
              </c:pt>
              <c:pt idx="2508">
                <c:v>4.2500000000000003E-2</c:v>
              </c:pt>
              <c:pt idx="2509">
                <c:v>4.2500000000000003E-2</c:v>
              </c:pt>
              <c:pt idx="2510">
                <c:v>4.2500000000000003E-2</c:v>
              </c:pt>
              <c:pt idx="2511">
                <c:v>4.2500000000000003E-2</c:v>
              </c:pt>
              <c:pt idx="2512">
                <c:v>4.2500000000000003E-2</c:v>
              </c:pt>
              <c:pt idx="2513">
                <c:v>4.2500000000000003E-2</c:v>
              </c:pt>
              <c:pt idx="2514">
                <c:v>4.2500000000000003E-2</c:v>
              </c:pt>
              <c:pt idx="2515">
                <c:v>4.2500000000000003E-2</c:v>
              </c:pt>
              <c:pt idx="2516">
                <c:v>4.2500000000000003E-2</c:v>
              </c:pt>
              <c:pt idx="2517">
                <c:v>4.2500000000000003E-2</c:v>
              </c:pt>
              <c:pt idx="2518">
                <c:v>4.2500000000000003E-2</c:v>
              </c:pt>
              <c:pt idx="2519">
                <c:v>4.2500000000000003E-2</c:v>
              </c:pt>
              <c:pt idx="2520">
                <c:v>4.2500000000000003E-2</c:v>
              </c:pt>
              <c:pt idx="2521">
                <c:v>4.2500000000000003E-2</c:v>
              </c:pt>
              <c:pt idx="2522">
                <c:v>4.2500000000000003E-2</c:v>
              </c:pt>
              <c:pt idx="2523">
                <c:v>4.2500000000000003E-2</c:v>
              </c:pt>
              <c:pt idx="2524">
                <c:v>4.2500000000000003E-2</c:v>
              </c:pt>
              <c:pt idx="2525">
                <c:v>4.2500000000000003E-2</c:v>
              </c:pt>
              <c:pt idx="2526">
                <c:v>4.2500000000000003E-2</c:v>
              </c:pt>
              <c:pt idx="2527">
                <c:v>4.2500000000000003E-2</c:v>
              </c:pt>
              <c:pt idx="2528">
                <c:v>4.2500000000000003E-2</c:v>
              </c:pt>
              <c:pt idx="2529">
                <c:v>4.2500000000000003E-2</c:v>
              </c:pt>
              <c:pt idx="2530">
                <c:v>4.2500000000000003E-2</c:v>
              </c:pt>
              <c:pt idx="2531">
                <c:v>4.2500000000000003E-2</c:v>
              </c:pt>
              <c:pt idx="2532">
                <c:v>4.2500000000000003E-2</c:v>
              </c:pt>
              <c:pt idx="2533">
                <c:v>4.2500000000000003E-2</c:v>
              </c:pt>
              <c:pt idx="2534">
                <c:v>4.2500000000000003E-2</c:v>
              </c:pt>
              <c:pt idx="2535">
                <c:v>4.2500000000000003E-2</c:v>
              </c:pt>
              <c:pt idx="2536">
                <c:v>4.2500000000000003E-2</c:v>
              </c:pt>
              <c:pt idx="2537">
                <c:v>4.2500000000000003E-2</c:v>
              </c:pt>
              <c:pt idx="2538">
                <c:v>4.2500000000000003E-2</c:v>
              </c:pt>
              <c:pt idx="2539">
                <c:v>4.2500000000000003E-2</c:v>
              </c:pt>
              <c:pt idx="2540">
                <c:v>4.2500000000000003E-2</c:v>
              </c:pt>
              <c:pt idx="2541">
                <c:v>4.2500000000000003E-2</c:v>
              </c:pt>
              <c:pt idx="2542">
                <c:v>4.2500000000000003E-2</c:v>
              </c:pt>
              <c:pt idx="2543">
                <c:v>4.2500000000000003E-2</c:v>
              </c:pt>
              <c:pt idx="2544">
                <c:v>4.2500000000000003E-2</c:v>
              </c:pt>
              <c:pt idx="2545">
                <c:v>4.2500000000000003E-2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42556</c:v>
              </c:pt>
              <c:pt idx="1">
                <c:v>42557</c:v>
              </c:pt>
              <c:pt idx="2">
                <c:v>42558</c:v>
              </c:pt>
              <c:pt idx="3">
                <c:v>42559</c:v>
              </c:pt>
              <c:pt idx="4">
                <c:v>42562</c:v>
              </c:pt>
              <c:pt idx="5">
                <c:v>42563</c:v>
              </c:pt>
              <c:pt idx="6">
                <c:v>42564</c:v>
              </c:pt>
              <c:pt idx="7">
                <c:v>42565</c:v>
              </c:pt>
              <c:pt idx="8">
                <c:v>42566</c:v>
              </c:pt>
              <c:pt idx="9">
                <c:v>42569</c:v>
              </c:pt>
              <c:pt idx="10">
                <c:v>42570</c:v>
              </c:pt>
              <c:pt idx="11">
                <c:v>42571</c:v>
              </c:pt>
              <c:pt idx="12">
                <c:v>42572</c:v>
              </c:pt>
              <c:pt idx="13">
                <c:v>42573</c:v>
              </c:pt>
              <c:pt idx="14">
                <c:v>42576</c:v>
              </c:pt>
              <c:pt idx="15">
                <c:v>42577</c:v>
              </c:pt>
              <c:pt idx="16">
                <c:v>42578</c:v>
              </c:pt>
              <c:pt idx="17">
                <c:v>42579</c:v>
              </c:pt>
              <c:pt idx="18">
                <c:v>42580</c:v>
              </c:pt>
              <c:pt idx="19">
                <c:v>42583</c:v>
              </c:pt>
              <c:pt idx="20">
                <c:v>42584</c:v>
              </c:pt>
              <c:pt idx="21">
                <c:v>42585</c:v>
              </c:pt>
              <c:pt idx="22">
                <c:v>42586</c:v>
              </c:pt>
              <c:pt idx="23">
                <c:v>42587</c:v>
              </c:pt>
              <c:pt idx="24">
                <c:v>42590</c:v>
              </c:pt>
              <c:pt idx="25">
                <c:v>42591</c:v>
              </c:pt>
              <c:pt idx="26">
                <c:v>42592</c:v>
              </c:pt>
              <c:pt idx="27">
                <c:v>42593</c:v>
              </c:pt>
              <c:pt idx="28">
                <c:v>42594</c:v>
              </c:pt>
              <c:pt idx="29">
                <c:v>42597</c:v>
              </c:pt>
              <c:pt idx="30">
                <c:v>42598</c:v>
              </c:pt>
              <c:pt idx="31">
                <c:v>42599</c:v>
              </c:pt>
              <c:pt idx="32">
                <c:v>42600</c:v>
              </c:pt>
              <c:pt idx="33">
                <c:v>42601</c:v>
              </c:pt>
              <c:pt idx="34">
                <c:v>42604</c:v>
              </c:pt>
              <c:pt idx="35">
                <c:v>42605</c:v>
              </c:pt>
              <c:pt idx="36">
                <c:v>42606</c:v>
              </c:pt>
              <c:pt idx="37">
                <c:v>42607</c:v>
              </c:pt>
              <c:pt idx="38">
                <c:v>42608</c:v>
              </c:pt>
              <c:pt idx="39">
                <c:v>42611</c:v>
              </c:pt>
              <c:pt idx="40">
                <c:v>42612</c:v>
              </c:pt>
              <c:pt idx="41">
                <c:v>42613</c:v>
              </c:pt>
              <c:pt idx="42">
                <c:v>42614</c:v>
              </c:pt>
              <c:pt idx="43">
                <c:v>42615</c:v>
              </c:pt>
              <c:pt idx="44">
                <c:v>42618</c:v>
              </c:pt>
              <c:pt idx="45">
                <c:v>42619</c:v>
              </c:pt>
              <c:pt idx="46">
                <c:v>42620</c:v>
              </c:pt>
              <c:pt idx="47">
                <c:v>42621</c:v>
              </c:pt>
              <c:pt idx="48">
                <c:v>42622</c:v>
              </c:pt>
              <c:pt idx="49">
                <c:v>42625</c:v>
              </c:pt>
              <c:pt idx="50">
                <c:v>42626</c:v>
              </c:pt>
              <c:pt idx="51">
                <c:v>42627</c:v>
              </c:pt>
              <c:pt idx="52">
                <c:v>42628</c:v>
              </c:pt>
              <c:pt idx="53">
                <c:v>42629</c:v>
              </c:pt>
              <c:pt idx="54">
                <c:v>42632</c:v>
              </c:pt>
              <c:pt idx="55">
                <c:v>42633</c:v>
              </c:pt>
              <c:pt idx="56">
                <c:v>42634</c:v>
              </c:pt>
              <c:pt idx="57">
                <c:v>42635</c:v>
              </c:pt>
              <c:pt idx="58">
                <c:v>42636</c:v>
              </c:pt>
              <c:pt idx="59">
                <c:v>42639</c:v>
              </c:pt>
              <c:pt idx="60">
                <c:v>42640</c:v>
              </c:pt>
              <c:pt idx="61">
                <c:v>42641</c:v>
              </c:pt>
              <c:pt idx="62">
                <c:v>42642</c:v>
              </c:pt>
              <c:pt idx="63">
                <c:v>42643</c:v>
              </c:pt>
              <c:pt idx="64">
                <c:v>42646</c:v>
              </c:pt>
              <c:pt idx="65">
                <c:v>42647</c:v>
              </c:pt>
              <c:pt idx="66">
                <c:v>42648</c:v>
              </c:pt>
              <c:pt idx="67">
                <c:v>42649</c:v>
              </c:pt>
              <c:pt idx="68">
                <c:v>42650</c:v>
              </c:pt>
              <c:pt idx="69">
                <c:v>42653</c:v>
              </c:pt>
              <c:pt idx="70">
                <c:v>42654</c:v>
              </c:pt>
              <c:pt idx="71">
                <c:v>42655</c:v>
              </c:pt>
              <c:pt idx="72">
                <c:v>42656</c:v>
              </c:pt>
              <c:pt idx="73">
                <c:v>42657</c:v>
              </c:pt>
              <c:pt idx="74">
                <c:v>42660</c:v>
              </c:pt>
              <c:pt idx="75">
                <c:v>42661</c:v>
              </c:pt>
              <c:pt idx="76">
                <c:v>42662</c:v>
              </c:pt>
              <c:pt idx="77">
                <c:v>42663</c:v>
              </c:pt>
              <c:pt idx="78">
                <c:v>42664</c:v>
              </c:pt>
              <c:pt idx="79">
                <c:v>42667</c:v>
              </c:pt>
              <c:pt idx="80">
                <c:v>42668</c:v>
              </c:pt>
              <c:pt idx="81">
                <c:v>42669</c:v>
              </c:pt>
              <c:pt idx="82">
                <c:v>42670</c:v>
              </c:pt>
              <c:pt idx="83">
                <c:v>42671</c:v>
              </c:pt>
              <c:pt idx="84">
                <c:v>42674</c:v>
              </c:pt>
              <c:pt idx="85">
                <c:v>42675</c:v>
              </c:pt>
              <c:pt idx="86">
                <c:v>42676</c:v>
              </c:pt>
              <c:pt idx="87">
                <c:v>42677</c:v>
              </c:pt>
              <c:pt idx="88">
                <c:v>42678</c:v>
              </c:pt>
              <c:pt idx="89">
                <c:v>42681</c:v>
              </c:pt>
              <c:pt idx="90">
                <c:v>42682</c:v>
              </c:pt>
              <c:pt idx="91">
                <c:v>42683</c:v>
              </c:pt>
              <c:pt idx="92">
                <c:v>42684</c:v>
              </c:pt>
              <c:pt idx="93">
                <c:v>42685</c:v>
              </c:pt>
              <c:pt idx="94">
                <c:v>42688</c:v>
              </c:pt>
              <c:pt idx="95">
                <c:v>42689</c:v>
              </c:pt>
              <c:pt idx="96">
                <c:v>42690</c:v>
              </c:pt>
              <c:pt idx="97">
                <c:v>42691</c:v>
              </c:pt>
              <c:pt idx="98">
                <c:v>42692</c:v>
              </c:pt>
              <c:pt idx="99">
                <c:v>42695</c:v>
              </c:pt>
              <c:pt idx="100">
                <c:v>42696</c:v>
              </c:pt>
              <c:pt idx="101">
                <c:v>42697</c:v>
              </c:pt>
              <c:pt idx="102">
                <c:v>42698</c:v>
              </c:pt>
              <c:pt idx="103">
                <c:v>42699</c:v>
              </c:pt>
              <c:pt idx="104">
                <c:v>42702</c:v>
              </c:pt>
              <c:pt idx="105">
                <c:v>42703</c:v>
              </c:pt>
              <c:pt idx="106">
                <c:v>42704</c:v>
              </c:pt>
              <c:pt idx="107">
                <c:v>42705</c:v>
              </c:pt>
              <c:pt idx="108">
                <c:v>42706</c:v>
              </c:pt>
              <c:pt idx="109">
                <c:v>42709</c:v>
              </c:pt>
              <c:pt idx="110">
                <c:v>42710</c:v>
              </c:pt>
              <c:pt idx="111">
                <c:v>42711</c:v>
              </c:pt>
              <c:pt idx="112">
                <c:v>42712</c:v>
              </c:pt>
              <c:pt idx="113">
                <c:v>42713</c:v>
              </c:pt>
              <c:pt idx="114">
                <c:v>42716</c:v>
              </c:pt>
              <c:pt idx="115">
                <c:v>42717</c:v>
              </c:pt>
              <c:pt idx="116">
                <c:v>42718</c:v>
              </c:pt>
              <c:pt idx="117">
                <c:v>42719</c:v>
              </c:pt>
              <c:pt idx="118">
                <c:v>42720</c:v>
              </c:pt>
              <c:pt idx="119">
                <c:v>42723</c:v>
              </c:pt>
              <c:pt idx="120">
                <c:v>42724</c:v>
              </c:pt>
              <c:pt idx="121">
                <c:v>42725</c:v>
              </c:pt>
              <c:pt idx="122">
                <c:v>42726</c:v>
              </c:pt>
              <c:pt idx="123">
                <c:v>42727</c:v>
              </c:pt>
              <c:pt idx="124">
                <c:v>42730</c:v>
              </c:pt>
              <c:pt idx="125">
                <c:v>42731</c:v>
              </c:pt>
              <c:pt idx="126">
                <c:v>42732</c:v>
              </c:pt>
              <c:pt idx="127">
                <c:v>42733</c:v>
              </c:pt>
              <c:pt idx="128">
                <c:v>42734</c:v>
              </c:pt>
              <c:pt idx="129">
                <c:v>42737</c:v>
              </c:pt>
              <c:pt idx="130">
                <c:v>42738</c:v>
              </c:pt>
              <c:pt idx="131">
                <c:v>42739</c:v>
              </c:pt>
              <c:pt idx="132">
                <c:v>42740</c:v>
              </c:pt>
              <c:pt idx="133">
                <c:v>42741</c:v>
              </c:pt>
              <c:pt idx="134">
                <c:v>42744</c:v>
              </c:pt>
              <c:pt idx="135">
                <c:v>42745</c:v>
              </c:pt>
              <c:pt idx="136">
                <c:v>42746</c:v>
              </c:pt>
              <c:pt idx="137">
                <c:v>42747</c:v>
              </c:pt>
              <c:pt idx="138">
                <c:v>42748</c:v>
              </c:pt>
              <c:pt idx="139">
                <c:v>42751</c:v>
              </c:pt>
              <c:pt idx="140">
                <c:v>42752</c:v>
              </c:pt>
              <c:pt idx="141">
                <c:v>42753</c:v>
              </c:pt>
              <c:pt idx="142">
                <c:v>42754</c:v>
              </c:pt>
              <c:pt idx="143">
                <c:v>42755</c:v>
              </c:pt>
              <c:pt idx="144">
                <c:v>42758</c:v>
              </c:pt>
              <c:pt idx="145">
                <c:v>42759</c:v>
              </c:pt>
              <c:pt idx="146">
                <c:v>42760</c:v>
              </c:pt>
              <c:pt idx="147">
                <c:v>42761</c:v>
              </c:pt>
              <c:pt idx="148">
                <c:v>42762</c:v>
              </c:pt>
              <c:pt idx="149">
                <c:v>42765</c:v>
              </c:pt>
              <c:pt idx="150">
                <c:v>42766</c:v>
              </c:pt>
              <c:pt idx="151">
                <c:v>42767</c:v>
              </c:pt>
              <c:pt idx="152">
                <c:v>42768</c:v>
              </c:pt>
              <c:pt idx="153">
                <c:v>42769</c:v>
              </c:pt>
              <c:pt idx="154">
                <c:v>42772</c:v>
              </c:pt>
              <c:pt idx="155">
                <c:v>42773</c:v>
              </c:pt>
              <c:pt idx="156">
                <c:v>42774</c:v>
              </c:pt>
              <c:pt idx="157">
                <c:v>42775</c:v>
              </c:pt>
              <c:pt idx="158">
                <c:v>42776</c:v>
              </c:pt>
              <c:pt idx="159">
                <c:v>42779</c:v>
              </c:pt>
              <c:pt idx="160">
                <c:v>42780</c:v>
              </c:pt>
              <c:pt idx="161">
                <c:v>42781</c:v>
              </c:pt>
              <c:pt idx="162">
                <c:v>42782</c:v>
              </c:pt>
              <c:pt idx="163">
                <c:v>42783</c:v>
              </c:pt>
              <c:pt idx="164">
                <c:v>42786</c:v>
              </c:pt>
              <c:pt idx="165">
                <c:v>42787</c:v>
              </c:pt>
              <c:pt idx="166">
                <c:v>42788</c:v>
              </c:pt>
              <c:pt idx="167">
                <c:v>42789</c:v>
              </c:pt>
              <c:pt idx="168">
                <c:v>42790</c:v>
              </c:pt>
              <c:pt idx="169">
                <c:v>42793</c:v>
              </c:pt>
              <c:pt idx="170">
                <c:v>42794</c:v>
              </c:pt>
              <c:pt idx="171">
                <c:v>42795</c:v>
              </c:pt>
              <c:pt idx="172">
                <c:v>42796</c:v>
              </c:pt>
              <c:pt idx="173">
                <c:v>42797</c:v>
              </c:pt>
              <c:pt idx="174">
                <c:v>42800</c:v>
              </c:pt>
              <c:pt idx="175">
                <c:v>42801</c:v>
              </c:pt>
              <c:pt idx="176">
                <c:v>42802</c:v>
              </c:pt>
              <c:pt idx="177">
                <c:v>42803</c:v>
              </c:pt>
              <c:pt idx="178">
                <c:v>42804</c:v>
              </c:pt>
              <c:pt idx="179">
                <c:v>42807</c:v>
              </c:pt>
              <c:pt idx="180">
                <c:v>42808</c:v>
              </c:pt>
              <c:pt idx="181">
                <c:v>42809</c:v>
              </c:pt>
              <c:pt idx="182">
                <c:v>42810</c:v>
              </c:pt>
              <c:pt idx="183">
                <c:v>42811</c:v>
              </c:pt>
              <c:pt idx="184">
                <c:v>42814</c:v>
              </c:pt>
              <c:pt idx="185">
                <c:v>42815</c:v>
              </c:pt>
              <c:pt idx="186">
                <c:v>42816</c:v>
              </c:pt>
              <c:pt idx="187">
                <c:v>42817</c:v>
              </c:pt>
              <c:pt idx="188">
                <c:v>42818</c:v>
              </c:pt>
              <c:pt idx="189">
                <c:v>42821</c:v>
              </c:pt>
              <c:pt idx="190">
                <c:v>42822</c:v>
              </c:pt>
              <c:pt idx="191">
                <c:v>42823</c:v>
              </c:pt>
              <c:pt idx="192">
                <c:v>42824</c:v>
              </c:pt>
              <c:pt idx="193">
                <c:v>42825</c:v>
              </c:pt>
              <c:pt idx="194">
                <c:v>42828</c:v>
              </c:pt>
              <c:pt idx="195">
                <c:v>42829</c:v>
              </c:pt>
              <c:pt idx="196">
                <c:v>42830</c:v>
              </c:pt>
              <c:pt idx="197">
                <c:v>42831</c:v>
              </c:pt>
              <c:pt idx="198">
                <c:v>42832</c:v>
              </c:pt>
              <c:pt idx="199">
                <c:v>42835</c:v>
              </c:pt>
              <c:pt idx="200">
                <c:v>42836</c:v>
              </c:pt>
              <c:pt idx="201">
                <c:v>42837</c:v>
              </c:pt>
              <c:pt idx="202">
                <c:v>42838</c:v>
              </c:pt>
              <c:pt idx="203">
                <c:v>42839</c:v>
              </c:pt>
              <c:pt idx="204">
                <c:v>42842</c:v>
              </c:pt>
              <c:pt idx="205">
                <c:v>42843</c:v>
              </c:pt>
              <c:pt idx="206">
                <c:v>42844</c:v>
              </c:pt>
              <c:pt idx="207">
                <c:v>42845</c:v>
              </c:pt>
              <c:pt idx="208">
                <c:v>42846</c:v>
              </c:pt>
              <c:pt idx="209">
                <c:v>42849</c:v>
              </c:pt>
              <c:pt idx="210">
                <c:v>42850</c:v>
              </c:pt>
              <c:pt idx="211">
                <c:v>42851</c:v>
              </c:pt>
              <c:pt idx="212">
                <c:v>42852</c:v>
              </c:pt>
              <c:pt idx="213">
                <c:v>42853</c:v>
              </c:pt>
              <c:pt idx="214">
                <c:v>42856</c:v>
              </c:pt>
              <c:pt idx="215">
                <c:v>42857</c:v>
              </c:pt>
              <c:pt idx="216">
                <c:v>42858</c:v>
              </c:pt>
              <c:pt idx="217">
                <c:v>42859</c:v>
              </c:pt>
              <c:pt idx="218">
                <c:v>42860</c:v>
              </c:pt>
              <c:pt idx="219">
                <c:v>42863</c:v>
              </c:pt>
              <c:pt idx="220">
                <c:v>42864</c:v>
              </c:pt>
              <c:pt idx="221">
                <c:v>42865</c:v>
              </c:pt>
              <c:pt idx="222">
                <c:v>42866</c:v>
              </c:pt>
              <c:pt idx="223">
                <c:v>42867</c:v>
              </c:pt>
              <c:pt idx="224">
                <c:v>42870</c:v>
              </c:pt>
              <c:pt idx="225">
                <c:v>42871</c:v>
              </c:pt>
              <c:pt idx="226">
                <c:v>42872</c:v>
              </c:pt>
              <c:pt idx="227">
                <c:v>42873</c:v>
              </c:pt>
              <c:pt idx="228">
                <c:v>42874</c:v>
              </c:pt>
              <c:pt idx="229">
                <c:v>42877</c:v>
              </c:pt>
              <c:pt idx="230">
                <c:v>42878</c:v>
              </c:pt>
              <c:pt idx="231">
                <c:v>42879</c:v>
              </c:pt>
              <c:pt idx="232">
                <c:v>42880</c:v>
              </c:pt>
              <c:pt idx="233">
                <c:v>42881</c:v>
              </c:pt>
              <c:pt idx="234">
                <c:v>42884</c:v>
              </c:pt>
              <c:pt idx="235">
                <c:v>42885</c:v>
              </c:pt>
              <c:pt idx="236">
                <c:v>42886</c:v>
              </c:pt>
              <c:pt idx="237">
                <c:v>42887</c:v>
              </c:pt>
              <c:pt idx="238">
                <c:v>42888</c:v>
              </c:pt>
              <c:pt idx="239">
                <c:v>42891</c:v>
              </c:pt>
              <c:pt idx="240">
                <c:v>42892</c:v>
              </c:pt>
              <c:pt idx="241">
                <c:v>42893</c:v>
              </c:pt>
              <c:pt idx="242">
                <c:v>42894</c:v>
              </c:pt>
              <c:pt idx="243">
                <c:v>42895</c:v>
              </c:pt>
              <c:pt idx="244">
                <c:v>42898</c:v>
              </c:pt>
              <c:pt idx="245">
                <c:v>42899</c:v>
              </c:pt>
              <c:pt idx="246">
                <c:v>42900</c:v>
              </c:pt>
              <c:pt idx="247">
                <c:v>42901</c:v>
              </c:pt>
              <c:pt idx="248">
                <c:v>42902</c:v>
              </c:pt>
              <c:pt idx="249">
                <c:v>42905</c:v>
              </c:pt>
              <c:pt idx="250">
                <c:v>42906</c:v>
              </c:pt>
              <c:pt idx="251">
                <c:v>42907</c:v>
              </c:pt>
              <c:pt idx="252">
                <c:v>42908</c:v>
              </c:pt>
              <c:pt idx="253">
                <c:v>42909</c:v>
              </c:pt>
              <c:pt idx="254">
                <c:v>42912</c:v>
              </c:pt>
              <c:pt idx="255">
                <c:v>42913</c:v>
              </c:pt>
              <c:pt idx="256">
                <c:v>42914</c:v>
              </c:pt>
              <c:pt idx="257">
                <c:v>42915</c:v>
              </c:pt>
              <c:pt idx="258">
                <c:v>42916</c:v>
              </c:pt>
              <c:pt idx="259">
                <c:v>42919</c:v>
              </c:pt>
              <c:pt idx="260">
                <c:v>42920</c:v>
              </c:pt>
              <c:pt idx="261">
                <c:v>42921</c:v>
              </c:pt>
              <c:pt idx="262">
                <c:v>42922</c:v>
              </c:pt>
              <c:pt idx="263">
                <c:v>42923</c:v>
              </c:pt>
              <c:pt idx="264">
                <c:v>42926</c:v>
              </c:pt>
              <c:pt idx="265">
                <c:v>42927</c:v>
              </c:pt>
              <c:pt idx="266">
                <c:v>42928</c:v>
              </c:pt>
              <c:pt idx="267">
                <c:v>42929</c:v>
              </c:pt>
              <c:pt idx="268">
                <c:v>42930</c:v>
              </c:pt>
              <c:pt idx="269">
                <c:v>42933</c:v>
              </c:pt>
              <c:pt idx="270">
                <c:v>42934</c:v>
              </c:pt>
              <c:pt idx="271">
                <c:v>42935</c:v>
              </c:pt>
              <c:pt idx="272">
                <c:v>42936</c:v>
              </c:pt>
              <c:pt idx="273">
                <c:v>42937</c:v>
              </c:pt>
              <c:pt idx="274">
                <c:v>42940</c:v>
              </c:pt>
              <c:pt idx="275">
                <c:v>42941</c:v>
              </c:pt>
              <c:pt idx="276">
                <c:v>42942</c:v>
              </c:pt>
              <c:pt idx="277">
                <c:v>42943</c:v>
              </c:pt>
              <c:pt idx="278">
                <c:v>42944</c:v>
              </c:pt>
              <c:pt idx="279">
                <c:v>42947</c:v>
              </c:pt>
              <c:pt idx="280">
                <c:v>42948</c:v>
              </c:pt>
              <c:pt idx="281">
                <c:v>42949</c:v>
              </c:pt>
              <c:pt idx="282">
                <c:v>42950</c:v>
              </c:pt>
              <c:pt idx="283">
                <c:v>42951</c:v>
              </c:pt>
              <c:pt idx="284">
                <c:v>42954</c:v>
              </c:pt>
              <c:pt idx="285">
                <c:v>42955</c:v>
              </c:pt>
              <c:pt idx="286">
                <c:v>42956</c:v>
              </c:pt>
              <c:pt idx="287">
                <c:v>42957</c:v>
              </c:pt>
              <c:pt idx="288">
                <c:v>42958</c:v>
              </c:pt>
              <c:pt idx="289">
                <c:v>42961</c:v>
              </c:pt>
              <c:pt idx="290">
                <c:v>42962</c:v>
              </c:pt>
              <c:pt idx="291">
                <c:v>42963</c:v>
              </c:pt>
              <c:pt idx="292">
                <c:v>42964</c:v>
              </c:pt>
              <c:pt idx="293">
                <c:v>42965</c:v>
              </c:pt>
              <c:pt idx="294">
                <c:v>42968</c:v>
              </c:pt>
              <c:pt idx="295">
                <c:v>42969</c:v>
              </c:pt>
              <c:pt idx="296">
                <c:v>42970</c:v>
              </c:pt>
              <c:pt idx="297">
                <c:v>42971</c:v>
              </c:pt>
              <c:pt idx="298">
                <c:v>42972</c:v>
              </c:pt>
              <c:pt idx="299">
                <c:v>42975</c:v>
              </c:pt>
              <c:pt idx="300">
                <c:v>42976</c:v>
              </c:pt>
              <c:pt idx="301">
                <c:v>42977</c:v>
              </c:pt>
              <c:pt idx="302">
                <c:v>42978</c:v>
              </c:pt>
              <c:pt idx="303">
                <c:v>42979</c:v>
              </c:pt>
              <c:pt idx="304">
                <c:v>42982</c:v>
              </c:pt>
              <c:pt idx="305">
                <c:v>42983</c:v>
              </c:pt>
              <c:pt idx="306">
                <c:v>42984</c:v>
              </c:pt>
              <c:pt idx="307">
                <c:v>42985</c:v>
              </c:pt>
              <c:pt idx="308">
                <c:v>42986</c:v>
              </c:pt>
              <c:pt idx="309">
                <c:v>42989</c:v>
              </c:pt>
              <c:pt idx="310">
                <c:v>42990</c:v>
              </c:pt>
              <c:pt idx="311">
                <c:v>42991</c:v>
              </c:pt>
              <c:pt idx="312">
                <c:v>42992</c:v>
              </c:pt>
              <c:pt idx="313">
                <c:v>42993</c:v>
              </c:pt>
              <c:pt idx="314">
                <c:v>42996</c:v>
              </c:pt>
              <c:pt idx="315">
                <c:v>42997</c:v>
              </c:pt>
              <c:pt idx="316">
                <c:v>42998</c:v>
              </c:pt>
              <c:pt idx="317">
                <c:v>42999</c:v>
              </c:pt>
              <c:pt idx="318">
                <c:v>43000</c:v>
              </c:pt>
              <c:pt idx="319">
                <c:v>43003</c:v>
              </c:pt>
              <c:pt idx="320">
                <c:v>43004</c:v>
              </c:pt>
              <c:pt idx="321">
                <c:v>43005</c:v>
              </c:pt>
              <c:pt idx="322">
                <c:v>43006</c:v>
              </c:pt>
              <c:pt idx="323">
                <c:v>43007</c:v>
              </c:pt>
              <c:pt idx="324">
                <c:v>43010</c:v>
              </c:pt>
              <c:pt idx="325">
                <c:v>43011</c:v>
              </c:pt>
              <c:pt idx="326">
                <c:v>43012</c:v>
              </c:pt>
              <c:pt idx="327">
                <c:v>43013</c:v>
              </c:pt>
              <c:pt idx="328">
                <c:v>43014</c:v>
              </c:pt>
              <c:pt idx="329">
                <c:v>43017</c:v>
              </c:pt>
              <c:pt idx="330">
                <c:v>43018</c:v>
              </c:pt>
              <c:pt idx="331">
                <c:v>43019</c:v>
              </c:pt>
              <c:pt idx="332">
                <c:v>43020</c:v>
              </c:pt>
              <c:pt idx="333">
                <c:v>43021</c:v>
              </c:pt>
              <c:pt idx="334">
                <c:v>43024</c:v>
              </c:pt>
              <c:pt idx="335">
                <c:v>43025</c:v>
              </c:pt>
              <c:pt idx="336">
                <c:v>43026</c:v>
              </c:pt>
              <c:pt idx="337">
                <c:v>43027</c:v>
              </c:pt>
              <c:pt idx="338">
                <c:v>43028</c:v>
              </c:pt>
              <c:pt idx="339">
                <c:v>43031</c:v>
              </c:pt>
              <c:pt idx="340">
                <c:v>43032</c:v>
              </c:pt>
              <c:pt idx="341">
                <c:v>43033</c:v>
              </c:pt>
              <c:pt idx="342">
                <c:v>43034</c:v>
              </c:pt>
              <c:pt idx="343">
                <c:v>43035</c:v>
              </c:pt>
              <c:pt idx="344">
                <c:v>43038</c:v>
              </c:pt>
              <c:pt idx="345">
                <c:v>43039</c:v>
              </c:pt>
              <c:pt idx="346">
                <c:v>43040</c:v>
              </c:pt>
              <c:pt idx="347">
                <c:v>43041</c:v>
              </c:pt>
              <c:pt idx="348">
                <c:v>43042</c:v>
              </c:pt>
              <c:pt idx="349">
                <c:v>43045</c:v>
              </c:pt>
              <c:pt idx="350">
                <c:v>43046</c:v>
              </c:pt>
              <c:pt idx="351">
                <c:v>43047</c:v>
              </c:pt>
              <c:pt idx="352">
                <c:v>43048</c:v>
              </c:pt>
              <c:pt idx="353">
                <c:v>43049</c:v>
              </c:pt>
              <c:pt idx="354">
                <c:v>43052</c:v>
              </c:pt>
              <c:pt idx="355">
                <c:v>43053</c:v>
              </c:pt>
              <c:pt idx="356">
                <c:v>43054</c:v>
              </c:pt>
              <c:pt idx="357">
                <c:v>43055</c:v>
              </c:pt>
              <c:pt idx="358">
                <c:v>43056</c:v>
              </c:pt>
              <c:pt idx="359">
                <c:v>43059</c:v>
              </c:pt>
              <c:pt idx="360">
                <c:v>43060</c:v>
              </c:pt>
              <c:pt idx="361">
                <c:v>43061</c:v>
              </c:pt>
              <c:pt idx="362">
                <c:v>43062</c:v>
              </c:pt>
              <c:pt idx="363">
                <c:v>43063</c:v>
              </c:pt>
              <c:pt idx="364">
                <c:v>43066</c:v>
              </c:pt>
              <c:pt idx="365">
                <c:v>43067</c:v>
              </c:pt>
              <c:pt idx="366">
                <c:v>43068</c:v>
              </c:pt>
              <c:pt idx="367">
                <c:v>43069</c:v>
              </c:pt>
              <c:pt idx="368">
                <c:v>43070</c:v>
              </c:pt>
              <c:pt idx="369">
                <c:v>43073</c:v>
              </c:pt>
              <c:pt idx="370">
                <c:v>43074</c:v>
              </c:pt>
              <c:pt idx="371">
                <c:v>43075</c:v>
              </c:pt>
              <c:pt idx="372">
                <c:v>43076</c:v>
              </c:pt>
              <c:pt idx="373">
                <c:v>43077</c:v>
              </c:pt>
              <c:pt idx="374">
                <c:v>43080</c:v>
              </c:pt>
              <c:pt idx="375">
                <c:v>43081</c:v>
              </c:pt>
              <c:pt idx="376">
                <c:v>43082</c:v>
              </c:pt>
              <c:pt idx="377">
                <c:v>43083</c:v>
              </c:pt>
              <c:pt idx="378">
                <c:v>43084</c:v>
              </c:pt>
              <c:pt idx="379">
                <c:v>43087</c:v>
              </c:pt>
              <c:pt idx="380">
                <c:v>43088</c:v>
              </c:pt>
              <c:pt idx="381">
                <c:v>43089</c:v>
              </c:pt>
              <c:pt idx="382">
                <c:v>43090</c:v>
              </c:pt>
              <c:pt idx="383">
                <c:v>43091</c:v>
              </c:pt>
              <c:pt idx="384">
                <c:v>43094</c:v>
              </c:pt>
              <c:pt idx="385">
                <c:v>43095</c:v>
              </c:pt>
              <c:pt idx="386">
                <c:v>43096</c:v>
              </c:pt>
              <c:pt idx="387">
                <c:v>43097</c:v>
              </c:pt>
              <c:pt idx="388">
                <c:v>43098</c:v>
              </c:pt>
              <c:pt idx="389">
                <c:v>43101</c:v>
              </c:pt>
              <c:pt idx="390">
                <c:v>43102</c:v>
              </c:pt>
              <c:pt idx="391">
                <c:v>43103</c:v>
              </c:pt>
              <c:pt idx="392">
                <c:v>43104</c:v>
              </c:pt>
              <c:pt idx="393">
                <c:v>43105</c:v>
              </c:pt>
              <c:pt idx="394">
                <c:v>43108</c:v>
              </c:pt>
              <c:pt idx="395">
                <c:v>43109</c:v>
              </c:pt>
              <c:pt idx="396">
                <c:v>43110</c:v>
              </c:pt>
              <c:pt idx="397">
                <c:v>43111</c:v>
              </c:pt>
              <c:pt idx="398">
                <c:v>43112</c:v>
              </c:pt>
              <c:pt idx="399">
                <c:v>43115</c:v>
              </c:pt>
              <c:pt idx="400">
                <c:v>43116</c:v>
              </c:pt>
              <c:pt idx="401">
                <c:v>43117</c:v>
              </c:pt>
              <c:pt idx="402">
                <c:v>43118</c:v>
              </c:pt>
              <c:pt idx="403">
                <c:v>43119</c:v>
              </c:pt>
              <c:pt idx="404">
                <c:v>43122</c:v>
              </c:pt>
              <c:pt idx="405">
                <c:v>43123</c:v>
              </c:pt>
              <c:pt idx="406">
                <c:v>43124</c:v>
              </c:pt>
              <c:pt idx="407">
                <c:v>43125</c:v>
              </c:pt>
              <c:pt idx="408">
                <c:v>43126</c:v>
              </c:pt>
              <c:pt idx="409">
                <c:v>43129</c:v>
              </c:pt>
              <c:pt idx="410">
                <c:v>43130</c:v>
              </c:pt>
              <c:pt idx="411">
                <c:v>43131</c:v>
              </c:pt>
              <c:pt idx="412">
                <c:v>43132</c:v>
              </c:pt>
              <c:pt idx="413">
                <c:v>43133</c:v>
              </c:pt>
              <c:pt idx="414">
                <c:v>43136</c:v>
              </c:pt>
              <c:pt idx="415">
                <c:v>43137</c:v>
              </c:pt>
              <c:pt idx="416">
                <c:v>43138</c:v>
              </c:pt>
              <c:pt idx="417">
                <c:v>43139</c:v>
              </c:pt>
              <c:pt idx="418">
                <c:v>43140</c:v>
              </c:pt>
              <c:pt idx="419">
                <c:v>43143</c:v>
              </c:pt>
              <c:pt idx="420">
                <c:v>43144</c:v>
              </c:pt>
              <c:pt idx="421">
                <c:v>43145</c:v>
              </c:pt>
              <c:pt idx="422">
                <c:v>43146</c:v>
              </c:pt>
              <c:pt idx="423">
                <c:v>43147</c:v>
              </c:pt>
              <c:pt idx="424">
                <c:v>43150</c:v>
              </c:pt>
              <c:pt idx="425">
                <c:v>43151</c:v>
              </c:pt>
              <c:pt idx="426">
                <c:v>43152</c:v>
              </c:pt>
              <c:pt idx="427">
                <c:v>43153</c:v>
              </c:pt>
              <c:pt idx="428">
                <c:v>43154</c:v>
              </c:pt>
              <c:pt idx="429">
                <c:v>43157</c:v>
              </c:pt>
              <c:pt idx="430">
                <c:v>43158</c:v>
              </c:pt>
              <c:pt idx="431">
                <c:v>43159</c:v>
              </c:pt>
              <c:pt idx="432">
                <c:v>43160</c:v>
              </c:pt>
              <c:pt idx="433">
                <c:v>43161</c:v>
              </c:pt>
              <c:pt idx="434">
                <c:v>43164</c:v>
              </c:pt>
              <c:pt idx="435">
                <c:v>43165</c:v>
              </c:pt>
              <c:pt idx="436">
                <c:v>43166</c:v>
              </c:pt>
              <c:pt idx="437">
                <c:v>43167</c:v>
              </c:pt>
              <c:pt idx="438">
                <c:v>43168</c:v>
              </c:pt>
              <c:pt idx="439">
                <c:v>43171</c:v>
              </c:pt>
              <c:pt idx="440">
                <c:v>43172</c:v>
              </c:pt>
              <c:pt idx="441">
                <c:v>43173</c:v>
              </c:pt>
              <c:pt idx="442">
                <c:v>43174</c:v>
              </c:pt>
              <c:pt idx="443">
                <c:v>43175</c:v>
              </c:pt>
              <c:pt idx="444">
                <c:v>43178</c:v>
              </c:pt>
              <c:pt idx="445">
                <c:v>43179</c:v>
              </c:pt>
              <c:pt idx="446">
                <c:v>43180</c:v>
              </c:pt>
              <c:pt idx="447">
                <c:v>43181</c:v>
              </c:pt>
              <c:pt idx="448">
                <c:v>43182</c:v>
              </c:pt>
              <c:pt idx="449">
                <c:v>43185</c:v>
              </c:pt>
              <c:pt idx="450">
                <c:v>43186</c:v>
              </c:pt>
              <c:pt idx="451">
                <c:v>43187</c:v>
              </c:pt>
              <c:pt idx="452">
                <c:v>43188</c:v>
              </c:pt>
              <c:pt idx="453">
                <c:v>43189</c:v>
              </c:pt>
              <c:pt idx="454">
                <c:v>43192</c:v>
              </c:pt>
              <c:pt idx="455">
                <c:v>43193</c:v>
              </c:pt>
              <c:pt idx="456">
                <c:v>43194</c:v>
              </c:pt>
              <c:pt idx="457">
                <c:v>43195</c:v>
              </c:pt>
              <c:pt idx="458">
                <c:v>43196</c:v>
              </c:pt>
              <c:pt idx="459">
                <c:v>43199</c:v>
              </c:pt>
              <c:pt idx="460">
                <c:v>43200</c:v>
              </c:pt>
              <c:pt idx="461">
                <c:v>43201</c:v>
              </c:pt>
              <c:pt idx="462">
                <c:v>43202</c:v>
              </c:pt>
              <c:pt idx="463">
                <c:v>43203</c:v>
              </c:pt>
              <c:pt idx="464">
                <c:v>43206</c:v>
              </c:pt>
              <c:pt idx="465">
                <c:v>43207</c:v>
              </c:pt>
              <c:pt idx="466">
                <c:v>43208</c:v>
              </c:pt>
              <c:pt idx="467">
                <c:v>43209</c:v>
              </c:pt>
              <c:pt idx="468">
                <c:v>43210</c:v>
              </c:pt>
              <c:pt idx="469">
                <c:v>43213</c:v>
              </c:pt>
              <c:pt idx="470">
                <c:v>43214</c:v>
              </c:pt>
              <c:pt idx="471">
                <c:v>43215</c:v>
              </c:pt>
              <c:pt idx="472">
                <c:v>43216</c:v>
              </c:pt>
              <c:pt idx="473">
                <c:v>43217</c:v>
              </c:pt>
              <c:pt idx="474">
                <c:v>43220</c:v>
              </c:pt>
              <c:pt idx="475">
                <c:v>43221</c:v>
              </c:pt>
              <c:pt idx="476">
                <c:v>43222</c:v>
              </c:pt>
              <c:pt idx="477">
                <c:v>43223</c:v>
              </c:pt>
              <c:pt idx="478">
                <c:v>43224</c:v>
              </c:pt>
              <c:pt idx="479">
                <c:v>43227</c:v>
              </c:pt>
              <c:pt idx="480">
                <c:v>43228</c:v>
              </c:pt>
              <c:pt idx="481">
                <c:v>43229</c:v>
              </c:pt>
              <c:pt idx="482">
                <c:v>43230</c:v>
              </c:pt>
              <c:pt idx="483">
                <c:v>43231</c:v>
              </c:pt>
              <c:pt idx="484">
                <c:v>43234</c:v>
              </c:pt>
              <c:pt idx="485">
                <c:v>43235</c:v>
              </c:pt>
              <c:pt idx="486">
                <c:v>43236</c:v>
              </c:pt>
              <c:pt idx="487">
                <c:v>43237</c:v>
              </c:pt>
              <c:pt idx="488">
                <c:v>43238</c:v>
              </c:pt>
              <c:pt idx="489">
                <c:v>43241</c:v>
              </c:pt>
              <c:pt idx="490">
                <c:v>43242</c:v>
              </c:pt>
              <c:pt idx="491">
                <c:v>43243</c:v>
              </c:pt>
              <c:pt idx="492">
                <c:v>43244</c:v>
              </c:pt>
              <c:pt idx="493">
                <c:v>43245</c:v>
              </c:pt>
              <c:pt idx="494">
                <c:v>43248</c:v>
              </c:pt>
              <c:pt idx="495">
                <c:v>43249</c:v>
              </c:pt>
              <c:pt idx="496">
                <c:v>43250</c:v>
              </c:pt>
              <c:pt idx="497">
                <c:v>43251</c:v>
              </c:pt>
              <c:pt idx="498">
                <c:v>43252</c:v>
              </c:pt>
              <c:pt idx="499">
                <c:v>43255</c:v>
              </c:pt>
              <c:pt idx="500">
                <c:v>43256</c:v>
              </c:pt>
              <c:pt idx="501">
                <c:v>43257</c:v>
              </c:pt>
              <c:pt idx="502">
                <c:v>43258</c:v>
              </c:pt>
              <c:pt idx="503">
                <c:v>43259</c:v>
              </c:pt>
              <c:pt idx="504">
                <c:v>43262</c:v>
              </c:pt>
              <c:pt idx="505">
                <c:v>43263</c:v>
              </c:pt>
              <c:pt idx="506">
                <c:v>43264</c:v>
              </c:pt>
              <c:pt idx="507">
                <c:v>43265</c:v>
              </c:pt>
              <c:pt idx="508">
                <c:v>43266</c:v>
              </c:pt>
              <c:pt idx="509">
                <c:v>43269</c:v>
              </c:pt>
              <c:pt idx="510">
                <c:v>43270</c:v>
              </c:pt>
              <c:pt idx="511">
                <c:v>43271</c:v>
              </c:pt>
              <c:pt idx="512">
                <c:v>43272</c:v>
              </c:pt>
              <c:pt idx="513">
                <c:v>43273</c:v>
              </c:pt>
              <c:pt idx="514">
                <c:v>43276</c:v>
              </c:pt>
              <c:pt idx="515">
                <c:v>43277</c:v>
              </c:pt>
              <c:pt idx="516">
                <c:v>43278</c:v>
              </c:pt>
              <c:pt idx="517">
                <c:v>43279</c:v>
              </c:pt>
              <c:pt idx="518">
                <c:v>43280</c:v>
              </c:pt>
              <c:pt idx="519">
                <c:v>43283</c:v>
              </c:pt>
              <c:pt idx="520">
                <c:v>43284</c:v>
              </c:pt>
              <c:pt idx="521">
                <c:v>43285</c:v>
              </c:pt>
              <c:pt idx="522">
                <c:v>43286</c:v>
              </c:pt>
              <c:pt idx="523">
                <c:v>43287</c:v>
              </c:pt>
              <c:pt idx="524">
                <c:v>43290</c:v>
              </c:pt>
              <c:pt idx="525">
                <c:v>43291</c:v>
              </c:pt>
              <c:pt idx="526">
                <c:v>43292</c:v>
              </c:pt>
              <c:pt idx="527">
                <c:v>43293</c:v>
              </c:pt>
              <c:pt idx="528">
                <c:v>43294</c:v>
              </c:pt>
              <c:pt idx="529">
                <c:v>43297</c:v>
              </c:pt>
              <c:pt idx="530">
                <c:v>43298</c:v>
              </c:pt>
              <c:pt idx="531">
                <c:v>43299</c:v>
              </c:pt>
              <c:pt idx="532">
                <c:v>43300</c:v>
              </c:pt>
              <c:pt idx="533">
                <c:v>43301</c:v>
              </c:pt>
              <c:pt idx="534">
                <c:v>43304</c:v>
              </c:pt>
              <c:pt idx="535">
                <c:v>43305</c:v>
              </c:pt>
              <c:pt idx="536">
                <c:v>43306</c:v>
              </c:pt>
              <c:pt idx="537">
                <c:v>43307</c:v>
              </c:pt>
              <c:pt idx="538">
                <c:v>43308</c:v>
              </c:pt>
              <c:pt idx="539">
                <c:v>43311</c:v>
              </c:pt>
              <c:pt idx="540">
                <c:v>43312</c:v>
              </c:pt>
              <c:pt idx="541">
                <c:v>43313</c:v>
              </c:pt>
              <c:pt idx="542">
                <c:v>43314</c:v>
              </c:pt>
              <c:pt idx="543">
                <c:v>43315</c:v>
              </c:pt>
              <c:pt idx="544">
                <c:v>43318</c:v>
              </c:pt>
              <c:pt idx="545">
                <c:v>43319</c:v>
              </c:pt>
              <c:pt idx="546">
                <c:v>43320</c:v>
              </c:pt>
              <c:pt idx="547">
                <c:v>43321</c:v>
              </c:pt>
              <c:pt idx="548">
                <c:v>43322</c:v>
              </c:pt>
              <c:pt idx="549">
                <c:v>43325</c:v>
              </c:pt>
              <c:pt idx="550">
                <c:v>43326</c:v>
              </c:pt>
              <c:pt idx="551">
                <c:v>43327</c:v>
              </c:pt>
              <c:pt idx="552">
                <c:v>43328</c:v>
              </c:pt>
              <c:pt idx="553">
                <c:v>43329</c:v>
              </c:pt>
              <c:pt idx="554">
                <c:v>43332</c:v>
              </c:pt>
              <c:pt idx="555">
                <c:v>43333</c:v>
              </c:pt>
              <c:pt idx="556">
                <c:v>43334</c:v>
              </c:pt>
              <c:pt idx="557">
                <c:v>43335</c:v>
              </c:pt>
              <c:pt idx="558">
                <c:v>43336</c:v>
              </c:pt>
              <c:pt idx="559">
                <c:v>43339</c:v>
              </c:pt>
              <c:pt idx="560">
                <c:v>43340</c:v>
              </c:pt>
              <c:pt idx="561">
                <c:v>43341</c:v>
              </c:pt>
              <c:pt idx="562">
                <c:v>43342</c:v>
              </c:pt>
              <c:pt idx="563">
                <c:v>43343</c:v>
              </c:pt>
              <c:pt idx="564">
                <c:v>43346</c:v>
              </c:pt>
              <c:pt idx="565">
                <c:v>43347</c:v>
              </c:pt>
              <c:pt idx="566">
                <c:v>43348</c:v>
              </c:pt>
              <c:pt idx="567">
                <c:v>43349</c:v>
              </c:pt>
              <c:pt idx="568">
                <c:v>43350</c:v>
              </c:pt>
              <c:pt idx="569">
                <c:v>43353</c:v>
              </c:pt>
              <c:pt idx="570">
                <c:v>43354</c:v>
              </c:pt>
              <c:pt idx="571">
                <c:v>43355</c:v>
              </c:pt>
              <c:pt idx="572">
                <c:v>43356</c:v>
              </c:pt>
              <c:pt idx="573">
                <c:v>43357</c:v>
              </c:pt>
              <c:pt idx="574">
                <c:v>43360</c:v>
              </c:pt>
              <c:pt idx="575">
                <c:v>43361</c:v>
              </c:pt>
              <c:pt idx="576">
                <c:v>43362</c:v>
              </c:pt>
              <c:pt idx="577">
                <c:v>43363</c:v>
              </c:pt>
              <c:pt idx="578">
                <c:v>43364</c:v>
              </c:pt>
              <c:pt idx="579">
                <c:v>43367</c:v>
              </c:pt>
              <c:pt idx="580">
                <c:v>43368</c:v>
              </c:pt>
              <c:pt idx="581">
                <c:v>43369</c:v>
              </c:pt>
              <c:pt idx="582">
                <c:v>43370</c:v>
              </c:pt>
              <c:pt idx="583">
                <c:v>43371</c:v>
              </c:pt>
              <c:pt idx="584">
                <c:v>43374</c:v>
              </c:pt>
              <c:pt idx="585">
                <c:v>43375</c:v>
              </c:pt>
              <c:pt idx="586">
                <c:v>43376</c:v>
              </c:pt>
              <c:pt idx="587">
                <c:v>43377</c:v>
              </c:pt>
              <c:pt idx="588">
                <c:v>43378</c:v>
              </c:pt>
              <c:pt idx="589">
                <c:v>43381</c:v>
              </c:pt>
              <c:pt idx="590">
                <c:v>43382</c:v>
              </c:pt>
              <c:pt idx="591">
                <c:v>43383</c:v>
              </c:pt>
              <c:pt idx="592">
                <c:v>43384</c:v>
              </c:pt>
              <c:pt idx="593">
                <c:v>43385</c:v>
              </c:pt>
              <c:pt idx="594">
                <c:v>43388</c:v>
              </c:pt>
              <c:pt idx="595">
                <c:v>43389</c:v>
              </c:pt>
              <c:pt idx="596">
                <c:v>43390</c:v>
              </c:pt>
              <c:pt idx="597">
                <c:v>43391</c:v>
              </c:pt>
              <c:pt idx="598">
                <c:v>43392</c:v>
              </c:pt>
              <c:pt idx="599">
                <c:v>43395</c:v>
              </c:pt>
              <c:pt idx="600">
                <c:v>43396</c:v>
              </c:pt>
              <c:pt idx="601">
                <c:v>43397</c:v>
              </c:pt>
              <c:pt idx="602">
                <c:v>43398</c:v>
              </c:pt>
              <c:pt idx="603">
                <c:v>43399</c:v>
              </c:pt>
              <c:pt idx="604">
                <c:v>43402</c:v>
              </c:pt>
              <c:pt idx="605">
                <c:v>43403</c:v>
              </c:pt>
              <c:pt idx="606">
                <c:v>43404</c:v>
              </c:pt>
              <c:pt idx="607">
                <c:v>43405</c:v>
              </c:pt>
              <c:pt idx="608">
                <c:v>43406</c:v>
              </c:pt>
              <c:pt idx="609">
                <c:v>43409</c:v>
              </c:pt>
              <c:pt idx="610">
                <c:v>43410</c:v>
              </c:pt>
              <c:pt idx="611">
                <c:v>43411</c:v>
              </c:pt>
              <c:pt idx="612">
                <c:v>43412</c:v>
              </c:pt>
              <c:pt idx="613">
                <c:v>43413</c:v>
              </c:pt>
              <c:pt idx="614">
                <c:v>43416</c:v>
              </c:pt>
              <c:pt idx="615">
                <c:v>43417</c:v>
              </c:pt>
              <c:pt idx="616">
                <c:v>43418</c:v>
              </c:pt>
              <c:pt idx="617">
                <c:v>43419</c:v>
              </c:pt>
              <c:pt idx="618">
                <c:v>43420</c:v>
              </c:pt>
              <c:pt idx="619">
                <c:v>43423</c:v>
              </c:pt>
              <c:pt idx="620">
                <c:v>43424</c:v>
              </c:pt>
              <c:pt idx="621">
                <c:v>43425</c:v>
              </c:pt>
              <c:pt idx="622">
                <c:v>43426</c:v>
              </c:pt>
              <c:pt idx="623">
                <c:v>43427</c:v>
              </c:pt>
              <c:pt idx="624">
                <c:v>43430</c:v>
              </c:pt>
              <c:pt idx="625">
                <c:v>43431</c:v>
              </c:pt>
              <c:pt idx="626">
                <c:v>43432</c:v>
              </c:pt>
              <c:pt idx="627">
                <c:v>43433</c:v>
              </c:pt>
              <c:pt idx="628">
                <c:v>43434</c:v>
              </c:pt>
              <c:pt idx="629">
                <c:v>43437</c:v>
              </c:pt>
              <c:pt idx="630">
                <c:v>43438</c:v>
              </c:pt>
              <c:pt idx="631">
                <c:v>43439</c:v>
              </c:pt>
              <c:pt idx="632">
                <c:v>43440</c:v>
              </c:pt>
              <c:pt idx="633">
                <c:v>43441</c:v>
              </c:pt>
              <c:pt idx="634">
                <c:v>43444</c:v>
              </c:pt>
              <c:pt idx="635">
                <c:v>43445</c:v>
              </c:pt>
              <c:pt idx="636">
                <c:v>43446</c:v>
              </c:pt>
              <c:pt idx="637">
                <c:v>43447</c:v>
              </c:pt>
              <c:pt idx="638">
                <c:v>43448</c:v>
              </c:pt>
              <c:pt idx="639">
                <c:v>43451</c:v>
              </c:pt>
              <c:pt idx="640">
                <c:v>43452</c:v>
              </c:pt>
              <c:pt idx="641">
                <c:v>43453</c:v>
              </c:pt>
              <c:pt idx="642">
                <c:v>43454</c:v>
              </c:pt>
              <c:pt idx="643">
                <c:v>43455</c:v>
              </c:pt>
              <c:pt idx="644">
                <c:v>43458</c:v>
              </c:pt>
              <c:pt idx="645">
                <c:v>43459</c:v>
              </c:pt>
              <c:pt idx="646">
                <c:v>43460</c:v>
              </c:pt>
              <c:pt idx="647">
                <c:v>43461</c:v>
              </c:pt>
              <c:pt idx="648">
                <c:v>43462</c:v>
              </c:pt>
              <c:pt idx="649">
                <c:v>43465</c:v>
              </c:pt>
              <c:pt idx="650">
                <c:v>43466</c:v>
              </c:pt>
              <c:pt idx="651">
                <c:v>43467</c:v>
              </c:pt>
              <c:pt idx="652">
                <c:v>43468</c:v>
              </c:pt>
              <c:pt idx="653">
                <c:v>43469</c:v>
              </c:pt>
              <c:pt idx="654">
                <c:v>43472</c:v>
              </c:pt>
              <c:pt idx="655">
                <c:v>43473</c:v>
              </c:pt>
              <c:pt idx="656">
                <c:v>43474</c:v>
              </c:pt>
              <c:pt idx="657">
                <c:v>43475</c:v>
              </c:pt>
              <c:pt idx="658">
                <c:v>43476</c:v>
              </c:pt>
              <c:pt idx="659">
                <c:v>43479</c:v>
              </c:pt>
              <c:pt idx="660">
                <c:v>43480</c:v>
              </c:pt>
              <c:pt idx="661">
                <c:v>43481</c:v>
              </c:pt>
              <c:pt idx="662">
                <c:v>43482</c:v>
              </c:pt>
              <c:pt idx="663">
                <c:v>43483</c:v>
              </c:pt>
              <c:pt idx="664">
                <c:v>43486</c:v>
              </c:pt>
              <c:pt idx="665">
                <c:v>43487</c:v>
              </c:pt>
              <c:pt idx="666">
                <c:v>43488</c:v>
              </c:pt>
              <c:pt idx="667">
                <c:v>43489</c:v>
              </c:pt>
              <c:pt idx="668">
                <c:v>43490</c:v>
              </c:pt>
              <c:pt idx="669">
                <c:v>43493</c:v>
              </c:pt>
              <c:pt idx="670">
                <c:v>43494</c:v>
              </c:pt>
              <c:pt idx="671">
                <c:v>43495</c:v>
              </c:pt>
              <c:pt idx="672">
                <c:v>43496</c:v>
              </c:pt>
              <c:pt idx="673">
                <c:v>43497</c:v>
              </c:pt>
              <c:pt idx="674">
                <c:v>43500</c:v>
              </c:pt>
              <c:pt idx="675">
                <c:v>43501</c:v>
              </c:pt>
              <c:pt idx="676">
                <c:v>43502</c:v>
              </c:pt>
              <c:pt idx="677">
                <c:v>43503</c:v>
              </c:pt>
              <c:pt idx="678">
                <c:v>43504</c:v>
              </c:pt>
              <c:pt idx="679">
                <c:v>43507</c:v>
              </c:pt>
              <c:pt idx="680">
                <c:v>43508</c:v>
              </c:pt>
              <c:pt idx="681">
                <c:v>43509</c:v>
              </c:pt>
              <c:pt idx="682">
                <c:v>43510</c:v>
              </c:pt>
              <c:pt idx="683">
                <c:v>43511</c:v>
              </c:pt>
              <c:pt idx="684">
                <c:v>43514</c:v>
              </c:pt>
              <c:pt idx="685">
                <c:v>43515</c:v>
              </c:pt>
              <c:pt idx="686">
                <c:v>43516</c:v>
              </c:pt>
              <c:pt idx="687">
                <c:v>43517</c:v>
              </c:pt>
              <c:pt idx="688">
                <c:v>43518</c:v>
              </c:pt>
              <c:pt idx="689">
                <c:v>43521</c:v>
              </c:pt>
              <c:pt idx="690">
                <c:v>43522</c:v>
              </c:pt>
              <c:pt idx="691">
                <c:v>43523</c:v>
              </c:pt>
              <c:pt idx="692">
                <c:v>43524</c:v>
              </c:pt>
              <c:pt idx="693">
                <c:v>43525</c:v>
              </c:pt>
              <c:pt idx="694">
                <c:v>43528</c:v>
              </c:pt>
              <c:pt idx="695">
                <c:v>43529</c:v>
              </c:pt>
              <c:pt idx="696">
                <c:v>43530</c:v>
              </c:pt>
              <c:pt idx="697">
                <c:v>43531</c:v>
              </c:pt>
              <c:pt idx="698">
                <c:v>43532</c:v>
              </c:pt>
              <c:pt idx="699">
                <c:v>43535</c:v>
              </c:pt>
              <c:pt idx="700">
                <c:v>43536</c:v>
              </c:pt>
              <c:pt idx="701">
                <c:v>43537</c:v>
              </c:pt>
              <c:pt idx="702">
                <c:v>43538</c:v>
              </c:pt>
              <c:pt idx="703">
                <c:v>43539</c:v>
              </c:pt>
              <c:pt idx="704">
                <c:v>43542</c:v>
              </c:pt>
              <c:pt idx="705">
                <c:v>43543</c:v>
              </c:pt>
              <c:pt idx="706">
                <c:v>43544</c:v>
              </c:pt>
              <c:pt idx="707">
                <c:v>43545</c:v>
              </c:pt>
              <c:pt idx="708">
                <c:v>43546</c:v>
              </c:pt>
              <c:pt idx="709">
                <c:v>43549</c:v>
              </c:pt>
              <c:pt idx="710">
                <c:v>43550</c:v>
              </c:pt>
              <c:pt idx="711">
                <c:v>43551</c:v>
              </c:pt>
              <c:pt idx="712">
                <c:v>43552</c:v>
              </c:pt>
              <c:pt idx="713">
                <c:v>43553</c:v>
              </c:pt>
              <c:pt idx="714">
                <c:v>43556</c:v>
              </c:pt>
              <c:pt idx="715">
                <c:v>43557</c:v>
              </c:pt>
              <c:pt idx="716">
                <c:v>43558</c:v>
              </c:pt>
              <c:pt idx="717">
                <c:v>43559</c:v>
              </c:pt>
              <c:pt idx="718">
                <c:v>43560</c:v>
              </c:pt>
              <c:pt idx="719">
                <c:v>43563</c:v>
              </c:pt>
              <c:pt idx="720">
                <c:v>43564</c:v>
              </c:pt>
              <c:pt idx="721">
                <c:v>43565</c:v>
              </c:pt>
              <c:pt idx="722">
                <c:v>43566</c:v>
              </c:pt>
              <c:pt idx="723">
                <c:v>43567</c:v>
              </c:pt>
              <c:pt idx="724">
                <c:v>43570</c:v>
              </c:pt>
              <c:pt idx="725">
                <c:v>43571</c:v>
              </c:pt>
              <c:pt idx="726">
                <c:v>43572</c:v>
              </c:pt>
              <c:pt idx="727">
                <c:v>43573</c:v>
              </c:pt>
              <c:pt idx="728">
                <c:v>43574</c:v>
              </c:pt>
              <c:pt idx="729">
                <c:v>43577</c:v>
              </c:pt>
              <c:pt idx="730">
                <c:v>43578</c:v>
              </c:pt>
              <c:pt idx="731">
                <c:v>43579</c:v>
              </c:pt>
              <c:pt idx="732">
                <c:v>43580</c:v>
              </c:pt>
              <c:pt idx="733">
                <c:v>43581</c:v>
              </c:pt>
              <c:pt idx="734">
                <c:v>43584</c:v>
              </c:pt>
              <c:pt idx="735">
                <c:v>43585</c:v>
              </c:pt>
              <c:pt idx="736">
                <c:v>43586</c:v>
              </c:pt>
              <c:pt idx="737">
                <c:v>43587</c:v>
              </c:pt>
              <c:pt idx="738">
                <c:v>43588</c:v>
              </c:pt>
              <c:pt idx="739">
                <c:v>43591</c:v>
              </c:pt>
              <c:pt idx="740">
                <c:v>43592</c:v>
              </c:pt>
              <c:pt idx="741">
                <c:v>43593</c:v>
              </c:pt>
              <c:pt idx="742">
                <c:v>43594</c:v>
              </c:pt>
              <c:pt idx="743">
                <c:v>43595</c:v>
              </c:pt>
              <c:pt idx="744">
                <c:v>43598</c:v>
              </c:pt>
              <c:pt idx="745">
                <c:v>43599</c:v>
              </c:pt>
              <c:pt idx="746">
                <c:v>43600</c:v>
              </c:pt>
              <c:pt idx="747">
                <c:v>43601</c:v>
              </c:pt>
              <c:pt idx="748">
                <c:v>43602</c:v>
              </c:pt>
              <c:pt idx="749">
                <c:v>43605</c:v>
              </c:pt>
              <c:pt idx="750">
                <c:v>43606</c:v>
              </c:pt>
              <c:pt idx="751">
                <c:v>43607</c:v>
              </c:pt>
              <c:pt idx="752">
                <c:v>43608</c:v>
              </c:pt>
              <c:pt idx="753">
                <c:v>43609</c:v>
              </c:pt>
              <c:pt idx="754">
                <c:v>43612</c:v>
              </c:pt>
              <c:pt idx="755">
                <c:v>43613</c:v>
              </c:pt>
              <c:pt idx="756">
                <c:v>43614</c:v>
              </c:pt>
              <c:pt idx="757">
                <c:v>43615</c:v>
              </c:pt>
              <c:pt idx="758">
                <c:v>43616</c:v>
              </c:pt>
              <c:pt idx="759">
                <c:v>43619</c:v>
              </c:pt>
              <c:pt idx="760">
                <c:v>43620</c:v>
              </c:pt>
              <c:pt idx="761">
                <c:v>43621</c:v>
              </c:pt>
              <c:pt idx="762">
                <c:v>43622</c:v>
              </c:pt>
              <c:pt idx="763">
                <c:v>43623</c:v>
              </c:pt>
              <c:pt idx="764">
                <c:v>43626</c:v>
              </c:pt>
              <c:pt idx="765">
                <c:v>43627</c:v>
              </c:pt>
              <c:pt idx="766">
                <c:v>43628</c:v>
              </c:pt>
              <c:pt idx="767">
                <c:v>43629</c:v>
              </c:pt>
              <c:pt idx="768">
                <c:v>43630</c:v>
              </c:pt>
              <c:pt idx="769">
                <c:v>43633</c:v>
              </c:pt>
              <c:pt idx="770">
                <c:v>43634</c:v>
              </c:pt>
              <c:pt idx="771">
                <c:v>43635</c:v>
              </c:pt>
              <c:pt idx="772">
                <c:v>43636</c:v>
              </c:pt>
              <c:pt idx="773">
                <c:v>43637</c:v>
              </c:pt>
              <c:pt idx="774">
                <c:v>43640</c:v>
              </c:pt>
              <c:pt idx="775">
                <c:v>43641</c:v>
              </c:pt>
              <c:pt idx="776">
                <c:v>43642</c:v>
              </c:pt>
              <c:pt idx="777">
                <c:v>43643</c:v>
              </c:pt>
              <c:pt idx="778">
                <c:v>43644</c:v>
              </c:pt>
              <c:pt idx="779">
                <c:v>43647</c:v>
              </c:pt>
              <c:pt idx="780">
                <c:v>43648</c:v>
              </c:pt>
              <c:pt idx="781">
                <c:v>43649</c:v>
              </c:pt>
              <c:pt idx="782">
                <c:v>43650</c:v>
              </c:pt>
              <c:pt idx="783">
                <c:v>43651</c:v>
              </c:pt>
              <c:pt idx="784">
                <c:v>43654</c:v>
              </c:pt>
              <c:pt idx="785">
                <c:v>43655</c:v>
              </c:pt>
              <c:pt idx="786">
                <c:v>43656</c:v>
              </c:pt>
              <c:pt idx="787">
                <c:v>43657</c:v>
              </c:pt>
              <c:pt idx="788">
                <c:v>43658</c:v>
              </c:pt>
              <c:pt idx="789">
                <c:v>43661</c:v>
              </c:pt>
              <c:pt idx="790">
                <c:v>43662</c:v>
              </c:pt>
              <c:pt idx="791">
                <c:v>43663</c:v>
              </c:pt>
              <c:pt idx="792">
                <c:v>43664</c:v>
              </c:pt>
              <c:pt idx="793">
                <c:v>43665</c:v>
              </c:pt>
              <c:pt idx="794">
                <c:v>43668</c:v>
              </c:pt>
              <c:pt idx="795">
                <c:v>43669</c:v>
              </c:pt>
              <c:pt idx="796">
                <c:v>43670</c:v>
              </c:pt>
              <c:pt idx="797">
                <c:v>43671</c:v>
              </c:pt>
              <c:pt idx="798">
                <c:v>43672</c:v>
              </c:pt>
              <c:pt idx="799">
                <c:v>43675</c:v>
              </c:pt>
              <c:pt idx="800">
                <c:v>43676</c:v>
              </c:pt>
              <c:pt idx="801">
                <c:v>43677</c:v>
              </c:pt>
              <c:pt idx="802">
                <c:v>43678</c:v>
              </c:pt>
              <c:pt idx="803">
                <c:v>43679</c:v>
              </c:pt>
              <c:pt idx="804">
                <c:v>43682</c:v>
              </c:pt>
              <c:pt idx="805">
                <c:v>43683</c:v>
              </c:pt>
              <c:pt idx="806">
                <c:v>43684</c:v>
              </c:pt>
              <c:pt idx="807">
                <c:v>43685</c:v>
              </c:pt>
              <c:pt idx="808">
                <c:v>43686</c:v>
              </c:pt>
              <c:pt idx="809">
                <c:v>43689</c:v>
              </c:pt>
              <c:pt idx="810">
                <c:v>43690</c:v>
              </c:pt>
              <c:pt idx="811">
                <c:v>43691</c:v>
              </c:pt>
              <c:pt idx="812">
                <c:v>43692</c:v>
              </c:pt>
              <c:pt idx="813">
                <c:v>43693</c:v>
              </c:pt>
              <c:pt idx="814">
                <c:v>43696</c:v>
              </c:pt>
              <c:pt idx="815">
                <c:v>43697</c:v>
              </c:pt>
              <c:pt idx="816">
                <c:v>43698</c:v>
              </c:pt>
              <c:pt idx="817">
                <c:v>43699</c:v>
              </c:pt>
              <c:pt idx="818">
                <c:v>43700</c:v>
              </c:pt>
              <c:pt idx="819">
                <c:v>43703</c:v>
              </c:pt>
              <c:pt idx="820">
                <c:v>43704</c:v>
              </c:pt>
              <c:pt idx="821">
                <c:v>43705</c:v>
              </c:pt>
              <c:pt idx="822">
                <c:v>43706</c:v>
              </c:pt>
              <c:pt idx="823">
                <c:v>43707</c:v>
              </c:pt>
              <c:pt idx="824">
                <c:v>43710</c:v>
              </c:pt>
              <c:pt idx="825">
                <c:v>43711</c:v>
              </c:pt>
              <c:pt idx="826">
                <c:v>43712</c:v>
              </c:pt>
              <c:pt idx="827">
                <c:v>43713</c:v>
              </c:pt>
              <c:pt idx="828">
                <c:v>43714</c:v>
              </c:pt>
              <c:pt idx="829">
                <c:v>43717</c:v>
              </c:pt>
              <c:pt idx="830">
                <c:v>43718</c:v>
              </c:pt>
              <c:pt idx="831">
                <c:v>43719</c:v>
              </c:pt>
              <c:pt idx="832">
                <c:v>43720</c:v>
              </c:pt>
              <c:pt idx="833">
                <c:v>43721</c:v>
              </c:pt>
              <c:pt idx="834">
                <c:v>43724</c:v>
              </c:pt>
              <c:pt idx="835">
                <c:v>43725</c:v>
              </c:pt>
              <c:pt idx="836">
                <c:v>43726</c:v>
              </c:pt>
              <c:pt idx="837">
                <c:v>43727</c:v>
              </c:pt>
              <c:pt idx="838">
                <c:v>43728</c:v>
              </c:pt>
              <c:pt idx="839">
                <c:v>43731</c:v>
              </c:pt>
              <c:pt idx="840">
                <c:v>43732</c:v>
              </c:pt>
              <c:pt idx="841">
                <c:v>43733</c:v>
              </c:pt>
              <c:pt idx="842">
                <c:v>43734</c:v>
              </c:pt>
              <c:pt idx="843">
                <c:v>43735</c:v>
              </c:pt>
              <c:pt idx="844">
                <c:v>43738</c:v>
              </c:pt>
              <c:pt idx="845">
                <c:v>43739</c:v>
              </c:pt>
              <c:pt idx="846">
                <c:v>43740</c:v>
              </c:pt>
              <c:pt idx="847">
                <c:v>43741</c:v>
              </c:pt>
              <c:pt idx="848">
                <c:v>43742</c:v>
              </c:pt>
              <c:pt idx="849">
                <c:v>43745</c:v>
              </c:pt>
              <c:pt idx="850">
                <c:v>43746</c:v>
              </c:pt>
              <c:pt idx="851">
                <c:v>43747</c:v>
              </c:pt>
              <c:pt idx="852">
                <c:v>43748</c:v>
              </c:pt>
              <c:pt idx="853">
                <c:v>43749</c:v>
              </c:pt>
              <c:pt idx="854">
                <c:v>43752</c:v>
              </c:pt>
              <c:pt idx="855">
                <c:v>43753</c:v>
              </c:pt>
              <c:pt idx="856">
                <c:v>43754</c:v>
              </c:pt>
              <c:pt idx="857">
                <c:v>43755</c:v>
              </c:pt>
              <c:pt idx="858">
                <c:v>43756</c:v>
              </c:pt>
              <c:pt idx="859">
                <c:v>43759</c:v>
              </c:pt>
              <c:pt idx="860">
                <c:v>43760</c:v>
              </c:pt>
              <c:pt idx="861">
                <c:v>43761</c:v>
              </c:pt>
              <c:pt idx="862">
                <c:v>43762</c:v>
              </c:pt>
              <c:pt idx="863">
                <c:v>43763</c:v>
              </c:pt>
              <c:pt idx="864">
                <c:v>43766</c:v>
              </c:pt>
              <c:pt idx="865">
                <c:v>43767</c:v>
              </c:pt>
              <c:pt idx="866">
                <c:v>43768</c:v>
              </c:pt>
              <c:pt idx="867">
                <c:v>43769</c:v>
              </c:pt>
              <c:pt idx="868">
                <c:v>43770</c:v>
              </c:pt>
              <c:pt idx="869">
                <c:v>43773</c:v>
              </c:pt>
              <c:pt idx="870">
                <c:v>43774</c:v>
              </c:pt>
              <c:pt idx="871">
                <c:v>43775</c:v>
              </c:pt>
              <c:pt idx="872">
                <c:v>43776</c:v>
              </c:pt>
              <c:pt idx="873">
                <c:v>43777</c:v>
              </c:pt>
              <c:pt idx="874">
                <c:v>43780</c:v>
              </c:pt>
              <c:pt idx="875">
                <c:v>43781</c:v>
              </c:pt>
              <c:pt idx="876">
                <c:v>43782</c:v>
              </c:pt>
              <c:pt idx="877">
                <c:v>43783</c:v>
              </c:pt>
              <c:pt idx="878">
                <c:v>43784</c:v>
              </c:pt>
              <c:pt idx="879">
                <c:v>43787</c:v>
              </c:pt>
              <c:pt idx="880">
                <c:v>43788</c:v>
              </c:pt>
              <c:pt idx="881">
                <c:v>43789</c:v>
              </c:pt>
              <c:pt idx="882">
                <c:v>43790</c:v>
              </c:pt>
              <c:pt idx="883">
                <c:v>43791</c:v>
              </c:pt>
              <c:pt idx="884">
                <c:v>43794</c:v>
              </c:pt>
              <c:pt idx="885">
                <c:v>43795</c:v>
              </c:pt>
              <c:pt idx="886">
                <c:v>43796</c:v>
              </c:pt>
              <c:pt idx="887">
                <c:v>43797</c:v>
              </c:pt>
              <c:pt idx="888">
                <c:v>43798</c:v>
              </c:pt>
              <c:pt idx="889">
                <c:v>43801</c:v>
              </c:pt>
              <c:pt idx="890">
                <c:v>43802</c:v>
              </c:pt>
              <c:pt idx="891">
                <c:v>43803</c:v>
              </c:pt>
              <c:pt idx="892">
                <c:v>43804</c:v>
              </c:pt>
              <c:pt idx="893">
                <c:v>43805</c:v>
              </c:pt>
              <c:pt idx="894">
                <c:v>43808</c:v>
              </c:pt>
              <c:pt idx="895">
                <c:v>43809</c:v>
              </c:pt>
              <c:pt idx="896">
                <c:v>43810</c:v>
              </c:pt>
              <c:pt idx="897">
                <c:v>43811</c:v>
              </c:pt>
              <c:pt idx="898">
                <c:v>43812</c:v>
              </c:pt>
              <c:pt idx="899">
                <c:v>43815</c:v>
              </c:pt>
              <c:pt idx="900">
                <c:v>43816</c:v>
              </c:pt>
              <c:pt idx="901">
                <c:v>43817</c:v>
              </c:pt>
              <c:pt idx="902">
                <c:v>43818</c:v>
              </c:pt>
              <c:pt idx="903">
                <c:v>43819</c:v>
              </c:pt>
              <c:pt idx="904">
                <c:v>43822</c:v>
              </c:pt>
              <c:pt idx="905">
                <c:v>43823</c:v>
              </c:pt>
              <c:pt idx="906">
                <c:v>43824</c:v>
              </c:pt>
              <c:pt idx="907">
                <c:v>43825</c:v>
              </c:pt>
              <c:pt idx="908">
                <c:v>43826</c:v>
              </c:pt>
              <c:pt idx="909">
                <c:v>43829</c:v>
              </c:pt>
              <c:pt idx="910">
                <c:v>43830</c:v>
              </c:pt>
              <c:pt idx="911">
                <c:v>43831</c:v>
              </c:pt>
              <c:pt idx="912">
                <c:v>43832</c:v>
              </c:pt>
              <c:pt idx="913">
                <c:v>43833</c:v>
              </c:pt>
              <c:pt idx="914">
                <c:v>43836</c:v>
              </c:pt>
              <c:pt idx="915">
                <c:v>43837</c:v>
              </c:pt>
              <c:pt idx="916">
                <c:v>43838</c:v>
              </c:pt>
              <c:pt idx="917">
                <c:v>43839</c:v>
              </c:pt>
              <c:pt idx="918">
                <c:v>43840</c:v>
              </c:pt>
              <c:pt idx="919">
                <c:v>43843</c:v>
              </c:pt>
              <c:pt idx="920">
                <c:v>43844</c:v>
              </c:pt>
              <c:pt idx="921">
                <c:v>43845</c:v>
              </c:pt>
              <c:pt idx="922">
                <c:v>43846</c:v>
              </c:pt>
              <c:pt idx="923">
                <c:v>43847</c:v>
              </c:pt>
              <c:pt idx="924">
                <c:v>43850</c:v>
              </c:pt>
              <c:pt idx="925">
                <c:v>43851</c:v>
              </c:pt>
              <c:pt idx="926">
                <c:v>43852</c:v>
              </c:pt>
              <c:pt idx="927">
                <c:v>43853</c:v>
              </c:pt>
              <c:pt idx="928">
                <c:v>43854</c:v>
              </c:pt>
              <c:pt idx="929">
                <c:v>43857</c:v>
              </c:pt>
              <c:pt idx="930">
                <c:v>43858</c:v>
              </c:pt>
              <c:pt idx="931">
                <c:v>43859</c:v>
              </c:pt>
              <c:pt idx="932">
                <c:v>43860</c:v>
              </c:pt>
              <c:pt idx="933">
                <c:v>43861</c:v>
              </c:pt>
              <c:pt idx="934">
                <c:v>43864</c:v>
              </c:pt>
              <c:pt idx="935">
                <c:v>43865</c:v>
              </c:pt>
              <c:pt idx="936">
                <c:v>43866</c:v>
              </c:pt>
              <c:pt idx="937">
                <c:v>43867</c:v>
              </c:pt>
              <c:pt idx="938">
                <c:v>43868</c:v>
              </c:pt>
              <c:pt idx="939">
                <c:v>43871</c:v>
              </c:pt>
              <c:pt idx="940">
                <c:v>43872</c:v>
              </c:pt>
              <c:pt idx="941">
                <c:v>43873</c:v>
              </c:pt>
              <c:pt idx="942">
                <c:v>43874</c:v>
              </c:pt>
              <c:pt idx="943">
                <c:v>43875</c:v>
              </c:pt>
              <c:pt idx="944">
                <c:v>43878</c:v>
              </c:pt>
              <c:pt idx="945">
                <c:v>43879</c:v>
              </c:pt>
              <c:pt idx="946">
                <c:v>43880</c:v>
              </c:pt>
              <c:pt idx="947">
                <c:v>43881</c:v>
              </c:pt>
              <c:pt idx="948">
                <c:v>43882</c:v>
              </c:pt>
              <c:pt idx="949">
                <c:v>43885</c:v>
              </c:pt>
              <c:pt idx="950">
                <c:v>43886</c:v>
              </c:pt>
              <c:pt idx="951">
                <c:v>43887</c:v>
              </c:pt>
              <c:pt idx="952">
                <c:v>43888</c:v>
              </c:pt>
              <c:pt idx="953">
                <c:v>43889</c:v>
              </c:pt>
              <c:pt idx="954">
                <c:v>43892</c:v>
              </c:pt>
              <c:pt idx="955">
                <c:v>43893</c:v>
              </c:pt>
              <c:pt idx="956">
                <c:v>43894</c:v>
              </c:pt>
              <c:pt idx="957">
                <c:v>43895</c:v>
              </c:pt>
              <c:pt idx="958">
                <c:v>43896</c:v>
              </c:pt>
              <c:pt idx="959">
                <c:v>43899</c:v>
              </c:pt>
              <c:pt idx="960">
                <c:v>43900</c:v>
              </c:pt>
              <c:pt idx="961">
                <c:v>43901</c:v>
              </c:pt>
              <c:pt idx="962">
                <c:v>43902</c:v>
              </c:pt>
              <c:pt idx="963">
                <c:v>43903</c:v>
              </c:pt>
              <c:pt idx="964">
                <c:v>43906</c:v>
              </c:pt>
              <c:pt idx="965">
                <c:v>43907</c:v>
              </c:pt>
              <c:pt idx="966">
                <c:v>43908</c:v>
              </c:pt>
              <c:pt idx="967">
                <c:v>43909</c:v>
              </c:pt>
              <c:pt idx="968">
                <c:v>43910</c:v>
              </c:pt>
              <c:pt idx="969">
                <c:v>43913</c:v>
              </c:pt>
              <c:pt idx="970">
                <c:v>43914</c:v>
              </c:pt>
              <c:pt idx="971">
                <c:v>43915</c:v>
              </c:pt>
              <c:pt idx="972">
                <c:v>43916</c:v>
              </c:pt>
              <c:pt idx="973">
                <c:v>43917</c:v>
              </c:pt>
              <c:pt idx="974">
                <c:v>43920</c:v>
              </c:pt>
              <c:pt idx="975">
                <c:v>43921</c:v>
              </c:pt>
              <c:pt idx="976">
                <c:v>43922</c:v>
              </c:pt>
              <c:pt idx="977">
                <c:v>43923</c:v>
              </c:pt>
              <c:pt idx="978">
                <c:v>43924</c:v>
              </c:pt>
              <c:pt idx="979">
                <c:v>43927</c:v>
              </c:pt>
              <c:pt idx="980">
                <c:v>43928</c:v>
              </c:pt>
              <c:pt idx="981">
                <c:v>43929</c:v>
              </c:pt>
              <c:pt idx="982">
                <c:v>43930</c:v>
              </c:pt>
              <c:pt idx="983">
                <c:v>43931</c:v>
              </c:pt>
              <c:pt idx="984">
                <c:v>43934</c:v>
              </c:pt>
              <c:pt idx="985">
                <c:v>43935</c:v>
              </c:pt>
              <c:pt idx="986">
                <c:v>43936</c:v>
              </c:pt>
              <c:pt idx="987">
                <c:v>43937</c:v>
              </c:pt>
              <c:pt idx="988">
                <c:v>43938</c:v>
              </c:pt>
              <c:pt idx="989">
                <c:v>43941</c:v>
              </c:pt>
              <c:pt idx="990">
                <c:v>43942</c:v>
              </c:pt>
              <c:pt idx="991">
                <c:v>43943</c:v>
              </c:pt>
              <c:pt idx="992">
                <c:v>43944</c:v>
              </c:pt>
              <c:pt idx="993">
                <c:v>43945</c:v>
              </c:pt>
              <c:pt idx="994">
                <c:v>43948</c:v>
              </c:pt>
              <c:pt idx="995">
                <c:v>43949</c:v>
              </c:pt>
              <c:pt idx="996">
                <c:v>43950</c:v>
              </c:pt>
              <c:pt idx="997">
                <c:v>43951</c:v>
              </c:pt>
              <c:pt idx="998">
                <c:v>43952</c:v>
              </c:pt>
              <c:pt idx="999">
                <c:v>43955</c:v>
              </c:pt>
              <c:pt idx="1000">
                <c:v>43956</c:v>
              </c:pt>
              <c:pt idx="1001">
                <c:v>43957</c:v>
              </c:pt>
              <c:pt idx="1002">
                <c:v>43958</c:v>
              </c:pt>
              <c:pt idx="1003">
                <c:v>43959</c:v>
              </c:pt>
              <c:pt idx="1004">
                <c:v>43962</c:v>
              </c:pt>
              <c:pt idx="1005">
                <c:v>43963</c:v>
              </c:pt>
              <c:pt idx="1006">
                <c:v>43964</c:v>
              </c:pt>
              <c:pt idx="1007">
                <c:v>43965</c:v>
              </c:pt>
              <c:pt idx="1008">
                <c:v>43966</c:v>
              </c:pt>
              <c:pt idx="1009">
                <c:v>43969</c:v>
              </c:pt>
              <c:pt idx="1010">
                <c:v>43970</c:v>
              </c:pt>
              <c:pt idx="1011">
                <c:v>43971</c:v>
              </c:pt>
              <c:pt idx="1012">
                <c:v>43972</c:v>
              </c:pt>
              <c:pt idx="1013">
                <c:v>43973</c:v>
              </c:pt>
              <c:pt idx="1014">
                <c:v>43976</c:v>
              </c:pt>
              <c:pt idx="1015">
                <c:v>43977</c:v>
              </c:pt>
              <c:pt idx="1016">
                <c:v>43978</c:v>
              </c:pt>
              <c:pt idx="1017">
                <c:v>43979</c:v>
              </c:pt>
              <c:pt idx="1018">
                <c:v>43980</c:v>
              </c:pt>
              <c:pt idx="1019">
                <c:v>43983</c:v>
              </c:pt>
              <c:pt idx="1020">
                <c:v>43984</c:v>
              </c:pt>
              <c:pt idx="1021">
                <c:v>43985</c:v>
              </c:pt>
              <c:pt idx="1022">
                <c:v>43986</c:v>
              </c:pt>
              <c:pt idx="1023">
                <c:v>43987</c:v>
              </c:pt>
              <c:pt idx="1024">
                <c:v>43990</c:v>
              </c:pt>
              <c:pt idx="1025">
                <c:v>43991</c:v>
              </c:pt>
              <c:pt idx="1026">
                <c:v>43992</c:v>
              </c:pt>
              <c:pt idx="1027">
                <c:v>43993</c:v>
              </c:pt>
              <c:pt idx="1028">
                <c:v>43994</c:v>
              </c:pt>
              <c:pt idx="1029">
                <c:v>43997</c:v>
              </c:pt>
              <c:pt idx="1030">
                <c:v>43998</c:v>
              </c:pt>
              <c:pt idx="1031">
                <c:v>43999</c:v>
              </c:pt>
              <c:pt idx="1032">
                <c:v>44000</c:v>
              </c:pt>
              <c:pt idx="1033">
                <c:v>44001</c:v>
              </c:pt>
              <c:pt idx="1034">
                <c:v>44004</c:v>
              </c:pt>
              <c:pt idx="1035">
                <c:v>44005</c:v>
              </c:pt>
              <c:pt idx="1036">
                <c:v>44006</c:v>
              </c:pt>
              <c:pt idx="1037">
                <c:v>44007</c:v>
              </c:pt>
              <c:pt idx="1038">
                <c:v>44008</c:v>
              </c:pt>
              <c:pt idx="1039">
                <c:v>44011</c:v>
              </c:pt>
              <c:pt idx="1040">
                <c:v>44012</c:v>
              </c:pt>
              <c:pt idx="1041">
                <c:v>44013</c:v>
              </c:pt>
              <c:pt idx="1042">
                <c:v>44014</c:v>
              </c:pt>
              <c:pt idx="1043">
                <c:v>44015</c:v>
              </c:pt>
              <c:pt idx="1044">
                <c:v>44018</c:v>
              </c:pt>
              <c:pt idx="1045">
                <c:v>44019</c:v>
              </c:pt>
              <c:pt idx="1046">
                <c:v>44020</c:v>
              </c:pt>
              <c:pt idx="1047">
                <c:v>44021</c:v>
              </c:pt>
              <c:pt idx="1048">
                <c:v>44022</c:v>
              </c:pt>
              <c:pt idx="1049">
                <c:v>44025</c:v>
              </c:pt>
              <c:pt idx="1050">
                <c:v>44026</c:v>
              </c:pt>
              <c:pt idx="1051">
                <c:v>44027</c:v>
              </c:pt>
              <c:pt idx="1052">
                <c:v>44028</c:v>
              </c:pt>
              <c:pt idx="1053">
                <c:v>44029</c:v>
              </c:pt>
              <c:pt idx="1054">
                <c:v>44032</c:v>
              </c:pt>
              <c:pt idx="1055">
                <c:v>44033</c:v>
              </c:pt>
              <c:pt idx="1056">
                <c:v>44034</c:v>
              </c:pt>
              <c:pt idx="1057">
                <c:v>44035</c:v>
              </c:pt>
              <c:pt idx="1058">
                <c:v>44036</c:v>
              </c:pt>
              <c:pt idx="1059">
                <c:v>44039</c:v>
              </c:pt>
              <c:pt idx="1060">
                <c:v>44040</c:v>
              </c:pt>
              <c:pt idx="1061">
                <c:v>44041</c:v>
              </c:pt>
              <c:pt idx="1062">
                <c:v>44042</c:v>
              </c:pt>
              <c:pt idx="1063">
                <c:v>44043</c:v>
              </c:pt>
              <c:pt idx="1064">
                <c:v>44046</c:v>
              </c:pt>
              <c:pt idx="1065">
                <c:v>44047</c:v>
              </c:pt>
              <c:pt idx="1066">
                <c:v>44048</c:v>
              </c:pt>
              <c:pt idx="1067">
                <c:v>44049</c:v>
              </c:pt>
              <c:pt idx="1068">
                <c:v>44050</c:v>
              </c:pt>
              <c:pt idx="1069">
                <c:v>44053</c:v>
              </c:pt>
              <c:pt idx="1070">
                <c:v>44054</c:v>
              </c:pt>
              <c:pt idx="1071">
                <c:v>44055</c:v>
              </c:pt>
              <c:pt idx="1072">
                <c:v>44056</c:v>
              </c:pt>
              <c:pt idx="1073">
                <c:v>44057</c:v>
              </c:pt>
              <c:pt idx="1074">
                <c:v>44060</c:v>
              </c:pt>
              <c:pt idx="1075">
                <c:v>44061</c:v>
              </c:pt>
              <c:pt idx="1076">
                <c:v>44062</c:v>
              </c:pt>
              <c:pt idx="1077">
                <c:v>44063</c:v>
              </c:pt>
              <c:pt idx="1078">
                <c:v>44064</c:v>
              </c:pt>
              <c:pt idx="1079">
                <c:v>44067</c:v>
              </c:pt>
              <c:pt idx="1080">
                <c:v>44068</c:v>
              </c:pt>
              <c:pt idx="1081">
                <c:v>44069</c:v>
              </c:pt>
              <c:pt idx="1082">
                <c:v>44070</c:v>
              </c:pt>
              <c:pt idx="1083">
                <c:v>44071</c:v>
              </c:pt>
              <c:pt idx="1084">
                <c:v>44074</c:v>
              </c:pt>
              <c:pt idx="1085">
                <c:v>44075</c:v>
              </c:pt>
              <c:pt idx="1086">
                <c:v>44076</c:v>
              </c:pt>
              <c:pt idx="1087">
                <c:v>44077</c:v>
              </c:pt>
              <c:pt idx="1088">
                <c:v>44078</c:v>
              </c:pt>
              <c:pt idx="1089">
                <c:v>44081</c:v>
              </c:pt>
              <c:pt idx="1090">
                <c:v>44082</c:v>
              </c:pt>
              <c:pt idx="1091">
                <c:v>44083</c:v>
              </c:pt>
              <c:pt idx="1092">
                <c:v>44084</c:v>
              </c:pt>
              <c:pt idx="1093">
                <c:v>44085</c:v>
              </c:pt>
              <c:pt idx="1094">
                <c:v>44088</c:v>
              </c:pt>
              <c:pt idx="1095">
                <c:v>44089</c:v>
              </c:pt>
              <c:pt idx="1096">
                <c:v>44090</c:v>
              </c:pt>
              <c:pt idx="1097">
                <c:v>44091</c:v>
              </c:pt>
              <c:pt idx="1098">
                <c:v>44092</c:v>
              </c:pt>
              <c:pt idx="1099">
                <c:v>44095</c:v>
              </c:pt>
              <c:pt idx="1100">
                <c:v>44096</c:v>
              </c:pt>
              <c:pt idx="1101">
                <c:v>44097</c:v>
              </c:pt>
              <c:pt idx="1102">
                <c:v>44098</c:v>
              </c:pt>
              <c:pt idx="1103">
                <c:v>44099</c:v>
              </c:pt>
              <c:pt idx="1104">
                <c:v>44102</c:v>
              </c:pt>
              <c:pt idx="1105">
                <c:v>44103</c:v>
              </c:pt>
              <c:pt idx="1106">
                <c:v>44104</c:v>
              </c:pt>
              <c:pt idx="1107">
                <c:v>44105</c:v>
              </c:pt>
              <c:pt idx="1108">
                <c:v>44106</c:v>
              </c:pt>
              <c:pt idx="1109">
                <c:v>44109</c:v>
              </c:pt>
              <c:pt idx="1110">
                <c:v>44110</c:v>
              </c:pt>
              <c:pt idx="1111">
                <c:v>44111</c:v>
              </c:pt>
              <c:pt idx="1112">
                <c:v>44112</c:v>
              </c:pt>
              <c:pt idx="1113">
                <c:v>44113</c:v>
              </c:pt>
              <c:pt idx="1114">
                <c:v>44116</c:v>
              </c:pt>
              <c:pt idx="1115">
                <c:v>44117</c:v>
              </c:pt>
              <c:pt idx="1116">
                <c:v>44118</c:v>
              </c:pt>
              <c:pt idx="1117">
                <c:v>44119</c:v>
              </c:pt>
              <c:pt idx="1118">
                <c:v>44120</c:v>
              </c:pt>
              <c:pt idx="1119">
                <c:v>44123</c:v>
              </c:pt>
              <c:pt idx="1120">
                <c:v>44124</c:v>
              </c:pt>
              <c:pt idx="1121">
                <c:v>44125</c:v>
              </c:pt>
              <c:pt idx="1122">
                <c:v>44126</c:v>
              </c:pt>
              <c:pt idx="1123">
                <c:v>44127</c:v>
              </c:pt>
              <c:pt idx="1124">
                <c:v>44130</c:v>
              </c:pt>
              <c:pt idx="1125">
                <c:v>44131</c:v>
              </c:pt>
              <c:pt idx="1126">
                <c:v>44132</c:v>
              </c:pt>
              <c:pt idx="1127">
                <c:v>44133</c:v>
              </c:pt>
              <c:pt idx="1128">
                <c:v>44134</c:v>
              </c:pt>
              <c:pt idx="1129">
                <c:v>44137</c:v>
              </c:pt>
              <c:pt idx="1130">
                <c:v>44138</c:v>
              </c:pt>
              <c:pt idx="1131">
                <c:v>44139</c:v>
              </c:pt>
              <c:pt idx="1132">
                <c:v>44140</c:v>
              </c:pt>
              <c:pt idx="1133">
                <c:v>44141</c:v>
              </c:pt>
              <c:pt idx="1134">
                <c:v>44144</c:v>
              </c:pt>
              <c:pt idx="1135">
                <c:v>44145</c:v>
              </c:pt>
              <c:pt idx="1136">
                <c:v>44146</c:v>
              </c:pt>
              <c:pt idx="1137">
                <c:v>44147</c:v>
              </c:pt>
              <c:pt idx="1138">
                <c:v>44148</c:v>
              </c:pt>
              <c:pt idx="1139">
                <c:v>44151</c:v>
              </c:pt>
              <c:pt idx="1140">
                <c:v>44152</c:v>
              </c:pt>
              <c:pt idx="1141">
                <c:v>44153</c:v>
              </c:pt>
              <c:pt idx="1142">
                <c:v>44154</c:v>
              </c:pt>
              <c:pt idx="1143">
                <c:v>44155</c:v>
              </c:pt>
              <c:pt idx="1144">
                <c:v>44158</c:v>
              </c:pt>
              <c:pt idx="1145">
                <c:v>44159</c:v>
              </c:pt>
              <c:pt idx="1146">
                <c:v>44160</c:v>
              </c:pt>
              <c:pt idx="1147">
                <c:v>44161</c:v>
              </c:pt>
              <c:pt idx="1148">
                <c:v>44162</c:v>
              </c:pt>
              <c:pt idx="1149">
                <c:v>44165</c:v>
              </c:pt>
              <c:pt idx="1150">
                <c:v>44166</c:v>
              </c:pt>
              <c:pt idx="1151">
                <c:v>44167</c:v>
              </c:pt>
              <c:pt idx="1152">
                <c:v>44168</c:v>
              </c:pt>
              <c:pt idx="1153">
                <c:v>44169</c:v>
              </c:pt>
              <c:pt idx="1154">
                <c:v>44172</c:v>
              </c:pt>
              <c:pt idx="1155">
                <c:v>44173</c:v>
              </c:pt>
              <c:pt idx="1156">
                <c:v>44174</c:v>
              </c:pt>
              <c:pt idx="1157">
                <c:v>44175</c:v>
              </c:pt>
              <c:pt idx="1158">
                <c:v>44176</c:v>
              </c:pt>
              <c:pt idx="1159">
                <c:v>44179</c:v>
              </c:pt>
              <c:pt idx="1160">
                <c:v>44180</c:v>
              </c:pt>
              <c:pt idx="1161">
                <c:v>44181</c:v>
              </c:pt>
              <c:pt idx="1162">
                <c:v>44182</c:v>
              </c:pt>
              <c:pt idx="1163">
                <c:v>44183</c:v>
              </c:pt>
              <c:pt idx="1164">
                <c:v>44186</c:v>
              </c:pt>
              <c:pt idx="1165">
                <c:v>44187</c:v>
              </c:pt>
              <c:pt idx="1166">
                <c:v>44188</c:v>
              </c:pt>
              <c:pt idx="1167">
                <c:v>44189</c:v>
              </c:pt>
              <c:pt idx="1168">
                <c:v>44190</c:v>
              </c:pt>
              <c:pt idx="1169">
                <c:v>44193</c:v>
              </c:pt>
              <c:pt idx="1170">
                <c:v>44194</c:v>
              </c:pt>
              <c:pt idx="1171">
                <c:v>44195</c:v>
              </c:pt>
              <c:pt idx="1172">
                <c:v>44196</c:v>
              </c:pt>
              <c:pt idx="1173">
                <c:v>44197</c:v>
              </c:pt>
              <c:pt idx="1174">
                <c:v>44200</c:v>
              </c:pt>
              <c:pt idx="1175">
                <c:v>44201</c:v>
              </c:pt>
              <c:pt idx="1176">
                <c:v>44202</c:v>
              </c:pt>
              <c:pt idx="1177">
                <c:v>44203</c:v>
              </c:pt>
              <c:pt idx="1178">
                <c:v>44204</c:v>
              </c:pt>
              <c:pt idx="1179">
                <c:v>44207</c:v>
              </c:pt>
              <c:pt idx="1180">
                <c:v>44208</c:v>
              </c:pt>
              <c:pt idx="1181">
                <c:v>44209</c:v>
              </c:pt>
              <c:pt idx="1182">
                <c:v>44210</c:v>
              </c:pt>
              <c:pt idx="1183">
                <c:v>44211</c:v>
              </c:pt>
              <c:pt idx="1184">
                <c:v>44214</c:v>
              </c:pt>
              <c:pt idx="1185">
                <c:v>44215</c:v>
              </c:pt>
              <c:pt idx="1186">
                <c:v>44216</c:v>
              </c:pt>
              <c:pt idx="1187">
                <c:v>44217</c:v>
              </c:pt>
              <c:pt idx="1188">
                <c:v>44218</c:v>
              </c:pt>
              <c:pt idx="1189">
                <c:v>44221</c:v>
              </c:pt>
              <c:pt idx="1190">
                <c:v>44222</c:v>
              </c:pt>
              <c:pt idx="1191">
                <c:v>44223</c:v>
              </c:pt>
              <c:pt idx="1192">
                <c:v>44224</c:v>
              </c:pt>
              <c:pt idx="1193">
                <c:v>44225</c:v>
              </c:pt>
              <c:pt idx="1194">
                <c:v>44228</c:v>
              </c:pt>
              <c:pt idx="1195">
                <c:v>44229</c:v>
              </c:pt>
              <c:pt idx="1196">
                <c:v>44230</c:v>
              </c:pt>
              <c:pt idx="1197">
                <c:v>44231</c:v>
              </c:pt>
              <c:pt idx="1198">
                <c:v>44232</c:v>
              </c:pt>
              <c:pt idx="1199">
                <c:v>44235</c:v>
              </c:pt>
              <c:pt idx="1200">
                <c:v>44236</c:v>
              </c:pt>
              <c:pt idx="1201">
                <c:v>44237</c:v>
              </c:pt>
              <c:pt idx="1202">
                <c:v>44238</c:v>
              </c:pt>
              <c:pt idx="1203">
                <c:v>44239</c:v>
              </c:pt>
              <c:pt idx="1204">
                <c:v>44242</c:v>
              </c:pt>
              <c:pt idx="1205">
                <c:v>44243</c:v>
              </c:pt>
              <c:pt idx="1206">
                <c:v>44244</c:v>
              </c:pt>
              <c:pt idx="1207">
                <c:v>44245</c:v>
              </c:pt>
              <c:pt idx="1208">
                <c:v>44246</c:v>
              </c:pt>
              <c:pt idx="1209">
                <c:v>44249</c:v>
              </c:pt>
              <c:pt idx="1210">
                <c:v>44250</c:v>
              </c:pt>
              <c:pt idx="1211">
                <c:v>44251</c:v>
              </c:pt>
              <c:pt idx="1212">
                <c:v>44252</c:v>
              </c:pt>
              <c:pt idx="1213">
                <c:v>44253</c:v>
              </c:pt>
              <c:pt idx="1214">
                <c:v>44256</c:v>
              </c:pt>
              <c:pt idx="1215">
                <c:v>44257</c:v>
              </c:pt>
              <c:pt idx="1216">
                <c:v>44258</c:v>
              </c:pt>
              <c:pt idx="1217">
                <c:v>44259</c:v>
              </c:pt>
              <c:pt idx="1218">
                <c:v>44260</c:v>
              </c:pt>
              <c:pt idx="1219">
                <c:v>44263</c:v>
              </c:pt>
              <c:pt idx="1220">
                <c:v>44264</c:v>
              </c:pt>
              <c:pt idx="1221">
                <c:v>44265</c:v>
              </c:pt>
              <c:pt idx="1222">
                <c:v>44266</c:v>
              </c:pt>
              <c:pt idx="1223">
                <c:v>44267</c:v>
              </c:pt>
              <c:pt idx="1224">
                <c:v>44270</c:v>
              </c:pt>
              <c:pt idx="1225">
                <c:v>44271</c:v>
              </c:pt>
              <c:pt idx="1226">
                <c:v>44272</c:v>
              </c:pt>
              <c:pt idx="1227">
                <c:v>44273</c:v>
              </c:pt>
              <c:pt idx="1228">
                <c:v>44274</c:v>
              </c:pt>
              <c:pt idx="1229">
                <c:v>44277</c:v>
              </c:pt>
              <c:pt idx="1230">
                <c:v>44278</c:v>
              </c:pt>
              <c:pt idx="1231">
                <c:v>44279</c:v>
              </c:pt>
              <c:pt idx="1232">
                <c:v>44280</c:v>
              </c:pt>
              <c:pt idx="1233">
                <c:v>44281</c:v>
              </c:pt>
              <c:pt idx="1234">
                <c:v>44284</c:v>
              </c:pt>
              <c:pt idx="1235">
                <c:v>44285</c:v>
              </c:pt>
              <c:pt idx="1236">
                <c:v>44286</c:v>
              </c:pt>
              <c:pt idx="1237">
                <c:v>44287</c:v>
              </c:pt>
              <c:pt idx="1238">
                <c:v>44288</c:v>
              </c:pt>
              <c:pt idx="1239">
                <c:v>44291</c:v>
              </c:pt>
              <c:pt idx="1240">
                <c:v>44292</c:v>
              </c:pt>
              <c:pt idx="1241">
                <c:v>44293</c:v>
              </c:pt>
              <c:pt idx="1242">
                <c:v>44294</c:v>
              </c:pt>
              <c:pt idx="1243">
                <c:v>44295</c:v>
              </c:pt>
              <c:pt idx="1244">
                <c:v>44298</c:v>
              </c:pt>
              <c:pt idx="1245">
                <c:v>44299</c:v>
              </c:pt>
              <c:pt idx="1246">
                <c:v>44300</c:v>
              </c:pt>
              <c:pt idx="1247">
                <c:v>44301</c:v>
              </c:pt>
              <c:pt idx="1248">
                <c:v>44302</c:v>
              </c:pt>
              <c:pt idx="1249">
                <c:v>44305</c:v>
              </c:pt>
              <c:pt idx="1250">
                <c:v>44306</c:v>
              </c:pt>
              <c:pt idx="1251">
                <c:v>44307</c:v>
              </c:pt>
              <c:pt idx="1252">
                <c:v>44308</c:v>
              </c:pt>
              <c:pt idx="1253">
                <c:v>44309</c:v>
              </c:pt>
              <c:pt idx="1254">
                <c:v>44312</c:v>
              </c:pt>
              <c:pt idx="1255">
                <c:v>44313</c:v>
              </c:pt>
              <c:pt idx="1256">
                <c:v>44314</c:v>
              </c:pt>
              <c:pt idx="1257">
                <c:v>44315</c:v>
              </c:pt>
              <c:pt idx="1258">
                <c:v>44316</c:v>
              </c:pt>
              <c:pt idx="1259">
                <c:v>44319</c:v>
              </c:pt>
              <c:pt idx="1260">
                <c:v>44320</c:v>
              </c:pt>
              <c:pt idx="1261">
                <c:v>44321</c:v>
              </c:pt>
              <c:pt idx="1262">
                <c:v>44322</c:v>
              </c:pt>
              <c:pt idx="1263">
                <c:v>44323</c:v>
              </c:pt>
              <c:pt idx="1264">
                <c:v>44326</c:v>
              </c:pt>
              <c:pt idx="1265">
                <c:v>44327</c:v>
              </c:pt>
              <c:pt idx="1266">
                <c:v>44328</c:v>
              </c:pt>
              <c:pt idx="1267">
                <c:v>44329</c:v>
              </c:pt>
              <c:pt idx="1268">
                <c:v>44330</c:v>
              </c:pt>
              <c:pt idx="1269">
                <c:v>44333</c:v>
              </c:pt>
              <c:pt idx="1270">
                <c:v>44334</c:v>
              </c:pt>
              <c:pt idx="1271">
                <c:v>44335</c:v>
              </c:pt>
              <c:pt idx="1272">
                <c:v>44336</c:v>
              </c:pt>
              <c:pt idx="1273">
                <c:v>44337</c:v>
              </c:pt>
              <c:pt idx="1274">
                <c:v>44340</c:v>
              </c:pt>
              <c:pt idx="1275">
                <c:v>44341</c:v>
              </c:pt>
              <c:pt idx="1276">
                <c:v>44342</c:v>
              </c:pt>
              <c:pt idx="1277">
                <c:v>44343</c:v>
              </c:pt>
              <c:pt idx="1278">
                <c:v>44344</c:v>
              </c:pt>
              <c:pt idx="1279">
                <c:v>44347</c:v>
              </c:pt>
              <c:pt idx="1280">
                <c:v>44348</c:v>
              </c:pt>
              <c:pt idx="1281">
                <c:v>44349</c:v>
              </c:pt>
              <c:pt idx="1282">
                <c:v>44350</c:v>
              </c:pt>
              <c:pt idx="1283">
                <c:v>44351</c:v>
              </c:pt>
              <c:pt idx="1284">
                <c:v>44354</c:v>
              </c:pt>
              <c:pt idx="1285">
                <c:v>44355</c:v>
              </c:pt>
              <c:pt idx="1286">
                <c:v>44356</c:v>
              </c:pt>
              <c:pt idx="1287">
                <c:v>44357</c:v>
              </c:pt>
              <c:pt idx="1288">
                <c:v>44358</c:v>
              </c:pt>
              <c:pt idx="1289">
                <c:v>44361</c:v>
              </c:pt>
              <c:pt idx="1290">
                <c:v>44362</c:v>
              </c:pt>
              <c:pt idx="1291">
                <c:v>44363</c:v>
              </c:pt>
              <c:pt idx="1292">
                <c:v>44364</c:v>
              </c:pt>
              <c:pt idx="1293">
                <c:v>44365</c:v>
              </c:pt>
              <c:pt idx="1294">
                <c:v>44368</c:v>
              </c:pt>
              <c:pt idx="1295">
                <c:v>44369</c:v>
              </c:pt>
              <c:pt idx="1296">
                <c:v>44370</c:v>
              </c:pt>
              <c:pt idx="1297">
                <c:v>44371</c:v>
              </c:pt>
              <c:pt idx="1298">
                <c:v>44372</c:v>
              </c:pt>
              <c:pt idx="1299">
                <c:v>44375</c:v>
              </c:pt>
              <c:pt idx="1300">
                <c:v>44376</c:v>
              </c:pt>
              <c:pt idx="1301">
                <c:v>44377</c:v>
              </c:pt>
              <c:pt idx="1302">
                <c:v>44378</c:v>
              </c:pt>
              <c:pt idx="1303">
                <c:v>44379</c:v>
              </c:pt>
              <c:pt idx="1304">
                <c:v>44382</c:v>
              </c:pt>
              <c:pt idx="1305">
                <c:v>44383</c:v>
              </c:pt>
              <c:pt idx="1306">
                <c:v>44384</c:v>
              </c:pt>
              <c:pt idx="1307">
                <c:v>44385</c:v>
              </c:pt>
              <c:pt idx="1308">
                <c:v>44386</c:v>
              </c:pt>
              <c:pt idx="1309">
                <c:v>44389</c:v>
              </c:pt>
              <c:pt idx="1310">
                <c:v>44390</c:v>
              </c:pt>
              <c:pt idx="1311">
                <c:v>44391</c:v>
              </c:pt>
              <c:pt idx="1312">
                <c:v>44392</c:v>
              </c:pt>
              <c:pt idx="1313">
                <c:v>44393</c:v>
              </c:pt>
              <c:pt idx="1314">
                <c:v>44396</c:v>
              </c:pt>
              <c:pt idx="1315">
                <c:v>44397</c:v>
              </c:pt>
              <c:pt idx="1316">
                <c:v>44398</c:v>
              </c:pt>
              <c:pt idx="1317">
                <c:v>44399</c:v>
              </c:pt>
              <c:pt idx="1318">
                <c:v>44400</c:v>
              </c:pt>
              <c:pt idx="1319">
                <c:v>44403</c:v>
              </c:pt>
              <c:pt idx="1320">
                <c:v>44404</c:v>
              </c:pt>
              <c:pt idx="1321">
                <c:v>44405</c:v>
              </c:pt>
              <c:pt idx="1322">
                <c:v>44406</c:v>
              </c:pt>
              <c:pt idx="1323">
                <c:v>44407</c:v>
              </c:pt>
              <c:pt idx="1324">
                <c:v>44410</c:v>
              </c:pt>
              <c:pt idx="1325">
                <c:v>44411</c:v>
              </c:pt>
              <c:pt idx="1326">
                <c:v>44412</c:v>
              </c:pt>
              <c:pt idx="1327">
                <c:v>44413</c:v>
              </c:pt>
              <c:pt idx="1328">
                <c:v>44414</c:v>
              </c:pt>
              <c:pt idx="1329">
                <c:v>44417</c:v>
              </c:pt>
              <c:pt idx="1330">
                <c:v>44418</c:v>
              </c:pt>
              <c:pt idx="1331">
                <c:v>44419</c:v>
              </c:pt>
              <c:pt idx="1332">
                <c:v>44420</c:v>
              </c:pt>
              <c:pt idx="1333">
                <c:v>44421</c:v>
              </c:pt>
              <c:pt idx="1334">
                <c:v>44424</c:v>
              </c:pt>
              <c:pt idx="1335">
                <c:v>44425</c:v>
              </c:pt>
              <c:pt idx="1336">
                <c:v>44426</c:v>
              </c:pt>
              <c:pt idx="1337">
                <c:v>44427</c:v>
              </c:pt>
              <c:pt idx="1338">
                <c:v>44428</c:v>
              </c:pt>
              <c:pt idx="1339">
                <c:v>44431</c:v>
              </c:pt>
              <c:pt idx="1340">
                <c:v>44432</c:v>
              </c:pt>
              <c:pt idx="1341">
                <c:v>44433</c:v>
              </c:pt>
              <c:pt idx="1342">
                <c:v>44434</c:v>
              </c:pt>
              <c:pt idx="1343">
                <c:v>44435</c:v>
              </c:pt>
              <c:pt idx="1344">
                <c:v>44438</c:v>
              </c:pt>
              <c:pt idx="1345">
                <c:v>44439</c:v>
              </c:pt>
              <c:pt idx="1346">
                <c:v>44440</c:v>
              </c:pt>
              <c:pt idx="1347">
                <c:v>44441</c:v>
              </c:pt>
              <c:pt idx="1348">
                <c:v>44442</c:v>
              </c:pt>
              <c:pt idx="1349">
                <c:v>44445</c:v>
              </c:pt>
              <c:pt idx="1350">
                <c:v>44446</c:v>
              </c:pt>
              <c:pt idx="1351">
                <c:v>44447</c:v>
              </c:pt>
              <c:pt idx="1352">
                <c:v>44448</c:v>
              </c:pt>
              <c:pt idx="1353">
                <c:v>44449</c:v>
              </c:pt>
              <c:pt idx="1354">
                <c:v>44452</c:v>
              </c:pt>
              <c:pt idx="1355">
                <c:v>44453</c:v>
              </c:pt>
              <c:pt idx="1356">
                <c:v>44454</c:v>
              </c:pt>
              <c:pt idx="1357">
                <c:v>44455</c:v>
              </c:pt>
              <c:pt idx="1358">
                <c:v>44456</c:v>
              </c:pt>
              <c:pt idx="1359">
                <c:v>44459</c:v>
              </c:pt>
              <c:pt idx="1360">
                <c:v>44460</c:v>
              </c:pt>
              <c:pt idx="1361">
                <c:v>44461</c:v>
              </c:pt>
              <c:pt idx="1362">
                <c:v>44462</c:v>
              </c:pt>
              <c:pt idx="1363">
                <c:v>44463</c:v>
              </c:pt>
              <c:pt idx="1364">
                <c:v>44466</c:v>
              </c:pt>
              <c:pt idx="1365">
                <c:v>44467</c:v>
              </c:pt>
              <c:pt idx="1366">
                <c:v>44468</c:v>
              </c:pt>
              <c:pt idx="1367">
                <c:v>44469</c:v>
              </c:pt>
              <c:pt idx="1368">
                <c:v>44470</c:v>
              </c:pt>
              <c:pt idx="1369">
                <c:v>44473</c:v>
              </c:pt>
              <c:pt idx="1370">
                <c:v>44474</c:v>
              </c:pt>
              <c:pt idx="1371">
                <c:v>44475</c:v>
              </c:pt>
              <c:pt idx="1372">
                <c:v>44476</c:v>
              </c:pt>
              <c:pt idx="1373">
                <c:v>44477</c:v>
              </c:pt>
              <c:pt idx="1374">
                <c:v>44480</c:v>
              </c:pt>
              <c:pt idx="1375">
                <c:v>44481</c:v>
              </c:pt>
              <c:pt idx="1376">
                <c:v>44482</c:v>
              </c:pt>
              <c:pt idx="1377">
                <c:v>44483</c:v>
              </c:pt>
              <c:pt idx="1378">
                <c:v>44484</c:v>
              </c:pt>
              <c:pt idx="1379">
                <c:v>44487</c:v>
              </c:pt>
              <c:pt idx="1380">
                <c:v>44488</c:v>
              </c:pt>
              <c:pt idx="1381">
                <c:v>44489</c:v>
              </c:pt>
              <c:pt idx="1382">
                <c:v>44490</c:v>
              </c:pt>
              <c:pt idx="1383">
                <c:v>44491</c:v>
              </c:pt>
              <c:pt idx="1384">
                <c:v>44494</c:v>
              </c:pt>
              <c:pt idx="1385">
                <c:v>44495</c:v>
              </c:pt>
              <c:pt idx="1386">
                <c:v>44496</c:v>
              </c:pt>
              <c:pt idx="1387">
                <c:v>44497</c:v>
              </c:pt>
              <c:pt idx="1388">
                <c:v>44498</c:v>
              </c:pt>
              <c:pt idx="1389">
                <c:v>44501</c:v>
              </c:pt>
              <c:pt idx="1390">
                <c:v>44502</c:v>
              </c:pt>
              <c:pt idx="1391">
                <c:v>44503</c:v>
              </c:pt>
              <c:pt idx="1392">
                <c:v>44504</c:v>
              </c:pt>
              <c:pt idx="1393">
                <c:v>44505</c:v>
              </c:pt>
              <c:pt idx="1394">
                <c:v>44508</c:v>
              </c:pt>
              <c:pt idx="1395">
                <c:v>44509</c:v>
              </c:pt>
              <c:pt idx="1396">
                <c:v>44510</c:v>
              </c:pt>
              <c:pt idx="1397">
                <c:v>44511</c:v>
              </c:pt>
              <c:pt idx="1398">
                <c:v>44512</c:v>
              </c:pt>
              <c:pt idx="1399">
                <c:v>44515</c:v>
              </c:pt>
              <c:pt idx="1400">
                <c:v>44516</c:v>
              </c:pt>
              <c:pt idx="1401">
                <c:v>44517</c:v>
              </c:pt>
              <c:pt idx="1402">
                <c:v>44518</c:v>
              </c:pt>
              <c:pt idx="1403">
                <c:v>44519</c:v>
              </c:pt>
              <c:pt idx="1404">
                <c:v>44522</c:v>
              </c:pt>
              <c:pt idx="1405">
                <c:v>44523</c:v>
              </c:pt>
              <c:pt idx="1406">
                <c:v>44524</c:v>
              </c:pt>
              <c:pt idx="1407">
                <c:v>44525</c:v>
              </c:pt>
              <c:pt idx="1408">
                <c:v>44526</c:v>
              </c:pt>
              <c:pt idx="1409">
                <c:v>44529</c:v>
              </c:pt>
              <c:pt idx="1410">
                <c:v>44530</c:v>
              </c:pt>
              <c:pt idx="1411">
                <c:v>44531</c:v>
              </c:pt>
              <c:pt idx="1412">
                <c:v>44532</c:v>
              </c:pt>
              <c:pt idx="1413">
                <c:v>44533</c:v>
              </c:pt>
              <c:pt idx="1414">
                <c:v>44536</c:v>
              </c:pt>
              <c:pt idx="1415">
                <c:v>44537</c:v>
              </c:pt>
              <c:pt idx="1416">
                <c:v>44538</c:v>
              </c:pt>
              <c:pt idx="1417">
                <c:v>44539</c:v>
              </c:pt>
              <c:pt idx="1418">
                <c:v>44540</c:v>
              </c:pt>
              <c:pt idx="1419">
                <c:v>44543</c:v>
              </c:pt>
              <c:pt idx="1420">
                <c:v>44544</c:v>
              </c:pt>
              <c:pt idx="1421">
                <c:v>44545</c:v>
              </c:pt>
              <c:pt idx="1422">
                <c:v>44546</c:v>
              </c:pt>
              <c:pt idx="1423">
                <c:v>44547</c:v>
              </c:pt>
              <c:pt idx="1424">
                <c:v>44550</c:v>
              </c:pt>
              <c:pt idx="1425">
                <c:v>44551</c:v>
              </c:pt>
              <c:pt idx="1426">
                <c:v>44552</c:v>
              </c:pt>
              <c:pt idx="1427">
                <c:v>44553</c:v>
              </c:pt>
              <c:pt idx="1428">
                <c:v>44554</c:v>
              </c:pt>
              <c:pt idx="1429">
                <c:v>44557</c:v>
              </c:pt>
              <c:pt idx="1430">
                <c:v>44558</c:v>
              </c:pt>
              <c:pt idx="1431">
                <c:v>44559</c:v>
              </c:pt>
              <c:pt idx="1432">
                <c:v>44560</c:v>
              </c:pt>
              <c:pt idx="1433">
                <c:v>44561</c:v>
              </c:pt>
              <c:pt idx="1434">
                <c:v>44564</c:v>
              </c:pt>
              <c:pt idx="1435">
                <c:v>44565</c:v>
              </c:pt>
              <c:pt idx="1436">
                <c:v>44566</c:v>
              </c:pt>
              <c:pt idx="1437">
                <c:v>44567</c:v>
              </c:pt>
              <c:pt idx="1438">
                <c:v>44568</c:v>
              </c:pt>
              <c:pt idx="1439">
                <c:v>44571</c:v>
              </c:pt>
              <c:pt idx="1440">
                <c:v>44572</c:v>
              </c:pt>
              <c:pt idx="1441">
                <c:v>44573</c:v>
              </c:pt>
              <c:pt idx="1442">
                <c:v>44574</c:v>
              </c:pt>
              <c:pt idx="1443">
                <c:v>44575</c:v>
              </c:pt>
              <c:pt idx="1444">
                <c:v>44578</c:v>
              </c:pt>
              <c:pt idx="1445">
                <c:v>44579</c:v>
              </c:pt>
              <c:pt idx="1446">
                <c:v>44580</c:v>
              </c:pt>
              <c:pt idx="1447">
                <c:v>44581</c:v>
              </c:pt>
              <c:pt idx="1448">
                <c:v>44582</c:v>
              </c:pt>
              <c:pt idx="1449">
                <c:v>44585</c:v>
              </c:pt>
              <c:pt idx="1450">
                <c:v>44586</c:v>
              </c:pt>
              <c:pt idx="1451">
                <c:v>44587</c:v>
              </c:pt>
              <c:pt idx="1452">
                <c:v>44588</c:v>
              </c:pt>
              <c:pt idx="1453">
                <c:v>44589</c:v>
              </c:pt>
              <c:pt idx="1454">
                <c:v>44592</c:v>
              </c:pt>
              <c:pt idx="1455">
                <c:v>44593</c:v>
              </c:pt>
              <c:pt idx="1456">
                <c:v>44594</c:v>
              </c:pt>
              <c:pt idx="1457">
                <c:v>44595</c:v>
              </c:pt>
              <c:pt idx="1458">
                <c:v>44596</c:v>
              </c:pt>
              <c:pt idx="1459">
                <c:v>44599</c:v>
              </c:pt>
              <c:pt idx="1460">
                <c:v>44600</c:v>
              </c:pt>
              <c:pt idx="1461">
                <c:v>44601</c:v>
              </c:pt>
              <c:pt idx="1462">
                <c:v>44602</c:v>
              </c:pt>
              <c:pt idx="1463">
                <c:v>44603</c:v>
              </c:pt>
              <c:pt idx="1464">
                <c:v>44606</c:v>
              </c:pt>
              <c:pt idx="1465">
                <c:v>44607</c:v>
              </c:pt>
              <c:pt idx="1466">
                <c:v>44608</c:v>
              </c:pt>
              <c:pt idx="1467">
                <c:v>44609</c:v>
              </c:pt>
              <c:pt idx="1468">
                <c:v>44610</c:v>
              </c:pt>
              <c:pt idx="1469">
                <c:v>44613</c:v>
              </c:pt>
              <c:pt idx="1470">
                <c:v>44614</c:v>
              </c:pt>
              <c:pt idx="1471">
                <c:v>44615</c:v>
              </c:pt>
              <c:pt idx="1472">
                <c:v>44616</c:v>
              </c:pt>
              <c:pt idx="1473">
                <c:v>44617</c:v>
              </c:pt>
              <c:pt idx="1474">
                <c:v>44620</c:v>
              </c:pt>
              <c:pt idx="1475">
                <c:v>44621</c:v>
              </c:pt>
              <c:pt idx="1476">
                <c:v>44622</c:v>
              </c:pt>
              <c:pt idx="1477">
                <c:v>44623</c:v>
              </c:pt>
              <c:pt idx="1478">
                <c:v>44624</c:v>
              </c:pt>
              <c:pt idx="1479">
                <c:v>44627</c:v>
              </c:pt>
              <c:pt idx="1480">
                <c:v>44628</c:v>
              </c:pt>
              <c:pt idx="1481">
                <c:v>44629</c:v>
              </c:pt>
              <c:pt idx="1482">
                <c:v>44630</c:v>
              </c:pt>
              <c:pt idx="1483">
                <c:v>44631</c:v>
              </c:pt>
              <c:pt idx="1484">
                <c:v>44634</c:v>
              </c:pt>
              <c:pt idx="1485">
                <c:v>44635</c:v>
              </c:pt>
              <c:pt idx="1486">
                <c:v>44636</c:v>
              </c:pt>
              <c:pt idx="1487">
                <c:v>44637</c:v>
              </c:pt>
              <c:pt idx="1488">
                <c:v>44638</c:v>
              </c:pt>
              <c:pt idx="1489">
                <c:v>44641</c:v>
              </c:pt>
              <c:pt idx="1490">
                <c:v>44642</c:v>
              </c:pt>
              <c:pt idx="1491">
                <c:v>44643</c:v>
              </c:pt>
              <c:pt idx="1492">
                <c:v>44644</c:v>
              </c:pt>
              <c:pt idx="1493">
                <c:v>44645</c:v>
              </c:pt>
              <c:pt idx="1494">
                <c:v>44648</c:v>
              </c:pt>
              <c:pt idx="1495">
                <c:v>44649</c:v>
              </c:pt>
              <c:pt idx="1496">
                <c:v>44650</c:v>
              </c:pt>
              <c:pt idx="1497">
                <c:v>44651</c:v>
              </c:pt>
              <c:pt idx="1498">
                <c:v>44652</c:v>
              </c:pt>
              <c:pt idx="1499">
                <c:v>44655</c:v>
              </c:pt>
              <c:pt idx="1500">
                <c:v>44656</c:v>
              </c:pt>
              <c:pt idx="1501">
                <c:v>44657</c:v>
              </c:pt>
              <c:pt idx="1502">
                <c:v>44658</c:v>
              </c:pt>
              <c:pt idx="1503">
                <c:v>44659</c:v>
              </c:pt>
              <c:pt idx="1504">
                <c:v>44662</c:v>
              </c:pt>
              <c:pt idx="1505">
                <c:v>44663</c:v>
              </c:pt>
              <c:pt idx="1506">
                <c:v>44664</c:v>
              </c:pt>
              <c:pt idx="1507">
                <c:v>44665</c:v>
              </c:pt>
              <c:pt idx="1508">
                <c:v>44666</c:v>
              </c:pt>
              <c:pt idx="1509">
                <c:v>44669</c:v>
              </c:pt>
              <c:pt idx="1510">
                <c:v>44670</c:v>
              </c:pt>
              <c:pt idx="1511">
                <c:v>44671</c:v>
              </c:pt>
              <c:pt idx="1512">
                <c:v>44672</c:v>
              </c:pt>
              <c:pt idx="1513">
                <c:v>44673</c:v>
              </c:pt>
              <c:pt idx="1514">
                <c:v>44676</c:v>
              </c:pt>
              <c:pt idx="1515">
                <c:v>44677</c:v>
              </c:pt>
              <c:pt idx="1516">
                <c:v>44678</c:v>
              </c:pt>
              <c:pt idx="1517">
                <c:v>44679</c:v>
              </c:pt>
              <c:pt idx="1518">
                <c:v>44680</c:v>
              </c:pt>
              <c:pt idx="1519">
                <c:v>44683</c:v>
              </c:pt>
              <c:pt idx="1520">
                <c:v>44684</c:v>
              </c:pt>
              <c:pt idx="1521">
                <c:v>44685</c:v>
              </c:pt>
              <c:pt idx="1522">
                <c:v>44686</c:v>
              </c:pt>
              <c:pt idx="1523">
                <c:v>44687</c:v>
              </c:pt>
              <c:pt idx="1524">
                <c:v>44690</c:v>
              </c:pt>
              <c:pt idx="1525">
                <c:v>44691</c:v>
              </c:pt>
              <c:pt idx="1526">
                <c:v>44692</c:v>
              </c:pt>
              <c:pt idx="1527">
                <c:v>44693</c:v>
              </c:pt>
              <c:pt idx="1528">
                <c:v>44694</c:v>
              </c:pt>
              <c:pt idx="1529">
                <c:v>44697</c:v>
              </c:pt>
              <c:pt idx="1530">
                <c:v>44698</c:v>
              </c:pt>
              <c:pt idx="1531">
                <c:v>44699</c:v>
              </c:pt>
              <c:pt idx="1532">
                <c:v>44700</c:v>
              </c:pt>
              <c:pt idx="1533">
                <c:v>44701</c:v>
              </c:pt>
              <c:pt idx="1534">
                <c:v>44704</c:v>
              </c:pt>
              <c:pt idx="1535">
                <c:v>44705</c:v>
              </c:pt>
              <c:pt idx="1536">
                <c:v>44706</c:v>
              </c:pt>
              <c:pt idx="1537">
                <c:v>44707</c:v>
              </c:pt>
              <c:pt idx="1538">
                <c:v>44708</c:v>
              </c:pt>
              <c:pt idx="1539">
                <c:v>44711</c:v>
              </c:pt>
              <c:pt idx="1540">
                <c:v>44712</c:v>
              </c:pt>
              <c:pt idx="1541">
                <c:v>44713</c:v>
              </c:pt>
              <c:pt idx="1542">
                <c:v>44714</c:v>
              </c:pt>
              <c:pt idx="1543">
                <c:v>44715</c:v>
              </c:pt>
              <c:pt idx="1544">
                <c:v>44718</c:v>
              </c:pt>
              <c:pt idx="1545">
                <c:v>44719</c:v>
              </c:pt>
              <c:pt idx="1546">
                <c:v>44720</c:v>
              </c:pt>
              <c:pt idx="1547">
                <c:v>44721</c:v>
              </c:pt>
              <c:pt idx="1548">
                <c:v>44722</c:v>
              </c:pt>
              <c:pt idx="1549">
                <c:v>44725</c:v>
              </c:pt>
              <c:pt idx="1550">
                <c:v>44726</c:v>
              </c:pt>
              <c:pt idx="1551">
                <c:v>44727</c:v>
              </c:pt>
              <c:pt idx="1552">
                <c:v>44728</c:v>
              </c:pt>
              <c:pt idx="1553">
                <c:v>44729</c:v>
              </c:pt>
              <c:pt idx="1554">
                <c:v>44732</c:v>
              </c:pt>
              <c:pt idx="1555">
                <c:v>44733</c:v>
              </c:pt>
              <c:pt idx="1556">
                <c:v>44734</c:v>
              </c:pt>
              <c:pt idx="1557">
                <c:v>44735</c:v>
              </c:pt>
              <c:pt idx="1558">
                <c:v>44736</c:v>
              </c:pt>
              <c:pt idx="1559">
                <c:v>44739</c:v>
              </c:pt>
              <c:pt idx="1560">
                <c:v>44740</c:v>
              </c:pt>
              <c:pt idx="1561">
                <c:v>44741</c:v>
              </c:pt>
              <c:pt idx="1562">
                <c:v>44742</c:v>
              </c:pt>
              <c:pt idx="1563">
                <c:v>44743</c:v>
              </c:pt>
              <c:pt idx="1564">
                <c:v>44746</c:v>
              </c:pt>
              <c:pt idx="1565">
                <c:v>44747</c:v>
              </c:pt>
              <c:pt idx="1566">
                <c:v>44748</c:v>
              </c:pt>
              <c:pt idx="1567">
                <c:v>44749</c:v>
              </c:pt>
              <c:pt idx="1568">
                <c:v>44750</c:v>
              </c:pt>
              <c:pt idx="1569">
                <c:v>44753</c:v>
              </c:pt>
              <c:pt idx="1570">
                <c:v>44754</c:v>
              </c:pt>
              <c:pt idx="1571">
                <c:v>44755</c:v>
              </c:pt>
              <c:pt idx="1572">
                <c:v>44756</c:v>
              </c:pt>
              <c:pt idx="1573">
                <c:v>44757</c:v>
              </c:pt>
              <c:pt idx="1574">
                <c:v>44760</c:v>
              </c:pt>
              <c:pt idx="1575">
                <c:v>44761</c:v>
              </c:pt>
              <c:pt idx="1576">
                <c:v>44762</c:v>
              </c:pt>
              <c:pt idx="1577">
                <c:v>44763</c:v>
              </c:pt>
              <c:pt idx="1578">
                <c:v>44764</c:v>
              </c:pt>
              <c:pt idx="1579">
                <c:v>44767</c:v>
              </c:pt>
              <c:pt idx="1580">
                <c:v>44768</c:v>
              </c:pt>
              <c:pt idx="1581">
                <c:v>44769</c:v>
              </c:pt>
              <c:pt idx="1582">
                <c:v>44770</c:v>
              </c:pt>
              <c:pt idx="1583">
                <c:v>44771</c:v>
              </c:pt>
              <c:pt idx="1584">
                <c:v>44774</c:v>
              </c:pt>
              <c:pt idx="1585">
                <c:v>44775</c:v>
              </c:pt>
              <c:pt idx="1586">
                <c:v>44776</c:v>
              </c:pt>
              <c:pt idx="1587">
                <c:v>44777</c:v>
              </c:pt>
              <c:pt idx="1588">
                <c:v>44778</c:v>
              </c:pt>
              <c:pt idx="1589">
                <c:v>44781</c:v>
              </c:pt>
              <c:pt idx="1590">
                <c:v>44782</c:v>
              </c:pt>
              <c:pt idx="1591">
                <c:v>44783</c:v>
              </c:pt>
              <c:pt idx="1592">
                <c:v>44784</c:v>
              </c:pt>
              <c:pt idx="1593">
                <c:v>44785</c:v>
              </c:pt>
              <c:pt idx="1594">
                <c:v>44788</c:v>
              </c:pt>
              <c:pt idx="1595">
                <c:v>44789</c:v>
              </c:pt>
              <c:pt idx="1596">
                <c:v>44790</c:v>
              </c:pt>
              <c:pt idx="1597">
                <c:v>44791</c:v>
              </c:pt>
              <c:pt idx="1598">
                <c:v>44792</c:v>
              </c:pt>
              <c:pt idx="1599">
                <c:v>44795</c:v>
              </c:pt>
              <c:pt idx="1600">
                <c:v>44796</c:v>
              </c:pt>
              <c:pt idx="1601">
                <c:v>44797</c:v>
              </c:pt>
              <c:pt idx="1602">
                <c:v>44798</c:v>
              </c:pt>
              <c:pt idx="1603">
                <c:v>44799</c:v>
              </c:pt>
              <c:pt idx="1604">
                <c:v>44802</c:v>
              </c:pt>
              <c:pt idx="1605">
                <c:v>44803</c:v>
              </c:pt>
              <c:pt idx="1606">
                <c:v>44804</c:v>
              </c:pt>
              <c:pt idx="1607">
                <c:v>44805</c:v>
              </c:pt>
              <c:pt idx="1608">
                <c:v>44806</c:v>
              </c:pt>
              <c:pt idx="1609">
                <c:v>44809</c:v>
              </c:pt>
              <c:pt idx="1610">
                <c:v>44810</c:v>
              </c:pt>
              <c:pt idx="1611">
                <c:v>44811</c:v>
              </c:pt>
              <c:pt idx="1612">
                <c:v>44812</c:v>
              </c:pt>
              <c:pt idx="1613">
                <c:v>44813</c:v>
              </c:pt>
              <c:pt idx="1614">
                <c:v>44816</c:v>
              </c:pt>
              <c:pt idx="1615">
                <c:v>44817</c:v>
              </c:pt>
              <c:pt idx="1616">
                <c:v>44818</c:v>
              </c:pt>
              <c:pt idx="1617">
                <c:v>44819</c:v>
              </c:pt>
              <c:pt idx="1618">
                <c:v>44820</c:v>
              </c:pt>
              <c:pt idx="1619">
                <c:v>44823</c:v>
              </c:pt>
              <c:pt idx="1620">
                <c:v>44824</c:v>
              </c:pt>
              <c:pt idx="1621">
                <c:v>44825</c:v>
              </c:pt>
              <c:pt idx="1622">
                <c:v>44826</c:v>
              </c:pt>
              <c:pt idx="1623">
                <c:v>44827</c:v>
              </c:pt>
              <c:pt idx="1624">
                <c:v>44830</c:v>
              </c:pt>
              <c:pt idx="1625">
                <c:v>44831</c:v>
              </c:pt>
              <c:pt idx="1626">
                <c:v>44832</c:v>
              </c:pt>
              <c:pt idx="1627">
                <c:v>44833</c:v>
              </c:pt>
              <c:pt idx="1628">
                <c:v>44834</c:v>
              </c:pt>
              <c:pt idx="1629">
                <c:v>44837</c:v>
              </c:pt>
              <c:pt idx="1630">
                <c:v>44838</c:v>
              </c:pt>
              <c:pt idx="1631">
                <c:v>44839</c:v>
              </c:pt>
              <c:pt idx="1632">
                <c:v>44840</c:v>
              </c:pt>
              <c:pt idx="1633">
                <c:v>44841</c:v>
              </c:pt>
              <c:pt idx="1634">
                <c:v>44844</c:v>
              </c:pt>
              <c:pt idx="1635">
                <c:v>44845</c:v>
              </c:pt>
              <c:pt idx="1636">
                <c:v>44846</c:v>
              </c:pt>
              <c:pt idx="1637">
                <c:v>44847</c:v>
              </c:pt>
              <c:pt idx="1638">
                <c:v>44848</c:v>
              </c:pt>
              <c:pt idx="1639">
                <c:v>44851</c:v>
              </c:pt>
              <c:pt idx="1640">
                <c:v>44852</c:v>
              </c:pt>
              <c:pt idx="1641">
                <c:v>44853</c:v>
              </c:pt>
              <c:pt idx="1642">
                <c:v>44854</c:v>
              </c:pt>
              <c:pt idx="1643">
                <c:v>44855</c:v>
              </c:pt>
              <c:pt idx="1644">
                <c:v>44858</c:v>
              </c:pt>
              <c:pt idx="1645">
                <c:v>44859</c:v>
              </c:pt>
              <c:pt idx="1646">
                <c:v>44860</c:v>
              </c:pt>
              <c:pt idx="1647">
                <c:v>44861</c:v>
              </c:pt>
              <c:pt idx="1648">
                <c:v>44862</c:v>
              </c:pt>
              <c:pt idx="1649">
                <c:v>44865</c:v>
              </c:pt>
              <c:pt idx="1650">
                <c:v>44866</c:v>
              </c:pt>
              <c:pt idx="1651">
                <c:v>44867</c:v>
              </c:pt>
              <c:pt idx="1652">
                <c:v>44868</c:v>
              </c:pt>
              <c:pt idx="1653">
                <c:v>44869</c:v>
              </c:pt>
              <c:pt idx="1654">
                <c:v>44872</c:v>
              </c:pt>
              <c:pt idx="1655">
                <c:v>44873</c:v>
              </c:pt>
              <c:pt idx="1656">
                <c:v>44874</c:v>
              </c:pt>
              <c:pt idx="1657">
                <c:v>44875</c:v>
              </c:pt>
              <c:pt idx="1658">
                <c:v>44876</c:v>
              </c:pt>
              <c:pt idx="1659">
                <c:v>44879</c:v>
              </c:pt>
              <c:pt idx="1660">
                <c:v>44880</c:v>
              </c:pt>
              <c:pt idx="1661">
                <c:v>44881</c:v>
              </c:pt>
              <c:pt idx="1662">
                <c:v>44882</c:v>
              </c:pt>
              <c:pt idx="1663">
                <c:v>44883</c:v>
              </c:pt>
              <c:pt idx="1664">
                <c:v>44886</c:v>
              </c:pt>
              <c:pt idx="1665">
                <c:v>44887</c:v>
              </c:pt>
              <c:pt idx="1666">
                <c:v>44888</c:v>
              </c:pt>
              <c:pt idx="1667">
                <c:v>44889</c:v>
              </c:pt>
              <c:pt idx="1668">
                <c:v>44890</c:v>
              </c:pt>
              <c:pt idx="1669">
                <c:v>44893</c:v>
              </c:pt>
              <c:pt idx="1670">
                <c:v>44894</c:v>
              </c:pt>
              <c:pt idx="1671">
                <c:v>44895</c:v>
              </c:pt>
              <c:pt idx="1672">
                <c:v>44896</c:v>
              </c:pt>
              <c:pt idx="1673">
                <c:v>44897</c:v>
              </c:pt>
              <c:pt idx="1674">
                <c:v>44900</c:v>
              </c:pt>
              <c:pt idx="1675">
                <c:v>44901</c:v>
              </c:pt>
              <c:pt idx="1676">
                <c:v>44902</c:v>
              </c:pt>
              <c:pt idx="1677">
                <c:v>44903</c:v>
              </c:pt>
              <c:pt idx="1678">
                <c:v>44904</c:v>
              </c:pt>
              <c:pt idx="1679">
                <c:v>44907</c:v>
              </c:pt>
              <c:pt idx="1680">
                <c:v>44908</c:v>
              </c:pt>
              <c:pt idx="1681">
                <c:v>44909</c:v>
              </c:pt>
              <c:pt idx="1682">
                <c:v>44910</c:v>
              </c:pt>
              <c:pt idx="1683">
                <c:v>44911</c:v>
              </c:pt>
              <c:pt idx="1684">
                <c:v>44914</c:v>
              </c:pt>
              <c:pt idx="1685">
                <c:v>44915</c:v>
              </c:pt>
              <c:pt idx="1686">
                <c:v>44916</c:v>
              </c:pt>
              <c:pt idx="1687">
                <c:v>44917</c:v>
              </c:pt>
              <c:pt idx="1688">
                <c:v>44918</c:v>
              </c:pt>
              <c:pt idx="1689">
                <c:v>44921</c:v>
              </c:pt>
              <c:pt idx="1690">
                <c:v>44922</c:v>
              </c:pt>
              <c:pt idx="1691">
                <c:v>44923</c:v>
              </c:pt>
              <c:pt idx="1692">
                <c:v>44924</c:v>
              </c:pt>
              <c:pt idx="1693">
                <c:v>44925</c:v>
              </c:pt>
              <c:pt idx="1694">
                <c:v>44928</c:v>
              </c:pt>
              <c:pt idx="1695">
                <c:v>44929</c:v>
              </c:pt>
              <c:pt idx="1696">
                <c:v>44930</c:v>
              </c:pt>
              <c:pt idx="1697">
                <c:v>44931</c:v>
              </c:pt>
              <c:pt idx="1698">
                <c:v>44932</c:v>
              </c:pt>
              <c:pt idx="1699">
                <c:v>44935</c:v>
              </c:pt>
              <c:pt idx="1700">
                <c:v>44936</c:v>
              </c:pt>
              <c:pt idx="1701">
                <c:v>44937</c:v>
              </c:pt>
              <c:pt idx="1702">
                <c:v>44938</c:v>
              </c:pt>
              <c:pt idx="1703">
                <c:v>44939</c:v>
              </c:pt>
              <c:pt idx="1704">
                <c:v>44942</c:v>
              </c:pt>
              <c:pt idx="1705">
                <c:v>44943</c:v>
              </c:pt>
              <c:pt idx="1706">
                <c:v>44944</c:v>
              </c:pt>
              <c:pt idx="1707">
                <c:v>44945</c:v>
              </c:pt>
              <c:pt idx="1708">
                <c:v>44946</c:v>
              </c:pt>
              <c:pt idx="1709">
                <c:v>44949</c:v>
              </c:pt>
              <c:pt idx="1710">
                <c:v>44950</c:v>
              </c:pt>
              <c:pt idx="1711">
                <c:v>44951</c:v>
              </c:pt>
              <c:pt idx="1712">
                <c:v>44952</c:v>
              </c:pt>
              <c:pt idx="1713">
                <c:v>44953</c:v>
              </c:pt>
              <c:pt idx="1714">
                <c:v>44956</c:v>
              </c:pt>
              <c:pt idx="1715">
                <c:v>44957</c:v>
              </c:pt>
              <c:pt idx="1716">
                <c:v>44958</c:v>
              </c:pt>
              <c:pt idx="1717">
                <c:v>44959</c:v>
              </c:pt>
              <c:pt idx="1718">
                <c:v>44960</c:v>
              </c:pt>
              <c:pt idx="1719">
                <c:v>44963</c:v>
              </c:pt>
              <c:pt idx="1720">
                <c:v>44964</c:v>
              </c:pt>
              <c:pt idx="1721">
                <c:v>44965</c:v>
              </c:pt>
              <c:pt idx="1722">
                <c:v>44966</c:v>
              </c:pt>
              <c:pt idx="1723">
                <c:v>44967</c:v>
              </c:pt>
              <c:pt idx="1724">
                <c:v>44970</c:v>
              </c:pt>
              <c:pt idx="1725">
                <c:v>44971</c:v>
              </c:pt>
              <c:pt idx="1726">
                <c:v>44972</c:v>
              </c:pt>
              <c:pt idx="1727">
                <c:v>44973</c:v>
              </c:pt>
              <c:pt idx="1728">
                <c:v>44974</c:v>
              </c:pt>
              <c:pt idx="1729">
                <c:v>44977</c:v>
              </c:pt>
              <c:pt idx="1730">
                <c:v>44978</c:v>
              </c:pt>
              <c:pt idx="1731">
                <c:v>44979</c:v>
              </c:pt>
              <c:pt idx="1732">
                <c:v>44980</c:v>
              </c:pt>
              <c:pt idx="1733">
                <c:v>44981</c:v>
              </c:pt>
              <c:pt idx="1734">
                <c:v>44984</c:v>
              </c:pt>
              <c:pt idx="1735">
                <c:v>44985</c:v>
              </c:pt>
              <c:pt idx="1736">
                <c:v>44986</c:v>
              </c:pt>
              <c:pt idx="1737">
                <c:v>44987</c:v>
              </c:pt>
              <c:pt idx="1738">
                <c:v>44988</c:v>
              </c:pt>
              <c:pt idx="1739">
                <c:v>44991</c:v>
              </c:pt>
              <c:pt idx="1740">
                <c:v>44992</c:v>
              </c:pt>
              <c:pt idx="1741">
                <c:v>44993</c:v>
              </c:pt>
              <c:pt idx="1742">
                <c:v>44994</c:v>
              </c:pt>
              <c:pt idx="1743">
                <c:v>44995</c:v>
              </c:pt>
              <c:pt idx="1744">
                <c:v>44998</c:v>
              </c:pt>
              <c:pt idx="1745">
                <c:v>44999</c:v>
              </c:pt>
              <c:pt idx="1746">
                <c:v>45000</c:v>
              </c:pt>
              <c:pt idx="1747">
                <c:v>45001</c:v>
              </c:pt>
              <c:pt idx="1748">
                <c:v>45002</c:v>
              </c:pt>
              <c:pt idx="1749">
                <c:v>45005</c:v>
              </c:pt>
              <c:pt idx="1750">
                <c:v>45006</c:v>
              </c:pt>
              <c:pt idx="1751">
                <c:v>45007</c:v>
              </c:pt>
              <c:pt idx="1752">
                <c:v>45008</c:v>
              </c:pt>
              <c:pt idx="1753">
                <c:v>45009</c:v>
              </c:pt>
              <c:pt idx="1754">
                <c:v>45012</c:v>
              </c:pt>
              <c:pt idx="1755">
                <c:v>45013</c:v>
              </c:pt>
              <c:pt idx="1756">
                <c:v>45014</c:v>
              </c:pt>
              <c:pt idx="1757">
                <c:v>45015</c:v>
              </c:pt>
              <c:pt idx="1758">
                <c:v>45016</c:v>
              </c:pt>
              <c:pt idx="1759">
                <c:v>45019</c:v>
              </c:pt>
              <c:pt idx="1760">
                <c:v>45020</c:v>
              </c:pt>
              <c:pt idx="1761">
                <c:v>45021</c:v>
              </c:pt>
              <c:pt idx="1762">
                <c:v>45022</c:v>
              </c:pt>
              <c:pt idx="1763">
                <c:v>45023</c:v>
              </c:pt>
              <c:pt idx="1764">
                <c:v>45026</c:v>
              </c:pt>
              <c:pt idx="1765">
                <c:v>45027</c:v>
              </c:pt>
              <c:pt idx="1766">
                <c:v>45028</c:v>
              </c:pt>
              <c:pt idx="1767">
                <c:v>45029</c:v>
              </c:pt>
              <c:pt idx="1768">
                <c:v>45030</c:v>
              </c:pt>
              <c:pt idx="1769">
                <c:v>45033</c:v>
              </c:pt>
              <c:pt idx="1770">
                <c:v>45034</c:v>
              </c:pt>
              <c:pt idx="1771">
                <c:v>45035</c:v>
              </c:pt>
              <c:pt idx="1772">
                <c:v>45036</c:v>
              </c:pt>
              <c:pt idx="1773">
                <c:v>45037</c:v>
              </c:pt>
              <c:pt idx="1774">
                <c:v>45040</c:v>
              </c:pt>
              <c:pt idx="1775">
                <c:v>45041</c:v>
              </c:pt>
              <c:pt idx="1776">
                <c:v>45042</c:v>
              </c:pt>
              <c:pt idx="1777">
                <c:v>45043</c:v>
              </c:pt>
              <c:pt idx="1778">
                <c:v>45044</c:v>
              </c:pt>
              <c:pt idx="1779">
                <c:v>45047</c:v>
              </c:pt>
              <c:pt idx="1780">
                <c:v>45048</c:v>
              </c:pt>
              <c:pt idx="1781">
                <c:v>45049</c:v>
              </c:pt>
              <c:pt idx="1782">
                <c:v>45050</c:v>
              </c:pt>
              <c:pt idx="1783">
                <c:v>45051</c:v>
              </c:pt>
              <c:pt idx="1784">
                <c:v>45054</c:v>
              </c:pt>
              <c:pt idx="1785">
                <c:v>45055</c:v>
              </c:pt>
              <c:pt idx="1786">
                <c:v>45056</c:v>
              </c:pt>
              <c:pt idx="1787">
                <c:v>45057</c:v>
              </c:pt>
              <c:pt idx="1788">
                <c:v>45058</c:v>
              </c:pt>
              <c:pt idx="1789">
                <c:v>45061</c:v>
              </c:pt>
              <c:pt idx="1790">
                <c:v>45062</c:v>
              </c:pt>
              <c:pt idx="1791">
                <c:v>45063</c:v>
              </c:pt>
              <c:pt idx="1792">
                <c:v>45064</c:v>
              </c:pt>
              <c:pt idx="1793">
                <c:v>45065</c:v>
              </c:pt>
              <c:pt idx="1794">
                <c:v>45068</c:v>
              </c:pt>
              <c:pt idx="1795">
                <c:v>45069</c:v>
              </c:pt>
              <c:pt idx="1796">
                <c:v>45070</c:v>
              </c:pt>
              <c:pt idx="1797">
                <c:v>45071</c:v>
              </c:pt>
              <c:pt idx="1798">
                <c:v>45072</c:v>
              </c:pt>
              <c:pt idx="1799">
                <c:v>45075</c:v>
              </c:pt>
              <c:pt idx="1800">
                <c:v>45076</c:v>
              </c:pt>
              <c:pt idx="1801">
                <c:v>45077</c:v>
              </c:pt>
              <c:pt idx="1802">
                <c:v>45078</c:v>
              </c:pt>
              <c:pt idx="1803">
                <c:v>45079</c:v>
              </c:pt>
              <c:pt idx="1804">
                <c:v>45082</c:v>
              </c:pt>
              <c:pt idx="1805">
                <c:v>45083</c:v>
              </c:pt>
              <c:pt idx="1806">
                <c:v>45084</c:v>
              </c:pt>
              <c:pt idx="1807">
                <c:v>45085</c:v>
              </c:pt>
              <c:pt idx="1808">
                <c:v>45086</c:v>
              </c:pt>
              <c:pt idx="1809">
                <c:v>45089</c:v>
              </c:pt>
              <c:pt idx="1810">
                <c:v>45090</c:v>
              </c:pt>
              <c:pt idx="1811">
                <c:v>45091</c:v>
              </c:pt>
              <c:pt idx="1812">
                <c:v>45092</c:v>
              </c:pt>
              <c:pt idx="1813">
                <c:v>45093</c:v>
              </c:pt>
              <c:pt idx="1814">
                <c:v>45096</c:v>
              </c:pt>
              <c:pt idx="1815">
                <c:v>45097</c:v>
              </c:pt>
              <c:pt idx="1816">
                <c:v>45098</c:v>
              </c:pt>
              <c:pt idx="1817">
                <c:v>45099</c:v>
              </c:pt>
              <c:pt idx="1818">
                <c:v>45100</c:v>
              </c:pt>
              <c:pt idx="1819">
                <c:v>45103</c:v>
              </c:pt>
              <c:pt idx="1820">
                <c:v>45104</c:v>
              </c:pt>
              <c:pt idx="1821">
                <c:v>45105</c:v>
              </c:pt>
              <c:pt idx="1822">
                <c:v>45106</c:v>
              </c:pt>
              <c:pt idx="1823">
                <c:v>45107</c:v>
              </c:pt>
              <c:pt idx="1824">
                <c:v>45110</c:v>
              </c:pt>
              <c:pt idx="1825">
                <c:v>45111</c:v>
              </c:pt>
              <c:pt idx="1826">
                <c:v>45112</c:v>
              </c:pt>
              <c:pt idx="1827">
                <c:v>45113</c:v>
              </c:pt>
              <c:pt idx="1828">
                <c:v>45114</c:v>
              </c:pt>
              <c:pt idx="1829">
                <c:v>45117</c:v>
              </c:pt>
              <c:pt idx="1830">
                <c:v>45118</c:v>
              </c:pt>
              <c:pt idx="1831">
                <c:v>45119</c:v>
              </c:pt>
              <c:pt idx="1832">
                <c:v>45120</c:v>
              </c:pt>
              <c:pt idx="1833">
                <c:v>45121</c:v>
              </c:pt>
              <c:pt idx="1834">
                <c:v>45124</c:v>
              </c:pt>
              <c:pt idx="1835">
                <c:v>45125</c:v>
              </c:pt>
              <c:pt idx="1836">
                <c:v>45126</c:v>
              </c:pt>
              <c:pt idx="1837">
                <c:v>45127</c:v>
              </c:pt>
              <c:pt idx="1838">
                <c:v>45128</c:v>
              </c:pt>
              <c:pt idx="1839">
                <c:v>45131</c:v>
              </c:pt>
              <c:pt idx="1840">
                <c:v>45132</c:v>
              </c:pt>
              <c:pt idx="1841">
                <c:v>45133</c:v>
              </c:pt>
              <c:pt idx="1842">
                <c:v>45134</c:v>
              </c:pt>
              <c:pt idx="1843">
                <c:v>45135</c:v>
              </c:pt>
              <c:pt idx="1844">
                <c:v>45138</c:v>
              </c:pt>
              <c:pt idx="1845">
                <c:v>45139</c:v>
              </c:pt>
              <c:pt idx="1846">
                <c:v>45140</c:v>
              </c:pt>
              <c:pt idx="1847">
                <c:v>45141</c:v>
              </c:pt>
              <c:pt idx="1848">
                <c:v>45142</c:v>
              </c:pt>
              <c:pt idx="1849">
                <c:v>45145</c:v>
              </c:pt>
              <c:pt idx="1850">
                <c:v>45146</c:v>
              </c:pt>
              <c:pt idx="1851">
                <c:v>45147</c:v>
              </c:pt>
              <c:pt idx="1852">
                <c:v>45148</c:v>
              </c:pt>
              <c:pt idx="1853">
                <c:v>45149</c:v>
              </c:pt>
              <c:pt idx="1854">
                <c:v>45152</c:v>
              </c:pt>
              <c:pt idx="1855">
                <c:v>45153</c:v>
              </c:pt>
              <c:pt idx="1856">
                <c:v>45154</c:v>
              </c:pt>
              <c:pt idx="1857">
                <c:v>45155</c:v>
              </c:pt>
              <c:pt idx="1858">
                <c:v>45156</c:v>
              </c:pt>
              <c:pt idx="1859">
                <c:v>45159</c:v>
              </c:pt>
              <c:pt idx="1860">
                <c:v>45160</c:v>
              </c:pt>
              <c:pt idx="1861">
                <c:v>45161</c:v>
              </c:pt>
              <c:pt idx="1862">
                <c:v>45162</c:v>
              </c:pt>
              <c:pt idx="1863">
                <c:v>45163</c:v>
              </c:pt>
              <c:pt idx="1864">
                <c:v>45166</c:v>
              </c:pt>
              <c:pt idx="1865">
                <c:v>45167</c:v>
              </c:pt>
              <c:pt idx="1866">
                <c:v>45168</c:v>
              </c:pt>
              <c:pt idx="1867">
                <c:v>45169</c:v>
              </c:pt>
              <c:pt idx="1868">
                <c:v>45170</c:v>
              </c:pt>
              <c:pt idx="1869">
                <c:v>45173</c:v>
              </c:pt>
              <c:pt idx="1870">
                <c:v>45174</c:v>
              </c:pt>
              <c:pt idx="1871">
                <c:v>45175</c:v>
              </c:pt>
              <c:pt idx="1872">
                <c:v>45176</c:v>
              </c:pt>
              <c:pt idx="1873">
                <c:v>45177</c:v>
              </c:pt>
              <c:pt idx="1874">
                <c:v>45180</c:v>
              </c:pt>
              <c:pt idx="1875">
                <c:v>45181</c:v>
              </c:pt>
              <c:pt idx="1876">
                <c:v>45182</c:v>
              </c:pt>
              <c:pt idx="1877">
                <c:v>45183</c:v>
              </c:pt>
              <c:pt idx="1878">
                <c:v>45184</c:v>
              </c:pt>
              <c:pt idx="1879">
                <c:v>45187</c:v>
              </c:pt>
              <c:pt idx="1880">
                <c:v>45188</c:v>
              </c:pt>
              <c:pt idx="1881">
                <c:v>45189</c:v>
              </c:pt>
              <c:pt idx="1882">
                <c:v>45190</c:v>
              </c:pt>
              <c:pt idx="1883">
                <c:v>45191</c:v>
              </c:pt>
              <c:pt idx="1884">
                <c:v>45194</c:v>
              </c:pt>
              <c:pt idx="1885">
                <c:v>45195</c:v>
              </c:pt>
              <c:pt idx="1886">
                <c:v>45196</c:v>
              </c:pt>
              <c:pt idx="1887">
                <c:v>45197</c:v>
              </c:pt>
              <c:pt idx="1888">
                <c:v>45198</c:v>
              </c:pt>
              <c:pt idx="1889">
                <c:v>45201</c:v>
              </c:pt>
              <c:pt idx="1890">
                <c:v>45202</c:v>
              </c:pt>
              <c:pt idx="1891">
                <c:v>45203</c:v>
              </c:pt>
              <c:pt idx="1892">
                <c:v>45204</c:v>
              </c:pt>
              <c:pt idx="1893">
                <c:v>45205</c:v>
              </c:pt>
              <c:pt idx="1894">
                <c:v>45208</c:v>
              </c:pt>
              <c:pt idx="1895">
                <c:v>45209</c:v>
              </c:pt>
              <c:pt idx="1896">
                <c:v>45210</c:v>
              </c:pt>
              <c:pt idx="1897">
                <c:v>45211</c:v>
              </c:pt>
              <c:pt idx="1898">
                <c:v>45212</c:v>
              </c:pt>
              <c:pt idx="1899">
                <c:v>45215</c:v>
              </c:pt>
              <c:pt idx="1900">
                <c:v>45216</c:v>
              </c:pt>
              <c:pt idx="1901">
                <c:v>45217</c:v>
              </c:pt>
              <c:pt idx="1902">
                <c:v>45218</c:v>
              </c:pt>
              <c:pt idx="1903">
                <c:v>45219</c:v>
              </c:pt>
              <c:pt idx="1904">
                <c:v>45222</c:v>
              </c:pt>
              <c:pt idx="1905">
                <c:v>45223</c:v>
              </c:pt>
              <c:pt idx="1906">
                <c:v>45224</c:v>
              </c:pt>
              <c:pt idx="1907">
                <c:v>45225</c:v>
              </c:pt>
              <c:pt idx="1908">
                <c:v>45226</c:v>
              </c:pt>
              <c:pt idx="1909">
                <c:v>45229</c:v>
              </c:pt>
              <c:pt idx="1910">
                <c:v>45230</c:v>
              </c:pt>
              <c:pt idx="1911">
                <c:v>45231</c:v>
              </c:pt>
              <c:pt idx="1912">
                <c:v>45232</c:v>
              </c:pt>
              <c:pt idx="1913">
                <c:v>45233</c:v>
              </c:pt>
              <c:pt idx="1914">
                <c:v>45236</c:v>
              </c:pt>
              <c:pt idx="1915">
                <c:v>45237</c:v>
              </c:pt>
              <c:pt idx="1916">
                <c:v>45238</c:v>
              </c:pt>
              <c:pt idx="1917">
                <c:v>45239</c:v>
              </c:pt>
              <c:pt idx="1918">
                <c:v>45240</c:v>
              </c:pt>
              <c:pt idx="1919">
                <c:v>45243</c:v>
              </c:pt>
              <c:pt idx="1920">
                <c:v>45244</c:v>
              </c:pt>
              <c:pt idx="1921">
                <c:v>45245</c:v>
              </c:pt>
              <c:pt idx="1922">
                <c:v>45246</c:v>
              </c:pt>
              <c:pt idx="1923">
                <c:v>45247</c:v>
              </c:pt>
              <c:pt idx="1924">
                <c:v>45250</c:v>
              </c:pt>
              <c:pt idx="1925">
                <c:v>45251</c:v>
              </c:pt>
              <c:pt idx="1926">
                <c:v>45252</c:v>
              </c:pt>
              <c:pt idx="1927">
                <c:v>45253</c:v>
              </c:pt>
              <c:pt idx="1928">
                <c:v>45254</c:v>
              </c:pt>
              <c:pt idx="1929">
                <c:v>45257</c:v>
              </c:pt>
              <c:pt idx="1930">
                <c:v>45258</c:v>
              </c:pt>
              <c:pt idx="1931">
                <c:v>45259</c:v>
              </c:pt>
              <c:pt idx="1932">
                <c:v>45260</c:v>
              </c:pt>
              <c:pt idx="1933">
                <c:v>45261</c:v>
              </c:pt>
              <c:pt idx="1934">
                <c:v>45264</c:v>
              </c:pt>
              <c:pt idx="1935">
                <c:v>45265</c:v>
              </c:pt>
              <c:pt idx="1936">
                <c:v>45266</c:v>
              </c:pt>
              <c:pt idx="1937">
                <c:v>45267</c:v>
              </c:pt>
              <c:pt idx="1938">
                <c:v>45268</c:v>
              </c:pt>
              <c:pt idx="1939">
                <c:v>45271</c:v>
              </c:pt>
              <c:pt idx="1940">
                <c:v>45272</c:v>
              </c:pt>
              <c:pt idx="1941">
                <c:v>45273</c:v>
              </c:pt>
              <c:pt idx="1942">
                <c:v>45274</c:v>
              </c:pt>
              <c:pt idx="1943">
                <c:v>45275</c:v>
              </c:pt>
              <c:pt idx="1944">
                <c:v>45278</c:v>
              </c:pt>
              <c:pt idx="1945">
                <c:v>45279</c:v>
              </c:pt>
              <c:pt idx="1946">
                <c:v>45280</c:v>
              </c:pt>
              <c:pt idx="1947">
                <c:v>45281</c:v>
              </c:pt>
              <c:pt idx="1948">
                <c:v>45282</c:v>
              </c:pt>
              <c:pt idx="1949">
                <c:v>45285</c:v>
              </c:pt>
              <c:pt idx="1950">
                <c:v>45286</c:v>
              </c:pt>
              <c:pt idx="1951">
                <c:v>45287</c:v>
              </c:pt>
              <c:pt idx="1952">
                <c:v>45288</c:v>
              </c:pt>
              <c:pt idx="1953">
                <c:v>45289</c:v>
              </c:pt>
              <c:pt idx="1954">
                <c:v>45292</c:v>
              </c:pt>
              <c:pt idx="1955">
                <c:v>45293</c:v>
              </c:pt>
              <c:pt idx="1956">
                <c:v>45294</c:v>
              </c:pt>
              <c:pt idx="1957">
                <c:v>45295</c:v>
              </c:pt>
              <c:pt idx="1958">
                <c:v>45296</c:v>
              </c:pt>
              <c:pt idx="1959">
                <c:v>45299</c:v>
              </c:pt>
              <c:pt idx="1960">
                <c:v>45300</c:v>
              </c:pt>
              <c:pt idx="1961">
                <c:v>45301</c:v>
              </c:pt>
              <c:pt idx="1962">
                <c:v>45302</c:v>
              </c:pt>
              <c:pt idx="1963">
                <c:v>45303</c:v>
              </c:pt>
              <c:pt idx="1964">
                <c:v>45306</c:v>
              </c:pt>
              <c:pt idx="1965">
                <c:v>45307</c:v>
              </c:pt>
              <c:pt idx="1966">
                <c:v>45308</c:v>
              </c:pt>
              <c:pt idx="1967">
                <c:v>45309</c:v>
              </c:pt>
              <c:pt idx="1968">
                <c:v>45310</c:v>
              </c:pt>
              <c:pt idx="1969">
                <c:v>45313</c:v>
              </c:pt>
              <c:pt idx="1970">
                <c:v>45314</c:v>
              </c:pt>
              <c:pt idx="1971">
                <c:v>45315</c:v>
              </c:pt>
              <c:pt idx="1972">
                <c:v>45316</c:v>
              </c:pt>
              <c:pt idx="1973">
                <c:v>45317</c:v>
              </c:pt>
              <c:pt idx="1974">
                <c:v>45320</c:v>
              </c:pt>
              <c:pt idx="1975">
                <c:v>45321</c:v>
              </c:pt>
              <c:pt idx="1976">
                <c:v>45322</c:v>
              </c:pt>
              <c:pt idx="1977">
                <c:v>45323</c:v>
              </c:pt>
              <c:pt idx="1978">
                <c:v>45324</c:v>
              </c:pt>
              <c:pt idx="1979">
                <c:v>45327</c:v>
              </c:pt>
              <c:pt idx="1980">
                <c:v>45328</c:v>
              </c:pt>
              <c:pt idx="1981">
                <c:v>45329</c:v>
              </c:pt>
              <c:pt idx="1982">
                <c:v>45330</c:v>
              </c:pt>
              <c:pt idx="1983">
                <c:v>45331</c:v>
              </c:pt>
              <c:pt idx="1984">
                <c:v>45334</c:v>
              </c:pt>
              <c:pt idx="1985">
                <c:v>45335</c:v>
              </c:pt>
              <c:pt idx="1986">
                <c:v>45336</c:v>
              </c:pt>
              <c:pt idx="1987">
                <c:v>45337</c:v>
              </c:pt>
              <c:pt idx="1988">
                <c:v>45338</c:v>
              </c:pt>
              <c:pt idx="1989">
                <c:v>45341</c:v>
              </c:pt>
              <c:pt idx="1990">
                <c:v>45342</c:v>
              </c:pt>
              <c:pt idx="1991">
                <c:v>45343</c:v>
              </c:pt>
              <c:pt idx="1992">
                <c:v>45344</c:v>
              </c:pt>
              <c:pt idx="1993">
                <c:v>45345</c:v>
              </c:pt>
              <c:pt idx="1994">
                <c:v>45348</c:v>
              </c:pt>
              <c:pt idx="1995">
                <c:v>45349</c:v>
              </c:pt>
              <c:pt idx="1996">
                <c:v>45350</c:v>
              </c:pt>
              <c:pt idx="1997">
                <c:v>45351</c:v>
              </c:pt>
              <c:pt idx="1998">
                <c:v>45352</c:v>
              </c:pt>
              <c:pt idx="1999">
                <c:v>45355</c:v>
              </c:pt>
              <c:pt idx="2000">
                <c:v>45356</c:v>
              </c:pt>
              <c:pt idx="2001">
                <c:v>45357</c:v>
              </c:pt>
              <c:pt idx="2002">
                <c:v>45358</c:v>
              </c:pt>
              <c:pt idx="2003">
                <c:v>45359</c:v>
              </c:pt>
              <c:pt idx="2004">
                <c:v>45362</c:v>
              </c:pt>
              <c:pt idx="2005">
                <c:v>45363</c:v>
              </c:pt>
              <c:pt idx="2006">
                <c:v>45364</c:v>
              </c:pt>
              <c:pt idx="2007">
                <c:v>45365</c:v>
              </c:pt>
              <c:pt idx="2008">
                <c:v>45366</c:v>
              </c:pt>
              <c:pt idx="2009">
                <c:v>45369</c:v>
              </c:pt>
              <c:pt idx="2010">
                <c:v>45370</c:v>
              </c:pt>
              <c:pt idx="2011">
                <c:v>45371</c:v>
              </c:pt>
              <c:pt idx="2012">
                <c:v>45372</c:v>
              </c:pt>
              <c:pt idx="2013">
                <c:v>45373</c:v>
              </c:pt>
              <c:pt idx="2014">
                <c:v>45376</c:v>
              </c:pt>
              <c:pt idx="2015">
                <c:v>45377</c:v>
              </c:pt>
              <c:pt idx="2016">
                <c:v>45378</c:v>
              </c:pt>
              <c:pt idx="2017">
                <c:v>45379</c:v>
              </c:pt>
              <c:pt idx="2018">
                <c:v>45380</c:v>
              </c:pt>
              <c:pt idx="2019">
                <c:v>45383</c:v>
              </c:pt>
              <c:pt idx="2020">
                <c:v>45384</c:v>
              </c:pt>
              <c:pt idx="2021">
                <c:v>45385</c:v>
              </c:pt>
              <c:pt idx="2022">
                <c:v>45386</c:v>
              </c:pt>
              <c:pt idx="2023">
                <c:v>45387</c:v>
              </c:pt>
              <c:pt idx="2024">
                <c:v>45390</c:v>
              </c:pt>
              <c:pt idx="2025">
                <c:v>45391</c:v>
              </c:pt>
              <c:pt idx="2026">
                <c:v>45392</c:v>
              </c:pt>
              <c:pt idx="2027">
                <c:v>45393</c:v>
              </c:pt>
              <c:pt idx="2028">
                <c:v>45394</c:v>
              </c:pt>
              <c:pt idx="2029">
                <c:v>45397</c:v>
              </c:pt>
              <c:pt idx="2030">
                <c:v>45398</c:v>
              </c:pt>
              <c:pt idx="2031">
                <c:v>45399</c:v>
              </c:pt>
              <c:pt idx="2032">
                <c:v>45400</c:v>
              </c:pt>
              <c:pt idx="2033">
                <c:v>45401</c:v>
              </c:pt>
              <c:pt idx="2034">
                <c:v>45404</c:v>
              </c:pt>
              <c:pt idx="2035">
                <c:v>45405</c:v>
              </c:pt>
              <c:pt idx="2036">
                <c:v>45406</c:v>
              </c:pt>
              <c:pt idx="2037">
                <c:v>45407</c:v>
              </c:pt>
              <c:pt idx="2038">
                <c:v>45408</c:v>
              </c:pt>
              <c:pt idx="2039">
                <c:v>45411</c:v>
              </c:pt>
              <c:pt idx="2040">
                <c:v>45412</c:v>
              </c:pt>
              <c:pt idx="2041">
                <c:v>45413</c:v>
              </c:pt>
              <c:pt idx="2042">
                <c:v>45414</c:v>
              </c:pt>
              <c:pt idx="2043">
                <c:v>45415</c:v>
              </c:pt>
              <c:pt idx="2044">
                <c:v>45418</c:v>
              </c:pt>
              <c:pt idx="2045">
                <c:v>45419</c:v>
              </c:pt>
              <c:pt idx="2046">
                <c:v>45420</c:v>
              </c:pt>
              <c:pt idx="2047">
                <c:v>45421</c:v>
              </c:pt>
              <c:pt idx="2048">
                <c:v>45422</c:v>
              </c:pt>
              <c:pt idx="2049">
                <c:v>45425</c:v>
              </c:pt>
              <c:pt idx="2050">
                <c:v>45426</c:v>
              </c:pt>
              <c:pt idx="2051">
                <c:v>45427</c:v>
              </c:pt>
              <c:pt idx="2052">
                <c:v>45428</c:v>
              </c:pt>
              <c:pt idx="2053">
                <c:v>45429</c:v>
              </c:pt>
              <c:pt idx="2054">
                <c:v>45432</c:v>
              </c:pt>
              <c:pt idx="2055">
                <c:v>45433</c:v>
              </c:pt>
              <c:pt idx="2056">
                <c:v>45434</c:v>
              </c:pt>
              <c:pt idx="2057">
                <c:v>45435</c:v>
              </c:pt>
              <c:pt idx="2058">
                <c:v>45436</c:v>
              </c:pt>
              <c:pt idx="2059">
                <c:v>45439</c:v>
              </c:pt>
              <c:pt idx="2060">
                <c:v>45440</c:v>
              </c:pt>
              <c:pt idx="2061">
                <c:v>45441</c:v>
              </c:pt>
              <c:pt idx="2062">
                <c:v>45442</c:v>
              </c:pt>
              <c:pt idx="2063">
                <c:v>45443</c:v>
              </c:pt>
              <c:pt idx="2064">
                <c:v>45446</c:v>
              </c:pt>
              <c:pt idx="2065">
                <c:v>45447</c:v>
              </c:pt>
              <c:pt idx="2066">
                <c:v>45448</c:v>
              </c:pt>
              <c:pt idx="2067">
                <c:v>45449</c:v>
              </c:pt>
              <c:pt idx="2068">
                <c:v>45450</c:v>
              </c:pt>
              <c:pt idx="2069">
                <c:v>45453</c:v>
              </c:pt>
              <c:pt idx="2070">
                <c:v>45454</c:v>
              </c:pt>
              <c:pt idx="2071">
                <c:v>45455</c:v>
              </c:pt>
              <c:pt idx="2072">
                <c:v>45456</c:v>
              </c:pt>
              <c:pt idx="2073">
                <c:v>45457</c:v>
              </c:pt>
              <c:pt idx="2074">
                <c:v>45460</c:v>
              </c:pt>
              <c:pt idx="2075">
                <c:v>45461</c:v>
              </c:pt>
              <c:pt idx="2076">
                <c:v>45462</c:v>
              </c:pt>
              <c:pt idx="2077">
                <c:v>45463</c:v>
              </c:pt>
              <c:pt idx="2078">
                <c:v>45464</c:v>
              </c:pt>
              <c:pt idx="2079">
                <c:v>45467</c:v>
              </c:pt>
              <c:pt idx="2080">
                <c:v>45468</c:v>
              </c:pt>
              <c:pt idx="2081">
                <c:v>45469</c:v>
              </c:pt>
              <c:pt idx="2082">
                <c:v>45470</c:v>
              </c:pt>
              <c:pt idx="2083">
                <c:v>45471</c:v>
              </c:pt>
              <c:pt idx="2084">
                <c:v>45474</c:v>
              </c:pt>
              <c:pt idx="2085">
                <c:v>45475</c:v>
              </c:pt>
              <c:pt idx="2086">
                <c:v>45476</c:v>
              </c:pt>
              <c:pt idx="2087">
                <c:v>45477</c:v>
              </c:pt>
              <c:pt idx="2088">
                <c:v>45478</c:v>
              </c:pt>
              <c:pt idx="2089">
                <c:v>45481</c:v>
              </c:pt>
              <c:pt idx="2090">
                <c:v>45482</c:v>
              </c:pt>
              <c:pt idx="2091">
                <c:v>45483</c:v>
              </c:pt>
              <c:pt idx="2092">
                <c:v>45484</c:v>
              </c:pt>
              <c:pt idx="2093">
                <c:v>45485</c:v>
              </c:pt>
              <c:pt idx="2094">
                <c:v>45488</c:v>
              </c:pt>
              <c:pt idx="2095">
                <c:v>45489</c:v>
              </c:pt>
              <c:pt idx="2096">
                <c:v>45490</c:v>
              </c:pt>
              <c:pt idx="2097">
                <c:v>45491</c:v>
              </c:pt>
              <c:pt idx="2098">
                <c:v>45492</c:v>
              </c:pt>
              <c:pt idx="2099">
                <c:v>45495</c:v>
              </c:pt>
              <c:pt idx="2100">
                <c:v>45496</c:v>
              </c:pt>
              <c:pt idx="2101">
                <c:v>45497</c:v>
              </c:pt>
              <c:pt idx="2102">
                <c:v>45498</c:v>
              </c:pt>
              <c:pt idx="2103">
                <c:v>45499</c:v>
              </c:pt>
              <c:pt idx="2104">
                <c:v>45502</c:v>
              </c:pt>
              <c:pt idx="2105">
                <c:v>45503</c:v>
              </c:pt>
              <c:pt idx="2106">
                <c:v>45504</c:v>
              </c:pt>
              <c:pt idx="2107">
                <c:v>45505</c:v>
              </c:pt>
              <c:pt idx="2108">
                <c:v>45506</c:v>
              </c:pt>
              <c:pt idx="2109">
                <c:v>45509</c:v>
              </c:pt>
              <c:pt idx="2110">
                <c:v>45510</c:v>
              </c:pt>
              <c:pt idx="2111">
                <c:v>45511</c:v>
              </c:pt>
              <c:pt idx="2112">
                <c:v>45512</c:v>
              </c:pt>
              <c:pt idx="2113">
                <c:v>45513</c:v>
              </c:pt>
              <c:pt idx="2114">
                <c:v>45516</c:v>
              </c:pt>
              <c:pt idx="2115">
                <c:v>45517</c:v>
              </c:pt>
              <c:pt idx="2116">
                <c:v>45518</c:v>
              </c:pt>
              <c:pt idx="2117">
                <c:v>45519</c:v>
              </c:pt>
              <c:pt idx="2118">
                <c:v>45520</c:v>
              </c:pt>
              <c:pt idx="2119">
                <c:v>45523</c:v>
              </c:pt>
              <c:pt idx="2120">
                <c:v>45524</c:v>
              </c:pt>
              <c:pt idx="2121">
                <c:v>45525</c:v>
              </c:pt>
              <c:pt idx="2122">
                <c:v>45526</c:v>
              </c:pt>
              <c:pt idx="2123">
                <c:v>45527</c:v>
              </c:pt>
              <c:pt idx="2124">
                <c:v>45530</c:v>
              </c:pt>
              <c:pt idx="2125">
                <c:v>45531</c:v>
              </c:pt>
              <c:pt idx="2126">
                <c:v>45532</c:v>
              </c:pt>
              <c:pt idx="2127">
                <c:v>45533</c:v>
              </c:pt>
              <c:pt idx="2128">
                <c:v>45534</c:v>
              </c:pt>
              <c:pt idx="2129">
                <c:v>45537</c:v>
              </c:pt>
              <c:pt idx="2130">
                <c:v>45538</c:v>
              </c:pt>
              <c:pt idx="2131">
                <c:v>45539</c:v>
              </c:pt>
              <c:pt idx="2132">
                <c:v>45540</c:v>
              </c:pt>
              <c:pt idx="2133">
                <c:v>45541</c:v>
              </c:pt>
              <c:pt idx="2134">
                <c:v>45544</c:v>
              </c:pt>
              <c:pt idx="2135">
                <c:v>45545</c:v>
              </c:pt>
              <c:pt idx="2136">
                <c:v>45546</c:v>
              </c:pt>
              <c:pt idx="2137">
                <c:v>45547</c:v>
              </c:pt>
              <c:pt idx="2138">
                <c:v>45548</c:v>
              </c:pt>
              <c:pt idx="2139">
                <c:v>45551</c:v>
              </c:pt>
              <c:pt idx="2140">
                <c:v>45552</c:v>
              </c:pt>
              <c:pt idx="2141">
                <c:v>45553</c:v>
              </c:pt>
              <c:pt idx="2142">
                <c:v>45554</c:v>
              </c:pt>
              <c:pt idx="2143">
                <c:v>45555</c:v>
              </c:pt>
              <c:pt idx="2144">
                <c:v>45558</c:v>
              </c:pt>
              <c:pt idx="2145">
                <c:v>45559</c:v>
              </c:pt>
              <c:pt idx="2146">
                <c:v>45560</c:v>
              </c:pt>
              <c:pt idx="2147">
                <c:v>45561</c:v>
              </c:pt>
              <c:pt idx="2148">
                <c:v>45562</c:v>
              </c:pt>
              <c:pt idx="2149">
                <c:v>45565</c:v>
              </c:pt>
              <c:pt idx="2150">
                <c:v>45566</c:v>
              </c:pt>
              <c:pt idx="2151">
                <c:v>45567</c:v>
              </c:pt>
              <c:pt idx="2152">
                <c:v>45568</c:v>
              </c:pt>
              <c:pt idx="2153">
                <c:v>45569</c:v>
              </c:pt>
              <c:pt idx="2154">
                <c:v>45572</c:v>
              </c:pt>
              <c:pt idx="2155">
                <c:v>45573</c:v>
              </c:pt>
              <c:pt idx="2156">
                <c:v>45574</c:v>
              </c:pt>
              <c:pt idx="2157">
                <c:v>45575</c:v>
              </c:pt>
              <c:pt idx="2158">
                <c:v>45576</c:v>
              </c:pt>
              <c:pt idx="2159">
                <c:v>45579</c:v>
              </c:pt>
              <c:pt idx="2160">
                <c:v>45580</c:v>
              </c:pt>
              <c:pt idx="2161">
                <c:v>45581</c:v>
              </c:pt>
              <c:pt idx="2162">
                <c:v>45582</c:v>
              </c:pt>
              <c:pt idx="2163">
                <c:v>45583</c:v>
              </c:pt>
              <c:pt idx="2164">
                <c:v>45586</c:v>
              </c:pt>
              <c:pt idx="2165">
                <c:v>45587</c:v>
              </c:pt>
              <c:pt idx="2166">
                <c:v>45588</c:v>
              </c:pt>
              <c:pt idx="2167">
                <c:v>45589</c:v>
              </c:pt>
              <c:pt idx="2168">
                <c:v>45590</c:v>
              </c:pt>
              <c:pt idx="2169">
                <c:v>45593</c:v>
              </c:pt>
              <c:pt idx="2170">
                <c:v>45594</c:v>
              </c:pt>
              <c:pt idx="2171">
                <c:v>45595</c:v>
              </c:pt>
              <c:pt idx="2172">
                <c:v>45596</c:v>
              </c:pt>
              <c:pt idx="2173">
                <c:v>45597</c:v>
              </c:pt>
              <c:pt idx="2174">
                <c:v>45600</c:v>
              </c:pt>
              <c:pt idx="2175">
                <c:v>45601</c:v>
              </c:pt>
              <c:pt idx="2176">
                <c:v>45602</c:v>
              </c:pt>
              <c:pt idx="2177">
                <c:v>45603</c:v>
              </c:pt>
              <c:pt idx="2178">
                <c:v>45604</c:v>
              </c:pt>
              <c:pt idx="2179">
                <c:v>45607</c:v>
              </c:pt>
              <c:pt idx="2180">
                <c:v>45608</c:v>
              </c:pt>
              <c:pt idx="2181">
                <c:v>45609</c:v>
              </c:pt>
              <c:pt idx="2182">
                <c:v>45610</c:v>
              </c:pt>
              <c:pt idx="2183">
                <c:v>45611</c:v>
              </c:pt>
              <c:pt idx="2184">
                <c:v>45614</c:v>
              </c:pt>
              <c:pt idx="2185">
                <c:v>45615</c:v>
              </c:pt>
              <c:pt idx="2186">
                <c:v>45616</c:v>
              </c:pt>
              <c:pt idx="2187">
                <c:v>45617</c:v>
              </c:pt>
              <c:pt idx="2188">
                <c:v>45618</c:v>
              </c:pt>
              <c:pt idx="2189">
                <c:v>45621</c:v>
              </c:pt>
              <c:pt idx="2190">
                <c:v>45622</c:v>
              </c:pt>
              <c:pt idx="2191">
                <c:v>45623</c:v>
              </c:pt>
              <c:pt idx="2192">
                <c:v>45624</c:v>
              </c:pt>
              <c:pt idx="2193">
                <c:v>45625</c:v>
              </c:pt>
              <c:pt idx="2194">
                <c:v>45628</c:v>
              </c:pt>
              <c:pt idx="2195">
                <c:v>45629</c:v>
              </c:pt>
              <c:pt idx="2196">
                <c:v>45630</c:v>
              </c:pt>
              <c:pt idx="2197">
                <c:v>45631</c:v>
              </c:pt>
              <c:pt idx="2198">
                <c:v>45632</c:v>
              </c:pt>
              <c:pt idx="2199">
                <c:v>45635</c:v>
              </c:pt>
              <c:pt idx="2200">
                <c:v>45636</c:v>
              </c:pt>
              <c:pt idx="2201">
                <c:v>45637</c:v>
              </c:pt>
              <c:pt idx="2202">
                <c:v>45638</c:v>
              </c:pt>
              <c:pt idx="2203">
                <c:v>45639</c:v>
              </c:pt>
              <c:pt idx="2204">
                <c:v>45642</c:v>
              </c:pt>
              <c:pt idx="2205">
                <c:v>45643</c:v>
              </c:pt>
              <c:pt idx="2206">
                <c:v>45644</c:v>
              </c:pt>
              <c:pt idx="2207">
                <c:v>45645</c:v>
              </c:pt>
              <c:pt idx="2208">
                <c:v>45646</c:v>
              </c:pt>
              <c:pt idx="2209">
                <c:v>45649</c:v>
              </c:pt>
              <c:pt idx="2210">
                <c:v>45650</c:v>
              </c:pt>
              <c:pt idx="2211">
                <c:v>45651</c:v>
              </c:pt>
              <c:pt idx="2212">
                <c:v>45652</c:v>
              </c:pt>
              <c:pt idx="2213">
                <c:v>45653</c:v>
              </c:pt>
              <c:pt idx="2214">
                <c:v>45656</c:v>
              </c:pt>
              <c:pt idx="2215">
                <c:v>45657</c:v>
              </c:pt>
              <c:pt idx="2216">
                <c:v>45658</c:v>
              </c:pt>
              <c:pt idx="2217">
                <c:v>45659</c:v>
              </c:pt>
              <c:pt idx="2218">
                <c:v>45660</c:v>
              </c:pt>
              <c:pt idx="2219">
                <c:v>45663</c:v>
              </c:pt>
              <c:pt idx="2220">
                <c:v>45664</c:v>
              </c:pt>
              <c:pt idx="2221">
                <c:v>45665</c:v>
              </c:pt>
              <c:pt idx="2222">
                <c:v>45666</c:v>
              </c:pt>
              <c:pt idx="2223">
                <c:v>45667</c:v>
              </c:pt>
              <c:pt idx="2224">
                <c:v>45670</c:v>
              </c:pt>
              <c:pt idx="2225">
                <c:v>45671</c:v>
              </c:pt>
              <c:pt idx="2226">
                <c:v>45672</c:v>
              </c:pt>
              <c:pt idx="2227">
                <c:v>45673</c:v>
              </c:pt>
              <c:pt idx="2228">
                <c:v>45674</c:v>
              </c:pt>
              <c:pt idx="2229">
                <c:v>45677</c:v>
              </c:pt>
              <c:pt idx="2230">
                <c:v>45678</c:v>
              </c:pt>
              <c:pt idx="2231">
                <c:v>45679</c:v>
              </c:pt>
              <c:pt idx="2232">
                <c:v>45680</c:v>
              </c:pt>
              <c:pt idx="2233">
                <c:v>45681</c:v>
              </c:pt>
              <c:pt idx="2234">
                <c:v>45684</c:v>
              </c:pt>
              <c:pt idx="2235">
                <c:v>45685</c:v>
              </c:pt>
              <c:pt idx="2236">
                <c:v>45686</c:v>
              </c:pt>
              <c:pt idx="2237">
                <c:v>45687</c:v>
              </c:pt>
              <c:pt idx="2238">
                <c:v>45688</c:v>
              </c:pt>
              <c:pt idx="2239">
                <c:v>45691</c:v>
              </c:pt>
              <c:pt idx="2240">
                <c:v>45692</c:v>
              </c:pt>
              <c:pt idx="2241">
                <c:v>45693</c:v>
              </c:pt>
              <c:pt idx="2242">
                <c:v>45694</c:v>
              </c:pt>
              <c:pt idx="2243">
                <c:v>45695</c:v>
              </c:pt>
              <c:pt idx="2244">
                <c:v>45698</c:v>
              </c:pt>
              <c:pt idx="2245">
                <c:v>45699</c:v>
              </c:pt>
              <c:pt idx="2246">
                <c:v>45700</c:v>
              </c:pt>
              <c:pt idx="2247">
                <c:v>45701</c:v>
              </c:pt>
              <c:pt idx="2248">
                <c:v>45702</c:v>
              </c:pt>
              <c:pt idx="2249">
                <c:v>45705</c:v>
              </c:pt>
              <c:pt idx="2250">
                <c:v>45706</c:v>
              </c:pt>
              <c:pt idx="2251">
                <c:v>45707</c:v>
              </c:pt>
              <c:pt idx="2252">
                <c:v>45708</c:v>
              </c:pt>
              <c:pt idx="2253">
                <c:v>45709</c:v>
              </c:pt>
              <c:pt idx="2254">
                <c:v>45712</c:v>
              </c:pt>
              <c:pt idx="2255">
                <c:v>45713</c:v>
              </c:pt>
              <c:pt idx="2256">
                <c:v>45714</c:v>
              </c:pt>
              <c:pt idx="2257">
                <c:v>45715</c:v>
              </c:pt>
              <c:pt idx="2258">
                <c:v>45716</c:v>
              </c:pt>
              <c:pt idx="2259">
                <c:v>45719</c:v>
              </c:pt>
              <c:pt idx="2260">
                <c:v>45720</c:v>
              </c:pt>
              <c:pt idx="2261">
                <c:v>45721</c:v>
              </c:pt>
              <c:pt idx="2262">
                <c:v>45722</c:v>
              </c:pt>
              <c:pt idx="2263">
                <c:v>45723</c:v>
              </c:pt>
              <c:pt idx="2264">
                <c:v>45726</c:v>
              </c:pt>
              <c:pt idx="2265">
                <c:v>45727</c:v>
              </c:pt>
              <c:pt idx="2266">
                <c:v>45728</c:v>
              </c:pt>
              <c:pt idx="2267">
                <c:v>45729</c:v>
              </c:pt>
              <c:pt idx="2268">
                <c:v>45730</c:v>
              </c:pt>
              <c:pt idx="2269">
                <c:v>45733</c:v>
              </c:pt>
              <c:pt idx="2270">
                <c:v>45734</c:v>
              </c:pt>
              <c:pt idx="2271">
                <c:v>45735</c:v>
              </c:pt>
              <c:pt idx="2272">
                <c:v>45736</c:v>
              </c:pt>
              <c:pt idx="2273">
                <c:v>45737</c:v>
              </c:pt>
              <c:pt idx="2274">
                <c:v>45740</c:v>
              </c:pt>
              <c:pt idx="2275">
                <c:v>45741</c:v>
              </c:pt>
              <c:pt idx="2276">
                <c:v>45742</c:v>
              </c:pt>
              <c:pt idx="2277">
                <c:v>45743</c:v>
              </c:pt>
              <c:pt idx="2278">
                <c:v>45744</c:v>
              </c:pt>
              <c:pt idx="2279">
                <c:v>45747</c:v>
              </c:pt>
              <c:pt idx="2280">
                <c:v>45748</c:v>
              </c:pt>
              <c:pt idx="2281">
                <c:v>45749</c:v>
              </c:pt>
              <c:pt idx="2282">
                <c:v>45750</c:v>
              </c:pt>
              <c:pt idx="2283">
                <c:v>45751</c:v>
              </c:pt>
              <c:pt idx="2284">
                <c:v>45754</c:v>
              </c:pt>
              <c:pt idx="2285">
                <c:v>45755</c:v>
              </c:pt>
              <c:pt idx="2286">
                <c:v>45756</c:v>
              </c:pt>
              <c:pt idx="2287">
                <c:v>45757</c:v>
              </c:pt>
              <c:pt idx="2288">
                <c:v>45758</c:v>
              </c:pt>
              <c:pt idx="2289">
                <c:v>45761</c:v>
              </c:pt>
              <c:pt idx="2290">
                <c:v>45762</c:v>
              </c:pt>
              <c:pt idx="2291">
                <c:v>45763</c:v>
              </c:pt>
              <c:pt idx="2292">
                <c:v>45764</c:v>
              </c:pt>
              <c:pt idx="2293">
                <c:v>45765</c:v>
              </c:pt>
              <c:pt idx="2294">
                <c:v>45768</c:v>
              </c:pt>
              <c:pt idx="2295">
                <c:v>45769</c:v>
              </c:pt>
              <c:pt idx="2296">
                <c:v>45770</c:v>
              </c:pt>
              <c:pt idx="2297">
                <c:v>45771</c:v>
              </c:pt>
              <c:pt idx="2298">
                <c:v>45772</c:v>
              </c:pt>
              <c:pt idx="2299">
                <c:v>45775</c:v>
              </c:pt>
              <c:pt idx="2300">
                <c:v>45776</c:v>
              </c:pt>
              <c:pt idx="2301">
                <c:v>45777</c:v>
              </c:pt>
              <c:pt idx="2302">
                <c:v>45778</c:v>
              </c:pt>
              <c:pt idx="2303">
                <c:v>45779</c:v>
              </c:pt>
              <c:pt idx="2304">
                <c:v>45782</c:v>
              </c:pt>
              <c:pt idx="2305">
                <c:v>45783</c:v>
              </c:pt>
              <c:pt idx="2306">
                <c:v>45784</c:v>
              </c:pt>
              <c:pt idx="2307">
                <c:v>45785</c:v>
              </c:pt>
              <c:pt idx="2308">
                <c:v>45786</c:v>
              </c:pt>
              <c:pt idx="2309">
                <c:v>45789</c:v>
              </c:pt>
              <c:pt idx="2310">
                <c:v>45790</c:v>
              </c:pt>
              <c:pt idx="2311">
                <c:v>45791</c:v>
              </c:pt>
              <c:pt idx="2312">
                <c:v>45792</c:v>
              </c:pt>
              <c:pt idx="2313">
                <c:v>45793</c:v>
              </c:pt>
              <c:pt idx="2314">
                <c:v>45796</c:v>
              </c:pt>
              <c:pt idx="2315">
                <c:v>45797</c:v>
              </c:pt>
              <c:pt idx="2316">
                <c:v>45798</c:v>
              </c:pt>
              <c:pt idx="2317">
                <c:v>45799</c:v>
              </c:pt>
              <c:pt idx="2318">
                <c:v>45800</c:v>
              </c:pt>
              <c:pt idx="2319">
                <c:v>45803</c:v>
              </c:pt>
              <c:pt idx="2320">
                <c:v>45804</c:v>
              </c:pt>
              <c:pt idx="2321">
                <c:v>45805</c:v>
              </c:pt>
              <c:pt idx="2322">
                <c:v>45806</c:v>
              </c:pt>
              <c:pt idx="2323">
                <c:v>45807</c:v>
              </c:pt>
              <c:pt idx="2324">
                <c:v>45810</c:v>
              </c:pt>
              <c:pt idx="2325">
                <c:v>45811</c:v>
              </c:pt>
              <c:pt idx="2326">
                <c:v>45812</c:v>
              </c:pt>
              <c:pt idx="2327">
                <c:v>45813</c:v>
              </c:pt>
              <c:pt idx="2328">
                <c:v>45814</c:v>
              </c:pt>
              <c:pt idx="2329">
                <c:v>45817</c:v>
              </c:pt>
              <c:pt idx="2330">
                <c:v>45818</c:v>
              </c:pt>
              <c:pt idx="2331">
                <c:v>45819</c:v>
              </c:pt>
              <c:pt idx="2332">
                <c:v>45820</c:v>
              </c:pt>
              <c:pt idx="2333">
                <c:v>45821</c:v>
              </c:pt>
              <c:pt idx="2334">
                <c:v>45824</c:v>
              </c:pt>
              <c:pt idx="2335">
                <c:v>45825</c:v>
              </c:pt>
              <c:pt idx="2336">
                <c:v>45826</c:v>
              </c:pt>
              <c:pt idx="2337">
                <c:v>45827</c:v>
              </c:pt>
              <c:pt idx="2338">
                <c:v>45828</c:v>
              </c:pt>
              <c:pt idx="2339">
                <c:v>45831</c:v>
              </c:pt>
              <c:pt idx="2340">
                <c:v>45832</c:v>
              </c:pt>
              <c:pt idx="2341">
                <c:v>45833</c:v>
              </c:pt>
              <c:pt idx="2342">
                <c:v>45834</c:v>
              </c:pt>
              <c:pt idx="2343">
                <c:v>45835</c:v>
              </c:pt>
              <c:pt idx="2344">
                <c:v>45838</c:v>
              </c:pt>
              <c:pt idx="2345">
                <c:v>45839</c:v>
              </c:pt>
              <c:pt idx="2346">
                <c:v>45840</c:v>
              </c:pt>
              <c:pt idx="2347">
                <c:v>45841</c:v>
              </c:pt>
              <c:pt idx="2348">
                <c:v>45842</c:v>
              </c:pt>
              <c:pt idx="2349">
                <c:v>45845</c:v>
              </c:pt>
              <c:pt idx="2350">
                <c:v>45846</c:v>
              </c:pt>
              <c:pt idx="2351">
                <c:v>45847</c:v>
              </c:pt>
              <c:pt idx="2352">
                <c:v>45848</c:v>
              </c:pt>
              <c:pt idx="2353">
                <c:v>45849</c:v>
              </c:pt>
              <c:pt idx="2354">
                <c:v>45852</c:v>
              </c:pt>
              <c:pt idx="2355">
                <c:v>45853</c:v>
              </c:pt>
              <c:pt idx="2356">
                <c:v>45854</c:v>
              </c:pt>
              <c:pt idx="2357">
                <c:v>45855</c:v>
              </c:pt>
              <c:pt idx="2358">
                <c:v>45856</c:v>
              </c:pt>
              <c:pt idx="2359">
                <c:v>45859</c:v>
              </c:pt>
              <c:pt idx="2360">
                <c:v>45860</c:v>
              </c:pt>
              <c:pt idx="2361">
                <c:v>45861</c:v>
              </c:pt>
              <c:pt idx="2362">
                <c:v>45862</c:v>
              </c:pt>
              <c:pt idx="2363">
                <c:v>45863</c:v>
              </c:pt>
              <c:pt idx="2364">
                <c:v>45866</c:v>
              </c:pt>
              <c:pt idx="2365">
                <c:v>45867</c:v>
              </c:pt>
              <c:pt idx="2366">
                <c:v>45868</c:v>
              </c:pt>
              <c:pt idx="2367">
                <c:v>45869</c:v>
              </c:pt>
              <c:pt idx="2368">
                <c:v>45870</c:v>
              </c:pt>
              <c:pt idx="2369">
                <c:v>45873</c:v>
              </c:pt>
              <c:pt idx="2370">
                <c:v>45874</c:v>
              </c:pt>
              <c:pt idx="2371">
                <c:v>45875</c:v>
              </c:pt>
              <c:pt idx="2372">
                <c:v>45876</c:v>
              </c:pt>
              <c:pt idx="2373">
                <c:v>45877</c:v>
              </c:pt>
              <c:pt idx="2374">
                <c:v>45880</c:v>
              </c:pt>
              <c:pt idx="2375">
                <c:v>45881</c:v>
              </c:pt>
              <c:pt idx="2376">
                <c:v>45882</c:v>
              </c:pt>
              <c:pt idx="2377">
                <c:v>45883</c:v>
              </c:pt>
              <c:pt idx="2378">
                <c:v>45884</c:v>
              </c:pt>
              <c:pt idx="2379">
                <c:v>45887</c:v>
              </c:pt>
              <c:pt idx="2380">
                <c:v>45888</c:v>
              </c:pt>
              <c:pt idx="2381">
                <c:v>45889</c:v>
              </c:pt>
              <c:pt idx="2382">
                <c:v>45890</c:v>
              </c:pt>
              <c:pt idx="2383">
                <c:v>45891</c:v>
              </c:pt>
              <c:pt idx="2384">
                <c:v>45894</c:v>
              </c:pt>
              <c:pt idx="2385">
                <c:v>45895</c:v>
              </c:pt>
              <c:pt idx="2386">
                <c:v>45896</c:v>
              </c:pt>
              <c:pt idx="2387">
                <c:v>45897</c:v>
              </c:pt>
              <c:pt idx="2388">
                <c:v>45898</c:v>
              </c:pt>
              <c:pt idx="2389">
                <c:v>45901</c:v>
              </c:pt>
              <c:pt idx="2390">
                <c:v>45902</c:v>
              </c:pt>
              <c:pt idx="2391">
                <c:v>45903</c:v>
              </c:pt>
              <c:pt idx="2392">
                <c:v>45904</c:v>
              </c:pt>
              <c:pt idx="2393">
                <c:v>45905</c:v>
              </c:pt>
              <c:pt idx="2394">
                <c:v>45908</c:v>
              </c:pt>
              <c:pt idx="2395">
                <c:v>45909</c:v>
              </c:pt>
              <c:pt idx="2396">
                <c:v>45910</c:v>
              </c:pt>
              <c:pt idx="2397">
                <c:v>45911</c:v>
              </c:pt>
              <c:pt idx="2398">
                <c:v>45912</c:v>
              </c:pt>
              <c:pt idx="2399">
                <c:v>45915</c:v>
              </c:pt>
              <c:pt idx="2400">
                <c:v>45916</c:v>
              </c:pt>
              <c:pt idx="2401">
                <c:v>45917</c:v>
              </c:pt>
              <c:pt idx="2402">
                <c:v>45918</c:v>
              </c:pt>
              <c:pt idx="2403">
                <c:v>45919</c:v>
              </c:pt>
              <c:pt idx="2404">
                <c:v>45922</c:v>
              </c:pt>
              <c:pt idx="2405">
                <c:v>45923</c:v>
              </c:pt>
              <c:pt idx="2406">
                <c:v>45924</c:v>
              </c:pt>
              <c:pt idx="2407">
                <c:v>45925</c:v>
              </c:pt>
              <c:pt idx="2408">
                <c:v>45926</c:v>
              </c:pt>
              <c:pt idx="2409">
                <c:v>45929</c:v>
              </c:pt>
              <c:pt idx="2410">
                <c:v>45930</c:v>
              </c:pt>
              <c:pt idx="2411">
                <c:v>45931</c:v>
              </c:pt>
              <c:pt idx="2412">
                <c:v>45932</c:v>
              </c:pt>
              <c:pt idx="2413">
                <c:v>45933</c:v>
              </c:pt>
              <c:pt idx="2414">
                <c:v>45936</c:v>
              </c:pt>
              <c:pt idx="2415">
                <c:v>45937</c:v>
              </c:pt>
              <c:pt idx="2416">
                <c:v>45938</c:v>
              </c:pt>
              <c:pt idx="2417">
                <c:v>45939</c:v>
              </c:pt>
              <c:pt idx="2418">
                <c:v>45940</c:v>
              </c:pt>
              <c:pt idx="2419">
                <c:v>45943</c:v>
              </c:pt>
              <c:pt idx="2420">
                <c:v>45944</c:v>
              </c:pt>
              <c:pt idx="2421">
                <c:v>45945</c:v>
              </c:pt>
              <c:pt idx="2422">
                <c:v>45946</c:v>
              </c:pt>
              <c:pt idx="2423">
                <c:v>45947</c:v>
              </c:pt>
              <c:pt idx="2424">
                <c:v>45950</c:v>
              </c:pt>
              <c:pt idx="2425">
                <c:v>45951</c:v>
              </c:pt>
              <c:pt idx="2426">
                <c:v>45952</c:v>
              </c:pt>
              <c:pt idx="2427">
                <c:v>45953</c:v>
              </c:pt>
              <c:pt idx="2428">
                <c:v>45954</c:v>
              </c:pt>
              <c:pt idx="2429">
                <c:v>45957</c:v>
              </c:pt>
              <c:pt idx="2430">
                <c:v>45958</c:v>
              </c:pt>
              <c:pt idx="2431">
                <c:v>45959</c:v>
              </c:pt>
              <c:pt idx="2432">
                <c:v>45960</c:v>
              </c:pt>
              <c:pt idx="2433">
                <c:v>45961</c:v>
              </c:pt>
              <c:pt idx="2434">
                <c:v>45964</c:v>
              </c:pt>
              <c:pt idx="2435">
                <c:v>45965</c:v>
              </c:pt>
              <c:pt idx="2436">
                <c:v>45966</c:v>
              </c:pt>
              <c:pt idx="2437">
                <c:v>45967</c:v>
              </c:pt>
              <c:pt idx="2438">
                <c:v>45968</c:v>
              </c:pt>
              <c:pt idx="2439">
                <c:v>45971</c:v>
              </c:pt>
              <c:pt idx="2440">
                <c:v>45972</c:v>
              </c:pt>
              <c:pt idx="2441">
                <c:v>45973</c:v>
              </c:pt>
              <c:pt idx="2442">
                <c:v>45974</c:v>
              </c:pt>
              <c:pt idx="2443">
                <c:v>45975</c:v>
              </c:pt>
              <c:pt idx="2444">
                <c:v>45978</c:v>
              </c:pt>
              <c:pt idx="2445">
                <c:v>45979</c:v>
              </c:pt>
              <c:pt idx="2446">
                <c:v>45980</c:v>
              </c:pt>
              <c:pt idx="2447">
                <c:v>45981</c:v>
              </c:pt>
              <c:pt idx="2448">
                <c:v>45982</c:v>
              </c:pt>
              <c:pt idx="2449">
                <c:v>45985</c:v>
              </c:pt>
              <c:pt idx="2450">
                <c:v>45986</c:v>
              </c:pt>
              <c:pt idx="2451">
                <c:v>45987</c:v>
              </c:pt>
              <c:pt idx="2452">
                <c:v>45988</c:v>
              </c:pt>
              <c:pt idx="2453">
                <c:v>45989</c:v>
              </c:pt>
              <c:pt idx="2454">
                <c:v>45992</c:v>
              </c:pt>
              <c:pt idx="2455">
                <c:v>45993</c:v>
              </c:pt>
              <c:pt idx="2456">
                <c:v>45994</c:v>
              </c:pt>
              <c:pt idx="2457">
                <c:v>45995</c:v>
              </c:pt>
              <c:pt idx="2458">
                <c:v>45996</c:v>
              </c:pt>
              <c:pt idx="2459">
                <c:v>45999</c:v>
              </c:pt>
              <c:pt idx="2460">
                <c:v>46000</c:v>
              </c:pt>
              <c:pt idx="2461">
                <c:v>46001</c:v>
              </c:pt>
              <c:pt idx="2462">
                <c:v>46002</c:v>
              </c:pt>
              <c:pt idx="2463">
                <c:v>46003</c:v>
              </c:pt>
              <c:pt idx="2464">
                <c:v>46006</c:v>
              </c:pt>
              <c:pt idx="2465">
                <c:v>46007</c:v>
              </c:pt>
              <c:pt idx="2466">
                <c:v>46008</c:v>
              </c:pt>
              <c:pt idx="2467">
                <c:v>46009</c:v>
              </c:pt>
              <c:pt idx="2468">
                <c:v>46010</c:v>
              </c:pt>
              <c:pt idx="2469">
                <c:v>46013</c:v>
              </c:pt>
              <c:pt idx="2470">
                <c:v>46014</c:v>
              </c:pt>
              <c:pt idx="2471">
                <c:v>46015</c:v>
              </c:pt>
              <c:pt idx="2472">
                <c:v>46016</c:v>
              </c:pt>
              <c:pt idx="2473">
                <c:v>46017</c:v>
              </c:pt>
              <c:pt idx="2474">
                <c:v>46020</c:v>
              </c:pt>
              <c:pt idx="2475">
                <c:v>46021</c:v>
              </c:pt>
              <c:pt idx="2476">
                <c:v>46022</c:v>
              </c:pt>
              <c:pt idx="2477">
                <c:v>46023</c:v>
              </c:pt>
              <c:pt idx="2478">
                <c:v>46024</c:v>
              </c:pt>
              <c:pt idx="2479">
                <c:v>46027</c:v>
              </c:pt>
              <c:pt idx="2480">
                <c:v>46028</c:v>
              </c:pt>
              <c:pt idx="2481">
                <c:v>46029</c:v>
              </c:pt>
              <c:pt idx="2482">
                <c:v>46030</c:v>
              </c:pt>
              <c:pt idx="2483">
                <c:v>46031</c:v>
              </c:pt>
              <c:pt idx="2484">
                <c:v>46034</c:v>
              </c:pt>
              <c:pt idx="2485">
                <c:v>46035</c:v>
              </c:pt>
              <c:pt idx="2486">
                <c:v>46036</c:v>
              </c:pt>
              <c:pt idx="2487">
                <c:v>46037</c:v>
              </c:pt>
              <c:pt idx="2488">
                <c:v>46038</c:v>
              </c:pt>
              <c:pt idx="2489">
                <c:v>46041</c:v>
              </c:pt>
              <c:pt idx="2490">
                <c:v>46042</c:v>
              </c:pt>
              <c:pt idx="2491">
                <c:v>46043</c:v>
              </c:pt>
              <c:pt idx="2492">
                <c:v>46044</c:v>
              </c:pt>
              <c:pt idx="2493">
                <c:v>46045</c:v>
              </c:pt>
              <c:pt idx="2494">
                <c:v>46048</c:v>
              </c:pt>
              <c:pt idx="2495">
                <c:v>46049</c:v>
              </c:pt>
              <c:pt idx="2496">
                <c:v>46050</c:v>
              </c:pt>
              <c:pt idx="2497">
                <c:v>46051</c:v>
              </c:pt>
              <c:pt idx="2498">
                <c:v>46052</c:v>
              </c:pt>
              <c:pt idx="2499">
                <c:v>46055</c:v>
              </c:pt>
              <c:pt idx="2500">
                <c:v>46056</c:v>
              </c:pt>
              <c:pt idx="2501">
                <c:v>46057</c:v>
              </c:pt>
              <c:pt idx="2502">
                <c:v>46058</c:v>
              </c:pt>
              <c:pt idx="2503">
                <c:v>46059</c:v>
              </c:pt>
              <c:pt idx="2504">
                <c:v>46062</c:v>
              </c:pt>
              <c:pt idx="2505">
                <c:v>46063</c:v>
              </c:pt>
              <c:pt idx="2506">
                <c:v>46064</c:v>
              </c:pt>
              <c:pt idx="2507">
                <c:v>46065</c:v>
              </c:pt>
              <c:pt idx="2508">
                <c:v>46066</c:v>
              </c:pt>
              <c:pt idx="2509">
                <c:v>46069</c:v>
              </c:pt>
              <c:pt idx="2510">
                <c:v>46070</c:v>
              </c:pt>
              <c:pt idx="2511">
                <c:v>46071</c:v>
              </c:pt>
              <c:pt idx="2512">
                <c:v>46072</c:v>
              </c:pt>
              <c:pt idx="2513">
                <c:v>46073</c:v>
              </c:pt>
              <c:pt idx="2514">
                <c:v>46076</c:v>
              </c:pt>
              <c:pt idx="2515">
                <c:v>46077</c:v>
              </c:pt>
              <c:pt idx="2516">
                <c:v>46078</c:v>
              </c:pt>
              <c:pt idx="2517">
                <c:v>46079</c:v>
              </c:pt>
              <c:pt idx="2518">
                <c:v>46080</c:v>
              </c:pt>
              <c:pt idx="2519">
                <c:v>46083</c:v>
              </c:pt>
              <c:pt idx="2520">
                <c:v>46084</c:v>
              </c:pt>
              <c:pt idx="2521">
                <c:v>46085</c:v>
              </c:pt>
              <c:pt idx="2522">
                <c:v>46086</c:v>
              </c:pt>
              <c:pt idx="2523">
                <c:v>46087</c:v>
              </c:pt>
              <c:pt idx="2524">
                <c:v>46090</c:v>
              </c:pt>
              <c:pt idx="2525">
                <c:v>46091</c:v>
              </c:pt>
              <c:pt idx="2526">
                <c:v>46092</c:v>
              </c:pt>
              <c:pt idx="2527">
                <c:v>46093</c:v>
              </c:pt>
              <c:pt idx="2528">
                <c:v>46094</c:v>
              </c:pt>
              <c:pt idx="2529">
                <c:v>46097</c:v>
              </c:pt>
              <c:pt idx="2530">
                <c:v>46098</c:v>
              </c:pt>
              <c:pt idx="2531">
                <c:v>46099</c:v>
              </c:pt>
              <c:pt idx="2532">
                <c:v>46100</c:v>
              </c:pt>
              <c:pt idx="2533">
                <c:v>46101</c:v>
              </c:pt>
              <c:pt idx="2534">
                <c:v>46104</c:v>
              </c:pt>
              <c:pt idx="2535">
                <c:v>46105</c:v>
              </c:pt>
              <c:pt idx="2536">
                <c:v>46106</c:v>
              </c:pt>
              <c:pt idx="2537">
                <c:v>46107</c:v>
              </c:pt>
              <c:pt idx="2538">
                <c:v>46108</c:v>
              </c:pt>
              <c:pt idx="2539">
                <c:v>46111</c:v>
              </c:pt>
              <c:pt idx="2540">
                <c:v>46112</c:v>
              </c:pt>
              <c:pt idx="2541">
                <c:v>46113</c:v>
              </c:pt>
              <c:pt idx="2542">
                <c:v>46114</c:v>
              </c:pt>
              <c:pt idx="2543">
                <c:v>46115</c:v>
              </c:pt>
              <c:pt idx="2544">
                <c:v>46118</c:v>
              </c:pt>
              <c:pt idx="2545">
                <c:v>46119</c:v>
              </c:pt>
              <c:pt idx="2546">
                <c:v>46120</c:v>
              </c:pt>
              <c:pt idx="2547">
                <c:v>46121</c:v>
              </c:pt>
              <c:pt idx="2548">
                <c:v>46122</c:v>
              </c:pt>
              <c:pt idx="2549">
                <c:v>46125</c:v>
              </c:pt>
              <c:pt idx="2550">
                <c:v>46126</c:v>
              </c:pt>
              <c:pt idx="2551">
                <c:v>46127</c:v>
              </c:pt>
              <c:pt idx="2552">
                <c:v>46128</c:v>
              </c:pt>
              <c:pt idx="2553">
                <c:v>46129</c:v>
              </c:pt>
              <c:pt idx="2554">
                <c:v>46132</c:v>
              </c:pt>
              <c:pt idx="2555">
                <c:v>46133</c:v>
              </c:pt>
              <c:pt idx="2556">
                <c:v>46134</c:v>
              </c:pt>
              <c:pt idx="2557">
                <c:v>46135</c:v>
              </c:pt>
              <c:pt idx="2558">
                <c:v>46136</c:v>
              </c:pt>
              <c:pt idx="2559">
                <c:v>46139</c:v>
              </c:pt>
              <c:pt idx="2560">
                <c:v>46140</c:v>
              </c:pt>
              <c:pt idx="2561">
                <c:v>46141</c:v>
              </c:pt>
              <c:pt idx="2562">
                <c:v>46142</c:v>
              </c:pt>
              <c:pt idx="2563">
                <c:v>46143</c:v>
              </c:pt>
              <c:pt idx="2564">
                <c:v>46146</c:v>
              </c:pt>
              <c:pt idx="2565">
                <c:v>46147</c:v>
              </c:pt>
              <c:pt idx="2566">
                <c:v>46148</c:v>
              </c:pt>
              <c:pt idx="2567">
                <c:v>46149</c:v>
              </c:pt>
              <c:pt idx="2568">
                <c:v>46150</c:v>
              </c:pt>
              <c:pt idx="2569">
                <c:v>46153</c:v>
              </c:pt>
              <c:pt idx="2570">
                <c:v>46154</c:v>
              </c:pt>
              <c:pt idx="2571">
                <c:v>46155</c:v>
              </c:pt>
              <c:pt idx="2572">
                <c:v>46156</c:v>
              </c:pt>
              <c:pt idx="2573">
                <c:v>46157</c:v>
              </c:pt>
              <c:pt idx="2574">
                <c:v>46160</c:v>
              </c:pt>
              <c:pt idx="2575">
                <c:v>46161</c:v>
              </c:pt>
              <c:pt idx="2576">
                <c:v>46162</c:v>
              </c:pt>
              <c:pt idx="2577">
                <c:v>46163</c:v>
              </c:pt>
              <c:pt idx="2578">
                <c:v>46164</c:v>
              </c:pt>
              <c:pt idx="2579">
                <c:v>46167</c:v>
              </c:pt>
              <c:pt idx="2580">
                <c:v>46168</c:v>
              </c:pt>
              <c:pt idx="2581">
                <c:v>46169</c:v>
              </c:pt>
              <c:pt idx="2582">
                <c:v>46170</c:v>
              </c:pt>
              <c:pt idx="2583">
                <c:v>46171</c:v>
              </c:pt>
              <c:pt idx="2584">
                <c:v>46174</c:v>
              </c:pt>
              <c:pt idx="2585">
                <c:v>46175</c:v>
              </c:pt>
              <c:pt idx="2586">
                <c:v>46176</c:v>
              </c:pt>
              <c:pt idx="2587">
                <c:v>46177</c:v>
              </c:pt>
              <c:pt idx="2588">
                <c:v>46178</c:v>
              </c:pt>
              <c:pt idx="2589">
                <c:v>46181</c:v>
              </c:pt>
              <c:pt idx="2590">
                <c:v>46182</c:v>
              </c:pt>
              <c:pt idx="2591">
                <c:v>46183</c:v>
              </c:pt>
              <c:pt idx="2592">
                <c:v>46184</c:v>
              </c:pt>
              <c:pt idx="2593">
                <c:v>46185</c:v>
              </c:pt>
              <c:pt idx="2594">
                <c:v>46188</c:v>
              </c:pt>
              <c:pt idx="2595">
                <c:v>46189</c:v>
              </c:pt>
              <c:pt idx="2596">
                <c:v>46190</c:v>
              </c:pt>
              <c:pt idx="2597">
                <c:v>46191</c:v>
              </c:pt>
              <c:pt idx="2598">
                <c:v>46192</c:v>
              </c:pt>
              <c:pt idx="2599">
                <c:v>46195</c:v>
              </c:pt>
              <c:pt idx="2600">
                <c:v>46196</c:v>
              </c:pt>
              <c:pt idx="2601">
                <c:v>46197</c:v>
              </c:pt>
              <c:pt idx="2602">
                <c:v>46198</c:v>
              </c:pt>
              <c:pt idx="2603">
                <c:v>46199</c:v>
              </c:pt>
              <c:pt idx="2604">
                <c:v>46202</c:v>
              </c:pt>
              <c:pt idx="2605">
                <c:v>46203</c:v>
              </c:pt>
              <c:pt idx="2606">
                <c:v>46204</c:v>
              </c:pt>
              <c:pt idx="2607">
                <c:v>46205</c:v>
              </c:pt>
              <c:pt idx="2608">
                <c:v>46206</c:v>
              </c:pt>
              <c:pt idx="2609">
                <c:v>0</c:v>
              </c:pt>
            </c:numLit>
          </c:cat>
          <c:val>
            <c:numLit>
              <c:formatCode>0.0%</c:formatCode>
              <c:ptCount val="2610"/>
              <c:pt idx="0">
                <c:v>7.4999999999999997E-3</c:v>
              </c:pt>
              <c:pt idx="1">
                <c:v>7.4999999999999997E-3</c:v>
              </c:pt>
              <c:pt idx="2">
                <c:v>7.4999999999999997E-3</c:v>
              </c:pt>
              <c:pt idx="3">
                <c:v>7.4999999999999997E-3</c:v>
              </c:pt>
              <c:pt idx="4">
                <c:v>7.4999999999999997E-3</c:v>
              </c:pt>
              <c:pt idx="5">
                <c:v>7.4999999999999997E-3</c:v>
              </c:pt>
              <c:pt idx="6">
                <c:v>7.4999999999999997E-3</c:v>
              </c:pt>
              <c:pt idx="7">
                <c:v>7.4999999999999997E-3</c:v>
              </c:pt>
              <c:pt idx="8">
                <c:v>7.4999999999999997E-3</c:v>
              </c:pt>
              <c:pt idx="9">
                <c:v>7.4999999999999997E-3</c:v>
              </c:pt>
              <c:pt idx="10">
                <c:v>7.4999999999999997E-3</c:v>
              </c:pt>
              <c:pt idx="11">
                <c:v>7.4999999999999997E-3</c:v>
              </c:pt>
              <c:pt idx="12">
                <c:v>7.4999999999999997E-3</c:v>
              </c:pt>
              <c:pt idx="13">
                <c:v>7.4999999999999997E-3</c:v>
              </c:pt>
              <c:pt idx="14">
                <c:v>7.4999999999999997E-3</c:v>
              </c:pt>
              <c:pt idx="15">
                <c:v>7.4999999999999997E-3</c:v>
              </c:pt>
              <c:pt idx="16">
                <c:v>7.4999999999999997E-3</c:v>
              </c:pt>
              <c:pt idx="17">
                <c:v>7.4999999999999997E-3</c:v>
              </c:pt>
              <c:pt idx="18">
                <c:v>7.4999999999999997E-3</c:v>
              </c:pt>
              <c:pt idx="19">
                <c:v>7.4999999999999997E-3</c:v>
              </c:pt>
              <c:pt idx="20">
                <c:v>7.4999999999999997E-3</c:v>
              </c:pt>
              <c:pt idx="21">
                <c:v>7.4999999999999997E-3</c:v>
              </c:pt>
              <c:pt idx="22">
                <c:v>7.4999999999999997E-3</c:v>
              </c:pt>
              <c:pt idx="23">
                <c:v>7.4999999999999997E-3</c:v>
              </c:pt>
              <c:pt idx="24">
                <c:v>7.4999999999999997E-3</c:v>
              </c:pt>
              <c:pt idx="25">
                <c:v>7.4999999999999997E-3</c:v>
              </c:pt>
              <c:pt idx="26">
                <c:v>7.4999999999999997E-3</c:v>
              </c:pt>
              <c:pt idx="27">
                <c:v>7.4999999999999997E-3</c:v>
              </c:pt>
              <c:pt idx="28">
                <c:v>7.4999999999999997E-3</c:v>
              </c:pt>
              <c:pt idx="29">
                <c:v>7.4999999999999997E-3</c:v>
              </c:pt>
              <c:pt idx="30">
                <c:v>7.4999999999999997E-3</c:v>
              </c:pt>
              <c:pt idx="31">
                <c:v>7.4999999999999997E-3</c:v>
              </c:pt>
              <c:pt idx="32">
                <c:v>7.4999999999999997E-3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1.2500000000000001E-2</c:v>
              </c:pt>
              <c:pt idx="183">
                <c:v>1.2500000000000001E-2</c:v>
              </c:pt>
              <c:pt idx="184">
                <c:v>1.2500000000000001E-2</c:v>
              </c:pt>
              <c:pt idx="185">
                <c:v>1.2500000000000001E-2</c:v>
              </c:pt>
              <c:pt idx="186">
                <c:v>1.2500000000000001E-2</c:v>
              </c:pt>
              <c:pt idx="187">
                <c:v>1.2500000000000001E-2</c:v>
              </c:pt>
              <c:pt idx="188">
                <c:v>1.2500000000000001E-2</c:v>
              </c:pt>
              <c:pt idx="189">
                <c:v>1.2500000000000001E-2</c:v>
              </c:pt>
              <c:pt idx="190">
                <c:v>1.2500000000000001E-2</c:v>
              </c:pt>
              <c:pt idx="191">
                <c:v>1.2500000000000001E-2</c:v>
              </c:pt>
              <c:pt idx="192">
                <c:v>1.2500000000000001E-2</c:v>
              </c:pt>
              <c:pt idx="193">
                <c:v>1.2500000000000001E-2</c:v>
              </c:pt>
              <c:pt idx="194">
                <c:v>1.2500000000000001E-2</c:v>
              </c:pt>
              <c:pt idx="195">
                <c:v>1.2500000000000001E-2</c:v>
              </c:pt>
              <c:pt idx="196">
                <c:v>1.2500000000000001E-2</c:v>
              </c:pt>
              <c:pt idx="197">
                <c:v>1.2500000000000001E-2</c:v>
              </c:pt>
              <c:pt idx="198">
                <c:v>1.2500000000000001E-2</c:v>
              </c:pt>
              <c:pt idx="199">
                <c:v>1.2500000000000001E-2</c:v>
              </c:pt>
              <c:pt idx="200">
                <c:v>1.2500000000000001E-2</c:v>
              </c:pt>
              <c:pt idx="201">
                <c:v>1.2500000000000001E-2</c:v>
              </c:pt>
              <c:pt idx="202">
                <c:v>1.2500000000000001E-2</c:v>
              </c:pt>
              <c:pt idx="203">
                <c:v>1.2500000000000001E-2</c:v>
              </c:pt>
              <c:pt idx="204">
                <c:v>1.2500000000000001E-2</c:v>
              </c:pt>
              <c:pt idx="205">
                <c:v>1.2500000000000001E-2</c:v>
              </c:pt>
              <c:pt idx="206">
                <c:v>1.2500000000000001E-2</c:v>
              </c:pt>
              <c:pt idx="207">
                <c:v>1.2500000000000001E-2</c:v>
              </c:pt>
              <c:pt idx="208">
                <c:v>1.2500000000000001E-2</c:v>
              </c:pt>
              <c:pt idx="209">
                <c:v>1.2500000000000001E-2</c:v>
              </c:pt>
              <c:pt idx="210">
                <c:v>1.2500000000000001E-2</c:v>
              </c:pt>
              <c:pt idx="211">
                <c:v>1.2500000000000001E-2</c:v>
              </c:pt>
              <c:pt idx="212">
                <c:v>1.2500000000000001E-2</c:v>
              </c:pt>
              <c:pt idx="213">
                <c:v>1.2500000000000001E-2</c:v>
              </c:pt>
              <c:pt idx="214">
                <c:v>1.2500000000000001E-2</c:v>
              </c:pt>
              <c:pt idx="215">
                <c:v>1.2500000000000001E-2</c:v>
              </c:pt>
              <c:pt idx="216">
                <c:v>1.2500000000000001E-2</c:v>
              </c:pt>
              <c:pt idx="217">
                <c:v>1.2500000000000001E-2</c:v>
              </c:pt>
              <c:pt idx="218">
                <c:v>1.2500000000000001E-2</c:v>
              </c:pt>
              <c:pt idx="219">
                <c:v>1.2500000000000001E-2</c:v>
              </c:pt>
              <c:pt idx="220">
                <c:v>1.2500000000000001E-2</c:v>
              </c:pt>
              <c:pt idx="221">
                <c:v>1.2500000000000001E-2</c:v>
              </c:pt>
              <c:pt idx="222">
                <c:v>1.2500000000000001E-2</c:v>
              </c:pt>
              <c:pt idx="223">
                <c:v>1.2500000000000001E-2</c:v>
              </c:pt>
              <c:pt idx="224">
                <c:v>1.2500000000000001E-2</c:v>
              </c:pt>
              <c:pt idx="225">
                <c:v>1.2500000000000001E-2</c:v>
              </c:pt>
              <c:pt idx="226">
                <c:v>1.2500000000000001E-2</c:v>
              </c:pt>
              <c:pt idx="227">
                <c:v>1.2500000000000001E-2</c:v>
              </c:pt>
              <c:pt idx="228">
                <c:v>1.2500000000000001E-2</c:v>
              </c:pt>
              <c:pt idx="229">
                <c:v>1.2500000000000001E-2</c:v>
              </c:pt>
              <c:pt idx="230">
                <c:v>1.2500000000000001E-2</c:v>
              </c:pt>
              <c:pt idx="231">
                <c:v>1.2500000000000001E-2</c:v>
              </c:pt>
              <c:pt idx="232">
                <c:v>1.2500000000000001E-2</c:v>
              </c:pt>
              <c:pt idx="233">
                <c:v>1.2500000000000001E-2</c:v>
              </c:pt>
              <c:pt idx="234">
                <c:v>1.2500000000000001E-2</c:v>
              </c:pt>
              <c:pt idx="235">
                <c:v>1.2500000000000001E-2</c:v>
              </c:pt>
              <c:pt idx="236">
                <c:v>1.2500000000000001E-2</c:v>
              </c:pt>
              <c:pt idx="237">
                <c:v>1.2500000000000001E-2</c:v>
              </c:pt>
              <c:pt idx="238">
                <c:v>1.2500000000000001E-2</c:v>
              </c:pt>
              <c:pt idx="239">
                <c:v>1.2500000000000001E-2</c:v>
              </c:pt>
              <c:pt idx="240">
                <c:v>1.2500000000000001E-2</c:v>
              </c:pt>
              <c:pt idx="241">
                <c:v>1.2500000000000001E-2</c:v>
              </c:pt>
              <c:pt idx="242">
                <c:v>1.2500000000000001E-2</c:v>
              </c:pt>
              <c:pt idx="243">
                <c:v>1.2500000000000001E-2</c:v>
              </c:pt>
              <c:pt idx="244">
                <c:v>1.2500000000000001E-2</c:v>
              </c:pt>
              <c:pt idx="245">
                <c:v>1.2500000000000001E-2</c:v>
              </c:pt>
              <c:pt idx="246">
                <c:v>1.2500000000000001E-2</c:v>
              </c:pt>
              <c:pt idx="247">
                <c:v>1.4999999999999999E-2</c:v>
              </c:pt>
              <c:pt idx="248">
                <c:v>1.4999999999999999E-2</c:v>
              </c:pt>
              <c:pt idx="249">
                <c:v>1.4999999999999999E-2</c:v>
              </c:pt>
              <c:pt idx="250">
                <c:v>1.4999999999999999E-2</c:v>
              </c:pt>
              <c:pt idx="251">
                <c:v>1.4999999999999999E-2</c:v>
              </c:pt>
              <c:pt idx="252">
                <c:v>1.4999999999999999E-2</c:v>
              </c:pt>
              <c:pt idx="253">
                <c:v>1.4999999999999999E-2</c:v>
              </c:pt>
              <c:pt idx="254">
                <c:v>1.4999999999999999E-2</c:v>
              </c:pt>
              <c:pt idx="255">
                <c:v>1.4999999999999999E-2</c:v>
              </c:pt>
              <c:pt idx="256">
                <c:v>1.4999999999999999E-2</c:v>
              </c:pt>
              <c:pt idx="257">
                <c:v>1.4999999999999999E-2</c:v>
              </c:pt>
              <c:pt idx="258">
                <c:v>1.4999999999999999E-2</c:v>
              </c:pt>
              <c:pt idx="259">
                <c:v>1.4999999999999999E-2</c:v>
              </c:pt>
              <c:pt idx="260">
                <c:v>1.4999999999999999E-2</c:v>
              </c:pt>
              <c:pt idx="261">
                <c:v>1.4999999999999999E-2</c:v>
              </c:pt>
              <c:pt idx="262">
                <c:v>1.4999999999999999E-2</c:v>
              </c:pt>
              <c:pt idx="263">
                <c:v>1.4999999999999999E-2</c:v>
              </c:pt>
              <c:pt idx="264">
                <c:v>1.4999999999999999E-2</c:v>
              </c:pt>
              <c:pt idx="265">
                <c:v>1.4999999999999999E-2</c:v>
              </c:pt>
              <c:pt idx="266">
                <c:v>1.4999999999999999E-2</c:v>
              </c:pt>
              <c:pt idx="267">
                <c:v>1.4999999999999999E-2</c:v>
              </c:pt>
              <c:pt idx="268">
                <c:v>1.4999999999999999E-2</c:v>
              </c:pt>
              <c:pt idx="269">
                <c:v>1.4999999999999999E-2</c:v>
              </c:pt>
              <c:pt idx="270">
                <c:v>1.4999999999999999E-2</c:v>
              </c:pt>
              <c:pt idx="271">
                <c:v>1.4999999999999999E-2</c:v>
              </c:pt>
              <c:pt idx="272">
                <c:v>1.4999999999999999E-2</c:v>
              </c:pt>
              <c:pt idx="273">
                <c:v>1.4999999999999999E-2</c:v>
              </c:pt>
              <c:pt idx="274">
                <c:v>1.4999999999999999E-2</c:v>
              </c:pt>
              <c:pt idx="275">
                <c:v>1.4999999999999999E-2</c:v>
              </c:pt>
              <c:pt idx="276">
                <c:v>1.4999999999999999E-2</c:v>
              </c:pt>
              <c:pt idx="277">
                <c:v>1.4999999999999999E-2</c:v>
              </c:pt>
              <c:pt idx="278">
                <c:v>1.4999999999999999E-2</c:v>
              </c:pt>
              <c:pt idx="279">
                <c:v>1.4999999999999999E-2</c:v>
              </c:pt>
              <c:pt idx="280">
                <c:v>1.4999999999999999E-2</c:v>
              </c:pt>
              <c:pt idx="281">
                <c:v>1.4999999999999999E-2</c:v>
              </c:pt>
              <c:pt idx="282">
                <c:v>1.4999999999999999E-2</c:v>
              </c:pt>
              <c:pt idx="283">
                <c:v>1.4999999999999999E-2</c:v>
              </c:pt>
              <c:pt idx="284">
                <c:v>1.4999999999999999E-2</c:v>
              </c:pt>
              <c:pt idx="285">
                <c:v>1.4999999999999999E-2</c:v>
              </c:pt>
              <c:pt idx="286">
                <c:v>1.4999999999999999E-2</c:v>
              </c:pt>
              <c:pt idx="287">
                <c:v>1.4999999999999999E-2</c:v>
              </c:pt>
              <c:pt idx="288">
                <c:v>1.4999999999999999E-2</c:v>
              </c:pt>
              <c:pt idx="289">
                <c:v>1.4999999999999999E-2</c:v>
              </c:pt>
              <c:pt idx="290">
                <c:v>1.4999999999999999E-2</c:v>
              </c:pt>
              <c:pt idx="291">
                <c:v>1.4999999999999999E-2</c:v>
              </c:pt>
              <c:pt idx="292">
                <c:v>1.4999999999999999E-2</c:v>
              </c:pt>
              <c:pt idx="293">
                <c:v>1.4999999999999999E-2</c:v>
              </c:pt>
              <c:pt idx="294">
                <c:v>1.4999999999999999E-2</c:v>
              </c:pt>
              <c:pt idx="295">
                <c:v>1.4999999999999999E-2</c:v>
              </c:pt>
              <c:pt idx="296">
                <c:v>1.4999999999999999E-2</c:v>
              </c:pt>
              <c:pt idx="297">
                <c:v>1.4999999999999999E-2</c:v>
              </c:pt>
              <c:pt idx="298">
                <c:v>1.4999999999999999E-2</c:v>
              </c:pt>
              <c:pt idx="299">
                <c:v>1.4999999999999999E-2</c:v>
              </c:pt>
              <c:pt idx="300">
                <c:v>1.4999999999999999E-2</c:v>
              </c:pt>
              <c:pt idx="301">
                <c:v>1.4999999999999999E-2</c:v>
              </c:pt>
              <c:pt idx="302">
                <c:v>1.4999999999999999E-2</c:v>
              </c:pt>
              <c:pt idx="303">
                <c:v>1.4999999999999999E-2</c:v>
              </c:pt>
              <c:pt idx="304">
                <c:v>1.4999999999999999E-2</c:v>
              </c:pt>
              <c:pt idx="305">
                <c:v>1.4999999999999999E-2</c:v>
              </c:pt>
              <c:pt idx="306">
                <c:v>1.4999999999999999E-2</c:v>
              </c:pt>
              <c:pt idx="307">
                <c:v>1.4999999999999999E-2</c:v>
              </c:pt>
              <c:pt idx="308">
                <c:v>1.4999999999999999E-2</c:v>
              </c:pt>
              <c:pt idx="309">
                <c:v>1.4999999999999999E-2</c:v>
              </c:pt>
              <c:pt idx="310">
                <c:v>1.4999999999999999E-2</c:v>
              </c:pt>
              <c:pt idx="311">
                <c:v>1.4999999999999999E-2</c:v>
              </c:pt>
              <c:pt idx="312">
                <c:v>1.4999999999999999E-2</c:v>
              </c:pt>
              <c:pt idx="313">
                <c:v>1.4999999999999999E-2</c:v>
              </c:pt>
              <c:pt idx="314">
                <c:v>1.4999999999999999E-2</c:v>
              </c:pt>
              <c:pt idx="315">
                <c:v>1.4999999999999999E-2</c:v>
              </c:pt>
              <c:pt idx="316">
                <c:v>1.4999999999999999E-2</c:v>
              </c:pt>
              <c:pt idx="317">
                <c:v>1.4999999999999999E-2</c:v>
              </c:pt>
              <c:pt idx="318">
                <c:v>1.4999999999999999E-2</c:v>
              </c:pt>
              <c:pt idx="319">
                <c:v>1.4999999999999999E-2</c:v>
              </c:pt>
              <c:pt idx="320">
                <c:v>1.4999999999999999E-2</c:v>
              </c:pt>
              <c:pt idx="321">
                <c:v>1.4999999999999999E-2</c:v>
              </c:pt>
              <c:pt idx="322">
                <c:v>1.4999999999999999E-2</c:v>
              </c:pt>
              <c:pt idx="323">
                <c:v>1.4999999999999999E-2</c:v>
              </c:pt>
              <c:pt idx="324">
                <c:v>1.4999999999999999E-2</c:v>
              </c:pt>
              <c:pt idx="325">
                <c:v>1.4999999999999999E-2</c:v>
              </c:pt>
              <c:pt idx="326">
                <c:v>1.4999999999999999E-2</c:v>
              </c:pt>
              <c:pt idx="327">
                <c:v>1.4999999999999999E-2</c:v>
              </c:pt>
              <c:pt idx="328">
                <c:v>1.4999999999999999E-2</c:v>
              </c:pt>
              <c:pt idx="329">
                <c:v>1.4999999999999999E-2</c:v>
              </c:pt>
              <c:pt idx="330">
                <c:v>1.4999999999999999E-2</c:v>
              </c:pt>
              <c:pt idx="331">
                <c:v>1.4999999999999999E-2</c:v>
              </c:pt>
              <c:pt idx="332">
                <c:v>1.4999999999999999E-2</c:v>
              </c:pt>
              <c:pt idx="333">
                <c:v>1.4999999999999999E-2</c:v>
              </c:pt>
              <c:pt idx="334">
                <c:v>1.4999999999999999E-2</c:v>
              </c:pt>
              <c:pt idx="335">
                <c:v>1.4999999999999999E-2</c:v>
              </c:pt>
              <c:pt idx="336">
                <c:v>1.4999999999999999E-2</c:v>
              </c:pt>
              <c:pt idx="337">
                <c:v>1.4999999999999999E-2</c:v>
              </c:pt>
              <c:pt idx="338">
                <c:v>1.4999999999999999E-2</c:v>
              </c:pt>
              <c:pt idx="339">
                <c:v>1.4999999999999999E-2</c:v>
              </c:pt>
              <c:pt idx="340">
                <c:v>1.4999999999999999E-2</c:v>
              </c:pt>
              <c:pt idx="341">
                <c:v>1.4999999999999999E-2</c:v>
              </c:pt>
              <c:pt idx="342">
                <c:v>1.4999999999999999E-2</c:v>
              </c:pt>
              <c:pt idx="343">
                <c:v>1.4999999999999999E-2</c:v>
              </c:pt>
              <c:pt idx="344">
                <c:v>1.4999999999999999E-2</c:v>
              </c:pt>
              <c:pt idx="345">
                <c:v>1.4999999999999999E-2</c:v>
              </c:pt>
              <c:pt idx="346">
                <c:v>1.4999999999999999E-2</c:v>
              </c:pt>
              <c:pt idx="347">
                <c:v>1.4999999999999999E-2</c:v>
              </c:pt>
              <c:pt idx="348">
                <c:v>1.4999999999999999E-2</c:v>
              </c:pt>
              <c:pt idx="349">
                <c:v>1.4999999999999999E-2</c:v>
              </c:pt>
              <c:pt idx="350">
                <c:v>1.4999999999999999E-2</c:v>
              </c:pt>
              <c:pt idx="351">
                <c:v>1.4999999999999999E-2</c:v>
              </c:pt>
              <c:pt idx="352">
                <c:v>1.4999999999999999E-2</c:v>
              </c:pt>
              <c:pt idx="353">
                <c:v>1.4999999999999999E-2</c:v>
              </c:pt>
              <c:pt idx="354">
                <c:v>1.4999999999999999E-2</c:v>
              </c:pt>
              <c:pt idx="355">
                <c:v>1.4999999999999999E-2</c:v>
              </c:pt>
              <c:pt idx="356">
                <c:v>1.4999999999999999E-2</c:v>
              </c:pt>
              <c:pt idx="357">
                <c:v>1.4999999999999999E-2</c:v>
              </c:pt>
              <c:pt idx="358">
                <c:v>1.4999999999999999E-2</c:v>
              </c:pt>
              <c:pt idx="359">
                <c:v>1.4999999999999999E-2</c:v>
              </c:pt>
              <c:pt idx="360">
                <c:v>1.4999999999999999E-2</c:v>
              </c:pt>
              <c:pt idx="361">
                <c:v>1.4999999999999999E-2</c:v>
              </c:pt>
              <c:pt idx="362">
                <c:v>1.4999999999999999E-2</c:v>
              </c:pt>
              <c:pt idx="363">
                <c:v>1.4999999999999999E-2</c:v>
              </c:pt>
              <c:pt idx="364">
                <c:v>1.4999999999999999E-2</c:v>
              </c:pt>
              <c:pt idx="365">
                <c:v>1.4999999999999999E-2</c:v>
              </c:pt>
              <c:pt idx="366">
                <c:v>1.4999999999999999E-2</c:v>
              </c:pt>
              <c:pt idx="367">
                <c:v>1.4999999999999999E-2</c:v>
              </c:pt>
              <c:pt idx="368">
                <c:v>1.4999999999999999E-2</c:v>
              </c:pt>
              <c:pt idx="369">
                <c:v>1.4999999999999999E-2</c:v>
              </c:pt>
              <c:pt idx="370">
                <c:v>1.4999999999999999E-2</c:v>
              </c:pt>
              <c:pt idx="371">
                <c:v>1.4999999999999999E-2</c:v>
              </c:pt>
              <c:pt idx="372">
                <c:v>1.4999999999999999E-2</c:v>
              </c:pt>
              <c:pt idx="373">
                <c:v>1.4999999999999999E-2</c:v>
              </c:pt>
              <c:pt idx="374">
                <c:v>1.4999999999999999E-2</c:v>
              </c:pt>
              <c:pt idx="375">
                <c:v>1.4999999999999999E-2</c:v>
              </c:pt>
              <c:pt idx="376">
                <c:v>1.4999999999999999E-2</c:v>
              </c:pt>
              <c:pt idx="377">
                <c:v>1.7500000000000002E-2</c:v>
              </c:pt>
              <c:pt idx="378">
                <c:v>1.7500000000000002E-2</c:v>
              </c:pt>
              <c:pt idx="379">
                <c:v>1.7500000000000002E-2</c:v>
              </c:pt>
              <c:pt idx="380">
                <c:v>1.7500000000000002E-2</c:v>
              </c:pt>
              <c:pt idx="381">
                <c:v>1.7500000000000002E-2</c:v>
              </c:pt>
              <c:pt idx="382">
                <c:v>1.7500000000000002E-2</c:v>
              </c:pt>
              <c:pt idx="383">
                <c:v>1.7500000000000002E-2</c:v>
              </c:pt>
              <c:pt idx="384">
                <c:v>1.7500000000000002E-2</c:v>
              </c:pt>
              <c:pt idx="385">
                <c:v>1.7500000000000002E-2</c:v>
              </c:pt>
              <c:pt idx="386">
                <c:v>1.7500000000000002E-2</c:v>
              </c:pt>
              <c:pt idx="387">
                <c:v>1.7500000000000002E-2</c:v>
              </c:pt>
              <c:pt idx="388">
                <c:v>1.7500000000000002E-2</c:v>
              </c:pt>
              <c:pt idx="389">
                <c:v>1.7500000000000002E-2</c:v>
              </c:pt>
              <c:pt idx="390">
                <c:v>1.7500000000000002E-2</c:v>
              </c:pt>
              <c:pt idx="391">
                <c:v>1.7500000000000002E-2</c:v>
              </c:pt>
              <c:pt idx="392">
                <c:v>1.7500000000000002E-2</c:v>
              </c:pt>
              <c:pt idx="393">
                <c:v>1.7500000000000002E-2</c:v>
              </c:pt>
              <c:pt idx="394">
                <c:v>1.7500000000000002E-2</c:v>
              </c:pt>
              <c:pt idx="395">
                <c:v>1.7500000000000002E-2</c:v>
              </c:pt>
              <c:pt idx="396">
                <c:v>1.7500000000000002E-2</c:v>
              </c:pt>
              <c:pt idx="397">
                <c:v>1.7500000000000002E-2</c:v>
              </c:pt>
              <c:pt idx="398">
                <c:v>1.7500000000000002E-2</c:v>
              </c:pt>
              <c:pt idx="399">
                <c:v>1.7500000000000002E-2</c:v>
              </c:pt>
              <c:pt idx="400">
                <c:v>1.7500000000000002E-2</c:v>
              </c:pt>
              <c:pt idx="401">
                <c:v>1.7500000000000002E-2</c:v>
              </c:pt>
              <c:pt idx="402">
                <c:v>1.7500000000000002E-2</c:v>
              </c:pt>
              <c:pt idx="403">
                <c:v>1.7500000000000002E-2</c:v>
              </c:pt>
              <c:pt idx="404">
                <c:v>1.7500000000000002E-2</c:v>
              </c:pt>
              <c:pt idx="405">
                <c:v>1.7500000000000002E-2</c:v>
              </c:pt>
              <c:pt idx="406">
                <c:v>1.7500000000000002E-2</c:v>
              </c:pt>
              <c:pt idx="407">
                <c:v>1.7500000000000002E-2</c:v>
              </c:pt>
              <c:pt idx="408">
                <c:v>1.7500000000000002E-2</c:v>
              </c:pt>
              <c:pt idx="409">
                <c:v>1.7500000000000002E-2</c:v>
              </c:pt>
              <c:pt idx="410">
                <c:v>1.7500000000000002E-2</c:v>
              </c:pt>
              <c:pt idx="411">
                <c:v>1.7500000000000002E-2</c:v>
              </c:pt>
              <c:pt idx="412">
                <c:v>1.7500000000000002E-2</c:v>
              </c:pt>
              <c:pt idx="413">
                <c:v>1.7500000000000002E-2</c:v>
              </c:pt>
              <c:pt idx="414">
                <c:v>1.7500000000000002E-2</c:v>
              </c:pt>
              <c:pt idx="415">
                <c:v>1.7500000000000002E-2</c:v>
              </c:pt>
              <c:pt idx="416">
                <c:v>1.7500000000000002E-2</c:v>
              </c:pt>
              <c:pt idx="417">
                <c:v>1.7500000000000002E-2</c:v>
              </c:pt>
              <c:pt idx="418">
                <c:v>1.7500000000000002E-2</c:v>
              </c:pt>
              <c:pt idx="419">
                <c:v>1.7500000000000002E-2</c:v>
              </c:pt>
              <c:pt idx="420">
                <c:v>1.7500000000000002E-2</c:v>
              </c:pt>
              <c:pt idx="421">
                <c:v>1.7500000000000002E-2</c:v>
              </c:pt>
              <c:pt idx="422">
                <c:v>1.7500000000000002E-2</c:v>
              </c:pt>
              <c:pt idx="423">
                <c:v>1.7500000000000002E-2</c:v>
              </c:pt>
              <c:pt idx="424">
                <c:v>1.7500000000000002E-2</c:v>
              </c:pt>
              <c:pt idx="425">
                <c:v>1.7500000000000002E-2</c:v>
              </c:pt>
              <c:pt idx="426">
                <c:v>1.7500000000000002E-2</c:v>
              </c:pt>
              <c:pt idx="427">
                <c:v>1.7500000000000002E-2</c:v>
              </c:pt>
              <c:pt idx="428">
                <c:v>1.7500000000000002E-2</c:v>
              </c:pt>
              <c:pt idx="429">
                <c:v>1.7500000000000002E-2</c:v>
              </c:pt>
              <c:pt idx="430">
                <c:v>1.7500000000000002E-2</c:v>
              </c:pt>
              <c:pt idx="431">
                <c:v>1.7500000000000002E-2</c:v>
              </c:pt>
              <c:pt idx="432">
                <c:v>1.7500000000000002E-2</c:v>
              </c:pt>
              <c:pt idx="433">
                <c:v>1.7500000000000002E-2</c:v>
              </c:pt>
              <c:pt idx="434">
                <c:v>1.7500000000000002E-2</c:v>
              </c:pt>
              <c:pt idx="435">
                <c:v>1.7500000000000002E-2</c:v>
              </c:pt>
              <c:pt idx="436">
                <c:v>1.7500000000000002E-2</c:v>
              </c:pt>
              <c:pt idx="437">
                <c:v>1.7500000000000002E-2</c:v>
              </c:pt>
              <c:pt idx="438">
                <c:v>1.7500000000000002E-2</c:v>
              </c:pt>
              <c:pt idx="439">
                <c:v>1.7500000000000002E-2</c:v>
              </c:pt>
              <c:pt idx="440">
                <c:v>1.7500000000000002E-2</c:v>
              </c:pt>
              <c:pt idx="441">
                <c:v>1.7500000000000002E-2</c:v>
              </c:pt>
              <c:pt idx="442">
                <c:v>1.7500000000000002E-2</c:v>
              </c:pt>
              <c:pt idx="443">
                <c:v>1.7500000000000002E-2</c:v>
              </c:pt>
              <c:pt idx="444">
                <c:v>1.7500000000000002E-2</c:v>
              </c:pt>
              <c:pt idx="445">
                <c:v>1.7500000000000002E-2</c:v>
              </c:pt>
              <c:pt idx="446">
                <c:v>1.7500000000000002E-2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2.2499999999999999E-2</c:v>
              </c:pt>
              <c:pt idx="507">
                <c:v>2.2499999999999999E-2</c:v>
              </c:pt>
              <c:pt idx="508">
                <c:v>2.2499999999999999E-2</c:v>
              </c:pt>
              <c:pt idx="509">
                <c:v>2.2499999999999999E-2</c:v>
              </c:pt>
              <c:pt idx="510">
                <c:v>2.2499999999999999E-2</c:v>
              </c:pt>
              <c:pt idx="511">
                <c:v>2.2499999999999999E-2</c:v>
              </c:pt>
              <c:pt idx="512">
                <c:v>2.2499999999999999E-2</c:v>
              </c:pt>
              <c:pt idx="513">
                <c:v>2.2499999999999999E-2</c:v>
              </c:pt>
              <c:pt idx="514">
                <c:v>2.2499999999999999E-2</c:v>
              </c:pt>
              <c:pt idx="515">
                <c:v>2.2499999999999999E-2</c:v>
              </c:pt>
              <c:pt idx="516">
                <c:v>2.2499999999999999E-2</c:v>
              </c:pt>
              <c:pt idx="517">
                <c:v>2.2499999999999999E-2</c:v>
              </c:pt>
              <c:pt idx="518">
                <c:v>2.2499999999999999E-2</c:v>
              </c:pt>
              <c:pt idx="519">
                <c:v>2.2499999999999999E-2</c:v>
              </c:pt>
              <c:pt idx="520">
                <c:v>2.2499999999999999E-2</c:v>
              </c:pt>
              <c:pt idx="521">
                <c:v>2.2499999999999999E-2</c:v>
              </c:pt>
              <c:pt idx="522">
                <c:v>2.2499999999999999E-2</c:v>
              </c:pt>
              <c:pt idx="523">
                <c:v>2.2499999999999999E-2</c:v>
              </c:pt>
              <c:pt idx="524">
                <c:v>2.2499999999999999E-2</c:v>
              </c:pt>
              <c:pt idx="525">
                <c:v>2.2499999999999999E-2</c:v>
              </c:pt>
              <c:pt idx="526">
                <c:v>2.2499999999999999E-2</c:v>
              </c:pt>
              <c:pt idx="527">
                <c:v>2.2499999999999999E-2</c:v>
              </c:pt>
              <c:pt idx="528">
                <c:v>2.2499999999999999E-2</c:v>
              </c:pt>
              <c:pt idx="529">
                <c:v>2.2499999999999999E-2</c:v>
              </c:pt>
              <c:pt idx="530">
                <c:v>2.2499999999999999E-2</c:v>
              </c:pt>
              <c:pt idx="531">
                <c:v>2.2499999999999999E-2</c:v>
              </c:pt>
              <c:pt idx="532">
                <c:v>2.2499999999999999E-2</c:v>
              </c:pt>
              <c:pt idx="533">
                <c:v>2.2499999999999999E-2</c:v>
              </c:pt>
              <c:pt idx="534">
                <c:v>2.2499999999999999E-2</c:v>
              </c:pt>
              <c:pt idx="535">
                <c:v>2.2499999999999999E-2</c:v>
              </c:pt>
              <c:pt idx="536">
                <c:v>2.2499999999999999E-2</c:v>
              </c:pt>
              <c:pt idx="537">
                <c:v>2.2499999999999999E-2</c:v>
              </c:pt>
              <c:pt idx="538">
                <c:v>2.2499999999999999E-2</c:v>
              </c:pt>
              <c:pt idx="539">
                <c:v>2.2499999999999999E-2</c:v>
              </c:pt>
              <c:pt idx="540">
                <c:v>2.2499999999999999E-2</c:v>
              </c:pt>
              <c:pt idx="541">
                <c:v>2.2499999999999999E-2</c:v>
              </c:pt>
              <c:pt idx="542">
                <c:v>2.2499999999999999E-2</c:v>
              </c:pt>
              <c:pt idx="543">
                <c:v>2.2499999999999999E-2</c:v>
              </c:pt>
              <c:pt idx="544">
                <c:v>2.2499999999999999E-2</c:v>
              </c:pt>
              <c:pt idx="545">
                <c:v>2.2499999999999999E-2</c:v>
              </c:pt>
              <c:pt idx="546">
                <c:v>2.2499999999999999E-2</c:v>
              </c:pt>
              <c:pt idx="547">
                <c:v>2.2499999999999999E-2</c:v>
              </c:pt>
              <c:pt idx="548">
                <c:v>2.2499999999999999E-2</c:v>
              </c:pt>
              <c:pt idx="549">
                <c:v>2.2499999999999999E-2</c:v>
              </c:pt>
              <c:pt idx="550">
                <c:v>2.2499999999999999E-2</c:v>
              </c:pt>
              <c:pt idx="551">
                <c:v>2.2499999999999999E-2</c:v>
              </c:pt>
              <c:pt idx="552">
                <c:v>2.2499999999999999E-2</c:v>
              </c:pt>
              <c:pt idx="553">
                <c:v>2.2499999999999999E-2</c:v>
              </c:pt>
              <c:pt idx="554">
                <c:v>2.2499999999999999E-2</c:v>
              </c:pt>
              <c:pt idx="555">
                <c:v>2.2499999999999999E-2</c:v>
              </c:pt>
              <c:pt idx="556">
                <c:v>2.2499999999999999E-2</c:v>
              </c:pt>
              <c:pt idx="557">
                <c:v>2.2499999999999999E-2</c:v>
              </c:pt>
              <c:pt idx="558">
                <c:v>2.2499999999999999E-2</c:v>
              </c:pt>
              <c:pt idx="559">
                <c:v>2.2499999999999999E-2</c:v>
              </c:pt>
              <c:pt idx="560">
                <c:v>2.2499999999999999E-2</c:v>
              </c:pt>
              <c:pt idx="561">
                <c:v>2.2499999999999999E-2</c:v>
              </c:pt>
              <c:pt idx="562">
                <c:v>2.2499999999999999E-2</c:v>
              </c:pt>
              <c:pt idx="563">
                <c:v>2.2499999999999999E-2</c:v>
              </c:pt>
              <c:pt idx="564">
                <c:v>2.2499999999999999E-2</c:v>
              </c:pt>
              <c:pt idx="565">
                <c:v>2.2499999999999999E-2</c:v>
              </c:pt>
              <c:pt idx="566">
                <c:v>2.2499999999999999E-2</c:v>
              </c:pt>
              <c:pt idx="567">
                <c:v>2.2499999999999999E-2</c:v>
              </c:pt>
              <c:pt idx="568">
                <c:v>2.2499999999999999E-2</c:v>
              </c:pt>
              <c:pt idx="569">
                <c:v>2.2499999999999999E-2</c:v>
              </c:pt>
              <c:pt idx="570">
                <c:v>2.2499999999999999E-2</c:v>
              </c:pt>
              <c:pt idx="571">
                <c:v>2.2499999999999999E-2</c:v>
              </c:pt>
              <c:pt idx="572">
                <c:v>2.2499999999999999E-2</c:v>
              </c:pt>
              <c:pt idx="573">
                <c:v>2.2499999999999999E-2</c:v>
              </c:pt>
              <c:pt idx="574">
                <c:v>2.2499999999999999E-2</c:v>
              </c:pt>
              <c:pt idx="575">
                <c:v>2.2499999999999999E-2</c:v>
              </c:pt>
              <c:pt idx="576">
                <c:v>2.2499999999999999E-2</c:v>
              </c:pt>
              <c:pt idx="577">
                <c:v>2.2499999999999999E-2</c:v>
              </c:pt>
              <c:pt idx="578">
                <c:v>2.2499999999999999E-2</c:v>
              </c:pt>
              <c:pt idx="579">
                <c:v>2.2499999999999999E-2</c:v>
              </c:pt>
              <c:pt idx="580">
                <c:v>2.2499999999999999E-2</c:v>
              </c:pt>
              <c:pt idx="581">
                <c:v>2.2499999999999999E-2</c:v>
              </c:pt>
              <c:pt idx="582">
                <c:v>2.5000000000000001E-2</c:v>
              </c:pt>
              <c:pt idx="583">
                <c:v>2.5000000000000001E-2</c:v>
              </c:pt>
              <c:pt idx="584">
                <c:v>2.5000000000000001E-2</c:v>
              </c:pt>
              <c:pt idx="585">
                <c:v>2.5000000000000001E-2</c:v>
              </c:pt>
              <c:pt idx="586">
                <c:v>2.5000000000000001E-2</c:v>
              </c:pt>
              <c:pt idx="587">
                <c:v>2.5000000000000001E-2</c:v>
              </c:pt>
              <c:pt idx="588">
                <c:v>2.5000000000000001E-2</c:v>
              </c:pt>
              <c:pt idx="589">
                <c:v>2.5000000000000001E-2</c:v>
              </c:pt>
              <c:pt idx="590">
                <c:v>2.5000000000000001E-2</c:v>
              </c:pt>
              <c:pt idx="591">
                <c:v>2.5000000000000001E-2</c:v>
              </c:pt>
              <c:pt idx="592">
                <c:v>2.5000000000000001E-2</c:v>
              </c:pt>
              <c:pt idx="593">
                <c:v>2.5000000000000001E-2</c:v>
              </c:pt>
              <c:pt idx="594">
                <c:v>2.5000000000000001E-2</c:v>
              </c:pt>
              <c:pt idx="595">
                <c:v>2.5000000000000001E-2</c:v>
              </c:pt>
              <c:pt idx="596">
                <c:v>2.5000000000000001E-2</c:v>
              </c:pt>
              <c:pt idx="597">
                <c:v>2.5000000000000001E-2</c:v>
              </c:pt>
              <c:pt idx="598">
                <c:v>2.5000000000000001E-2</c:v>
              </c:pt>
              <c:pt idx="599">
                <c:v>2.5000000000000001E-2</c:v>
              </c:pt>
              <c:pt idx="600">
                <c:v>2.5000000000000001E-2</c:v>
              </c:pt>
              <c:pt idx="601">
                <c:v>2.5000000000000001E-2</c:v>
              </c:pt>
              <c:pt idx="602">
                <c:v>2.5000000000000001E-2</c:v>
              </c:pt>
              <c:pt idx="603">
                <c:v>2.5000000000000001E-2</c:v>
              </c:pt>
              <c:pt idx="604">
                <c:v>2.5000000000000001E-2</c:v>
              </c:pt>
              <c:pt idx="605">
                <c:v>2.5000000000000001E-2</c:v>
              </c:pt>
              <c:pt idx="606">
                <c:v>2.5000000000000001E-2</c:v>
              </c:pt>
              <c:pt idx="607">
                <c:v>2.5000000000000001E-2</c:v>
              </c:pt>
              <c:pt idx="608">
                <c:v>2.5000000000000001E-2</c:v>
              </c:pt>
              <c:pt idx="609">
                <c:v>2.5000000000000001E-2</c:v>
              </c:pt>
              <c:pt idx="610">
                <c:v>2.5000000000000001E-2</c:v>
              </c:pt>
              <c:pt idx="611">
                <c:v>2.5000000000000001E-2</c:v>
              </c:pt>
              <c:pt idx="612">
                <c:v>2.5000000000000001E-2</c:v>
              </c:pt>
              <c:pt idx="613">
                <c:v>2.5000000000000001E-2</c:v>
              </c:pt>
              <c:pt idx="614">
                <c:v>2.5000000000000001E-2</c:v>
              </c:pt>
              <c:pt idx="615">
                <c:v>2.5000000000000001E-2</c:v>
              </c:pt>
              <c:pt idx="616">
                <c:v>2.5000000000000001E-2</c:v>
              </c:pt>
              <c:pt idx="617">
                <c:v>2.5000000000000001E-2</c:v>
              </c:pt>
              <c:pt idx="618">
                <c:v>2.5000000000000001E-2</c:v>
              </c:pt>
              <c:pt idx="619">
                <c:v>2.5000000000000001E-2</c:v>
              </c:pt>
              <c:pt idx="620">
                <c:v>2.5000000000000001E-2</c:v>
              </c:pt>
              <c:pt idx="621">
                <c:v>2.5000000000000001E-2</c:v>
              </c:pt>
              <c:pt idx="622">
                <c:v>2.5000000000000001E-2</c:v>
              </c:pt>
              <c:pt idx="623">
                <c:v>2.5000000000000001E-2</c:v>
              </c:pt>
              <c:pt idx="624">
                <c:v>2.5000000000000001E-2</c:v>
              </c:pt>
              <c:pt idx="625">
                <c:v>2.5000000000000001E-2</c:v>
              </c:pt>
              <c:pt idx="626">
                <c:v>2.5000000000000001E-2</c:v>
              </c:pt>
              <c:pt idx="627">
                <c:v>2.5000000000000001E-2</c:v>
              </c:pt>
              <c:pt idx="628">
                <c:v>2.5000000000000001E-2</c:v>
              </c:pt>
              <c:pt idx="629">
                <c:v>2.5000000000000001E-2</c:v>
              </c:pt>
              <c:pt idx="630">
                <c:v>2.5000000000000001E-2</c:v>
              </c:pt>
              <c:pt idx="631">
                <c:v>2.5000000000000001E-2</c:v>
              </c:pt>
              <c:pt idx="632">
                <c:v>2.5000000000000001E-2</c:v>
              </c:pt>
              <c:pt idx="633">
                <c:v>2.5000000000000001E-2</c:v>
              </c:pt>
              <c:pt idx="634">
                <c:v>2.5000000000000001E-2</c:v>
              </c:pt>
              <c:pt idx="635">
                <c:v>2.5000000000000001E-2</c:v>
              </c:pt>
              <c:pt idx="636">
                <c:v>2.5000000000000001E-2</c:v>
              </c:pt>
              <c:pt idx="637">
                <c:v>2.5000000000000001E-2</c:v>
              </c:pt>
              <c:pt idx="638">
                <c:v>2.5000000000000001E-2</c:v>
              </c:pt>
              <c:pt idx="639">
                <c:v>2.5000000000000001E-2</c:v>
              </c:pt>
              <c:pt idx="640">
                <c:v>2.5000000000000001E-2</c:v>
              </c:pt>
              <c:pt idx="641">
                <c:v>2.5000000000000001E-2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2.75E-2</c:v>
              </c:pt>
              <c:pt idx="654">
                <c:v>2.75E-2</c:v>
              </c:pt>
              <c:pt idx="655">
                <c:v>2.75E-2</c:v>
              </c:pt>
              <c:pt idx="656">
                <c:v>2.75E-2</c:v>
              </c:pt>
              <c:pt idx="657">
                <c:v>2.75E-2</c:v>
              </c:pt>
              <c:pt idx="658">
                <c:v>2.75E-2</c:v>
              </c:pt>
              <c:pt idx="659">
                <c:v>2.75E-2</c:v>
              </c:pt>
              <c:pt idx="660">
                <c:v>2.75E-2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2.5000000000000001E-2</c:v>
              </c:pt>
              <c:pt idx="803">
                <c:v>2.5000000000000001E-2</c:v>
              </c:pt>
              <c:pt idx="804">
                <c:v>2.5000000000000001E-2</c:v>
              </c:pt>
              <c:pt idx="805">
                <c:v>2.5000000000000001E-2</c:v>
              </c:pt>
              <c:pt idx="806">
                <c:v>2.5000000000000001E-2</c:v>
              </c:pt>
              <c:pt idx="807">
                <c:v>2.5000000000000001E-2</c:v>
              </c:pt>
              <c:pt idx="808">
                <c:v>2.5000000000000001E-2</c:v>
              </c:pt>
              <c:pt idx="809">
                <c:v>2.5000000000000001E-2</c:v>
              </c:pt>
              <c:pt idx="810">
                <c:v>2.5000000000000001E-2</c:v>
              </c:pt>
              <c:pt idx="811">
                <c:v>2.5000000000000001E-2</c:v>
              </c:pt>
              <c:pt idx="812">
                <c:v>2.5000000000000001E-2</c:v>
              </c:pt>
              <c:pt idx="813">
                <c:v>2.5000000000000001E-2</c:v>
              </c:pt>
              <c:pt idx="814">
                <c:v>2.5000000000000001E-2</c:v>
              </c:pt>
              <c:pt idx="815">
                <c:v>2.5000000000000001E-2</c:v>
              </c:pt>
              <c:pt idx="816">
                <c:v>2.5000000000000001E-2</c:v>
              </c:pt>
              <c:pt idx="817">
                <c:v>2.5000000000000001E-2</c:v>
              </c:pt>
              <c:pt idx="818">
                <c:v>2.5000000000000001E-2</c:v>
              </c:pt>
              <c:pt idx="819">
                <c:v>2.5000000000000001E-2</c:v>
              </c:pt>
              <c:pt idx="820">
                <c:v>2.5000000000000001E-2</c:v>
              </c:pt>
              <c:pt idx="821">
                <c:v>2.5000000000000001E-2</c:v>
              </c:pt>
              <c:pt idx="822">
                <c:v>2.5000000000000001E-2</c:v>
              </c:pt>
              <c:pt idx="823">
                <c:v>2.5000000000000001E-2</c:v>
              </c:pt>
              <c:pt idx="824">
                <c:v>2.5000000000000001E-2</c:v>
              </c:pt>
              <c:pt idx="825">
                <c:v>2.5000000000000001E-2</c:v>
              </c:pt>
              <c:pt idx="826">
                <c:v>2.5000000000000001E-2</c:v>
              </c:pt>
              <c:pt idx="827">
                <c:v>2.5000000000000001E-2</c:v>
              </c:pt>
              <c:pt idx="828">
                <c:v>2.5000000000000001E-2</c:v>
              </c:pt>
              <c:pt idx="829">
                <c:v>2.5000000000000001E-2</c:v>
              </c:pt>
              <c:pt idx="830">
                <c:v>2.5000000000000001E-2</c:v>
              </c:pt>
              <c:pt idx="831">
                <c:v>2.5000000000000001E-2</c:v>
              </c:pt>
              <c:pt idx="832">
                <c:v>2.5000000000000001E-2</c:v>
              </c:pt>
              <c:pt idx="833">
                <c:v>2.5000000000000001E-2</c:v>
              </c:pt>
              <c:pt idx="834">
                <c:v>2.5000000000000001E-2</c:v>
              </c:pt>
              <c:pt idx="835">
                <c:v>2.5000000000000001E-2</c:v>
              </c:pt>
              <c:pt idx="836">
                <c:v>2.5000000000000001E-2</c:v>
              </c:pt>
              <c:pt idx="837">
                <c:v>2.5000000000000001E-2</c:v>
              </c:pt>
              <c:pt idx="838">
                <c:v>2.5000000000000001E-2</c:v>
              </c:pt>
              <c:pt idx="839">
                <c:v>2.5000000000000001E-2</c:v>
              </c:pt>
              <c:pt idx="840">
                <c:v>2.5000000000000001E-2</c:v>
              </c:pt>
              <c:pt idx="841">
                <c:v>2.5000000000000001E-2</c:v>
              </c:pt>
              <c:pt idx="842">
                <c:v>2.5000000000000001E-2</c:v>
              </c:pt>
              <c:pt idx="843">
                <c:v>2.5000000000000001E-2</c:v>
              </c:pt>
              <c:pt idx="844">
                <c:v>2.5000000000000001E-2</c:v>
              </c:pt>
              <c:pt idx="845">
                <c:v>2.5000000000000001E-2</c:v>
              </c:pt>
              <c:pt idx="846">
                <c:v>2.5000000000000001E-2</c:v>
              </c:pt>
              <c:pt idx="847">
                <c:v>2.5000000000000001E-2</c:v>
              </c:pt>
              <c:pt idx="848">
                <c:v>2.5000000000000001E-2</c:v>
              </c:pt>
              <c:pt idx="849">
                <c:v>2.5000000000000001E-2</c:v>
              </c:pt>
              <c:pt idx="850">
                <c:v>2.5000000000000001E-2</c:v>
              </c:pt>
              <c:pt idx="851">
                <c:v>2.5000000000000001E-2</c:v>
              </c:pt>
              <c:pt idx="852">
                <c:v>2.5000000000000001E-2</c:v>
              </c:pt>
              <c:pt idx="853">
                <c:v>2.5000000000000001E-2</c:v>
              </c:pt>
              <c:pt idx="854">
                <c:v>2.5000000000000001E-2</c:v>
              </c:pt>
              <c:pt idx="855">
                <c:v>2.5000000000000001E-2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2.2499999999999999E-2</c:v>
              </c:pt>
              <c:pt idx="868">
                <c:v>2.2499999999999999E-2</c:v>
              </c:pt>
              <c:pt idx="869">
                <c:v>2.2499999999999999E-2</c:v>
              </c:pt>
              <c:pt idx="870">
                <c:v>2.2499999999999999E-2</c:v>
              </c:pt>
              <c:pt idx="871">
                <c:v>2.2499999999999999E-2</c:v>
              </c:pt>
              <c:pt idx="872">
                <c:v>2.2499999999999999E-2</c:v>
              </c:pt>
              <c:pt idx="873">
                <c:v>2.2499999999999999E-2</c:v>
              </c:pt>
              <c:pt idx="874">
                <c:v>2.2499999999999999E-2</c:v>
              </c:pt>
              <c:pt idx="875">
                <c:v>2.2499999999999999E-2</c:v>
              </c:pt>
              <c:pt idx="876">
                <c:v>2.2499999999999999E-2</c:v>
              </c:pt>
              <c:pt idx="877">
                <c:v>2.2499999999999999E-2</c:v>
              </c:pt>
              <c:pt idx="878">
                <c:v>2.2499999999999999E-2</c:v>
              </c:pt>
              <c:pt idx="879">
                <c:v>2.2499999999999999E-2</c:v>
              </c:pt>
              <c:pt idx="880">
                <c:v>2.2499999999999999E-2</c:v>
              </c:pt>
              <c:pt idx="881">
                <c:v>2.2499999999999999E-2</c:v>
              </c:pt>
              <c:pt idx="882">
                <c:v>2.2499999999999999E-2</c:v>
              </c:pt>
              <c:pt idx="883">
                <c:v>2.2499999999999999E-2</c:v>
              </c:pt>
              <c:pt idx="884">
                <c:v>2.2499999999999999E-2</c:v>
              </c:pt>
              <c:pt idx="885">
                <c:v>2.2499999999999999E-2</c:v>
              </c:pt>
              <c:pt idx="886">
                <c:v>2.2499999999999999E-2</c:v>
              </c:pt>
              <c:pt idx="887">
                <c:v>2.2499999999999999E-2</c:v>
              </c:pt>
              <c:pt idx="888">
                <c:v>2.2499999999999999E-2</c:v>
              </c:pt>
              <c:pt idx="889">
                <c:v>2.2499999999999999E-2</c:v>
              </c:pt>
              <c:pt idx="890">
                <c:v>2.2499999999999999E-2</c:v>
              </c:pt>
              <c:pt idx="891">
                <c:v>2.2499999999999999E-2</c:v>
              </c:pt>
              <c:pt idx="892">
                <c:v>2.2499999999999999E-2</c:v>
              </c:pt>
              <c:pt idx="893">
                <c:v>2.2499999999999999E-2</c:v>
              </c:pt>
              <c:pt idx="894">
                <c:v>2.2499999999999999E-2</c:v>
              </c:pt>
              <c:pt idx="895">
                <c:v>2.2499999999999999E-2</c:v>
              </c:pt>
              <c:pt idx="896">
                <c:v>2.2499999999999999E-2</c:v>
              </c:pt>
              <c:pt idx="897">
                <c:v>2.2499999999999999E-2</c:v>
              </c:pt>
              <c:pt idx="898">
                <c:v>2.2499999999999999E-2</c:v>
              </c:pt>
              <c:pt idx="899">
                <c:v>2.2499999999999999E-2</c:v>
              </c:pt>
              <c:pt idx="900">
                <c:v>2.2499999999999999E-2</c:v>
              </c:pt>
              <c:pt idx="901">
                <c:v>2.2499999999999999E-2</c:v>
              </c:pt>
              <c:pt idx="902">
                <c:v>2.2499999999999999E-2</c:v>
              </c:pt>
              <c:pt idx="903">
                <c:v>2.2499999999999999E-2</c:v>
              </c:pt>
              <c:pt idx="904">
                <c:v>2.2499999999999999E-2</c:v>
              </c:pt>
              <c:pt idx="905">
                <c:v>2.2499999999999999E-2</c:v>
              </c:pt>
              <c:pt idx="906">
                <c:v>2.2499999999999999E-2</c:v>
              </c:pt>
              <c:pt idx="907">
                <c:v>2.2499999999999999E-2</c:v>
              </c:pt>
              <c:pt idx="908">
                <c:v>2.2499999999999999E-2</c:v>
              </c:pt>
              <c:pt idx="909">
                <c:v>2.2499999999999999E-2</c:v>
              </c:pt>
              <c:pt idx="910">
                <c:v>2.2499999999999999E-2</c:v>
              </c:pt>
              <c:pt idx="911">
                <c:v>2.2499999999999999E-2</c:v>
              </c:pt>
              <c:pt idx="912">
                <c:v>2.2499999999999999E-2</c:v>
              </c:pt>
              <c:pt idx="913">
                <c:v>2.2499999999999999E-2</c:v>
              </c:pt>
              <c:pt idx="914">
                <c:v>2.2499999999999999E-2</c:v>
              </c:pt>
              <c:pt idx="915">
                <c:v>2.2499999999999999E-2</c:v>
              </c:pt>
              <c:pt idx="916">
                <c:v>2.2499999999999999E-2</c:v>
              </c:pt>
              <c:pt idx="917">
                <c:v>2.2499999999999999E-2</c:v>
              </c:pt>
              <c:pt idx="918">
                <c:v>2.2499999999999999E-2</c:v>
              </c:pt>
              <c:pt idx="919">
                <c:v>2.2499999999999999E-2</c:v>
              </c:pt>
              <c:pt idx="920">
                <c:v>2.2499999999999999E-2</c:v>
              </c:pt>
              <c:pt idx="921">
                <c:v>2.2499999999999999E-2</c:v>
              </c:pt>
              <c:pt idx="922">
                <c:v>2.2499999999999999E-2</c:v>
              </c:pt>
              <c:pt idx="923">
                <c:v>2.2499999999999999E-2</c:v>
              </c:pt>
              <c:pt idx="924">
                <c:v>2.2499999999999999E-2</c:v>
              </c:pt>
              <c:pt idx="925">
                <c:v>2.2499999999999999E-2</c:v>
              </c:pt>
              <c:pt idx="926">
                <c:v>2.2499999999999999E-2</c:v>
              </c:pt>
              <c:pt idx="927">
                <c:v>2.2499999999999999E-2</c:v>
              </c:pt>
              <c:pt idx="928">
                <c:v>2.2499999999999999E-2</c:v>
              </c:pt>
              <c:pt idx="929">
                <c:v>2.2499999999999999E-2</c:v>
              </c:pt>
              <c:pt idx="930">
                <c:v>2.2499999999999999E-2</c:v>
              </c:pt>
              <c:pt idx="931">
                <c:v>2.2499999999999999E-2</c:v>
              </c:pt>
              <c:pt idx="932">
                <c:v>2.2499999999999999E-2</c:v>
              </c:pt>
              <c:pt idx="933">
                <c:v>2.2499999999999999E-2</c:v>
              </c:pt>
              <c:pt idx="934">
                <c:v>2.2499999999999999E-2</c:v>
              </c:pt>
              <c:pt idx="935">
                <c:v>2.2499999999999999E-2</c:v>
              </c:pt>
              <c:pt idx="936">
                <c:v>2.2499999999999999E-2</c:v>
              </c:pt>
              <c:pt idx="937">
                <c:v>2.2499999999999999E-2</c:v>
              </c:pt>
              <c:pt idx="938">
                <c:v>2.2499999999999999E-2</c:v>
              </c:pt>
              <c:pt idx="939">
                <c:v>2.2499999999999999E-2</c:v>
              </c:pt>
              <c:pt idx="940">
                <c:v>2.2499999999999999E-2</c:v>
              </c:pt>
              <c:pt idx="941">
                <c:v>2.2499999999999999E-2</c:v>
              </c:pt>
              <c:pt idx="942">
                <c:v>2.2499999999999999E-2</c:v>
              </c:pt>
              <c:pt idx="943">
                <c:v>2.2499999999999999E-2</c:v>
              </c:pt>
              <c:pt idx="944">
                <c:v>2.2499999999999999E-2</c:v>
              </c:pt>
              <c:pt idx="945">
                <c:v>2.2499999999999999E-2</c:v>
              </c:pt>
              <c:pt idx="946">
                <c:v>2.2499999999999999E-2</c:v>
              </c:pt>
              <c:pt idx="947">
                <c:v>2.2499999999999999E-2</c:v>
              </c:pt>
              <c:pt idx="948">
                <c:v>2.2499999999999999E-2</c:v>
              </c:pt>
              <c:pt idx="949">
                <c:v>2.2499999999999999E-2</c:v>
              </c:pt>
              <c:pt idx="950">
                <c:v>2.2499999999999999E-2</c:v>
              </c:pt>
              <c:pt idx="951">
                <c:v>2.2499999999999999E-2</c:v>
              </c:pt>
              <c:pt idx="952">
                <c:v>2.2499999999999999E-2</c:v>
              </c:pt>
              <c:pt idx="953">
                <c:v>2.2499999999999999E-2</c:v>
              </c:pt>
              <c:pt idx="954">
                <c:v>2.2499999999999999E-2</c:v>
              </c:pt>
              <c:pt idx="955">
                <c:v>2.2499999999999999E-2</c:v>
              </c:pt>
              <c:pt idx="956">
                <c:v>1.7500000000000002E-2</c:v>
              </c:pt>
              <c:pt idx="957">
                <c:v>1.7500000000000002E-2</c:v>
              </c:pt>
              <c:pt idx="958">
                <c:v>1.7500000000000002E-2</c:v>
              </c:pt>
              <c:pt idx="959">
                <c:v>1.7500000000000002E-2</c:v>
              </c:pt>
              <c:pt idx="960">
                <c:v>1.7500000000000002E-2</c:v>
              </c:pt>
              <c:pt idx="961">
                <c:v>1.7500000000000002E-2</c:v>
              </c:pt>
              <c:pt idx="962">
                <c:v>1.7500000000000002E-2</c:v>
              </c:pt>
              <c:pt idx="963">
                <c:v>1.7500000000000002E-2</c:v>
              </c:pt>
              <c:pt idx="964">
                <c:v>0.01</c:v>
              </c:pt>
              <c:pt idx="965">
                <c:v>0.01</c:v>
              </c:pt>
              <c:pt idx="966">
                <c:v>0.01</c:v>
              </c:pt>
              <c:pt idx="967">
                <c:v>0.01</c:v>
              </c:pt>
              <c:pt idx="968">
                <c:v>0.01</c:v>
              </c:pt>
              <c:pt idx="969">
                <c:v>0.01</c:v>
              </c:pt>
              <c:pt idx="970">
                <c:v>0.01</c:v>
              </c:pt>
              <c:pt idx="971">
                <c:v>0.01</c:v>
              </c:pt>
              <c:pt idx="972">
                <c:v>0.01</c:v>
              </c:pt>
              <c:pt idx="973">
                <c:v>0.01</c:v>
              </c:pt>
              <c:pt idx="974">
                <c:v>0.01</c:v>
              </c:pt>
              <c:pt idx="975">
                <c:v>0.01</c:v>
              </c:pt>
              <c:pt idx="976">
                <c:v>0.01</c:v>
              </c:pt>
              <c:pt idx="977">
                <c:v>0.01</c:v>
              </c:pt>
              <c:pt idx="978">
                <c:v>0.01</c:v>
              </c:pt>
              <c:pt idx="979">
                <c:v>0.01</c:v>
              </c:pt>
              <c:pt idx="980">
                <c:v>0.01</c:v>
              </c:pt>
              <c:pt idx="981">
                <c:v>0.01</c:v>
              </c:pt>
              <c:pt idx="982">
                <c:v>0.01</c:v>
              </c:pt>
              <c:pt idx="983">
                <c:v>0.01</c:v>
              </c:pt>
              <c:pt idx="984">
                <c:v>0.01</c:v>
              </c:pt>
              <c:pt idx="985">
                <c:v>0.01</c:v>
              </c:pt>
              <c:pt idx="986">
                <c:v>0.01</c:v>
              </c:pt>
              <c:pt idx="987">
                <c:v>0.01</c:v>
              </c:pt>
              <c:pt idx="988">
                <c:v>0.01</c:v>
              </c:pt>
              <c:pt idx="989">
                <c:v>0.01</c:v>
              </c:pt>
              <c:pt idx="990">
                <c:v>0.01</c:v>
              </c:pt>
              <c:pt idx="991">
                <c:v>0.01</c:v>
              </c:pt>
              <c:pt idx="992">
                <c:v>0.01</c:v>
              </c:pt>
              <c:pt idx="993">
                <c:v>0.01</c:v>
              </c:pt>
              <c:pt idx="994">
                <c:v>0.01</c:v>
              </c:pt>
              <c:pt idx="995">
                <c:v>0.01</c:v>
              </c:pt>
              <c:pt idx="996">
                <c:v>0.01</c:v>
              </c:pt>
              <c:pt idx="997">
                <c:v>0.01</c:v>
              </c:pt>
              <c:pt idx="998">
                <c:v>0.01</c:v>
              </c:pt>
              <c:pt idx="999">
                <c:v>0.01</c:v>
              </c:pt>
              <c:pt idx="1000">
                <c:v>0.01</c:v>
              </c:pt>
              <c:pt idx="1001">
                <c:v>0.01</c:v>
              </c:pt>
              <c:pt idx="1002">
                <c:v>0.01</c:v>
              </c:pt>
              <c:pt idx="1003">
                <c:v>0.01</c:v>
              </c:pt>
              <c:pt idx="1004">
                <c:v>0.01</c:v>
              </c:pt>
              <c:pt idx="1005">
                <c:v>0.01</c:v>
              </c:pt>
              <c:pt idx="1006">
                <c:v>0.01</c:v>
              </c:pt>
              <c:pt idx="1007">
                <c:v>0.01</c:v>
              </c:pt>
              <c:pt idx="1008">
                <c:v>0.01</c:v>
              </c:pt>
              <c:pt idx="1009">
                <c:v>0.01</c:v>
              </c:pt>
              <c:pt idx="1010">
                <c:v>0.01</c:v>
              </c:pt>
              <c:pt idx="1011">
                <c:v>0.01</c:v>
              </c:pt>
              <c:pt idx="1012">
                <c:v>0.01</c:v>
              </c:pt>
              <c:pt idx="1013">
                <c:v>0.01</c:v>
              </c:pt>
              <c:pt idx="1014">
                <c:v>0.01</c:v>
              </c:pt>
              <c:pt idx="1015">
                <c:v>0.01</c:v>
              </c:pt>
              <c:pt idx="1016">
                <c:v>0.01</c:v>
              </c:pt>
              <c:pt idx="1017">
                <c:v>0.01</c:v>
              </c:pt>
              <c:pt idx="1018">
                <c:v>0.01</c:v>
              </c:pt>
              <c:pt idx="1019">
                <c:v>0.01</c:v>
              </c:pt>
              <c:pt idx="1020">
                <c:v>0.01</c:v>
              </c:pt>
              <c:pt idx="1021">
                <c:v>0.01</c:v>
              </c:pt>
              <c:pt idx="1022">
                <c:v>0.01</c:v>
              </c:pt>
              <c:pt idx="1023">
                <c:v>0.01</c:v>
              </c:pt>
              <c:pt idx="1024">
                <c:v>0.01</c:v>
              </c:pt>
              <c:pt idx="1025">
                <c:v>0.01</c:v>
              </c:pt>
              <c:pt idx="1026">
                <c:v>0.01</c:v>
              </c:pt>
              <c:pt idx="1027">
                <c:v>0.01</c:v>
              </c:pt>
              <c:pt idx="1028">
                <c:v>0.01</c:v>
              </c:pt>
              <c:pt idx="1029">
                <c:v>0.01</c:v>
              </c:pt>
              <c:pt idx="1030">
                <c:v>0.01</c:v>
              </c:pt>
              <c:pt idx="1031">
                <c:v>0.01</c:v>
              </c:pt>
              <c:pt idx="1032">
                <c:v>0.01</c:v>
              </c:pt>
              <c:pt idx="1033">
                <c:v>0.01</c:v>
              </c:pt>
              <c:pt idx="1034">
                <c:v>0.01</c:v>
              </c:pt>
              <c:pt idx="1035">
                <c:v>0.01</c:v>
              </c:pt>
              <c:pt idx="1036">
                <c:v>0.01</c:v>
              </c:pt>
              <c:pt idx="1037">
                <c:v>0.01</c:v>
              </c:pt>
              <c:pt idx="1038">
                <c:v>0.01</c:v>
              </c:pt>
              <c:pt idx="1039">
                <c:v>0.01</c:v>
              </c:pt>
              <c:pt idx="1040">
                <c:v>0.01</c:v>
              </c:pt>
              <c:pt idx="1041">
                <c:v>0.01</c:v>
              </c:pt>
              <c:pt idx="1042">
                <c:v>0.01</c:v>
              </c:pt>
              <c:pt idx="1043">
                <c:v>0.01</c:v>
              </c:pt>
              <c:pt idx="1044">
                <c:v>0.01</c:v>
              </c:pt>
              <c:pt idx="1045">
                <c:v>0.01</c:v>
              </c:pt>
              <c:pt idx="1046">
                <c:v>0.01</c:v>
              </c:pt>
              <c:pt idx="1047">
                <c:v>0.01</c:v>
              </c:pt>
              <c:pt idx="1048">
                <c:v>0.01</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1.2500000000000001E-2</c:v>
              </c:pt>
              <c:pt idx="1488">
                <c:v>1.2500000000000001E-2</c:v>
              </c:pt>
              <c:pt idx="1489">
                <c:v>1.2500000000000001E-2</c:v>
              </c:pt>
              <c:pt idx="1490">
                <c:v>1.2500000000000001E-2</c:v>
              </c:pt>
              <c:pt idx="1491">
                <c:v>1.2500000000000001E-2</c:v>
              </c:pt>
              <c:pt idx="1492">
                <c:v>1.2500000000000001E-2</c:v>
              </c:pt>
              <c:pt idx="1493">
                <c:v>1.2500000000000001E-2</c:v>
              </c:pt>
              <c:pt idx="1494">
                <c:v>1.2500000000000001E-2</c:v>
              </c:pt>
              <c:pt idx="1495">
                <c:v>1.2500000000000001E-2</c:v>
              </c:pt>
              <c:pt idx="1496">
                <c:v>1.2500000000000001E-2</c:v>
              </c:pt>
              <c:pt idx="1497">
                <c:v>1.2500000000000001E-2</c:v>
              </c:pt>
              <c:pt idx="1498">
                <c:v>1.2500000000000001E-2</c:v>
              </c:pt>
              <c:pt idx="1499">
                <c:v>1.2500000000000001E-2</c:v>
              </c:pt>
              <c:pt idx="1500">
                <c:v>1.2500000000000001E-2</c:v>
              </c:pt>
              <c:pt idx="1501">
                <c:v>1.2500000000000001E-2</c:v>
              </c:pt>
              <c:pt idx="1502">
                <c:v>1.2500000000000001E-2</c:v>
              </c:pt>
              <c:pt idx="1503">
                <c:v>1.2500000000000001E-2</c:v>
              </c:pt>
              <c:pt idx="1504">
                <c:v>1.2500000000000001E-2</c:v>
              </c:pt>
              <c:pt idx="1505">
                <c:v>1.2500000000000001E-2</c:v>
              </c:pt>
              <c:pt idx="1506">
                <c:v>1.2500000000000001E-2</c:v>
              </c:pt>
              <c:pt idx="1507">
                <c:v>1.2500000000000001E-2</c:v>
              </c:pt>
              <c:pt idx="1508">
                <c:v>1.2500000000000001E-2</c:v>
              </c:pt>
              <c:pt idx="1509">
                <c:v>1.2500000000000001E-2</c:v>
              </c:pt>
              <c:pt idx="1510">
                <c:v>1.2500000000000001E-2</c:v>
              </c:pt>
              <c:pt idx="1511">
                <c:v>1.2500000000000001E-2</c:v>
              </c:pt>
              <c:pt idx="1512">
                <c:v>1.2500000000000001E-2</c:v>
              </c:pt>
              <c:pt idx="1513">
                <c:v>1.2500000000000001E-2</c:v>
              </c:pt>
              <c:pt idx="1514">
                <c:v>1.2500000000000001E-2</c:v>
              </c:pt>
              <c:pt idx="1515">
                <c:v>1.2500000000000001E-2</c:v>
              </c:pt>
              <c:pt idx="1516">
                <c:v>1.2500000000000001E-2</c:v>
              </c:pt>
              <c:pt idx="1517">
                <c:v>1.2500000000000001E-2</c:v>
              </c:pt>
              <c:pt idx="1518">
                <c:v>1.2500000000000001E-2</c:v>
              </c:pt>
              <c:pt idx="1519">
                <c:v>1.2500000000000001E-2</c:v>
              </c:pt>
              <c:pt idx="1520">
                <c:v>1.2500000000000001E-2</c:v>
              </c:pt>
              <c:pt idx="1521">
                <c:v>1.2500000000000001E-2</c:v>
              </c:pt>
              <c:pt idx="1522">
                <c:v>1.7500000000000002E-2</c:v>
              </c:pt>
              <c:pt idx="1523">
                <c:v>1.7500000000000002E-2</c:v>
              </c:pt>
              <c:pt idx="1524">
                <c:v>1.7500000000000002E-2</c:v>
              </c:pt>
              <c:pt idx="1525">
                <c:v>1.7500000000000002E-2</c:v>
              </c:pt>
              <c:pt idx="1526">
                <c:v>1.7500000000000002E-2</c:v>
              </c:pt>
              <c:pt idx="1527">
                <c:v>1.7500000000000002E-2</c:v>
              </c:pt>
              <c:pt idx="1528">
                <c:v>1.7500000000000002E-2</c:v>
              </c:pt>
              <c:pt idx="1529">
                <c:v>1.7500000000000002E-2</c:v>
              </c:pt>
              <c:pt idx="1530">
                <c:v>1.7500000000000002E-2</c:v>
              </c:pt>
              <c:pt idx="1531">
                <c:v>1.7500000000000002E-2</c:v>
              </c:pt>
              <c:pt idx="1532">
                <c:v>1.7500000000000002E-2</c:v>
              </c:pt>
              <c:pt idx="1533">
                <c:v>1.7500000000000002E-2</c:v>
              </c:pt>
              <c:pt idx="1534">
                <c:v>1.7500000000000002E-2</c:v>
              </c:pt>
              <c:pt idx="1535">
                <c:v>1.7500000000000002E-2</c:v>
              </c:pt>
              <c:pt idx="1536">
                <c:v>1.7500000000000002E-2</c:v>
              </c:pt>
              <c:pt idx="1537">
                <c:v>1.7500000000000002E-2</c:v>
              </c:pt>
              <c:pt idx="1538">
                <c:v>1.7500000000000002E-2</c:v>
              </c:pt>
              <c:pt idx="1539">
                <c:v>1.7500000000000002E-2</c:v>
              </c:pt>
              <c:pt idx="1540">
                <c:v>1.7500000000000002E-2</c:v>
              </c:pt>
              <c:pt idx="1541">
                <c:v>1.7500000000000002E-2</c:v>
              </c:pt>
              <c:pt idx="1542">
                <c:v>1.7500000000000002E-2</c:v>
              </c:pt>
              <c:pt idx="1543">
                <c:v>1.7500000000000002E-2</c:v>
              </c:pt>
              <c:pt idx="1544">
                <c:v>1.7500000000000002E-2</c:v>
              </c:pt>
              <c:pt idx="1545">
                <c:v>1.7500000000000002E-2</c:v>
              </c:pt>
              <c:pt idx="1546">
                <c:v>1.7500000000000002E-2</c:v>
              </c:pt>
              <c:pt idx="1547">
                <c:v>1.7500000000000002E-2</c:v>
              </c:pt>
              <c:pt idx="1548">
                <c:v>1.7500000000000002E-2</c:v>
              </c:pt>
              <c:pt idx="1549">
                <c:v>1.7500000000000002E-2</c:v>
              </c:pt>
              <c:pt idx="1550">
                <c:v>1.7500000000000002E-2</c:v>
              </c:pt>
              <c:pt idx="1551">
                <c:v>1.7500000000000002E-2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3.2500000000000001E-2</c:v>
              </c:pt>
              <c:pt idx="1583">
                <c:v>3.2500000000000001E-2</c:v>
              </c:pt>
              <c:pt idx="1584">
                <c:v>3.2500000000000001E-2</c:v>
              </c:pt>
              <c:pt idx="1585">
                <c:v>3.2500000000000001E-2</c:v>
              </c:pt>
              <c:pt idx="1586">
                <c:v>3.2500000000000001E-2</c:v>
              </c:pt>
              <c:pt idx="1587">
                <c:v>3.2500000000000001E-2</c:v>
              </c:pt>
              <c:pt idx="1588">
                <c:v>3.2500000000000001E-2</c:v>
              </c:pt>
              <c:pt idx="1589">
                <c:v>3.2500000000000001E-2</c:v>
              </c:pt>
              <c:pt idx="1590">
                <c:v>3.2500000000000001E-2</c:v>
              </c:pt>
              <c:pt idx="1591">
                <c:v>3.2500000000000001E-2</c:v>
              </c:pt>
              <c:pt idx="1592">
                <c:v>3.2500000000000001E-2</c:v>
              </c:pt>
              <c:pt idx="1593">
                <c:v>3.2500000000000001E-2</c:v>
              </c:pt>
              <c:pt idx="1594">
                <c:v>3.2500000000000001E-2</c:v>
              </c:pt>
              <c:pt idx="1595">
                <c:v>3.2500000000000001E-2</c:v>
              </c:pt>
              <c:pt idx="1596">
                <c:v>3.2500000000000001E-2</c:v>
              </c:pt>
              <c:pt idx="1597">
                <c:v>3.2500000000000001E-2</c:v>
              </c:pt>
              <c:pt idx="1598">
                <c:v>3.2500000000000001E-2</c:v>
              </c:pt>
              <c:pt idx="1599">
                <c:v>3.2500000000000001E-2</c:v>
              </c:pt>
              <c:pt idx="1600">
                <c:v>3.2500000000000001E-2</c:v>
              </c:pt>
              <c:pt idx="1601">
                <c:v>3.2500000000000001E-2</c:v>
              </c:pt>
              <c:pt idx="1602">
                <c:v>3.2500000000000001E-2</c:v>
              </c:pt>
              <c:pt idx="1603">
                <c:v>3.2500000000000001E-2</c:v>
              </c:pt>
              <c:pt idx="1604">
                <c:v>3.2500000000000001E-2</c:v>
              </c:pt>
              <c:pt idx="1605">
                <c:v>3.2500000000000001E-2</c:v>
              </c:pt>
              <c:pt idx="1606">
                <c:v>3.2500000000000001E-2</c:v>
              </c:pt>
              <c:pt idx="1607">
                <c:v>3.2500000000000001E-2</c:v>
              </c:pt>
              <c:pt idx="1608">
                <c:v>3.2500000000000001E-2</c:v>
              </c:pt>
              <c:pt idx="1609">
                <c:v>3.2500000000000001E-2</c:v>
              </c:pt>
              <c:pt idx="1610">
                <c:v>3.2500000000000001E-2</c:v>
              </c:pt>
              <c:pt idx="1611">
                <c:v>3.2500000000000001E-2</c:v>
              </c:pt>
              <c:pt idx="1612">
                <c:v>3.2500000000000001E-2</c:v>
              </c:pt>
              <c:pt idx="1613">
                <c:v>3.2500000000000001E-2</c:v>
              </c:pt>
              <c:pt idx="1614">
                <c:v>3.2500000000000001E-2</c:v>
              </c:pt>
              <c:pt idx="1615">
                <c:v>3.2500000000000001E-2</c:v>
              </c:pt>
              <c:pt idx="1616">
                <c:v>3.2500000000000001E-2</c:v>
              </c:pt>
              <c:pt idx="1617">
                <c:v>3.2500000000000001E-2</c:v>
              </c:pt>
              <c:pt idx="1618">
                <c:v>3.2500000000000001E-2</c:v>
              </c:pt>
              <c:pt idx="1619">
                <c:v>3.2500000000000001E-2</c:v>
              </c:pt>
              <c:pt idx="1620">
                <c:v>3.2500000000000001E-2</c:v>
              </c:pt>
              <c:pt idx="1621">
                <c:v>3.2500000000000001E-2</c:v>
              </c:pt>
              <c:pt idx="1622">
                <c:v>0.04</c:v>
              </c:pt>
              <c:pt idx="1623">
                <c:v>0.04</c:v>
              </c:pt>
              <c:pt idx="1624">
                <c:v>0.04</c:v>
              </c:pt>
              <c:pt idx="1625">
                <c:v>0.04</c:v>
              </c:pt>
              <c:pt idx="1626">
                <c:v>0.04</c:v>
              </c:pt>
              <c:pt idx="1627">
                <c:v>0.04</c:v>
              </c:pt>
              <c:pt idx="1628">
                <c:v>0.04</c:v>
              </c:pt>
              <c:pt idx="1629">
                <c:v>0.04</c:v>
              </c:pt>
              <c:pt idx="1630">
                <c:v>0.04</c:v>
              </c:pt>
              <c:pt idx="1631">
                <c:v>0.04</c:v>
              </c:pt>
              <c:pt idx="1632">
                <c:v>0.04</c:v>
              </c:pt>
              <c:pt idx="1633">
                <c:v>0.04</c:v>
              </c:pt>
              <c:pt idx="1634">
                <c:v>0.04</c:v>
              </c:pt>
              <c:pt idx="1635">
                <c:v>0.04</c:v>
              </c:pt>
              <c:pt idx="1636">
                <c:v>0.04</c:v>
              </c:pt>
              <c:pt idx="1637">
                <c:v>0.04</c:v>
              </c:pt>
              <c:pt idx="1638">
                <c:v>0.04</c:v>
              </c:pt>
              <c:pt idx="1639">
                <c:v>0.04</c:v>
              </c:pt>
              <c:pt idx="1640">
                <c:v>0.04</c:v>
              </c:pt>
              <c:pt idx="1641">
                <c:v>0.04</c:v>
              </c:pt>
              <c:pt idx="1642">
                <c:v>0.04</c:v>
              </c:pt>
              <c:pt idx="1643">
                <c:v>0.04</c:v>
              </c:pt>
              <c:pt idx="1644">
                <c:v>0.04</c:v>
              </c:pt>
              <c:pt idx="1645">
                <c:v>0.04</c:v>
              </c:pt>
              <c:pt idx="1646">
                <c:v>0.04</c:v>
              </c:pt>
              <c:pt idx="1647">
                <c:v>0.04</c:v>
              </c:pt>
              <c:pt idx="1648">
                <c:v>0.04</c:v>
              </c:pt>
              <c:pt idx="1649">
                <c:v>0.04</c:v>
              </c:pt>
              <c:pt idx="1650">
                <c:v>0.04</c:v>
              </c:pt>
              <c:pt idx="1651">
                <c:v>0.04</c:v>
              </c:pt>
              <c:pt idx="1652">
                <c:v>4.7500000000000001E-2</c:v>
              </c:pt>
              <c:pt idx="1653">
                <c:v>4.7500000000000001E-2</c:v>
              </c:pt>
              <c:pt idx="1654">
                <c:v>4.7500000000000001E-2</c:v>
              </c:pt>
              <c:pt idx="1655">
                <c:v>4.7500000000000001E-2</c:v>
              </c:pt>
              <c:pt idx="1656">
                <c:v>4.7500000000000001E-2</c:v>
              </c:pt>
              <c:pt idx="1657">
                <c:v>4.7500000000000001E-2</c:v>
              </c:pt>
              <c:pt idx="1658">
                <c:v>4.7500000000000001E-2</c:v>
              </c:pt>
              <c:pt idx="1659">
                <c:v>4.7500000000000001E-2</c:v>
              </c:pt>
              <c:pt idx="1660">
                <c:v>4.7500000000000001E-2</c:v>
              </c:pt>
              <c:pt idx="1661">
                <c:v>4.7500000000000001E-2</c:v>
              </c:pt>
              <c:pt idx="1662">
                <c:v>4.7500000000000001E-2</c:v>
              </c:pt>
              <c:pt idx="1663">
                <c:v>4.7500000000000001E-2</c:v>
              </c:pt>
              <c:pt idx="1664">
                <c:v>4.7500000000000001E-2</c:v>
              </c:pt>
              <c:pt idx="1665">
                <c:v>4.7500000000000001E-2</c:v>
              </c:pt>
              <c:pt idx="1666">
                <c:v>4.7500000000000001E-2</c:v>
              </c:pt>
              <c:pt idx="1667">
                <c:v>4.7500000000000001E-2</c:v>
              </c:pt>
              <c:pt idx="1668">
                <c:v>4.7500000000000001E-2</c:v>
              </c:pt>
              <c:pt idx="1669">
                <c:v>4.7500000000000001E-2</c:v>
              </c:pt>
              <c:pt idx="1670">
                <c:v>4.7500000000000001E-2</c:v>
              </c:pt>
              <c:pt idx="1671">
                <c:v>4.7500000000000001E-2</c:v>
              </c:pt>
              <c:pt idx="1672">
                <c:v>4.7500000000000001E-2</c:v>
              </c:pt>
              <c:pt idx="1673">
                <c:v>4.7500000000000001E-2</c:v>
              </c:pt>
              <c:pt idx="1674">
                <c:v>4.7500000000000001E-2</c:v>
              </c:pt>
              <c:pt idx="1675">
                <c:v>4.7500000000000001E-2</c:v>
              </c:pt>
              <c:pt idx="1676">
                <c:v>4.7500000000000001E-2</c:v>
              </c:pt>
              <c:pt idx="1677">
                <c:v>4.7500000000000001E-2</c:v>
              </c:pt>
              <c:pt idx="1678">
                <c:v>4.7500000000000001E-2</c:v>
              </c:pt>
              <c:pt idx="1679">
                <c:v>4.7500000000000001E-2</c:v>
              </c:pt>
              <c:pt idx="1680">
                <c:v>4.7500000000000001E-2</c:v>
              </c:pt>
              <c:pt idx="1681">
                <c:v>4.7500000000000001E-2</c:v>
              </c:pt>
              <c:pt idx="1682">
                <c:v>5.2499999999999998E-2</c:v>
              </c:pt>
              <c:pt idx="1683">
                <c:v>5.2499999999999998E-2</c:v>
              </c:pt>
              <c:pt idx="1684">
                <c:v>5.2499999999999998E-2</c:v>
              </c:pt>
              <c:pt idx="1685">
                <c:v>5.2499999999999998E-2</c:v>
              </c:pt>
              <c:pt idx="1686">
                <c:v>5.2499999999999998E-2</c:v>
              </c:pt>
              <c:pt idx="1687">
                <c:v>5.2499999999999998E-2</c:v>
              </c:pt>
              <c:pt idx="1688">
                <c:v>5.2499999999999998E-2</c:v>
              </c:pt>
              <c:pt idx="1689">
                <c:v>5.2499999999999998E-2</c:v>
              </c:pt>
              <c:pt idx="1690">
                <c:v>5.2499999999999998E-2</c:v>
              </c:pt>
              <c:pt idx="1691">
                <c:v>5.2499999999999998E-2</c:v>
              </c:pt>
              <c:pt idx="1692">
                <c:v>5.2499999999999998E-2</c:v>
              </c:pt>
              <c:pt idx="1693">
                <c:v>5.2499999999999998E-2</c:v>
              </c:pt>
              <c:pt idx="1694">
                <c:v>5.2499999999999998E-2</c:v>
              </c:pt>
              <c:pt idx="1695">
                <c:v>5.2499999999999998E-2</c:v>
              </c:pt>
              <c:pt idx="1696">
                <c:v>5.2499999999999998E-2</c:v>
              </c:pt>
              <c:pt idx="1697">
                <c:v>5.2499999999999998E-2</c:v>
              </c:pt>
              <c:pt idx="1698">
                <c:v>5.2499999999999998E-2</c:v>
              </c:pt>
              <c:pt idx="1699">
                <c:v>5.2499999999999998E-2</c:v>
              </c:pt>
              <c:pt idx="1700">
                <c:v>5.2499999999999998E-2</c:v>
              </c:pt>
              <c:pt idx="1701">
                <c:v>5.2499999999999998E-2</c:v>
              </c:pt>
              <c:pt idx="1702">
                <c:v>5.2499999999999998E-2</c:v>
              </c:pt>
              <c:pt idx="1703">
                <c:v>5.2499999999999998E-2</c:v>
              </c:pt>
              <c:pt idx="1704">
                <c:v>5.2499999999999998E-2</c:v>
              </c:pt>
              <c:pt idx="1705">
                <c:v>5.2499999999999998E-2</c:v>
              </c:pt>
              <c:pt idx="1706">
                <c:v>5.2499999999999998E-2</c:v>
              </c:pt>
              <c:pt idx="1707">
                <c:v>5.2499999999999998E-2</c:v>
              </c:pt>
              <c:pt idx="1708">
                <c:v>5.2499999999999998E-2</c:v>
              </c:pt>
              <c:pt idx="1709">
                <c:v>5.2499999999999998E-2</c:v>
              </c:pt>
              <c:pt idx="1710">
                <c:v>5.2499999999999998E-2</c:v>
              </c:pt>
              <c:pt idx="1711">
                <c:v>5.2499999999999998E-2</c:v>
              </c:pt>
              <c:pt idx="1712">
                <c:v>5.2499999999999998E-2</c:v>
              </c:pt>
              <c:pt idx="1713">
                <c:v>5.2499999999999998E-2</c:v>
              </c:pt>
              <c:pt idx="1714">
                <c:v>5.2499999999999998E-2</c:v>
              </c:pt>
              <c:pt idx="1715">
                <c:v>5.2499999999999998E-2</c:v>
              </c:pt>
              <c:pt idx="1716">
                <c:v>5.2499999999999998E-2</c:v>
              </c:pt>
              <c:pt idx="1717">
                <c:v>5.5E-2</c:v>
              </c:pt>
              <c:pt idx="1718">
                <c:v>5.5E-2</c:v>
              </c:pt>
              <c:pt idx="1719">
                <c:v>5.5E-2</c:v>
              </c:pt>
              <c:pt idx="1720">
                <c:v>5.5E-2</c:v>
              </c:pt>
              <c:pt idx="1721">
                <c:v>5.5E-2</c:v>
              </c:pt>
              <c:pt idx="1722">
                <c:v>5.5E-2</c:v>
              </c:pt>
              <c:pt idx="1723">
                <c:v>5.5E-2</c:v>
              </c:pt>
              <c:pt idx="1724">
                <c:v>5.5E-2</c:v>
              </c:pt>
              <c:pt idx="1725">
                <c:v>5.5E-2</c:v>
              </c:pt>
              <c:pt idx="1726">
                <c:v>5.5E-2</c:v>
              </c:pt>
              <c:pt idx="1727">
                <c:v>5.5E-2</c:v>
              </c:pt>
              <c:pt idx="1728">
                <c:v>5.5E-2</c:v>
              </c:pt>
              <c:pt idx="1729">
                <c:v>5.5E-2</c:v>
              </c:pt>
              <c:pt idx="1730">
                <c:v>5.5E-2</c:v>
              </c:pt>
              <c:pt idx="1731">
                <c:v>5.5E-2</c:v>
              </c:pt>
              <c:pt idx="1732">
                <c:v>5.5E-2</c:v>
              </c:pt>
              <c:pt idx="1733">
                <c:v>5.5E-2</c:v>
              </c:pt>
              <c:pt idx="1734">
                <c:v>5.5E-2</c:v>
              </c:pt>
              <c:pt idx="1735">
                <c:v>5.5E-2</c:v>
              </c:pt>
              <c:pt idx="1736">
                <c:v>5.5E-2</c:v>
              </c:pt>
              <c:pt idx="1737">
                <c:v>5.5E-2</c:v>
              </c:pt>
              <c:pt idx="1738">
                <c:v>5.5E-2</c:v>
              </c:pt>
              <c:pt idx="1739">
                <c:v>5.5E-2</c:v>
              </c:pt>
              <c:pt idx="1740">
                <c:v>5.5E-2</c:v>
              </c:pt>
              <c:pt idx="1741">
                <c:v>5.5E-2</c:v>
              </c:pt>
              <c:pt idx="1742">
                <c:v>5.5E-2</c:v>
              </c:pt>
              <c:pt idx="1743">
                <c:v>5.5E-2</c:v>
              </c:pt>
              <c:pt idx="1744">
                <c:v>5.5E-2</c:v>
              </c:pt>
              <c:pt idx="1745">
                <c:v>5.5E-2</c:v>
              </c:pt>
              <c:pt idx="1746">
                <c:v>5.5E-2</c:v>
              </c:pt>
              <c:pt idx="1747">
                <c:v>5.5E-2</c:v>
              </c:pt>
              <c:pt idx="1748">
                <c:v>5.5E-2</c:v>
              </c:pt>
              <c:pt idx="1749">
                <c:v>5.5E-2</c:v>
              </c:pt>
              <c:pt idx="1750">
                <c:v>5.5E-2</c:v>
              </c:pt>
              <c:pt idx="1751">
                <c:v>5.5E-2</c:v>
              </c:pt>
              <c:pt idx="1752">
                <c:v>5.7500000000000002E-2</c:v>
              </c:pt>
              <c:pt idx="1753">
                <c:v>5.7500000000000002E-2</c:v>
              </c:pt>
              <c:pt idx="1754">
                <c:v>5.7500000000000002E-2</c:v>
              </c:pt>
              <c:pt idx="1755">
                <c:v>5.7500000000000002E-2</c:v>
              </c:pt>
              <c:pt idx="1756">
                <c:v>5.7500000000000002E-2</c:v>
              </c:pt>
              <c:pt idx="1757">
                <c:v>5.7500000000000002E-2</c:v>
              </c:pt>
              <c:pt idx="1758">
                <c:v>5.7500000000000002E-2</c:v>
              </c:pt>
              <c:pt idx="1759">
                <c:v>5.7500000000000002E-2</c:v>
              </c:pt>
              <c:pt idx="1760">
                <c:v>5.7500000000000002E-2</c:v>
              </c:pt>
              <c:pt idx="1761">
                <c:v>5.7500000000000002E-2</c:v>
              </c:pt>
              <c:pt idx="1762">
                <c:v>5.7500000000000002E-2</c:v>
              </c:pt>
              <c:pt idx="1763">
                <c:v>5.7500000000000002E-2</c:v>
              </c:pt>
              <c:pt idx="1764">
                <c:v>5.7500000000000002E-2</c:v>
              </c:pt>
              <c:pt idx="1765">
                <c:v>5.7500000000000002E-2</c:v>
              </c:pt>
              <c:pt idx="1766">
                <c:v>5.7500000000000002E-2</c:v>
              </c:pt>
              <c:pt idx="1767">
                <c:v>5.7500000000000002E-2</c:v>
              </c:pt>
              <c:pt idx="1768">
                <c:v>5.7500000000000002E-2</c:v>
              </c:pt>
              <c:pt idx="1769">
                <c:v>5.7500000000000002E-2</c:v>
              </c:pt>
              <c:pt idx="1770">
                <c:v>5.7500000000000002E-2</c:v>
              </c:pt>
              <c:pt idx="1771">
                <c:v>5.7500000000000002E-2</c:v>
              </c:pt>
              <c:pt idx="1772">
                <c:v>5.7500000000000002E-2</c:v>
              </c:pt>
              <c:pt idx="1773">
                <c:v>5.7500000000000002E-2</c:v>
              </c:pt>
              <c:pt idx="1774">
                <c:v>5.7500000000000002E-2</c:v>
              </c:pt>
              <c:pt idx="1775">
                <c:v>5.7500000000000002E-2</c:v>
              </c:pt>
              <c:pt idx="1776">
                <c:v>5.7500000000000002E-2</c:v>
              </c:pt>
              <c:pt idx="1777">
                <c:v>5.7500000000000002E-2</c:v>
              </c:pt>
              <c:pt idx="1778">
                <c:v>5.7500000000000002E-2</c:v>
              </c:pt>
              <c:pt idx="1779">
                <c:v>5.7500000000000002E-2</c:v>
              </c:pt>
              <c:pt idx="1780">
                <c:v>5.7500000000000002E-2</c:v>
              </c:pt>
              <c:pt idx="1781">
                <c:v>5.7500000000000002E-2</c:v>
              </c:pt>
              <c:pt idx="1782">
                <c:v>0.06</c:v>
              </c:pt>
              <c:pt idx="1783">
                <c:v>0.06</c:v>
              </c:pt>
              <c:pt idx="1784">
                <c:v>0.06</c:v>
              </c:pt>
              <c:pt idx="1785">
                <c:v>0.06</c:v>
              </c:pt>
              <c:pt idx="1786">
                <c:v>0.06</c:v>
              </c:pt>
              <c:pt idx="1787">
                <c:v>0.06</c:v>
              </c:pt>
              <c:pt idx="1788">
                <c:v>0.06</c:v>
              </c:pt>
              <c:pt idx="1789">
                <c:v>0.06</c:v>
              </c:pt>
              <c:pt idx="1790">
                <c:v>0.06</c:v>
              </c:pt>
              <c:pt idx="1791">
                <c:v>0.06</c:v>
              </c:pt>
              <c:pt idx="1792">
                <c:v>0.06</c:v>
              </c:pt>
              <c:pt idx="1793">
                <c:v>0.06</c:v>
              </c:pt>
              <c:pt idx="1794">
                <c:v>0.06</c:v>
              </c:pt>
              <c:pt idx="1795">
                <c:v>0.06</c:v>
              </c:pt>
              <c:pt idx="1796">
                <c:v>0.06</c:v>
              </c:pt>
              <c:pt idx="1797">
                <c:v>0.06</c:v>
              </c:pt>
              <c:pt idx="1798">
                <c:v>0.06</c:v>
              </c:pt>
              <c:pt idx="1799">
                <c:v>0.06</c:v>
              </c:pt>
              <c:pt idx="1800">
                <c:v>0.06</c:v>
              </c:pt>
              <c:pt idx="1801">
                <c:v>0.06</c:v>
              </c:pt>
              <c:pt idx="1802">
                <c:v>0.06</c:v>
              </c:pt>
              <c:pt idx="1803">
                <c:v>0.06</c:v>
              </c:pt>
              <c:pt idx="1804">
                <c:v>0.06</c:v>
              </c:pt>
              <c:pt idx="1805">
                <c:v>0.06</c:v>
              </c:pt>
              <c:pt idx="1806">
                <c:v>0.06</c:v>
              </c:pt>
              <c:pt idx="1807">
                <c:v>0.06</c:v>
              </c:pt>
              <c:pt idx="1808">
                <c:v>0.06</c:v>
              </c:pt>
              <c:pt idx="1809">
                <c:v>0.06</c:v>
              </c:pt>
              <c:pt idx="1810">
                <c:v>0.06</c:v>
              </c:pt>
              <c:pt idx="1811">
                <c:v>0.06</c:v>
              </c:pt>
              <c:pt idx="1812">
                <c:v>0.06</c:v>
              </c:pt>
              <c:pt idx="1813">
                <c:v>0.06</c:v>
              </c:pt>
              <c:pt idx="1814">
                <c:v>0.06</c:v>
              </c:pt>
              <c:pt idx="1815">
                <c:v>0.06</c:v>
              </c:pt>
              <c:pt idx="1816">
                <c:v>0.06</c:v>
              </c:pt>
              <c:pt idx="1817">
                <c:v>0.06</c:v>
              </c:pt>
              <c:pt idx="1818">
                <c:v>0.06</c:v>
              </c:pt>
              <c:pt idx="1819">
                <c:v>0.06</c:v>
              </c:pt>
              <c:pt idx="1820">
                <c:v>0.06</c:v>
              </c:pt>
              <c:pt idx="1821">
                <c:v>0.06</c:v>
              </c:pt>
              <c:pt idx="1822">
                <c:v>0.06</c:v>
              </c:pt>
              <c:pt idx="1823">
                <c:v>0.06</c:v>
              </c:pt>
              <c:pt idx="1824">
                <c:v>0.06</c:v>
              </c:pt>
              <c:pt idx="1825">
                <c:v>0.06</c:v>
              </c:pt>
              <c:pt idx="1826">
                <c:v>0.06</c:v>
              </c:pt>
              <c:pt idx="1827">
                <c:v>0.06</c:v>
              </c:pt>
              <c:pt idx="1828">
                <c:v>0.06</c:v>
              </c:pt>
              <c:pt idx="1829">
                <c:v>0.06</c:v>
              </c:pt>
              <c:pt idx="1830">
                <c:v>0.06</c:v>
              </c:pt>
              <c:pt idx="1831">
                <c:v>0.06</c:v>
              </c:pt>
              <c:pt idx="1832">
                <c:v>0.06</c:v>
              </c:pt>
              <c:pt idx="1833">
                <c:v>0.06</c:v>
              </c:pt>
              <c:pt idx="1834">
                <c:v>0.06</c:v>
              </c:pt>
              <c:pt idx="1835">
                <c:v>0.06</c:v>
              </c:pt>
              <c:pt idx="1836">
                <c:v>0.06</c:v>
              </c:pt>
              <c:pt idx="1837">
                <c:v>0.06</c:v>
              </c:pt>
              <c:pt idx="1838">
                <c:v>0.06</c:v>
              </c:pt>
              <c:pt idx="1839">
                <c:v>0.06</c:v>
              </c:pt>
              <c:pt idx="1840">
                <c:v>0.06</c:v>
              </c:pt>
              <c:pt idx="1841">
                <c:v>0.06</c:v>
              </c:pt>
              <c:pt idx="1842">
                <c:v>6.25E-2</c:v>
              </c:pt>
              <c:pt idx="1843">
                <c:v>6.25E-2</c:v>
              </c:pt>
              <c:pt idx="1844">
                <c:v>6.25E-2</c:v>
              </c:pt>
              <c:pt idx="1845">
                <c:v>6.25E-2</c:v>
              </c:pt>
              <c:pt idx="1846">
                <c:v>6.25E-2</c:v>
              </c:pt>
              <c:pt idx="1847">
                <c:v>6.25E-2</c:v>
              </c:pt>
              <c:pt idx="1848">
                <c:v>6.25E-2</c:v>
              </c:pt>
              <c:pt idx="1849">
                <c:v>6.25E-2</c:v>
              </c:pt>
              <c:pt idx="1850">
                <c:v>6.25E-2</c:v>
              </c:pt>
              <c:pt idx="1851">
                <c:v>6.25E-2</c:v>
              </c:pt>
              <c:pt idx="1852">
                <c:v>6.25E-2</c:v>
              </c:pt>
              <c:pt idx="1853">
                <c:v>6.25E-2</c:v>
              </c:pt>
              <c:pt idx="1854">
                <c:v>6.25E-2</c:v>
              </c:pt>
              <c:pt idx="1855">
                <c:v>6.25E-2</c:v>
              </c:pt>
              <c:pt idx="1856">
                <c:v>6.25E-2</c:v>
              </c:pt>
              <c:pt idx="1857">
                <c:v>6.25E-2</c:v>
              </c:pt>
              <c:pt idx="1858">
                <c:v>6.25E-2</c:v>
              </c:pt>
              <c:pt idx="1859">
                <c:v>6.25E-2</c:v>
              </c:pt>
              <c:pt idx="1860">
                <c:v>6.25E-2</c:v>
              </c:pt>
              <c:pt idx="1861">
                <c:v>6.25E-2</c:v>
              </c:pt>
              <c:pt idx="1862">
                <c:v>6.25E-2</c:v>
              </c:pt>
              <c:pt idx="1863">
                <c:v>6.25E-2</c:v>
              </c:pt>
              <c:pt idx="1864">
                <c:v>6.25E-2</c:v>
              </c:pt>
              <c:pt idx="1865">
                <c:v>6.25E-2</c:v>
              </c:pt>
              <c:pt idx="1866">
                <c:v>6.25E-2</c:v>
              </c:pt>
              <c:pt idx="1867">
                <c:v>6.25E-2</c:v>
              </c:pt>
              <c:pt idx="1868">
                <c:v>6.25E-2</c:v>
              </c:pt>
              <c:pt idx="1869">
                <c:v>6.25E-2</c:v>
              </c:pt>
              <c:pt idx="1870">
                <c:v>6.25E-2</c:v>
              </c:pt>
              <c:pt idx="1871">
                <c:v>6.25E-2</c:v>
              </c:pt>
              <c:pt idx="1872">
                <c:v>6.25E-2</c:v>
              </c:pt>
              <c:pt idx="1873">
                <c:v>6.25E-2</c:v>
              </c:pt>
              <c:pt idx="1874">
                <c:v>6.25E-2</c:v>
              </c:pt>
              <c:pt idx="1875">
                <c:v>6.25E-2</c:v>
              </c:pt>
              <c:pt idx="1876">
                <c:v>6.25E-2</c:v>
              </c:pt>
              <c:pt idx="1877">
                <c:v>6.25E-2</c:v>
              </c:pt>
              <c:pt idx="1878">
                <c:v>6.25E-2</c:v>
              </c:pt>
              <c:pt idx="1879">
                <c:v>6.25E-2</c:v>
              </c:pt>
              <c:pt idx="1880">
                <c:v>6.25E-2</c:v>
              </c:pt>
              <c:pt idx="1881">
                <c:v>6.25E-2</c:v>
              </c:pt>
              <c:pt idx="1882">
                <c:v>6.25E-2</c:v>
              </c:pt>
              <c:pt idx="1883">
                <c:v>6.25E-2</c:v>
              </c:pt>
              <c:pt idx="1884">
                <c:v>6.25E-2</c:v>
              </c:pt>
              <c:pt idx="1885">
                <c:v>6.25E-2</c:v>
              </c:pt>
              <c:pt idx="1886">
                <c:v>6.25E-2</c:v>
              </c:pt>
              <c:pt idx="1887">
                <c:v>6.25E-2</c:v>
              </c:pt>
              <c:pt idx="1888">
                <c:v>6.25E-2</c:v>
              </c:pt>
              <c:pt idx="1889">
                <c:v>6.25E-2</c:v>
              </c:pt>
              <c:pt idx="1890">
                <c:v>6.25E-2</c:v>
              </c:pt>
              <c:pt idx="1891">
                <c:v>6.25E-2</c:v>
              </c:pt>
              <c:pt idx="1892">
                <c:v>6.25E-2</c:v>
              </c:pt>
              <c:pt idx="1893">
                <c:v>6.25E-2</c:v>
              </c:pt>
              <c:pt idx="1894">
                <c:v>6.25E-2</c:v>
              </c:pt>
              <c:pt idx="1895">
                <c:v>6.25E-2</c:v>
              </c:pt>
              <c:pt idx="1896">
                <c:v>6.25E-2</c:v>
              </c:pt>
              <c:pt idx="1897">
                <c:v>6.25E-2</c:v>
              </c:pt>
              <c:pt idx="1898">
                <c:v>6.25E-2</c:v>
              </c:pt>
              <c:pt idx="1899">
                <c:v>6.25E-2</c:v>
              </c:pt>
              <c:pt idx="1900">
                <c:v>6.25E-2</c:v>
              </c:pt>
              <c:pt idx="1901">
                <c:v>6.25E-2</c:v>
              </c:pt>
              <c:pt idx="1902">
                <c:v>6.25E-2</c:v>
              </c:pt>
              <c:pt idx="1903">
                <c:v>6.25E-2</c:v>
              </c:pt>
              <c:pt idx="1904">
                <c:v>6.25E-2</c:v>
              </c:pt>
              <c:pt idx="1905">
                <c:v>6.25E-2</c:v>
              </c:pt>
              <c:pt idx="1906">
                <c:v>6.25E-2</c:v>
              </c:pt>
              <c:pt idx="1907">
                <c:v>6.25E-2</c:v>
              </c:pt>
              <c:pt idx="1908">
                <c:v>6.25E-2</c:v>
              </c:pt>
              <c:pt idx="1909">
                <c:v>6.25E-2</c:v>
              </c:pt>
              <c:pt idx="1910">
                <c:v>6.25E-2</c:v>
              </c:pt>
              <c:pt idx="1911">
                <c:v>6.25E-2</c:v>
              </c:pt>
              <c:pt idx="1912">
                <c:v>6.25E-2</c:v>
              </c:pt>
              <c:pt idx="1913">
                <c:v>6.25E-2</c:v>
              </c:pt>
              <c:pt idx="1914">
                <c:v>6.25E-2</c:v>
              </c:pt>
              <c:pt idx="1915">
                <c:v>6.25E-2</c:v>
              </c:pt>
              <c:pt idx="1916">
                <c:v>6.25E-2</c:v>
              </c:pt>
              <c:pt idx="1917">
                <c:v>6.25E-2</c:v>
              </c:pt>
              <c:pt idx="1918">
                <c:v>6.25E-2</c:v>
              </c:pt>
              <c:pt idx="1919">
                <c:v>6.25E-2</c:v>
              </c:pt>
              <c:pt idx="1920">
                <c:v>6.25E-2</c:v>
              </c:pt>
              <c:pt idx="1921">
                <c:v>6.25E-2</c:v>
              </c:pt>
              <c:pt idx="1922">
                <c:v>6.25E-2</c:v>
              </c:pt>
              <c:pt idx="1923">
                <c:v>6.25E-2</c:v>
              </c:pt>
              <c:pt idx="1924">
                <c:v>6.25E-2</c:v>
              </c:pt>
              <c:pt idx="1925">
                <c:v>6.25E-2</c:v>
              </c:pt>
              <c:pt idx="1926">
                <c:v>6.25E-2</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5.7500000000000002E-2</c:v>
              </c:pt>
              <c:pt idx="2143">
                <c:v>5.7500000000000002E-2</c:v>
              </c:pt>
              <c:pt idx="2144">
                <c:v>5.7500000000000002E-2</c:v>
              </c:pt>
              <c:pt idx="2145">
                <c:v>5.7500000000000002E-2</c:v>
              </c:pt>
              <c:pt idx="2146">
                <c:v>5.7500000000000002E-2</c:v>
              </c:pt>
              <c:pt idx="2147">
                <c:v>5.7500000000000002E-2</c:v>
              </c:pt>
              <c:pt idx="2148">
                <c:v>5.7500000000000002E-2</c:v>
              </c:pt>
              <c:pt idx="2149">
                <c:v>5.7500000000000002E-2</c:v>
              </c:pt>
              <c:pt idx="2150">
                <c:v>5.7500000000000002E-2</c:v>
              </c:pt>
              <c:pt idx="2151">
                <c:v>5.7500000000000002E-2</c:v>
              </c:pt>
              <c:pt idx="2152">
                <c:v>5.7500000000000002E-2</c:v>
              </c:pt>
              <c:pt idx="2153">
                <c:v>5.7500000000000002E-2</c:v>
              </c:pt>
              <c:pt idx="2154">
                <c:v>5.7500000000000002E-2</c:v>
              </c:pt>
              <c:pt idx="2155">
                <c:v>5.7500000000000002E-2</c:v>
              </c:pt>
              <c:pt idx="2156">
                <c:v>5.7500000000000002E-2</c:v>
              </c:pt>
              <c:pt idx="2157">
                <c:v>5.7500000000000002E-2</c:v>
              </c:pt>
              <c:pt idx="2158">
                <c:v>5.7500000000000002E-2</c:v>
              </c:pt>
              <c:pt idx="2159">
                <c:v>5.7500000000000002E-2</c:v>
              </c:pt>
              <c:pt idx="2160">
                <c:v>5.7500000000000002E-2</c:v>
              </c:pt>
              <c:pt idx="2161">
                <c:v>5.7500000000000002E-2</c:v>
              </c:pt>
              <c:pt idx="2162">
                <c:v>5.7500000000000002E-2</c:v>
              </c:pt>
              <c:pt idx="2163">
                <c:v>5.7500000000000002E-2</c:v>
              </c:pt>
              <c:pt idx="2164">
                <c:v>5.7500000000000002E-2</c:v>
              </c:pt>
              <c:pt idx="2165">
                <c:v>5.7500000000000002E-2</c:v>
              </c:pt>
              <c:pt idx="2166">
                <c:v>5.7500000000000002E-2</c:v>
              </c:pt>
              <c:pt idx="2167">
                <c:v>5.7500000000000002E-2</c:v>
              </c:pt>
              <c:pt idx="2168">
                <c:v>5.7500000000000002E-2</c:v>
              </c:pt>
              <c:pt idx="2169">
                <c:v>5.7500000000000002E-2</c:v>
              </c:pt>
              <c:pt idx="2170">
                <c:v>5.7500000000000002E-2</c:v>
              </c:pt>
              <c:pt idx="2171">
                <c:v>5.7500000000000002E-2</c:v>
              </c:pt>
              <c:pt idx="2172">
                <c:v>5.7500000000000002E-2</c:v>
              </c:pt>
              <c:pt idx="2173">
                <c:v>5.7500000000000002E-2</c:v>
              </c:pt>
              <c:pt idx="2174">
                <c:v>5.7500000000000002E-2</c:v>
              </c:pt>
              <c:pt idx="2175">
                <c:v>5.7500000000000002E-2</c:v>
              </c:pt>
              <c:pt idx="2176">
                <c:v>5.7500000000000002E-2</c:v>
              </c:pt>
              <c:pt idx="2177">
                <c:v>5.5E-2</c:v>
              </c:pt>
              <c:pt idx="2178">
                <c:v>5.5E-2</c:v>
              </c:pt>
              <c:pt idx="2179">
                <c:v>5.5E-2</c:v>
              </c:pt>
              <c:pt idx="2180">
                <c:v>5.5E-2</c:v>
              </c:pt>
              <c:pt idx="2181">
                <c:v>5.5E-2</c:v>
              </c:pt>
              <c:pt idx="2182">
                <c:v>5.5E-2</c:v>
              </c:pt>
              <c:pt idx="2183">
                <c:v>5.5E-2</c:v>
              </c:pt>
              <c:pt idx="2184">
                <c:v>5.5E-2</c:v>
              </c:pt>
              <c:pt idx="2185">
                <c:v>5.5E-2</c:v>
              </c:pt>
              <c:pt idx="2186">
                <c:v>5.5E-2</c:v>
              </c:pt>
              <c:pt idx="2187">
                <c:v>5.5E-2</c:v>
              </c:pt>
              <c:pt idx="2188">
                <c:v>5.5E-2</c:v>
              </c:pt>
              <c:pt idx="2189">
                <c:v>5.5E-2</c:v>
              </c:pt>
              <c:pt idx="2190">
                <c:v>5.5E-2</c:v>
              </c:pt>
              <c:pt idx="2191">
                <c:v>5.5E-2</c:v>
              </c:pt>
              <c:pt idx="2192">
                <c:v>5.5E-2</c:v>
              </c:pt>
              <c:pt idx="2193">
                <c:v>5.5E-2</c:v>
              </c:pt>
              <c:pt idx="2194">
                <c:v>5.5E-2</c:v>
              </c:pt>
              <c:pt idx="2195">
                <c:v>5.5E-2</c:v>
              </c:pt>
              <c:pt idx="2196">
                <c:v>5.5E-2</c:v>
              </c:pt>
              <c:pt idx="2197">
                <c:v>5.5E-2</c:v>
              </c:pt>
              <c:pt idx="2198">
                <c:v>5.5E-2</c:v>
              </c:pt>
              <c:pt idx="2199">
                <c:v>5.5E-2</c:v>
              </c:pt>
              <c:pt idx="2200">
                <c:v>5.5E-2</c:v>
              </c:pt>
              <c:pt idx="2201">
                <c:v>5.5E-2</c:v>
              </c:pt>
              <c:pt idx="2202">
                <c:v>5.5E-2</c:v>
              </c:pt>
              <c:pt idx="2203">
                <c:v>5.5E-2</c:v>
              </c:pt>
              <c:pt idx="2204">
                <c:v>5.5E-2</c:v>
              </c:pt>
              <c:pt idx="2205">
                <c:v>5.5E-2</c:v>
              </c:pt>
              <c:pt idx="2206">
                <c:v>5.2499999999999998E-2</c:v>
              </c:pt>
              <c:pt idx="2207">
                <c:v>5.2499999999999998E-2</c:v>
              </c:pt>
              <c:pt idx="2208">
                <c:v>5.2499999999999998E-2</c:v>
              </c:pt>
              <c:pt idx="2209">
                <c:v>5.2499999999999998E-2</c:v>
              </c:pt>
              <c:pt idx="2210">
                <c:v>5.2499999999999998E-2</c:v>
              </c:pt>
              <c:pt idx="2211">
                <c:v>5.2499999999999998E-2</c:v>
              </c:pt>
              <c:pt idx="2212">
                <c:v>5.2499999999999998E-2</c:v>
              </c:pt>
              <c:pt idx="2213">
                <c:v>5.2499999999999998E-2</c:v>
              </c:pt>
              <c:pt idx="2214">
                <c:v>5.2499999999999998E-2</c:v>
              </c:pt>
              <c:pt idx="2215">
                <c:v>5.2499999999999998E-2</c:v>
              </c:pt>
              <c:pt idx="2216">
                <c:v>5.2499999999999998E-2</c:v>
              </c:pt>
              <c:pt idx="2217">
                <c:v>5.2499999999999998E-2</c:v>
              </c:pt>
              <c:pt idx="2218">
                <c:v>5.2499999999999998E-2</c:v>
              </c:pt>
              <c:pt idx="2219">
                <c:v>5.2499999999999998E-2</c:v>
              </c:pt>
              <c:pt idx="2220">
                <c:v>5.2499999999999998E-2</c:v>
              </c:pt>
              <c:pt idx="2221">
                <c:v>5.2499999999999998E-2</c:v>
              </c:pt>
              <c:pt idx="2222">
                <c:v>5.2499999999999998E-2</c:v>
              </c:pt>
              <c:pt idx="2223">
                <c:v>5.2499999999999998E-2</c:v>
              </c:pt>
              <c:pt idx="2224">
                <c:v>5.2499999999999998E-2</c:v>
              </c:pt>
              <c:pt idx="2225">
                <c:v>5.2499999999999998E-2</c:v>
              </c:pt>
              <c:pt idx="2226">
                <c:v>5.2499999999999998E-2</c:v>
              </c:pt>
              <c:pt idx="2227">
                <c:v>5.2499999999999998E-2</c:v>
              </c:pt>
              <c:pt idx="2228">
                <c:v>5.2499999999999998E-2</c:v>
              </c:pt>
              <c:pt idx="2229">
                <c:v>5.2499999999999998E-2</c:v>
              </c:pt>
              <c:pt idx="2230">
                <c:v>5.2499999999999998E-2</c:v>
              </c:pt>
              <c:pt idx="2231">
                <c:v>5.2499999999999998E-2</c:v>
              </c:pt>
              <c:pt idx="2232">
                <c:v>5.2499999999999998E-2</c:v>
              </c:pt>
              <c:pt idx="2233">
                <c:v>5.2499999999999998E-2</c:v>
              </c:pt>
              <c:pt idx="2234">
                <c:v>5.2499999999999998E-2</c:v>
              </c:pt>
              <c:pt idx="2235">
                <c:v>5.2499999999999998E-2</c:v>
              </c:pt>
              <c:pt idx="2236">
                <c:v>5.2499999999999998E-2</c:v>
              </c:pt>
              <c:pt idx="2237">
                <c:v>5.2499999999999998E-2</c:v>
              </c:pt>
              <c:pt idx="2238">
                <c:v>5.2499999999999998E-2</c:v>
              </c:pt>
              <c:pt idx="2239">
                <c:v>5.2499999999999998E-2</c:v>
              </c:pt>
              <c:pt idx="2240">
                <c:v>5.2499999999999998E-2</c:v>
              </c:pt>
              <c:pt idx="2241">
                <c:v>5.2499999999999998E-2</c:v>
              </c:pt>
              <c:pt idx="2242">
                <c:v>5.2499999999999998E-2</c:v>
              </c:pt>
              <c:pt idx="2243">
                <c:v>5.2499999999999998E-2</c:v>
              </c:pt>
              <c:pt idx="2244">
                <c:v>5.2499999999999998E-2</c:v>
              </c:pt>
              <c:pt idx="2245">
                <c:v>5.2499999999999998E-2</c:v>
              </c:pt>
              <c:pt idx="2246">
                <c:v>5.2499999999999998E-2</c:v>
              </c:pt>
              <c:pt idx="2247">
                <c:v>5.2499999999999998E-2</c:v>
              </c:pt>
              <c:pt idx="2248">
                <c:v>5.2499999999999998E-2</c:v>
              </c:pt>
              <c:pt idx="2249">
                <c:v>5.2499999999999998E-2</c:v>
              </c:pt>
              <c:pt idx="2250">
                <c:v>5.2499999999999998E-2</c:v>
              </c:pt>
              <c:pt idx="2251">
                <c:v>5.2499999999999998E-2</c:v>
              </c:pt>
              <c:pt idx="2252">
                <c:v>5.2499999999999998E-2</c:v>
              </c:pt>
              <c:pt idx="2253">
                <c:v>5.2499999999999998E-2</c:v>
              </c:pt>
              <c:pt idx="2254">
                <c:v>5.2499999999999998E-2</c:v>
              </c:pt>
              <c:pt idx="2255">
                <c:v>5.2499999999999998E-2</c:v>
              </c:pt>
              <c:pt idx="2256">
                <c:v>5.2499999999999998E-2</c:v>
              </c:pt>
              <c:pt idx="2257">
                <c:v>5.2499999999999998E-2</c:v>
              </c:pt>
              <c:pt idx="2258">
                <c:v>5.2499999999999998E-2</c:v>
              </c:pt>
              <c:pt idx="2259">
                <c:v>5.2499999999999998E-2</c:v>
              </c:pt>
              <c:pt idx="2260">
                <c:v>5.2499999999999998E-2</c:v>
              </c:pt>
              <c:pt idx="2261">
                <c:v>5.2499999999999998E-2</c:v>
              </c:pt>
              <c:pt idx="2262">
                <c:v>5.2499999999999998E-2</c:v>
              </c:pt>
              <c:pt idx="2263">
                <c:v>5.2499999999999998E-2</c:v>
              </c:pt>
              <c:pt idx="2264">
                <c:v>5.2499999999999998E-2</c:v>
              </c:pt>
              <c:pt idx="2265">
                <c:v>5.2499999999999998E-2</c:v>
              </c:pt>
              <c:pt idx="2266">
                <c:v>5.2499999999999998E-2</c:v>
              </c:pt>
              <c:pt idx="2267">
                <c:v>5.2499999999999998E-2</c:v>
              </c:pt>
              <c:pt idx="2268">
                <c:v>5.2499999999999998E-2</c:v>
              </c:pt>
              <c:pt idx="2269">
                <c:v>5.2499999999999998E-2</c:v>
              </c:pt>
              <c:pt idx="2270">
                <c:v>5.2499999999999998E-2</c:v>
              </c:pt>
              <c:pt idx="2271">
                <c:v>5.2499999999999998E-2</c:v>
              </c:pt>
              <c:pt idx="2272">
                <c:v>5.2499999999999998E-2</c:v>
              </c:pt>
              <c:pt idx="2273">
                <c:v>5.2499999999999998E-2</c:v>
              </c:pt>
              <c:pt idx="2274">
                <c:v>5.2499999999999998E-2</c:v>
              </c:pt>
              <c:pt idx="2275">
                <c:v>5.2499999999999998E-2</c:v>
              </c:pt>
              <c:pt idx="2276">
                <c:v>5.2499999999999998E-2</c:v>
              </c:pt>
              <c:pt idx="2277">
                <c:v>5.2499999999999998E-2</c:v>
              </c:pt>
              <c:pt idx="2278">
                <c:v>5.2499999999999998E-2</c:v>
              </c:pt>
              <c:pt idx="2279">
                <c:v>5.2499999999999998E-2</c:v>
              </c:pt>
              <c:pt idx="2280">
                <c:v>5.2499999999999998E-2</c:v>
              </c:pt>
              <c:pt idx="2281">
                <c:v>5.2499999999999998E-2</c:v>
              </c:pt>
              <c:pt idx="2282">
                <c:v>5.2499999999999998E-2</c:v>
              </c:pt>
              <c:pt idx="2283">
                <c:v>5.2499999999999998E-2</c:v>
              </c:pt>
              <c:pt idx="2284">
                <c:v>5.2499999999999998E-2</c:v>
              </c:pt>
              <c:pt idx="2285">
                <c:v>5.2499999999999998E-2</c:v>
              </c:pt>
              <c:pt idx="2286">
                <c:v>5.2499999999999998E-2</c:v>
              </c:pt>
              <c:pt idx="2287">
                <c:v>5.2499999999999998E-2</c:v>
              </c:pt>
              <c:pt idx="2288">
                <c:v>5.2499999999999998E-2</c:v>
              </c:pt>
              <c:pt idx="2289">
                <c:v>5.2499999999999998E-2</c:v>
              </c:pt>
              <c:pt idx="2290">
                <c:v>5.2499999999999998E-2</c:v>
              </c:pt>
              <c:pt idx="2291">
                <c:v>5.2499999999999998E-2</c:v>
              </c:pt>
              <c:pt idx="2292">
                <c:v>5.2499999999999998E-2</c:v>
              </c:pt>
              <c:pt idx="2293">
                <c:v>5.2499999999999998E-2</c:v>
              </c:pt>
              <c:pt idx="2294">
                <c:v>5.2499999999999998E-2</c:v>
              </c:pt>
              <c:pt idx="2295">
                <c:v>5.2499999999999998E-2</c:v>
              </c:pt>
              <c:pt idx="2296">
                <c:v>5.2499999999999998E-2</c:v>
              </c:pt>
              <c:pt idx="2297">
                <c:v>5.2499999999999998E-2</c:v>
              </c:pt>
              <c:pt idx="2298">
                <c:v>5.2499999999999998E-2</c:v>
              </c:pt>
              <c:pt idx="2299">
                <c:v>5.2499999999999998E-2</c:v>
              </c:pt>
              <c:pt idx="2300">
                <c:v>5.2499999999999998E-2</c:v>
              </c:pt>
              <c:pt idx="2301">
                <c:v>5.2499999999999998E-2</c:v>
              </c:pt>
              <c:pt idx="2302">
                <c:v>5.2499999999999998E-2</c:v>
              </c:pt>
              <c:pt idx="2303">
                <c:v>5.2499999999999998E-2</c:v>
              </c:pt>
              <c:pt idx="2304">
                <c:v>5.2499999999999998E-2</c:v>
              </c:pt>
              <c:pt idx="2305">
                <c:v>5.2499999999999998E-2</c:v>
              </c:pt>
              <c:pt idx="2306">
                <c:v>5.2499999999999998E-2</c:v>
              </c:pt>
              <c:pt idx="2307">
                <c:v>5.2499999999999998E-2</c:v>
              </c:pt>
              <c:pt idx="2308">
                <c:v>5.2499999999999998E-2</c:v>
              </c:pt>
              <c:pt idx="2309">
                <c:v>5.2499999999999998E-2</c:v>
              </c:pt>
              <c:pt idx="2310">
                <c:v>5.2499999999999998E-2</c:v>
              </c:pt>
              <c:pt idx="2311">
                <c:v>5.2499999999999998E-2</c:v>
              </c:pt>
              <c:pt idx="2312">
                <c:v>5.2499999999999998E-2</c:v>
              </c:pt>
              <c:pt idx="2313">
                <c:v>5.2499999999999998E-2</c:v>
              </c:pt>
              <c:pt idx="2314">
                <c:v>5.2499999999999998E-2</c:v>
              </c:pt>
              <c:pt idx="2315">
                <c:v>5.2499999999999998E-2</c:v>
              </c:pt>
              <c:pt idx="2316">
                <c:v>5.2499999999999998E-2</c:v>
              </c:pt>
              <c:pt idx="2317">
                <c:v>5.2499999999999998E-2</c:v>
              </c:pt>
              <c:pt idx="2318">
                <c:v>5.2499999999999998E-2</c:v>
              </c:pt>
              <c:pt idx="2319">
                <c:v>5.2499999999999998E-2</c:v>
              </c:pt>
              <c:pt idx="2320">
                <c:v>5.2499999999999998E-2</c:v>
              </c:pt>
              <c:pt idx="2321">
                <c:v>5.2499999999999998E-2</c:v>
              </c:pt>
              <c:pt idx="2322">
                <c:v>5.2499999999999998E-2</c:v>
              </c:pt>
              <c:pt idx="2323">
                <c:v>5.2499999999999998E-2</c:v>
              </c:pt>
              <c:pt idx="2324">
                <c:v>5.2499999999999998E-2</c:v>
              </c:pt>
              <c:pt idx="2325">
                <c:v>5.2499999999999998E-2</c:v>
              </c:pt>
              <c:pt idx="2326">
                <c:v>5.2499999999999998E-2</c:v>
              </c:pt>
              <c:pt idx="2327">
                <c:v>5.2499999999999998E-2</c:v>
              </c:pt>
              <c:pt idx="2328">
                <c:v>5.2499999999999998E-2</c:v>
              </c:pt>
              <c:pt idx="2329">
                <c:v>5.2499999999999998E-2</c:v>
              </c:pt>
              <c:pt idx="2330">
                <c:v>5.2499999999999998E-2</c:v>
              </c:pt>
              <c:pt idx="2331">
                <c:v>5.2499999999999998E-2</c:v>
              </c:pt>
              <c:pt idx="2332">
                <c:v>5.2499999999999998E-2</c:v>
              </c:pt>
              <c:pt idx="2333">
                <c:v>5.2499999999999998E-2</c:v>
              </c:pt>
              <c:pt idx="2334">
                <c:v>5.2499999999999998E-2</c:v>
              </c:pt>
              <c:pt idx="2335">
                <c:v>5.2499999999999998E-2</c:v>
              </c:pt>
              <c:pt idx="2336">
                <c:v>5.2499999999999998E-2</c:v>
              </c:pt>
              <c:pt idx="2337">
                <c:v>5.2499999999999998E-2</c:v>
              </c:pt>
              <c:pt idx="2338">
                <c:v>5.2499999999999998E-2</c:v>
              </c:pt>
              <c:pt idx="2339">
                <c:v>5.2499999999999998E-2</c:v>
              </c:pt>
              <c:pt idx="2340">
                <c:v>5.2499999999999998E-2</c:v>
              </c:pt>
              <c:pt idx="2341">
                <c:v>5.2499999999999998E-2</c:v>
              </c:pt>
              <c:pt idx="2342">
                <c:v>5.2499999999999998E-2</c:v>
              </c:pt>
              <c:pt idx="2343">
                <c:v>5.2499999999999998E-2</c:v>
              </c:pt>
              <c:pt idx="2344">
                <c:v>5.2499999999999998E-2</c:v>
              </c:pt>
              <c:pt idx="2345">
                <c:v>5.2499999999999998E-2</c:v>
              </c:pt>
              <c:pt idx="2346">
                <c:v>5.2499999999999998E-2</c:v>
              </c:pt>
              <c:pt idx="2347">
                <c:v>5.2499999999999998E-2</c:v>
              </c:pt>
              <c:pt idx="2348">
                <c:v>5.2499999999999998E-2</c:v>
              </c:pt>
              <c:pt idx="2349">
                <c:v>5.2499999999999998E-2</c:v>
              </c:pt>
              <c:pt idx="2350">
                <c:v>5.2499999999999998E-2</c:v>
              </c:pt>
              <c:pt idx="2351">
                <c:v>5.2499999999999998E-2</c:v>
              </c:pt>
              <c:pt idx="2352">
                <c:v>5.2499999999999998E-2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4.7500000000000001E-2</c:v>
              </c:pt>
              <c:pt idx="2432">
                <c:v>4.7500000000000001E-2</c:v>
              </c:pt>
              <c:pt idx="2433">
                <c:v>4.7500000000000001E-2</c:v>
              </c:pt>
              <c:pt idx="2434">
                <c:v>4.7500000000000001E-2</c:v>
              </c:pt>
              <c:pt idx="2435">
                <c:v>4.7500000000000001E-2</c:v>
              </c:pt>
              <c:pt idx="2436">
                <c:v>4.7500000000000001E-2</c:v>
              </c:pt>
              <c:pt idx="2437">
                <c:v>4.7500000000000001E-2</c:v>
              </c:pt>
              <c:pt idx="2438">
                <c:v>4.7500000000000001E-2</c:v>
              </c:pt>
              <c:pt idx="2439">
                <c:v>4.7500000000000001E-2</c:v>
              </c:pt>
              <c:pt idx="2440">
                <c:v>4.7500000000000001E-2</c:v>
              </c:pt>
              <c:pt idx="2441">
                <c:v>4.7500000000000001E-2</c:v>
              </c:pt>
              <c:pt idx="2442">
                <c:v>4.7500000000000001E-2</c:v>
              </c:pt>
              <c:pt idx="2443">
                <c:v>4.7500000000000001E-2</c:v>
              </c:pt>
              <c:pt idx="2444">
                <c:v>4.7500000000000001E-2</c:v>
              </c:pt>
              <c:pt idx="2445">
                <c:v>4.7500000000000001E-2</c:v>
              </c:pt>
              <c:pt idx="2446">
                <c:v>4.7500000000000001E-2</c:v>
              </c:pt>
              <c:pt idx="2447">
                <c:v>4.7500000000000001E-2</c:v>
              </c:pt>
              <c:pt idx="2448">
                <c:v>4.7500000000000001E-2</c:v>
              </c:pt>
              <c:pt idx="2449">
                <c:v>4.7500000000000001E-2</c:v>
              </c:pt>
              <c:pt idx="2450">
                <c:v>4.7500000000000001E-2</c:v>
              </c:pt>
              <c:pt idx="2451">
                <c:v>4.7500000000000001E-2</c:v>
              </c:pt>
              <c:pt idx="2452">
                <c:v>4.7500000000000001E-2</c:v>
              </c:pt>
              <c:pt idx="2453">
                <c:v>4.7500000000000001E-2</c:v>
              </c:pt>
              <c:pt idx="2454">
                <c:v>4.7500000000000001E-2</c:v>
              </c:pt>
              <c:pt idx="2455">
                <c:v>4.7500000000000001E-2</c:v>
              </c:pt>
              <c:pt idx="2456">
                <c:v>4.7500000000000001E-2</c:v>
              </c:pt>
              <c:pt idx="2457">
                <c:v>4.7500000000000001E-2</c:v>
              </c:pt>
              <c:pt idx="2458">
                <c:v>4.7500000000000001E-2</c:v>
              </c:pt>
              <c:pt idx="2459">
                <c:v>4.7500000000000001E-2</c:v>
              </c:pt>
              <c:pt idx="2460">
                <c:v>4.7500000000000001E-2</c:v>
              </c:pt>
              <c:pt idx="2461">
                <c:v>4.4999999999999998E-2</c:v>
              </c:pt>
              <c:pt idx="2462">
                <c:v>4.4999999999999998E-2</c:v>
              </c:pt>
              <c:pt idx="2463">
                <c:v>4.4999999999999998E-2</c:v>
              </c:pt>
              <c:pt idx="2464">
                <c:v>4.4999999999999998E-2</c:v>
              </c:pt>
              <c:pt idx="2465">
                <c:v>4.4999999999999998E-2</c:v>
              </c:pt>
              <c:pt idx="2466">
                <c:v>4.4999999999999998E-2</c:v>
              </c:pt>
              <c:pt idx="2467">
                <c:v>4.4999999999999998E-2</c:v>
              </c:pt>
              <c:pt idx="2468">
                <c:v>4.4999999999999998E-2</c:v>
              </c:pt>
              <c:pt idx="2469">
                <c:v>4.4999999999999998E-2</c:v>
              </c:pt>
              <c:pt idx="2470">
                <c:v>4.4999999999999998E-2</c:v>
              </c:pt>
              <c:pt idx="2471">
                <c:v>4.4999999999999998E-2</c:v>
              </c:pt>
              <c:pt idx="2472">
                <c:v>4.4999999999999998E-2</c:v>
              </c:pt>
              <c:pt idx="2473">
                <c:v>4.4999999999999998E-2</c:v>
              </c:pt>
              <c:pt idx="2474">
                <c:v>4.4999999999999998E-2</c:v>
              </c:pt>
              <c:pt idx="2475">
                <c:v>4.4999999999999998E-2</c:v>
              </c:pt>
              <c:pt idx="2476">
                <c:v>4.4999999999999998E-2</c:v>
              </c:pt>
              <c:pt idx="2477">
                <c:v>4.4999999999999998E-2</c:v>
              </c:pt>
              <c:pt idx="2478">
                <c:v>4.4999999999999998E-2</c:v>
              </c:pt>
              <c:pt idx="2479">
                <c:v>4.4999999999999998E-2</c:v>
              </c:pt>
              <c:pt idx="2480">
                <c:v>4.4999999999999998E-2</c:v>
              </c:pt>
              <c:pt idx="2481">
                <c:v>4.4999999999999998E-2</c:v>
              </c:pt>
              <c:pt idx="2482">
                <c:v>4.4999999999999998E-2</c:v>
              </c:pt>
              <c:pt idx="2483">
                <c:v>4.4999999999999998E-2</c:v>
              </c:pt>
              <c:pt idx="2484">
                <c:v>4.4999999999999998E-2</c:v>
              </c:pt>
              <c:pt idx="2485">
                <c:v>4.4999999999999998E-2</c:v>
              </c:pt>
              <c:pt idx="2486">
                <c:v>4.4999999999999998E-2</c:v>
              </c:pt>
              <c:pt idx="2487">
                <c:v>4.4999999999999998E-2</c:v>
              </c:pt>
              <c:pt idx="2488">
                <c:v>4.4999999999999998E-2</c:v>
              </c:pt>
              <c:pt idx="2489">
                <c:v>4.4999999999999998E-2</c:v>
              </c:pt>
              <c:pt idx="2490">
                <c:v>4.4999999999999998E-2</c:v>
              </c:pt>
              <c:pt idx="2491">
                <c:v>4.4999999999999998E-2</c:v>
              </c:pt>
              <c:pt idx="2492">
                <c:v>4.4999999999999998E-2</c:v>
              </c:pt>
              <c:pt idx="2493">
                <c:v>4.4999999999999998E-2</c:v>
              </c:pt>
              <c:pt idx="2494">
                <c:v>4.4999999999999998E-2</c:v>
              </c:pt>
              <c:pt idx="2495">
                <c:v>4.4999999999999998E-2</c:v>
              </c:pt>
              <c:pt idx="2496">
                <c:v>4.4999999999999998E-2</c:v>
              </c:pt>
              <c:pt idx="2497">
                <c:v>4.4999999999999998E-2</c:v>
              </c:pt>
              <c:pt idx="2498">
                <c:v>4.4999999999999998E-2</c:v>
              </c:pt>
              <c:pt idx="2499">
                <c:v>4.4999999999999998E-2</c:v>
              </c:pt>
              <c:pt idx="2500">
                <c:v>4.4999999999999998E-2</c:v>
              </c:pt>
              <c:pt idx="2501">
                <c:v>4.4999999999999998E-2</c:v>
              </c:pt>
              <c:pt idx="2502">
                <c:v>4.4999999999999998E-2</c:v>
              </c:pt>
              <c:pt idx="2503">
                <c:v>4.4999999999999998E-2</c:v>
              </c:pt>
              <c:pt idx="2504">
                <c:v>4.4999999999999998E-2</c:v>
              </c:pt>
              <c:pt idx="2505">
                <c:v>4.4999999999999998E-2</c:v>
              </c:pt>
              <c:pt idx="2506">
                <c:v>4.4999999999999998E-2</c:v>
              </c:pt>
              <c:pt idx="2507">
                <c:v>4.4999999999999998E-2</c:v>
              </c:pt>
              <c:pt idx="2508">
                <c:v>4.4999999999999998E-2</c:v>
              </c:pt>
              <c:pt idx="2509">
                <c:v>4.4999999999999998E-2</c:v>
              </c:pt>
              <c:pt idx="2510">
                <c:v>4.4999999999999998E-2</c:v>
              </c:pt>
              <c:pt idx="2511">
                <c:v>4.4999999999999998E-2</c:v>
              </c:pt>
              <c:pt idx="2512">
                <c:v>4.4999999999999998E-2</c:v>
              </c:pt>
              <c:pt idx="2513">
                <c:v>4.4999999999999998E-2</c:v>
              </c:pt>
              <c:pt idx="2514">
                <c:v>4.4999999999999998E-2</c:v>
              </c:pt>
              <c:pt idx="2515">
                <c:v>4.4999999999999998E-2</c:v>
              </c:pt>
              <c:pt idx="2516">
                <c:v>4.4999999999999998E-2</c:v>
              </c:pt>
              <c:pt idx="2517">
                <c:v>4.4999999999999998E-2</c:v>
              </c:pt>
              <c:pt idx="2518">
                <c:v>4.4999999999999998E-2</c:v>
              </c:pt>
              <c:pt idx="2519">
                <c:v>4.4999999999999998E-2</c:v>
              </c:pt>
              <c:pt idx="2520">
                <c:v>4.4999999999999998E-2</c:v>
              </c:pt>
              <c:pt idx="2521">
                <c:v>4.4999999999999998E-2</c:v>
              </c:pt>
              <c:pt idx="2522">
                <c:v>4.4999999999999998E-2</c:v>
              </c:pt>
              <c:pt idx="2523">
                <c:v>4.4999999999999998E-2</c:v>
              </c:pt>
              <c:pt idx="2524">
                <c:v>4.4999999999999998E-2</c:v>
              </c:pt>
              <c:pt idx="2525">
                <c:v>4.4999999999999998E-2</c:v>
              </c:pt>
              <c:pt idx="2526">
                <c:v>4.4999999999999998E-2</c:v>
              </c:pt>
              <c:pt idx="2527">
                <c:v>4.4999999999999998E-2</c:v>
              </c:pt>
              <c:pt idx="2528">
                <c:v>4.4999999999999998E-2</c:v>
              </c:pt>
              <c:pt idx="2529">
                <c:v>4.4999999999999998E-2</c:v>
              </c:pt>
              <c:pt idx="2530">
                <c:v>4.4999999999999998E-2</c:v>
              </c:pt>
              <c:pt idx="2531">
                <c:v>4.4999999999999998E-2</c:v>
              </c:pt>
              <c:pt idx="2532">
                <c:v>4.4999999999999998E-2</c:v>
              </c:pt>
              <c:pt idx="2533">
                <c:v>4.4999999999999998E-2</c:v>
              </c:pt>
              <c:pt idx="2534">
                <c:v>4.4999999999999998E-2</c:v>
              </c:pt>
              <c:pt idx="2535">
                <c:v>4.4999999999999998E-2</c:v>
              </c:pt>
              <c:pt idx="2536">
                <c:v>4.4999999999999998E-2</c:v>
              </c:pt>
              <c:pt idx="2537">
                <c:v>4.4999999999999998E-2</c:v>
              </c:pt>
              <c:pt idx="2538">
                <c:v>4.4999999999999998E-2</c:v>
              </c:pt>
              <c:pt idx="2539">
                <c:v>4.4999999999999998E-2</c:v>
              </c:pt>
              <c:pt idx="2540">
                <c:v>4.4999999999999998E-2</c:v>
              </c:pt>
              <c:pt idx="2541">
                <c:v>4.4999999999999998E-2</c:v>
              </c:pt>
              <c:pt idx="2542">
                <c:v>4.4999999999999998E-2</c:v>
              </c:pt>
              <c:pt idx="2543">
                <c:v>4.4999999999999998E-2</c:v>
              </c:pt>
              <c:pt idx="2544">
                <c:v>4.4999999999999998E-2</c:v>
              </c:pt>
              <c:pt idx="2545">
                <c:v>4.4999999999999998E-2</c:v>
              </c:pt>
              <c:pt idx="2546">
                <c:v>4.4999999999999998E-2</c:v>
              </c:pt>
              <c:pt idx="2547">
                <c:v>4.4999999999999998E-2</c:v>
              </c:pt>
              <c:pt idx="2548">
                <c:v>4.4999999999999998E-2</c:v>
              </c:pt>
              <c:pt idx="2549">
                <c:v>4.4999999999999998E-2</c:v>
              </c:pt>
              <c:pt idx="2550">
                <c:v>4.4999999999999998E-2</c:v>
              </c:pt>
              <c:pt idx="2551">
                <c:v>4.4999999999999998E-2</c:v>
              </c:pt>
              <c:pt idx="2552">
                <c:v>4.4999999999999998E-2</c:v>
              </c:pt>
              <c:pt idx="2553">
                <c:v>4.4999999999999998E-2</c:v>
              </c:pt>
              <c:pt idx="2554">
                <c:v>4.4999999999999998E-2</c:v>
              </c:pt>
              <c:pt idx="2555">
                <c:v>4.4999999999999998E-2</c:v>
              </c:pt>
              <c:pt idx="2556">
                <c:v>4.4999999999999998E-2</c:v>
              </c:pt>
              <c:pt idx="2557">
                <c:v>4.4999999999999998E-2</c:v>
              </c:pt>
              <c:pt idx="2558">
                <c:v>4.4999999999999998E-2</c:v>
              </c:pt>
              <c:pt idx="2559">
                <c:v>4.4999999999999998E-2</c:v>
              </c:pt>
              <c:pt idx="2560">
                <c:v>4.4999999999999998E-2</c:v>
              </c:pt>
              <c:pt idx="2561">
                <c:v>4.4999999999999998E-2</c:v>
              </c:pt>
              <c:pt idx="2562">
                <c:v>4.4999999999999998E-2</c:v>
              </c:pt>
              <c:pt idx="2563">
                <c:v>4.4999999999999998E-2</c:v>
              </c:pt>
              <c:pt idx="2564">
                <c:v>4.4999999999999998E-2</c:v>
              </c:pt>
              <c:pt idx="2565">
                <c:v>4.4999999999999998E-2</c:v>
              </c:pt>
              <c:pt idx="2566">
                <c:v>4.4999999999999998E-2</c:v>
              </c:pt>
              <c:pt idx="2567">
                <c:v>4.4999999999999998E-2</c:v>
              </c:pt>
              <c:pt idx="2568">
                <c:v>4.4999999999999998E-2</c:v>
              </c:pt>
              <c:pt idx="2569">
                <c:v>4.4999999999999998E-2</c:v>
              </c:pt>
              <c:pt idx="2570">
                <c:v>4.4999999999999998E-2</c:v>
              </c:pt>
              <c:pt idx="2571">
                <c:v>4.4999999999999998E-2</c:v>
              </c:pt>
              <c:pt idx="2572">
                <c:v>4.4999999999999998E-2</c:v>
              </c:pt>
              <c:pt idx="2573">
                <c:v>4.4999999999999998E-2</c:v>
              </c:pt>
              <c:pt idx="2574">
                <c:v>4.4999999999999998E-2</c:v>
              </c:pt>
              <c:pt idx="2575">
                <c:v>4.4999999999999998E-2</c:v>
              </c:pt>
              <c:pt idx="2576">
                <c:v>4.4999999999999998E-2</c:v>
              </c:pt>
              <c:pt idx="2577">
                <c:v>4.4999999999999998E-2</c:v>
              </c:pt>
              <c:pt idx="2578">
                <c:v>4.4999999999999998E-2</c:v>
              </c:pt>
              <c:pt idx="2579">
                <c:v>4.4999999999999998E-2</c:v>
              </c:pt>
              <c:pt idx="2580">
                <c:v>4.4999999999999998E-2</c:v>
              </c:pt>
              <c:pt idx="2581">
                <c:v>4.4999999999999998E-2</c:v>
              </c:pt>
              <c:pt idx="2582">
                <c:v>4.4999999999999998E-2</c:v>
              </c:pt>
              <c:pt idx="2583">
                <c:v>4.4999999999999998E-2</c:v>
              </c:pt>
              <c:pt idx="2584">
                <c:v>4.4999999999999998E-2</c:v>
              </c:pt>
              <c:pt idx="2585">
                <c:v>4.4999999999999998E-2</c:v>
              </c:pt>
              <c:pt idx="2586">
                <c:v>4.4999999999999998E-2</c:v>
              </c:pt>
              <c:pt idx="2587">
                <c:v>4.4999999999999998E-2</c:v>
              </c:pt>
              <c:pt idx="2588">
                <c:v>4.4999999999999998E-2</c:v>
              </c:pt>
              <c:pt idx="2589">
                <c:v>4.4999999999999998E-2</c:v>
              </c:pt>
              <c:pt idx="2590">
                <c:v>4.4999999999999998E-2</c:v>
              </c:pt>
              <c:pt idx="2591">
                <c:v>4.4999999999999998E-2</c:v>
              </c:pt>
              <c:pt idx="2592">
                <c:v>4.4999999999999998E-2</c:v>
              </c:pt>
              <c:pt idx="2593">
                <c:v>4.4999999999999998E-2</c:v>
              </c:pt>
              <c:pt idx="2594">
                <c:v>4.4999999999999998E-2</c:v>
              </c:pt>
              <c:pt idx="2595">
                <c:v>4.4999999999999998E-2</c:v>
              </c:pt>
              <c:pt idx="2596">
                <c:v>4.4999999999999998E-2</c:v>
              </c:pt>
              <c:pt idx="2597">
                <c:v>4.4999999999999998E-2</c:v>
              </c:pt>
              <c:pt idx="2598">
                <c:v>4.4999999999999998E-2</c:v>
              </c:pt>
              <c:pt idx="2599">
                <c:v>4.4999999999999998E-2</c:v>
              </c:pt>
              <c:pt idx="2600">
                <c:v>4.4999999999999998E-2</c:v>
              </c:pt>
              <c:pt idx="2601">
                <c:v>4.4999999999999998E-2</c:v>
              </c:pt>
              <c:pt idx="2602">
                <c:v>4.4999999999999998E-2</c:v>
              </c:pt>
              <c:pt idx="2603">
                <c:v>4.4999999999999998E-2</c:v>
              </c:pt>
              <c:pt idx="2604">
                <c:v>4.4999999999999998E-2</c:v>
              </c:pt>
              <c:pt idx="2605">
                <c:v>4.4999999999999998E-2</c:v>
              </c:pt>
              <c:pt idx="2606">
                <c:v>4.4999999999999998E-2</c:v>
              </c:pt>
              <c:pt idx="2607">
                <c:v>4.4999999999999998E-2</c:v>
              </c:pt>
              <c:pt idx="2608">
                <c:v>4.4999999999999998E-2</c:v>
              </c:pt>
              <c:pt idx="2609">
                <c:v>0</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42556</c:v>
              </c:pt>
              <c:pt idx="1">
                <c:v>42557</c:v>
              </c:pt>
              <c:pt idx="2">
                <c:v>42558</c:v>
              </c:pt>
              <c:pt idx="3">
                <c:v>42559</c:v>
              </c:pt>
              <c:pt idx="4">
                <c:v>42562</c:v>
              </c:pt>
              <c:pt idx="5">
                <c:v>42563</c:v>
              </c:pt>
              <c:pt idx="6">
                <c:v>42564</c:v>
              </c:pt>
              <c:pt idx="7">
                <c:v>42565</c:v>
              </c:pt>
              <c:pt idx="8">
                <c:v>42566</c:v>
              </c:pt>
              <c:pt idx="9">
                <c:v>42569</c:v>
              </c:pt>
              <c:pt idx="10">
                <c:v>42570</c:v>
              </c:pt>
              <c:pt idx="11">
                <c:v>42571</c:v>
              </c:pt>
              <c:pt idx="12">
                <c:v>42572</c:v>
              </c:pt>
              <c:pt idx="13">
                <c:v>42573</c:v>
              </c:pt>
              <c:pt idx="14">
                <c:v>42576</c:v>
              </c:pt>
              <c:pt idx="15">
                <c:v>42577</c:v>
              </c:pt>
              <c:pt idx="16">
                <c:v>42578</c:v>
              </c:pt>
              <c:pt idx="17">
                <c:v>42579</c:v>
              </c:pt>
              <c:pt idx="18">
                <c:v>42580</c:v>
              </c:pt>
              <c:pt idx="19">
                <c:v>42583</c:v>
              </c:pt>
              <c:pt idx="20">
                <c:v>42584</c:v>
              </c:pt>
              <c:pt idx="21">
                <c:v>42585</c:v>
              </c:pt>
              <c:pt idx="22">
                <c:v>42586</c:v>
              </c:pt>
              <c:pt idx="23">
                <c:v>42587</c:v>
              </c:pt>
              <c:pt idx="24">
                <c:v>42590</c:v>
              </c:pt>
              <c:pt idx="25">
                <c:v>42591</c:v>
              </c:pt>
              <c:pt idx="26">
                <c:v>42592</c:v>
              </c:pt>
              <c:pt idx="27">
                <c:v>42593</c:v>
              </c:pt>
              <c:pt idx="28">
                <c:v>42594</c:v>
              </c:pt>
              <c:pt idx="29">
                <c:v>42597</c:v>
              </c:pt>
              <c:pt idx="30">
                <c:v>42598</c:v>
              </c:pt>
              <c:pt idx="31">
                <c:v>42599</c:v>
              </c:pt>
              <c:pt idx="32">
                <c:v>42600</c:v>
              </c:pt>
              <c:pt idx="33">
                <c:v>42601</c:v>
              </c:pt>
              <c:pt idx="34">
                <c:v>42604</c:v>
              </c:pt>
              <c:pt idx="35">
                <c:v>42605</c:v>
              </c:pt>
              <c:pt idx="36">
                <c:v>42606</c:v>
              </c:pt>
              <c:pt idx="37">
                <c:v>42607</c:v>
              </c:pt>
              <c:pt idx="38">
                <c:v>42608</c:v>
              </c:pt>
              <c:pt idx="39">
                <c:v>42611</c:v>
              </c:pt>
              <c:pt idx="40">
                <c:v>42612</c:v>
              </c:pt>
              <c:pt idx="41">
                <c:v>42613</c:v>
              </c:pt>
              <c:pt idx="42">
                <c:v>42614</c:v>
              </c:pt>
              <c:pt idx="43">
                <c:v>42615</c:v>
              </c:pt>
              <c:pt idx="44">
                <c:v>42618</c:v>
              </c:pt>
              <c:pt idx="45">
                <c:v>42619</c:v>
              </c:pt>
              <c:pt idx="46">
                <c:v>42620</c:v>
              </c:pt>
              <c:pt idx="47">
                <c:v>42621</c:v>
              </c:pt>
              <c:pt idx="48">
                <c:v>42622</c:v>
              </c:pt>
              <c:pt idx="49">
                <c:v>42625</c:v>
              </c:pt>
              <c:pt idx="50">
                <c:v>42626</c:v>
              </c:pt>
              <c:pt idx="51">
                <c:v>42627</c:v>
              </c:pt>
              <c:pt idx="52">
                <c:v>42628</c:v>
              </c:pt>
              <c:pt idx="53">
                <c:v>42629</c:v>
              </c:pt>
              <c:pt idx="54">
                <c:v>42632</c:v>
              </c:pt>
              <c:pt idx="55">
                <c:v>42633</c:v>
              </c:pt>
              <c:pt idx="56">
                <c:v>42634</c:v>
              </c:pt>
              <c:pt idx="57">
                <c:v>42635</c:v>
              </c:pt>
              <c:pt idx="58">
                <c:v>42636</c:v>
              </c:pt>
              <c:pt idx="59">
                <c:v>42639</c:v>
              </c:pt>
              <c:pt idx="60">
                <c:v>42640</c:v>
              </c:pt>
              <c:pt idx="61">
                <c:v>42641</c:v>
              </c:pt>
              <c:pt idx="62">
                <c:v>42642</c:v>
              </c:pt>
              <c:pt idx="63">
                <c:v>42643</c:v>
              </c:pt>
              <c:pt idx="64">
                <c:v>42646</c:v>
              </c:pt>
              <c:pt idx="65">
                <c:v>42647</c:v>
              </c:pt>
              <c:pt idx="66">
                <c:v>42648</c:v>
              </c:pt>
              <c:pt idx="67">
                <c:v>42649</c:v>
              </c:pt>
              <c:pt idx="68">
                <c:v>42650</c:v>
              </c:pt>
              <c:pt idx="69">
                <c:v>42653</c:v>
              </c:pt>
              <c:pt idx="70">
                <c:v>42654</c:v>
              </c:pt>
              <c:pt idx="71">
                <c:v>42655</c:v>
              </c:pt>
              <c:pt idx="72">
                <c:v>42656</c:v>
              </c:pt>
              <c:pt idx="73">
                <c:v>42657</c:v>
              </c:pt>
              <c:pt idx="74">
                <c:v>42660</c:v>
              </c:pt>
              <c:pt idx="75">
                <c:v>42661</c:v>
              </c:pt>
              <c:pt idx="76">
                <c:v>42662</c:v>
              </c:pt>
              <c:pt idx="77">
                <c:v>42663</c:v>
              </c:pt>
              <c:pt idx="78">
                <c:v>42664</c:v>
              </c:pt>
              <c:pt idx="79">
                <c:v>42667</c:v>
              </c:pt>
              <c:pt idx="80">
                <c:v>42668</c:v>
              </c:pt>
              <c:pt idx="81">
                <c:v>42669</c:v>
              </c:pt>
              <c:pt idx="82">
                <c:v>42670</c:v>
              </c:pt>
              <c:pt idx="83">
                <c:v>42671</c:v>
              </c:pt>
              <c:pt idx="84">
                <c:v>42674</c:v>
              </c:pt>
              <c:pt idx="85">
                <c:v>42675</c:v>
              </c:pt>
              <c:pt idx="86">
                <c:v>42676</c:v>
              </c:pt>
              <c:pt idx="87">
                <c:v>42677</c:v>
              </c:pt>
              <c:pt idx="88">
                <c:v>42678</c:v>
              </c:pt>
              <c:pt idx="89">
                <c:v>42681</c:v>
              </c:pt>
              <c:pt idx="90">
                <c:v>42682</c:v>
              </c:pt>
              <c:pt idx="91">
                <c:v>42683</c:v>
              </c:pt>
              <c:pt idx="92">
                <c:v>42684</c:v>
              </c:pt>
              <c:pt idx="93">
                <c:v>42685</c:v>
              </c:pt>
              <c:pt idx="94">
                <c:v>42688</c:v>
              </c:pt>
              <c:pt idx="95">
                <c:v>42689</c:v>
              </c:pt>
              <c:pt idx="96">
                <c:v>42690</c:v>
              </c:pt>
              <c:pt idx="97">
                <c:v>42691</c:v>
              </c:pt>
              <c:pt idx="98">
                <c:v>42692</c:v>
              </c:pt>
              <c:pt idx="99">
                <c:v>42695</c:v>
              </c:pt>
              <c:pt idx="100">
                <c:v>42696</c:v>
              </c:pt>
              <c:pt idx="101">
                <c:v>42697</c:v>
              </c:pt>
              <c:pt idx="102">
                <c:v>42698</c:v>
              </c:pt>
              <c:pt idx="103">
                <c:v>42699</c:v>
              </c:pt>
              <c:pt idx="104">
                <c:v>42702</c:v>
              </c:pt>
              <c:pt idx="105">
                <c:v>42703</c:v>
              </c:pt>
              <c:pt idx="106">
                <c:v>42704</c:v>
              </c:pt>
              <c:pt idx="107">
                <c:v>42705</c:v>
              </c:pt>
              <c:pt idx="108">
                <c:v>42706</c:v>
              </c:pt>
              <c:pt idx="109">
                <c:v>42709</c:v>
              </c:pt>
              <c:pt idx="110">
                <c:v>42710</c:v>
              </c:pt>
              <c:pt idx="111">
                <c:v>42711</c:v>
              </c:pt>
              <c:pt idx="112">
                <c:v>42712</c:v>
              </c:pt>
              <c:pt idx="113">
                <c:v>42713</c:v>
              </c:pt>
              <c:pt idx="114">
                <c:v>42716</c:v>
              </c:pt>
              <c:pt idx="115">
                <c:v>42717</c:v>
              </c:pt>
              <c:pt idx="116">
                <c:v>42718</c:v>
              </c:pt>
              <c:pt idx="117">
                <c:v>42719</c:v>
              </c:pt>
              <c:pt idx="118">
                <c:v>42720</c:v>
              </c:pt>
              <c:pt idx="119">
                <c:v>42723</c:v>
              </c:pt>
              <c:pt idx="120">
                <c:v>42724</c:v>
              </c:pt>
              <c:pt idx="121">
                <c:v>42725</c:v>
              </c:pt>
              <c:pt idx="122">
                <c:v>42726</c:v>
              </c:pt>
              <c:pt idx="123">
                <c:v>42727</c:v>
              </c:pt>
              <c:pt idx="124">
                <c:v>42730</c:v>
              </c:pt>
              <c:pt idx="125">
                <c:v>42731</c:v>
              </c:pt>
              <c:pt idx="126">
                <c:v>42732</c:v>
              </c:pt>
              <c:pt idx="127">
                <c:v>42733</c:v>
              </c:pt>
              <c:pt idx="128">
                <c:v>42734</c:v>
              </c:pt>
              <c:pt idx="129">
                <c:v>42737</c:v>
              </c:pt>
              <c:pt idx="130">
                <c:v>42738</c:v>
              </c:pt>
              <c:pt idx="131">
                <c:v>42739</c:v>
              </c:pt>
              <c:pt idx="132">
                <c:v>42740</c:v>
              </c:pt>
              <c:pt idx="133">
                <c:v>42741</c:v>
              </c:pt>
              <c:pt idx="134">
                <c:v>42744</c:v>
              </c:pt>
              <c:pt idx="135">
                <c:v>42745</c:v>
              </c:pt>
              <c:pt idx="136">
                <c:v>42746</c:v>
              </c:pt>
              <c:pt idx="137">
                <c:v>42747</c:v>
              </c:pt>
              <c:pt idx="138">
                <c:v>42748</c:v>
              </c:pt>
              <c:pt idx="139">
                <c:v>42751</c:v>
              </c:pt>
              <c:pt idx="140">
                <c:v>42752</c:v>
              </c:pt>
              <c:pt idx="141">
                <c:v>42753</c:v>
              </c:pt>
              <c:pt idx="142">
                <c:v>42754</c:v>
              </c:pt>
              <c:pt idx="143">
                <c:v>42755</c:v>
              </c:pt>
              <c:pt idx="144">
                <c:v>42758</c:v>
              </c:pt>
              <c:pt idx="145">
                <c:v>42759</c:v>
              </c:pt>
              <c:pt idx="146">
                <c:v>42760</c:v>
              </c:pt>
              <c:pt idx="147">
                <c:v>42761</c:v>
              </c:pt>
              <c:pt idx="148">
                <c:v>42762</c:v>
              </c:pt>
              <c:pt idx="149">
                <c:v>42765</c:v>
              </c:pt>
              <c:pt idx="150">
                <c:v>42766</c:v>
              </c:pt>
              <c:pt idx="151">
                <c:v>42767</c:v>
              </c:pt>
              <c:pt idx="152">
                <c:v>42768</c:v>
              </c:pt>
              <c:pt idx="153">
                <c:v>42769</c:v>
              </c:pt>
              <c:pt idx="154">
                <c:v>42772</c:v>
              </c:pt>
              <c:pt idx="155">
                <c:v>42773</c:v>
              </c:pt>
              <c:pt idx="156">
                <c:v>42774</c:v>
              </c:pt>
              <c:pt idx="157">
                <c:v>42775</c:v>
              </c:pt>
              <c:pt idx="158">
                <c:v>42776</c:v>
              </c:pt>
              <c:pt idx="159">
                <c:v>42779</c:v>
              </c:pt>
              <c:pt idx="160">
                <c:v>42780</c:v>
              </c:pt>
              <c:pt idx="161">
                <c:v>42781</c:v>
              </c:pt>
              <c:pt idx="162">
                <c:v>42782</c:v>
              </c:pt>
              <c:pt idx="163">
                <c:v>42783</c:v>
              </c:pt>
              <c:pt idx="164">
                <c:v>42786</c:v>
              </c:pt>
              <c:pt idx="165">
                <c:v>42787</c:v>
              </c:pt>
              <c:pt idx="166">
                <c:v>42788</c:v>
              </c:pt>
              <c:pt idx="167">
                <c:v>42789</c:v>
              </c:pt>
              <c:pt idx="168">
                <c:v>42790</c:v>
              </c:pt>
              <c:pt idx="169">
                <c:v>42793</c:v>
              </c:pt>
              <c:pt idx="170">
                <c:v>42794</c:v>
              </c:pt>
              <c:pt idx="171">
                <c:v>42795</c:v>
              </c:pt>
              <c:pt idx="172">
                <c:v>42796</c:v>
              </c:pt>
              <c:pt idx="173">
                <c:v>42797</c:v>
              </c:pt>
              <c:pt idx="174">
                <c:v>42800</c:v>
              </c:pt>
              <c:pt idx="175">
                <c:v>42801</c:v>
              </c:pt>
              <c:pt idx="176">
                <c:v>42802</c:v>
              </c:pt>
              <c:pt idx="177">
                <c:v>42803</c:v>
              </c:pt>
              <c:pt idx="178">
                <c:v>42804</c:v>
              </c:pt>
              <c:pt idx="179">
                <c:v>42807</c:v>
              </c:pt>
              <c:pt idx="180">
                <c:v>42808</c:v>
              </c:pt>
              <c:pt idx="181">
                <c:v>42809</c:v>
              </c:pt>
              <c:pt idx="182">
                <c:v>42810</c:v>
              </c:pt>
              <c:pt idx="183">
                <c:v>42811</c:v>
              </c:pt>
              <c:pt idx="184">
                <c:v>42814</c:v>
              </c:pt>
              <c:pt idx="185">
                <c:v>42815</c:v>
              </c:pt>
              <c:pt idx="186">
                <c:v>42816</c:v>
              </c:pt>
              <c:pt idx="187">
                <c:v>42817</c:v>
              </c:pt>
              <c:pt idx="188">
                <c:v>42818</c:v>
              </c:pt>
              <c:pt idx="189">
                <c:v>42821</c:v>
              </c:pt>
              <c:pt idx="190">
                <c:v>42822</c:v>
              </c:pt>
              <c:pt idx="191">
                <c:v>42823</c:v>
              </c:pt>
              <c:pt idx="192">
                <c:v>42824</c:v>
              </c:pt>
              <c:pt idx="193">
                <c:v>42825</c:v>
              </c:pt>
              <c:pt idx="194">
                <c:v>42828</c:v>
              </c:pt>
              <c:pt idx="195">
                <c:v>42829</c:v>
              </c:pt>
              <c:pt idx="196">
                <c:v>42830</c:v>
              </c:pt>
              <c:pt idx="197">
                <c:v>42831</c:v>
              </c:pt>
              <c:pt idx="198">
                <c:v>42832</c:v>
              </c:pt>
              <c:pt idx="199">
                <c:v>42835</c:v>
              </c:pt>
              <c:pt idx="200">
                <c:v>42836</c:v>
              </c:pt>
              <c:pt idx="201">
                <c:v>42837</c:v>
              </c:pt>
              <c:pt idx="202">
                <c:v>42838</c:v>
              </c:pt>
              <c:pt idx="203">
                <c:v>42839</c:v>
              </c:pt>
              <c:pt idx="204">
                <c:v>42842</c:v>
              </c:pt>
              <c:pt idx="205">
                <c:v>42843</c:v>
              </c:pt>
              <c:pt idx="206">
                <c:v>42844</c:v>
              </c:pt>
              <c:pt idx="207">
                <c:v>42845</c:v>
              </c:pt>
              <c:pt idx="208">
                <c:v>42846</c:v>
              </c:pt>
              <c:pt idx="209">
                <c:v>42849</c:v>
              </c:pt>
              <c:pt idx="210">
                <c:v>42850</c:v>
              </c:pt>
              <c:pt idx="211">
                <c:v>42851</c:v>
              </c:pt>
              <c:pt idx="212">
                <c:v>42852</c:v>
              </c:pt>
              <c:pt idx="213">
                <c:v>42853</c:v>
              </c:pt>
              <c:pt idx="214">
                <c:v>42856</c:v>
              </c:pt>
              <c:pt idx="215">
                <c:v>42857</c:v>
              </c:pt>
              <c:pt idx="216">
                <c:v>42858</c:v>
              </c:pt>
              <c:pt idx="217">
                <c:v>42859</c:v>
              </c:pt>
              <c:pt idx="218">
                <c:v>42860</c:v>
              </c:pt>
              <c:pt idx="219">
                <c:v>42863</c:v>
              </c:pt>
              <c:pt idx="220">
                <c:v>42864</c:v>
              </c:pt>
              <c:pt idx="221">
                <c:v>42865</c:v>
              </c:pt>
              <c:pt idx="222">
                <c:v>42866</c:v>
              </c:pt>
              <c:pt idx="223">
                <c:v>42867</c:v>
              </c:pt>
              <c:pt idx="224">
                <c:v>42870</c:v>
              </c:pt>
              <c:pt idx="225">
                <c:v>42871</c:v>
              </c:pt>
              <c:pt idx="226">
                <c:v>42872</c:v>
              </c:pt>
              <c:pt idx="227">
                <c:v>42873</c:v>
              </c:pt>
              <c:pt idx="228">
                <c:v>42874</c:v>
              </c:pt>
              <c:pt idx="229">
                <c:v>42877</c:v>
              </c:pt>
              <c:pt idx="230">
                <c:v>42878</c:v>
              </c:pt>
              <c:pt idx="231">
                <c:v>42879</c:v>
              </c:pt>
              <c:pt idx="232">
                <c:v>42880</c:v>
              </c:pt>
              <c:pt idx="233">
                <c:v>42881</c:v>
              </c:pt>
              <c:pt idx="234">
                <c:v>42884</c:v>
              </c:pt>
              <c:pt idx="235">
                <c:v>42885</c:v>
              </c:pt>
              <c:pt idx="236">
                <c:v>42886</c:v>
              </c:pt>
              <c:pt idx="237">
                <c:v>42887</c:v>
              </c:pt>
              <c:pt idx="238">
                <c:v>42888</c:v>
              </c:pt>
              <c:pt idx="239">
                <c:v>42891</c:v>
              </c:pt>
              <c:pt idx="240">
                <c:v>42892</c:v>
              </c:pt>
              <c:pt idx="241">
                <c:v>42893</c:v>
              </c:pt>
              <c:pt idx="242">
                <c:v>42894</c:v>
              </c:pt>
              <c:pt idx="243">
                <c:v>42895</c:v>
              </c:pt>
              <c:pt idx="244">
                <c:v>42898</c:v>
              </c:pt>
              <c:pt idx="245">
                <c:v>42899</c:v>
              </c:pt>
              <c:pt idx="246">
                <c:v>42900</c:v>
              </c:pt>
              <c:pt idx="247">
                <c:v>42901</c:v>
              </c:pt>
              <c:pt idx="248">
                <c:v>42902</c:v>
              </c:pt>
              <c:pt idx="249">
                <c:v>42905</c:v>
              </c:pt>
              <c:pt idx="250">
                <c:v>42906</c:v>
              </c:pt>
              <c:pt idx="251">
                <c:v>42907</c:v>
              </c:pt>
              <c:pt idx="252">
                <c:v>42908</c:v>
              </c:pt>
              <c:pt idx="253">
                <c:v>42909</c:v>
              </c:pt>
              <c:pt idx="254">
                <c:v>42912</c:v>
              </c:pt>
              <c:pt idx="255">
                <c:v>42913</c:v>
              </c:pt>
              <c:pt idx="256">
                <c:v>42914</c:v>
              </c:pt>
              <c:pt idx="257">
                <c:v>42915</c:v>
              </c:pt>
              <c:pt idx="258">
                <c:v>42916</c:v>
              </c:pt>
              <c:pt idx="259">
                <c:v>42919</c:v>
              </c:pt>
              <c:pt idx="260">
                <c:v>42920</c:v>
              </c:pt>
              <c:pt idx="261">
                <c:v>42921</c:v>
              </c:pt>
              <c:pt idx="262">
                <c:v>42922</c:v>
              </c:pt>
              <c:pt idx="263">
                <c:v>42923</c:v>
              </c:pt>
              <c:pt idx="264">
                <c:v>42926</c:v>
              </c:pt>
              <c:pt idx="265">
                <c:v>42927</c:v>
              </c:pt>
              <c:pt idx="266">
                <c:v>42928</c:v>
              </c:pt>
              <c:pt idx="267">
                <c:v>42929</c:v>
              </c:pt>
              <c:pt idx="268">
                <c:v>42930</c:v>
              </c:pt>
              <c:pt idx="269">
                <c:v>42933</c:v>
              </c:pt>
              <c:pt idx="270">
                <c:v>42934</c:v>
              </c:pt>
              <c:pt idx="271">
                <c:v>42935</c:v>
              </c:pt>
              <c:pt idx="272">
                <c:v>42936</c:v>
              </c:pt>
              <c:pt idx="273">
                <c:v>42937</c:v>
              </c:pt>
              <c:pt idx="274">
                <c:v>42940</c:v>
              </c:pt>
              <c:pt idx="275">
                <c:v>42941</c:v>
              </c:pt>
              <c:pt idx="276">
                <c:v>42942</c:v>
              </c:pt>
              <c:pt idx="277">
                <c:v>42943</c:v>
              </c:pt>
              <c:pt idx="278">
                <c:v>42944</c:v>
              </c:pt>
              <c:pt idx="279">
                <c:v>42947</c:v>
              </c:pt>
              <c:pt idx="280">
                <c:v>42948</c:v>
              </c:pt>
              <c:pt idx="281">
                <c:v>42949</c:v>
              </c:pt>
              <c:pt idx="282">
                <c:v>42950</c:v>
              </c:pt>
              <c:pt idx="283">
                <c:v>42951</c:v>
              </c:pt>
              <c:pt idx="284">
                <c:v>42954</c:v>
              </c:pt>
              <c:pt idx="285">
                <c:v>42955</c:v>
              </c:pt>
              <c:pt idx="286">
                <c:v>42956</c:v>
              </c:pt>
              <c:pt idx="287">
                <c:v>42957</c:v>
              </c:pt>
              <c:pt idx="288">
                <c:v>42958</c:v>
              </c:pt>
              <c:pt idx="289">
                <c:v>42961</c:v>
              </c:pt>
              <c:pt idx="290">
                <c:v>42962</c:v>
              </c:pt>
              <c:pt idx="291">
                <c:v>42963</c:v>
              </c:pt>
              <c:pt idx="292">
                <c:v>42964</c:v>
              </c:pt>
              <c:pt idx="293">
                <c:v>42965</c:v>
              </c:pt>
              <c:pt idx="294">
                <c:v>42968</c:v>
              </c:pt>
              <c:pt idx="295">
                <c:v>42969</c:v>
              </c:pt>
              <c:pt idx="296">
                <c:v>42970</c:v>
              </c:pt>
              <c:pt idx="297">
                <c:v>42971</c:v>
              </c:pt>
              <c:pt idx="298">
                <c:v>42972</c:v>
              </c:pt>
              <c:pt idx="299">
                <c:v>42975</c:v>
              </c:pt>
              <c:pt idx="300">
                <c:v>42976</c:v>
              </c:pt>
              <c:pt idx="301">
                <c:v>42977</c:v>
              </c:pt>
              <c:pt idx="302">
                <c:v>42978</c:v>
              </c:pt>
              <c:pt idx="303">
                <c:v>42979</c:v>
              </c:pt>
              <c:pt idx="304">
                <c:v>42982</c:v>
              </c:pt>
              <c:pt idx="305">
                <c:v>42983</c:v>
              </c:pt>
              <c:pt idx="306">
                <c:v>42984</c:v>
              </c:pt>
              <c:pt idx="307">
                <c:v>42985</c:v>
              </c:pt>
              <c:pt idx="308">
                <c:v>42986</c:v>
              </c:pt>
              <c:pt idx="309">
                <c:v>42989</c:v>
              </c:pt>
              <c:pt idx="310">
                <c:v>42990</c:v>
              </c:pt>
              <c:pt idx="311">
                <c:v>42991</c:v>
              </c:pt>
              <c:pt idx="312">
                <c:v>42992</c:v>
              </c:pt>
              <c:pt idx="313">
                <c:v>42993</c:v>
              </c:pt>
              <c:pt idx="314">
                <c:v>42996</c:v>
              </c:pt>
              <c:pt idx="315">
                <c:v>42997</c:v>
              </c:pt>
              <c:pt idx="316">
                <c:v>42998</c:v>
              </c:pt>
              <c:pt idx="317">
                <c:v>42999</c:v>
              </c:pt>
              <c:pt idx="318">
                <c:v>43000</c:v>
              </c:pt>
              <c:pt idx="319">
                <c:v>43003</c:v>
              </c:pt>
              <c:pt idx="320">
                <c:v>43004</c:v>
              </c:pt>
              <c:pt idx="321">
                <c:v>43005</c:v>
              </c:pt>
              <c:pt idx="322">
                <c:v>43006</c:v>
              </c:pt>
              <c:pt idx="323">
                <c:v>43007</c:v>
              </c:pt>
              <c:pt idx="324">
                <c:v>43010</c:v>
              </c:pt>
              <c:pt idx="325">
                <c:v>43011</c:v>
              </c:pt>
              <c:pt idx="326">
                <c:v>43012</c:v>
              </c:pt>
              <c:pt idx="327">
                <c:v>43013</c:v>
              </c:pt>
              <c:pt idx="328">
                <c:v>43014</c:v>
              </c:pt>
              <c:pt idx="329">
                <c:v>43017</c:v>
              </c:pt>
              <c:pt idx="330">
                <c:v>43018</c:v>
              </c:pt>
              <c:pt idx="331">
                <c:v>43019</c:v>
              </c:pt>
              <c:pt idx="332">
                <c:v>43020</c:v>
              </c:pt>
              <c:pt idx="333">
                <c:v>43021</c:v>
              </c:pt>
              <c:pt idx="334">
                <c:v>43024</c:v>
              </c:pt>
              <c:pt idx="335">
                <c:v>43025</c:v>
              </c:pt>
              <c:pt idx="336">
                <c:v>43026</c:v>
              </c:pt>
              <c:pt idx="337">
                <c:v>43027</c:v>
              </c:pt>
              <c:pt idx="338">
                <c:v>43028</c:v>
              </c:pt>
              <c:pt idx="339">
                <c:v>43031</c:v>
              </c:pt>
              <c:pt idx="340">
                <c:v>43032</c:v>
              </c:pt>
              <c:pt idx="341">
                <c:v>43033</c:v>
              </c:pt>
              <c:pt idx="342">
                <c:v>43034</c:v>
              </c:pt>
              <c:pt idx="343">
                <c:v>43035</c:v>
              </c:pt>
              <c:pt idx="344">
                <c:v>43038</c:v>
              </c:pt>
              <c:pt idx="345">
                <c:v>43039</c:v>
              </c:pt>
              <c:pt idx="346">
                <c:v>43040</c:v>
              </c:pt>
              <c:pt idx="347">
                <c:v>43041</c:v>
              </c:pt>
              <c:pt idx="348">
                <c:v>43042</c:v>
              </c:pt>
              <c:pt idx="349">
                <c:v>43045</c:v>
              </c:pt>
              <c:pt idx="350">
                <c:v>43046</c:v>
              </c:pt>
              <c:pt idx="351">
                <c:v>43047</c:v>
              </c:pt>
              <c:pt idx="352">
                <c:v>43048</c:v>
              </c:pt>
              <c:pt idx="353">
                <c:v>43049</c:v>
              </c:pt>
              <c:pt idx="354">
                <c:v>43052</c:v>
              </c:pt>
              <c:pt idx="355">
                <c:v>43053</c:v>
              </c:pt>
              <c:pt idx="356">
                <c:v>43054</c:v>
              </c:pt>
              <c:pt idx="357">
                <c:v>43055</c:v>
              </c:pt>
              <c:pt idx="358">
                <c:v>43056</c:v>
              </c:pt>
              <c:pt idx="359">
                <c:v>43059</c:v>
              </c:pt>
              <c:pt idx="360">
                <c:v>43060</c:v>
              </c:pt>
              <c:pt idx="361">
                <c:v>43061</c:v>
              </c:pt>
              <c:pt idx="362">
                <c:v>43062</c:v>
              </c:pt>
              <c:pt idx="363">
                <c:v>43063</c:v>
              </c:pt>
              <c:pt idx="364">
                <c:v>43066</c:v>
              </c:pt>
              <c:pt idx="365">
                <c:v>43067</c:v>
              </c:pt>
              <c:pt idx="366">
                <c:v>43068</c:v>
              </c:pt>
              <c:pt idx="367">
                <c:v>43069</c:v>
              </c:pt>
              <c:pt idx="368">
                <c:v>43070</c:v>
              </c:pt>
              <c:pt idx="369">
                <c:v>43073</c:v>
              </c:pt>
              <c:pt idx="370">
                <c:v>43074</c:v>
              </c:pt>
              <c:pt idx="371">
                <c:v>43075</c:v>
              </c:pt>
              <c:pt idx="372">
                <c:v>43076</c:v>
              </c:pt>
              <c:pt idx="373">
                <c:v>43077</c:v>
              </c:pt>
              <c:pt idx="374">
                <c:v>43080</c:v>
              </c:pt>
              <c:pt idx="375">
                <c:v>43081</c:v>
              </c:pt>
              <c:pt idx="376">
                <c:v>43082</c:v>
              </c:pt>
              <c:pt idx="377">
                <c:v>43083</c:v>
              </c:pt>
              <c:pt idx="378">
                <c:v>43084</c:v>
              </c:pt>
              <c:pt idx="379">
                <c:v>43087</c:v>
              </c:pt>
              <c:pt idx="380">
                <c:v>43088</c:v>
              </c:pt>
              <c:pt idx="381">
                <c:v>43089</c:v>
              </c:pt>
              <c:pt idx="382">
                <c:v>43090</c:v>
              </c:pt>
              <c:pt idx="383">
                <c:v>43091</c:v>
              </c:pt>
              <c:pt idx="384">
                <c:v>43094</c:v>
              </c:pt>
              <c:pt idx="385">
                <c:v>43095</c:v>
              </c:pt>
              <c:pt idx="386">
                <c:v>43096</c:v>
              </c:pt>
              <c:pt idx="387">
                <c:v>43097</c:v>
              </c:pt>
              <c:pt idx="388">
                <c:v>43098</c:v>
              </c:pt>
              <c:pt idx="389">
                <c:v>43101</c:v>
              </c:pt>
              <c:pt idx="390">
                <c:v>43102</c:v>
              </c:pt>
              <c:pt idx="391">
                <c:v>43103</c:v>
              </c:pt>
              <c:pt idx="392">
                <c:v>43104</c:v>
              </c:pt>
              <c:pt idx="393">
                <c:v>43105</c:v>
              </c:pt>
              <c:pt idx="394">
                <c:v>43108</c:v>
              </c:pt>
              <c:pt idx="395">
                <c:v>43109</c:v>
              </c:pt>
              <c:pt idx="396">
                <c:v>43110</c:v>
              </c:pt>
              <c:pt idx="397">
                <c:v>43111</c:v>
              </c:pt>
              <c:pt idx="398">
                <c:v>43112</c:v>
              </c:pt>
              <c:pt idx="399">
                <c:v>43115</c:v>
              </c:pt>
              <c:pt idx="400">
                <c:v>43116</c:v>
              </c:pt>
              <c:pt idx="401">
                <c:v>43117</c:v>
              </c:pt>
              <c:pt idx="402">
                <c:v>43118</c:v>
              </c:pt>
              <c:pt idx="403">
                <c:v>43119</c:v>
              </c:pt>
              <c:pt idx="404">
                <c:v>43122</c:v>
              </c:pt>
              <c:pt idx="405">
                <c:v>43123</c:v>
              </c:pt>
              <c:pt idx="406">
                <c:v>43124</c:v>
              </c:pt>
              <c:pt idx="407">
                <c:v>43125</c:v>
              </c:pt>
              <c:pt idx="408">
                <c:v>43126</c:v>
              </c:pt>
              <c:pt idx="409">
                <c:v>43129</c:v>
              </c:pt>
              <c:pt idx="410">
                <c:v>43130</c:v>
              </c:pt>
              <c:pt idx="411">
                <c:v>43131</c:v>
              </c:pt>
              <c:pt idx="412">
                <c:v>43132</c:v>
              </c:pt>
              <c:pt idx="413">
                <c:v>43133</c:v>
              </c:pt>
              <c:pt idx="414">
                <c:v>43136</c:v>
              </c:pt>
              <c:pt idx="415">
                <c:v>43137</c:v>
              </c:pt>
              <c:pt idx="416">
                <c:v>43138</c:v>
              </c:pt>
              <c:pt idx="417">
                <c:v>43139</c:v>
              </c:pt>
              <c:pt idx="418">
                <c:v>43140</c:v>
              </c:pt>
              <c:pt idx="419">
                <c:v>43143</c:v>
              </c:pt>
              <c:pt idx="420">
                <c:v>43144</c:v>
              </c:pt>
              <c:pt idx="421">
                <c:v>43145</c:v>
              </c:pt>
              <c:pt idx="422">
                <c:v>43146</c:v>
              </c:pt>
              <c:pt idx="423">
                <c:v>43147</c:v>
              </c:pt>
              <c:pt idx="424">
                <c:v>43150</c:v>
              </c:pt>
              <c:pt idx="425">
                <c:v>43151</c:v>
              </c:pt>
              <c:pt idx="426">
                <c:v>43152</c:v>
              </c:pt>
              <c:pt idx="427">
                <c:v>43153</c:v>
              </c:pt>
              <c:pt idx="428">
                <c:v>43154</c:v>
              </c:pt>
              <c:pt idx="429">
                <c:v>43157</c:v>
              </c:pt>
              <c:pt idx="430">
                <c:v>43158</c:v>
              </c:pt>
              <c:pt idx="431">
                <c:v>43159</c:v>
              </c:pt>
              <c:pt idx="432">
                <c:v>43160</c:v>
              </c:pt>
              <c:pt idx="433">
                <c:v>43161</c:v>
              </c:pt>
              <c:pt idx="434">
                <c:v>43164</c:v>
              </c:pt>
              <c:pt idx="435">
                <c:v>43165</c:v>
              </c:pt>
              <c:pt idx="436">
                <c:v>43166</c:v>
              </c:pt>
              <c:pt idx="437">
                <c:v>43167</c:v>
              </c:pt>
              <c:pt idx="438">
                <c:v>43168</c:v>
              </c:pt>
              <c:pt idx="439">
                <c:v>43171</c:v>
              </c:pt>
              <c:pt idx="440">
                <c:v>43172</c:v>
              </c:pt>
              <c:pt idx="441">
                <c:v>43173</c:v>
              </c:pt>
              <c:pt idx="442">
                <c:v>43174</c:v>
              </c:pt>
              <c:pt idx="443">
                <c:v>43175</c:v>
              </c:pt>
              <c:pt idx="444">
                <c:v>43178</c:v>
              </c:pt>
              <c:pt idx="445">
                <c:v>43179</c:v>
              </c:pt>
              <c:pt idx="446">
                <c:v>43180</c:v>
              </c:pt>
              <c:pt idx="447">
                <c:v>43181</c:v>
              </c:pt>
              <c:pt idx="448">
                <c:v>43182</c:v>
              </c:pt>
              <c:pt idx="449">
                <c:v>43185</c:v>
              </c:pt>
              <c:pt idx="450">
                <c:v>43186</c:v>
              </c:pt>
              <c:pt idx="451">
                <c:v>43187</c:v>
              </c:pt>
              <c:pt idx="452">
                <c:v>43188</c:v>
              </c:pt>
              <c:pt idx="453">
                <c:v>43189</c:v>
              </c:pt>
              <c:pt idx="454">
                <c:v>43192</c:v>
              </c:pt>
              <c:pt idx="455">
                <c:v>43193</c:v>
              </c:pt>
              <c:pt idx="456">
                <c:v>43194</c:v>
              </c:pt>
              <c:pt idx="457">
                <c:v>43195</c:v>
              </c:pt>
              <c:pt idx="458">
                <c:v>43196</c:v>
              </c:pt>
              <c:pt idx="459">
                <c:v>43199</c:v>
              </c:pt>
              <c:pt idx="460">
                <c:v>43200</c:v>
              </c:pt>
              <c:pt idx="461">
                <c:v>43201</c:v>
              </c:pt>
              <c:pt idx="462">
                <c:v>43202</c:v>
              </c:pt>
              <c:pt idx="463">
                <c:v>43203</c:v>
              </c:pt>
              <c:pt idx="464">
                <c:v>43206</c:v>
              </c:pt>
              <c:pt idx="465">
                <c:v>43207</c:v>
              </c:pt>
              <c:pt idx="466">
                <c:v>43208</c:v>
              </c:pt>
              <c:pt idx="467">
                <c:v>43209</c:v>
              </c:pt>
              <c:pt idx="468">
                <c:v>43210</c:v>
              </c:pt>
              <c:pt idx="469">
                <c:v>43213</c:v>
              </c:pt>
              <c:pt idx="470">
                <c:v>43214</c:v>
              </c:pt>
              <c:pt idx="471">
                <c:v>43215</c:v>
              </c:pt>
              <c:pt idx="472">
                <c:v>43216</c:v>
              </c:pt>
              <c:pt idx="473">
                <c:v>43217</c:v>
              </c:pt>
              <c:pt idx="474">
                <c:v>43220</c:v>
              </c:pt>
              <c:pt idx="475">
                <c:v>43221</c:v>
              </c:pt>
              <c:pt idx="476">
                <c:v>43222</c:v>
              </c:pt>
              <c:pt idx="477">
                <c:v>43223</c:v>
              </c:pt>
              <c:pt idx="478">
                <c:v>43224</c:v>
              </c:pt>
              <c:pt idx="479">
                <c:v>43227</c:v>
              </c:pt>
              <c:pt idx="480">
                <c:v>43228</c:v>
              </c:pt>
              <c:pt idx="481">
                <c:v>43229</c:v>
              </c:pt>
              <c:pt idx="482">
                <c:v>43230</c:v>
              </c:pt>
              <c:pt idx="483">
                <c:v>43231</c:v>
              </c:pt>
              <c:pt idx="484">
                <c:v>43234</c:v>
              </c:pt>
              <c:pt idx="485">
                <c:v>43235</c:v>
              </c:pt>
              <c:pt idx="486">
                <c:v>43236</c:v>
              </c:pt>
              <c:pt idx="487">
                <c:v>43237</c:v>
              </c:pt>
              <c:pt idx="488">
                <c:v>43238</c:v>
              </c:pt>
              <c:pt idx="489">
                <c:v>43241</c:v>
              </c:pt>
              <c:pt idx="490">
                <c:v>43242</c:v>
              </c:pt>
              <c:pt idx="491">
                <c:v>43243</c:v>
              </c:pt>
              <c:pt idx="492">
                <c:v>43244</c:v>
              </c:pt>
              <c:pt idx="493">
                <c:v>43245</c:v>
              </c:pt>
              <c:pt idx="494">
                <c:v>43248</c:v>
              </c:pt>
              <c:pt idx="495">
                <c:v>43249</c:v>
              </c:pt>
              <c:pt idx="496">
                <c:v>43250</c:v>
              </c:pt>
              <c:pt idx="497">
                <c:v>43251</c:v>
              </c:pt>
              <c:pt idx="498">
                <c:v>43252</c:v>
              </c:pt>
              <c:pt idx="499">
                <c:v>43255</c:v>
              </c:pt>
              <c:pt idx="500">
                <c:v>43256</c:v>
              </c:pt>
              <c:pt idx="501">
                <c:v>43257</c:v>
              </c:pt>
              <c:pt idx="502">
                <c:v>43258</c:v>
              </c:pt>
              <c:pt idx="503">
                <c:v>43259</c:v>
              </c:pt>
              <c:pt idx="504">
                <c:v>43262</c:v>
              </c:pt>
              <c:pt idx="505">
                <c:v>43263</c:v>
              </c:pt>
              <c:pt idx="506">
                <c:v>43264</c:v>
              </c:pt>
              <c:pt idx="507">
                <c:v>43265</c:v>
              </c:pt>
              <c:pt idx="508">
                <c:v>43266</c:v>
              </c:pt>
              <c:pt idx="509">
                <c:v>43269</c:v>
              </c:pt>
              <c:pt idx="510">
                <c:v>43270</c:v>
              </c:pt>
              <c:pt idx="511">
                <c:v>43271</c:v>
              </c:pt>
              <c:pt idx="512">
                <c:v>43272</c:v>
              </c:pt>
              <c:pt idx="513">
                <c:v>43273</c:v>
              </c:pt>
              <c:pt idx="514">
                <c:v>43276</c:v>
              </c:pt>
              <c:pt idx="515">
                <c:v>43277</c:v>
              </c:pt>
              <c:pt idx="516">
                <c:v>43278</c:v>
              </c:pt>
              <c:pt idx="517">
                <c:v>43279</c:v>
              </c:pt>
              <c:pt idx="518">
                <c:v>43280</c:v>
              </c:pt>
              <c:pt idx="519">
                <c:v>43283</c:v>
              </c:pt>
              <c:pt idx="520">
                <c:v>43284</c:v>
              </c:pt>
              <c:pt idx="521">
                <c:v>43285</c:v>
              </c:pt>
              <c:pt idx="522">
                <c:v>43286</c:v>
              </c:pt>
              <c:pt idx="523">
                <c:v>43287</c:v>
              </c:pt>
              <c:pt idx="524">
                <c:v>43290</c:v>
              </c:pt>
              <c:pt idx="525">
                <c:v>43291</c:v>
              </c:pt>
              <c:pt idx="526">
                <c:v>43292</c:v>
              </c:pt>
              <c:pt idx="527">
                <c:v>43293</c:v>
              </c:pt>
              <c:pt idx="528">
                <c:v>43294</c:v>
              </c:pt>
              <c:pt idx="529">
                <c:v>43297</c:v>
              </c:pt>
              <c:pt idx="530">
                <c:v>43298</c:v>
              </c:pt>
              <c:pt idx="531">
                <c:v>43299</c:v>
              </c:pt>
              <c:pt idx="532">
                <c:v>43300</c:v>
              </c:pt>
              <c:pt idx="533">
                <c:v>43301</c:v>
              </c:pt>
              <c:pt idx="534">
                <c:v>43304</c:v>
              </c:pt>
              <c:pt idx="535">
                <c:v>43305</c:v>
              </c:pt>
              <c:pt idx="536">
                <c:v>43306</c:v>
              </c:pt>
              <c:pt idx="537">
                <c:v>43307</c:v>
              </c:pt>
              <c:pt idx="538">
                <c:v>43308</c:v>
              </c:pt>
              <c:pt idx="539">
                <c:v>43311</c:v>
              </c:pt>
              <c:pt idx="540">
                <c:v>43312</c:v>
              </c:pt>
              <c:pt idx="541">
                <c:v>43313</c:v>
              </c:pt>
              <c:pt idx="542">
                <c:v>43314</c:v>
              </c:pt>
              <c:pt idx="543">
                <c:v>43315</c:v>
              </c:pt>
              <c:pt idx="544">
                <c:v>43318</c:v>
              </c:pt>
              <c:pt idx="545">
                <c:v>43319</c:v>
              </c:pt>
              <c:pt idx="546">
                <c:v>43320</c:v>
              </c:pt>
              <c:pt idx="547">
                <c:v>43321</c:v>
              </c:pt>
              <c:pt idx="548">
                <c:v>43322</c:v>
              </c:pt>
              <c:pt idx="549">
                <c:v>43325</c:v>
              </c:pt>
              <c:pt idx="550">
                <c:v>43326</c:v>
              </c:pt>
              <c:pt idx="551">
                <c:v>43327</c:v>
              </c:pt>
              <c:pt idx="552">
                <c:v>43328</c:v>
              </c:pt>
              <c:pt idx="553">
                <c:v>43329</c:v>
              </c:pt>
              <c:pt idx="554">
                <c:v>43332</c:v>
              </c:pt>
              <c:pt idx="555">
                <c:v>43333</c:v>
              </c:pt>
              <c:pt idx="556">
                <c:v>43334</c:v>
              </c:pt>
              <c:pt idx="557">
                <c:v>43335</c:v>
              </c:pt>
              <c:pt idx="558">
                <c:v>43336</c:v>
              </c:pt>
              <c:pt idx="559">
                <c:v>43339</c:v>
              </c:pt>
              <c:pt idx="560">
                <c:v>43340</c:v>
              </c:pt>
              <c:pt idx="561">
                <c:v>43341</c:v>
              </c:pt>
              <c:pt idx="562">
                <c:v>43342</c:v>
              </c:pt>
              <c:pt idx="563">
                <c:v>43343</c:v>
              </c:pt>
              <c:pt idx="564">
                <c:v>43346</c:v>
              </c:pt>
              <c:pt idx="565">
                <c:v>43347</c:v>
              </c:pt>
              <c:pt idx="566">
                <c:v>43348</c:v>
              </c:pt>
              <c:pt idx="567">
                <c:v>43349</c:v>
              </c:pt>
              <c:pt idx="568">
                <c:v>43350</c:v>
              </c:pt>
              <c:pt idx="569">
                <c:v>43353</c:v>
              </c:pt>
              <c:pt idx="570">
                <c:v>43354</c:v>
              </c:pt>
              <c:pt idx="571">
                <c:v>43355</c:v>
              </c:pt>
              <c:pt idx="572">
                <c:v>43356</c:v>
              </c:pt>
              <c:pt idx="573">
                <c:v>43357</c:v>
              </c:pt>
              <c:pt idx="574">
                <c:v>43360</c:v>
              </c:pt>
              <c:pt idx="575">
                <c:v>43361</c:v>
              </c:pt>
              <c:pt idx="576">
                <c:v>43362</c:v>
              </c:pt>
              <c:pt idx="577">
                <c:v>43363</c:v>
              </c:pt>
              <c:pt idx="578">
                <c:v>43364</c:v>
              </c:pt>
              <c:pt idx="579">
                <c:v>43367</c:v>
              </c:pt>
              <c:pt idx="580">
                <c:v>43368</c:v>
              </c:pt>
              <c:pt idx="581">
                <c:v>43369</c:v>
              </c:pt>
              <c:pt idx="582">
                <c:v>43370</c:v>
              </c:pt>
              <c:pt idx="583">
                <c:v>43371</c:v>
              </c:pt>
              <c:pt idx="584">
                <c:v>43374</c:v>
              </c:pt>
              <c:pt idx="585">
                <c:v>43375</c:v>
              </c:pt>
              <c:pt idx="586">
                <c:v>43376</c:v>
              </c:pt>
              <c:pt idx="587">
                <c:v>43377</c:v>
              </c:pt>
              <c:pt idx="588">
                <c:v>43378</c:v>
              </c:pt>
              <c:pt idx="589">
                <c:v>43381</c:v>
              </c:pt>
              <c:pt idx="590">
                <c:v>43382</c:v>
              </c:pt>
              <c:pt idx="591">
                <c:v>43383</c:v>
              </c:pt>
              <c:pt idx="592">
                <c:v>43384</c:v>
              </c:pt>
              <c:pt idx="593">
                <c:v>43385</c:v>
              </c:pt>
              <c:pt idx="594">
                <c:v>43388</c:v>
              </c:pt>
              <c:pt idx="595">
                <c:v>43389</c:v>
              </c:pt>
              <c:pt idx="596">
                <c:v>43390</c:v>
              </c:pt>
              <c:pt idx="597">
                <c:v>43391</c:v>
              </c:pt>
              <c:pt idx="598">
                <c:v>43392</c:v>
              </c:pt>
              <c:pt idx="599">
                <c:v>43395</c:v>
              </c:pt>
              <c:pt idx="600">
                <c:v>43396</c:v>
              </c:pt>
              <c:pt idx="601">
                <c:v>43397</c:v>
              </c:pt>
              <c:pt idx="602">
                <c:v>43398</c:v>
              </c:pt>
              <c:pt idx="603">
                <c:v>43399</c:v>
              </c:pt>
              <c:pt idx="604">
                <c:v>43402</c:v>
              </c:pt>
              <c:pt idx="605">
                <c:v>43403</c:v>
              </c:pt>
              <c:pt idx="606">
                <c:v>43404</c:v>
              </c:pt>
              <c:pt idx="607">
                <c:v>43405</c:v>
              </c:pt>
              <c:pt idx="608">
                <c:v>43406</c:v>
              </c:pt>
              <c:pt idx="609">
                <c:v>43409</c:v>
              </c:pt>
              <c:pt idx="610">
                <c:v>43410</c:v>
              </c:pt>
              <c:pt idx="611">
                <c:v>43411</c:v>
              </c:pt>
              <c:pt idx="612">
                <c:v>43412</c:v>
              </c:pt>
              <c:pt idx="613">
                <c:v>43413</c:v>
              </c:pt>
              <c:pt idx="614">
                <c:v>43416</c:v>
              </c:pt>
              <c:pt idx="615">
                <c:v>43417</c:v>
              </c:pt>
              <c:pt idx="616">
                <c:v>43418</c:v>
              </c:pt>
              <c:pt idx="617">
                <c:v>43419</c:v>
              </c:pt>
              <c:pt idx="618">
                <c:v>43420</c:v>
              </c:pt>
              <c:pt idx="619">
                <c:v>43423</c:v>
              </c:pt>
              <c:pt idx="620">
                <c:v>43424</c:v>
              </c:pt>
              <c:pt idx="621">
                <c:v>43425</c:v>
              </c:pt>
              <c:pt idx="622">
                <c:v>43426</c:v>
              </c:pt>
              <c:pt idx="623">
                <c:v>43427</c:v>
              </c:pt>
              <c:pt idx="624">
                <c:v>43430</c:v>
              </c:pt>
              <c:pt idx="625">
                <c:v>43431</c:v>
              </c:pt>
              <c:pt idx="626">
                <c:v>43432</c:v>
              </c:pt>
              <c:pt idx="627">
                <c:v>43433</c:v>
              </c:pt>
              <c:pt idx="628">
                <c:v>43434</c:v>
              </c:pt>
              <c:pt idx="629">
                <c:v>43437</c:v>
              </c:pt>
              <c:pt idx="630">
                <c:v>43438</c:v>
              </c:pt>
              <c:pt idx="631">
                <c:v>43439</c:v>
              </c:pt>
              <c:pt idx="632">
                <c:v>43440</c:v>
              </c:pt>
              <c:pt idx="633">
                <c:v>43441</c:v>
              </c:pt>
              <c:pt idx="634">
                <c:v>43444</c:v>
              </c:pt>
              <c:pt idx="635">
                <c:v>43445</c:v>
              </c:pt>
              <c:pt idx="636">
                <c:v>43446</c:v>
              </c:pt>
              <c:pt idx="637">
                <c:v>43447</c:v>
              </c:pt>
              <c:pt idx="638">
                <c:v>43448</c:v>
              </c:pt>
              <c:pt idx="639">
                <c:v>43451</c:v>
              </c:pt>
              <c:pt idx="640">
                <c:v>43452</c:v>
              </c:pt>
              <c:pt idx="641">
                <c:v>43453</c:v>
              </c:pt>
              <c:pt idx="642">
                <c:v>43454</c:v>
              </c:pt>
              <c:pt idx="643">
                <c:v>43455</c:v>
              </c:pt>
              <c:pt idx="644">
                <c:v>43458</c:v>
              </c:pt>
              <c:pt idx="645">
                <c:v>43459</c:v>
              </c:pt>
              <c:pt idx="646">
                <c:v>43460</c:v>
              </c:pt>
              <c:pt idx="647">
                <c:v>43461</c:v>
              </c:pt>
              <c:pt idx="648">
                <c:v>43462</c:v>
              </c:pt>
              <c:pt idx="649">
                <c:v>43465</c:v>
              </c:pt>
              <c:pt idx="650">
                <c:v>43466</c:v>
              </c:pt>
              <c:pt idx="651">
                <c:v>43467</c:v>
              </c:pt>
              <c:pt idx="652">
                <c:v>43468</c:v>
              </c:pt>
              <c:pt idx="653">
                <c:v>43469</c:v>
              </c:pt>
              <c:pt idx="654">
                <c:v>43472</c:v>
              </c:pt>
              <c:pt idx="655">
                <c:v>43473</c:v>
              </c:pt>
              <c:pt idx="656">
                <c:v>43474</c:v>
              </c:pt>
              <c:pt idx="657">
                <c:v>43475</c:v>
              </c:pt>
              <c:pt idx="658">
                <c:v>43476</c:v>
              </c:pt>
              <c:pt idx="659">
                <c:v>43479</c:v>
              </c:pt>
              <c:pt idx="660">
                <c:v>43480</c:v>
              </c:pt>
              <c:pt idx="661">
                <c:v>43481</c:v>
              </c:pt>
              <c:pt idx="662">
                <c:v>43482</c:v>
              </c:pt>
              <c:pt idx="663">
                <c:v>43483</c:v>
              </c:pt>
              <c:pt idx="664">
                <c:v>43486</c:v>
              </c:pt>
              <c:pt idx="665">
                <c:v>43487</c:v>
              </c:pt>
              <c:pt idx="666">
                <c:v>43488</c:v>
              </c:pt>
              <c:pt idx="667">
                <c:v>43489</c:v>
              </c:pt>
              <c:pt idx="668">
                <c:v>43490</c:v>
              </c:pt>
              <c:pt idx="669">
                <c:v>43493</c:v>
              </c:pt>
              <c:pt idx="670">
                <c:v>43494</c:v>
              </c:pt>
              <c:pt idx="671">
                <c:v>43495</c:v>
              </c:pt>
              <c:pt idx="672">
                <c:v>43496</c:v>
              </c:pt>
              <c:pt idx="673">
                <c:v>43497</c:v>
              </c:pt>
              <c:pt idx="674">
                <c:v>43500</c:v>
              </c:pt>
              <c:pt idx="675">
                <c:v>43501</c:v>
              </c:pt>
              <c:pt idx="676">
                <c:v>43502</c:v>
              </c:pt>
              <c:pt idx="677">
                <c:v>43503</c:v>
              </c:pt>
              <c:pt idx="678">
                <c:v>43504</c:v>
              </c:pt>
              <c:pt idx="679">
                <c:v>43507</c:v>
              </c:pt>
              <c:pt idx="680">
                <c:v>43508</c:v>
              </c:pt>
              <c:pt idx="681">
                <c:v>43509</c:v>
              </c:pt>
              <c:pt idx="682">
                <c:v>43510</c:v>
              </c:pt>
              <c:pt idx="683">
                <c:v>43511</c:v>
              </c:pt>
              <c:pt idx="684">
                <c:v>43514</c:v>
              </c:pt>
              <c:pt idx="685">
                <c:v>43515</c:v>
              </c:pt>
              <c:pt idx="686">
                <c:v>43516</c:v>
              </c:pt>
              <c:pt idx="687">
                <c:v>43517</c:v>
              </c:pt>
              <c:pt idx="688">
                <c:v>43518</c:v>
              </c:pt>
              <c:pt idx="689">
                <c:v>43521</c:v>
              </c:pt>
              <c:pt idx="690">
                <c:v>43522</c:v>
              </c:pt>
              <c:pt idx="691">
                <c:v>43523</c:v>
              </c:pt>
              <c:pt idx="692">
                <c:v>43524</c:v>
              </c:pt>
              <c:pt idx="693">
                <c:v>43525</c:v>
              </c:pt>
              <c:pt idx="694">
                <c:v>43528</c:v>
              </c:pt>
              <c:pt idx="695">
                <c:v>43529</c:v>
              </c:pt>
              <c:pt idx="696">
                <c:v>43530</c:v>
              </c:pt>
              <c:pt idx="697">
                <c:v>43531</c:v>
              </c:pt>
              <c:pt idx="698">
                <c:v>43532</c:v>
              </c:pt>
              <c:pt idx="699">
                <c:v>43535</c:v>
              </c:pt>
              <c:pt idx="700">
                <c:v>43536</c:v>
              </c:pt>
              <c:pt idx="701">
                <c:v>43537</c:v>
              </c:pt>
              <c:pt idx="702">
                <c:v>43538</c:v>
              </c:pt>
              <c:pt idx="703">
                <c:v>43539</c:v>
              </c:pt>
              <c:pt idx="704">
                <c:v>43542</c:v>
              </c:pt>
              <c:pt idx="705">
                <c:v>43543</c:v>
              </c:pt>
              <c:pt idx="706">
                <c:v>43544</c:v>
              </c:pt>
              <c:pt idx="707">
                <c:v>43545</c:v>
              </c:pt>
              <c:pt idx="708">
                <c:v>43546</c:v>
              </c:pt>
              <c:pt idx="709">
                <c:v>43549</c:v>
              </c:pt>
              <c:pt idx="710">
                <c:v>43550</c:v>
              </c:pt>
              <c:pt idx="711">
                <c:v>43551</c:v>
              </c:pt>
              <c:pt idx="712">
                <c:v>43552</c:v>
              </c:pt>
              <c:pt idx="713">
                <c:v>43553</c:v>
              </c:pt>
              <c:pt idx="714">
                <c:v>43556</c:v>
              </c:pt>
              <c:pt idx="715">
                <c:v>43557</c:v>
              </c:pt>
              <c:pt idx="716">
                <c:v>43558</c:v>
              </c:pt>
              <c:pt idx="717">
                <c:v>43559</c:v>
              </c:pt>
              <c:pt idx="718">
                <c:v>43560</c:v>
              </c:pt>
              <c:pt idx="719">
                <c:v>43563</c:v>
              </c:pt>
              <c:pt idx="720">
                <c:v>43564</c:v>
              </c:pt>
              <c:pt idx="721">
                <c:v>43565</c:v>
              </c:pt>
              <c:pt idx="722">
                <c:v>43566</c:v>
              </c:pt>
              <c:pt idx="723">
                <c:v>43567</c:v>
              </c:pt>
              <c:pt idx="724">
                <c:v>43570</c:v>
              </c:pt>
              <c:pt idx="725">
                <c:v>43571</c:v>
              </c:pt>
              <c:pt idx="726">
                <c:v>43572</c:v>
              </c:pt>
              <c:pt idx="727">
                <c:v>43573</c:v>
              </c:pt>
              <c:pt idx="728">
                <c:v>43574</c:v>
              </c:pt>
              <c:pt idx="729">
                <c:v>43577</c:v>
              </c:pt>
              <c:pt idx="730">
                <c:v>43578</c:v>
              </c:pt>
              <c:pt idx="731">
                <c:v>43579</c:v>
              </c:pt>
              <c:pt idx="732">
                <c:v>43580</c:v>
              </c:pt>
              <c:pt idx="733">
                <c:v>43581</c:v>
              </c:pt>
              <c:pt idx="734">
                <c:v>43584</c:v>
              </c:pt>
              <c:pt idx="735">
                <c:v>43585</c:v>
              </c:pt>
              <c:pt idx="736">
                <c:v>43586</c:v>
              </c:pt>
              <c:pt idx="737">
                <c:v>43587</c:v>
              </c:pt>
              <c:pt idx="738">
                <c:v>43588</c:v>
              </c:pt>
              <c:pt idx="739">
                <c:v>43591</c:v>
              </c:pt>
              <c:pt idx="740">
                <c:v>43592</c:v>
              </c:pt>
              <c:pt idx="741">
                <c:v>43593</c:v>
              </c:pt>
              <c:pt idx="742">
                <c:v>43594</c:v>
              </c:pt>
              <c:pt idx="743">
                <c:v>43595</c:v>
              </c:pt>
              <c:pt idx="744">
                <c:v>43598</c:v>
              </c:pt>
              <c:pt idx="745">
                <c:v>43599</c:v>
              </c:pt>
              <c:pt idx="746">
                <c:v>43600</c:v>
              </c:pt>
              <c:pt idx="747">
                <c:v>43601</c:v>
              </c:pt>
              <c:pt idx="748">
                <c:v>43602</c:v>
              </c:pt>
              <c:pt idx="749">
                <c:v>43605</c:v>
              </c:pt>
              <c:pt idx="750">
                <c:v>43606</c:v>
              </c:pt>
              <c:pt idx="751">
                <c:v>43607</c:v>
              </c:pt>
              <c:pt idx="752">
                <c:v>43608</c:v>
              </c:pt>
              <c:pt idx="753">
                <c:v>43609</c:v>
              </c:pt>
              <c:pt idx="754">
                <c:v>43612</c:v>
              </c:pt>
              <c:pt idx="755">
                <c:v>43613</c:v>
              </c:pt>
              <c:pt idx="756">
                <c:v>43614</c:v>
              </c:pt>
              <c:pt idx="757">
                <c:v>43615</c:v>
              </c:pt>
              <c:pt idx="758">
                <c:v>43616</c:v>
              </c:pt>
              <c:pt idx="759">
                <c:v>43619</c:v>
              </c:pt>
              <c:pt idx="760">
                <c:v>43620</c:v>
              </c:pt>
              <c:pt idx="761">
                <c:v>43621</c:v>
              </c:pt>
              <c:pt idx="762">
                <c:v>43622</c:v>
              </c:pt>
              <c:pt idx="763">
                <c:v>43623</c:v>
              </c:pt>
              <c:pt idx="764">
                <c:v>43626</c:v>
              </c:pt>
              <c:pt idx="765">
                <c:v>43627</c:v>
              </c:pt>
              <c:pt idx="766">
                <c:v>43628</c:v>
              </c:pt>
              <c:pt idx="767">
                <c:v>43629</c:v>
              </c:pt>
              <c:pt idx="768">
                <c:v>43630</c:v>
              </c:pt>
              <c:pt idx="769">
                <c:v>43633</c:v>
              </c:pt>
              <c:pt idx="770">
                <c:v>43634</c:v>
              </c:pt>
              <c:pt idx="771">
                <c:v>43635</c:v>
              </c:pt>
              <c:pt idx="772">
                <c:v>43636</c:v>
              </c:pt>
              <c:pt idx="773">
                <c:v>43637</c:v>
              </c:pt>
              <c:pt idx="774">
                <c:v>43640</c:v>
              </c:pt>
              <c:pt idx="775">
                <c:v>43641</c:v>
              </c:pt>
              <c:pt idx="776">
                <c:v>43642</c:v>
              </c:pt>
              <c:pt idx="777">
                <c:v>43643</c:v>
              </c:pt>
              <c:pt idx="778">
                <c:v>43644</c:v>
              </c:pt>
              <c:pt idx="779">
                <c:v>43647</c:v>
              </c:pt>
              <c:pt idx="780">
                <c:v>43648</c:v>
              </c:pt>
              <c:pt idx="781">
                <c:v>43649</c:v>
              </c:pt>
              <c:pt idx="782">
                <c:v>43650</c:v>
              </c:pt>
              <c:pt idx="783">
                <c:v>43651</c:v>
              </c:pt>
              <c:pt idx="784">
                <c:v>43654</c:v>
              </c:pt>
              <c:pt idx="785">
                <c:v>43655</c:v>
              </c:pt>
              <c:pt idx="786">
                <c:v>43656</c:v>
              </c:pt>
              <c:pt idx="787">
                <c:v>43657</c:v>
              </c:pt>
              <c:pt idx="788">
                <c:v>43658</c:v>
              </c:pt>
              <c:pt idx="789">
                <c:v>43661</c:v>
              </c:pt>
              <c:pt idx="790">
                <c:v>43662</c:v>
              </c:pt>
              <c:pt idx="791">
                <c:v>43663</c:v>
              </c:pt>
              <c:pt idx="792">
                <c:v>43664</c:v>
              </c:pt>
              <c:pt idx="793">
                <c:v>43665</c:v>
              </c:pt>
              <c:pt idx="794">
                <c:v>43668</c:v>
              </c:pt>
              <c:pt idx="795">
                <c:v>43669</c:v>
              </c:pt>
              <c:pt idx="796">
                <c:v>43670</c:v>
              </c:pt>
              <c:pt idx="797">
                <c:v>43671</c:v>
              </c:pt>
              <c:pt idx="798">
                <c:v>43672</c:v>
              </c:pt>
              <c:pt idx="799">
                <c:v>43675</c:v>
              </c:pt>
              <c:pt idx="800">
                <c:v>43676</c:v>
              </c:pt>
              <c:pt idx="801">
                <c:v>43677</c:v>
              </c:pt>
              <c:pt idx="802">
                <c:v>43678</c:v>
              </c:pt>
              <c:pt idx="803">
                <c:v>43679</c:v>
              </c:pt>
              <c:pt idx="804">
                <c:v>43682</c:v>
              </c:pt>
              <c:pt idx="805">
                <c:v>43683</c:v>
              </c:pt>
              <c:pt idx="806">
                <c:v>43684</c:v>
              </c:pt>
              <c:pt idx="807">
                <c:v>43685</c:v>
              </c:pt>
              <c:pt idx="808">
                <c:v>43686</c:v>
              </c:pt>
              <c:pt idx="809">
                <c:v>43689</c:v>
              </c:pt>
              <c:pt idx="810">
                <c:v>43690</c:v>
              </c:pt>
              <c:pt idx="811">
                <c:v>43691</c:v>
              </c:pt>
              <c:pt idx="812">
                <c:v>43692</c:v>
              </c:pt>
              <c:pt idx="813">
                <c:v>43693</c:v>
              </c:pt>
              <c:pt idx="814">
                <c:v>43696</c:v>
              </c:pt>
              <c:pt idx="815">
                <c:v>43697</c:v>
              </c:pt>
              <c:pt idx="816">
                <c:v>43698</c:v>
              </c:pt>
              <c:pt idx="817">
                <c:v>43699</c:v>
              </c:pt>
              <c:pt idx="818">
                <c:v>43700</c:v>
              </c:pt>
              <c:pt idx="819">
                <c:v>43703</c:v>
              </c:pt>
              <c:pt idx="820">
                <c:v>43704</c:v>
              </c:pt>
              <c:pt idx="821">
                <c:v>43705</c:v>
              </c:pt>
              <c:pt idx="822">
                <c:v>43706</c:v>
              </c:pt>
              <c:pt idx="823">
                <c:v>43707</c:v>
              </c:pt>
              <c:pt idx="824">
                <c:v>43710</c:v>
              </c:pt>
              <c:pt idx="825">
                <c:v>43711</c:v>
              </c:pt>
              <c:pt idx="826">
                <c:v>43712</c:v>
              </c:pt>
              <c:pt idx="827">
                <c:v>43713</c:v>
              </c:pt>
              <c:pt idx="828">
                <c:v>43714</c:v>
              </c:pt>
              <c:pt idx="829">
                <c:v>43717</c:v>
              </c:pt>
              <c:pt idx="830">
                <c:v>43718</c:v>
              </c:pt>
              <c:pt idx="831">
                <c:v>43719</c:v>
              </c:pt>
              <c:pt idx="832">
                <c:v>43720</c:v>
              </c:pt>
              <c:pt idx="833">
                <c:v>43721</c:v>
              </c:pt>
              <c:pt idx="834">
                <c:v>43724</c:v>
              </c:pt>
              <c:pt idx="835">
                <c:v>43725</c:v>
              </c:pt>
              <c:pt idx="836">
                <c:v>43726</c:v>
              </c:pt>
              <c:pt idx="837">
                <c:v>43727</c:v>
              </c:pt>
              <c:pt idx="838">
                <c:v>43728</c:v>
              </c:pt>
              <c:pt idx="839">
                <c:v>43731</c:v>
              </c:pt>
              <c:pt idx="840">
                <c:v>43732</c:v>
              </c:pt>
              <c:pt idx="841">
                <c:v>43733</c:v>
              </c:pt>
              <c:pt idx="842">
                <c:v>43734</c:v>
              </c:pt>
              <c:pt idx="843">
                <c:v>43735</c:v>
              </c:pt>
              <c:pt idx="844">
                <c:v>43738</c:v>
              </c:pt>
              <c:pt idx="845">
                <c:v>43739</c:v>
              </c:pt>
              <c:pt idx="846">
                <c:v>43740</c:v>
              </c:pt>
              <c:pt idx="847">
                <c:v>43741</c:v>
              </c:pt>
              <c:pt idx="848">
                <c:v>43742</c:v>
              </c:pt>
              <c:pt idx="849">
                <c:v>43745</c:v>
              </c:pt>
              <c:pt idx="850">
                <c:v>43746</c:v>
              </c:pt>
              <c:pt idx="851">
                <c:v>43747</c:v>
              </c:pt>
              <c:pt idx="852">
                <c:v>43748</c:v>
              </c:pt>
              <c:pt idx="853">
                <c:v>43749</c:v>
              </c:pt>
              <c:pt idx="854">
                <c:v>43752</c:v>
              </c:pt>
              <c:pt idx="855">
                <c:v>43753</c:v>
              </c:pt>
              <c:pt idx="856">
                <c:v>43754</c:v>
              </c:pt>
              <c:pt idx="857">
                <c:v>43755</c:v>
              </c:pt>
              <c:pt idx="858">
                <c:v>43756</c:v>
              </c:pt>
              <c:pt idx="859">
                <c:v>43759</c:v>
              </c:pt>
              <c:pt idx="860">
                <c:v>43760</c:v>
              </c:pt>
              <c:pt idx="861">
                <c:v>43761</c:v>
              </c:pt>
              <c:pt idx="862">
                <c:v>43762</c:v>
              </c:pt>
              <c:pt idx="863">
                <c:v>43763</c:v>
              </c:pt>
              <c:pt idx="864">
                <c:v>43766</c:v>
              </c:pt>
              <c:pt idx="865">
                <c:v>43767</c:v>
              </c:pt>
              <c:pt idx="866">
                <c:v>43768</c:v>
              </c:pt>
              <c:pt idx="867">
                <c:v>43769</c:v>
              </c:pt>
              <c:pt idx="868">
                <c:v>43770</c:v>
              </c:pt>
              <c:pt idx="869">
                <c:v>43773</c:v>
              </c:pt>
              <c:pt idx="870">
                <c:v>43774</c:v>
              </c:pt>
              <c:pt idx="871">
                <c:v>43775</c:v>
              </c:pt>
              <c:pt idx="872">
                <c:v>43776</c:v>
              </c:pt>
              <c:pt idx="873">
                <c:v>43777</c:v>
              </c:pt>
              <c:pt idx="874">
                <c:v>43780</c:v>
              </c:pt>
              <c:pt idx="875">
                <c:v>43781</c:v>
              </c:pt>
              <c:pt idx="876">
                <c:v>43782</c:v>
              </c:pt>
              <c:pt idx="877">
                <c:v>43783</c:v>
              </c:pt>
              <c:pt idx="878">
                <c:v>43784</c:v>
              </c:pt>
              <c:pt idx="879">
                <c:v>43787</c:v>
              </c:pt>
              <c:pt idx="880">
                <c:v>43788</c:v>
              </c:pt>
              <c:pt idx="881">
                <c:v>43789</c:v>
              </c:pt>
              <c:pt idx="882">
                <c:v>43790</c:v>
              </c:pt>
              <c:pt idx="883">
                <c:v>43791</c:v>
              </c:pt>
              <c:pt idx="884">
                <c:v>43794</c:v>
              </c:pt>
              <c:pt idx="885">
                <c:v>43795</c:v>
              </c:pt>
              <c:pt idx="886">
                <c:v>43796</c:v>
              </c:pt>
              <c:pt idx="887">
                <c:v>43797</c:v>
              </c:pt>
              <c:pt idx="888">
                <c:v>43798</c:v>
              </c:pt>
              <c:pt idx="889">
                <c:v>43801</c:v>
              </c:pt>
              <c:pt idx="890">
                <c:v>43802</c:v>
              </c:pt>
              <c:pt idx="891">
                <c:v>43803</c:v>
              </c:pt>
              <c:pt idx="892">
                <c:v>43804</c:v>
              </c:pt>
              <c:pt idx="893">
                <c:v>43805</c:v>
              </c:pt>
              <c:pt idx="894">
                <c:v>43808</c:v>
              </c:pt>
              <c:pt idx="895">
                <c:v>43809</c:v>
              </c:pt>
              <c:pt idx="896">
                <c:v>43810</c:v>
              </c:pt>
              <c:pt idx="897">
                <c:v>43811</c:v>
              </c:pt>
              <c:pt idx="898">
                <c:v>43812</c:v>
              </c:pt>
              <c:pt idx="899">
                <c:v>43815</c:v>
              </c:pt>
              <c:pt idx="900">
                <c:v>43816</c:v>
              </c:pt>
              <c:pt idx="901">
                <c:v>43817</c:v>
              </c:pt>
              <c:pt idx="902">
                <c:v>43818</c:v>
              </c:pt>
              <c:pt idx="903">
                <c:v>43819</c:v>
              </c:pt>
              <c:pt idx="904">
                <c:v>43822</c:v>
              </c:pt>
              <c:pt idx="905">
                <c:v>43823</c:v>
              </c:pt>
              <c:pt idx="906">
                <c:v>43824</c:v>
              </c:pt>
              <c:pt idx="907">
                <c:v>43825</c:v>
              </c:pt>
              <c:pt idx="908">
                <c:v>43826</c:v>
              </c:pt>
              <c:pt idx="909">
                <c:v>43829</c:v>
              </c:pt>
              <c:pt idx="910">
                <c:v>43830</c:v>
              </c:pt>
              <c:pt idx="911">
                <c:v>43831</c:v>
              </c:pt>
              <c:pt idx="912">
                <c:v>43832</c:v>
              </c:pt>
              <c:pt idx="913">
                <c:v>43833</c:v>
              </c:pt>
              <c:pt idx="914">
                <c:v>43836</c:v>
              </c:pt>
              <c:pt idx="915">
                <c:v>43837</c:v>
              </c:pt>
              <c:pt idx="916">
                <c:v>43838</c:v>
              </c:pt>
              <c:pt idx="917">
                <c:v>43839</c:v>
              </c:pt>
              <c:pt idx="918">
                <c:v>43840</c:v>
              </c:pt>
              <c:pt idx="919">
                <c:v>43843</c:v>
              </c:pt>
              <c:pt idx="920">
                <c:v>43844</c:v>
              </c:pt>
              <c:pt idx="921">
                <c:v>43845</c:v>
              </c:pt>
              <c:pt idx="922">
                <c:v>43846</c:v>
              </c:pt>
              <c:pt idx="923">
                <c:v>43847</c:v>
              </c:pt>
              <c:pt idx="924">
                <c:v>43850</c:v>
              </c:pt>
              <c:pt idx="925">
                <c:v>43851</c:v>
              </c:pt>
              <c:pt idx="926">
                <c:v>43852</c:v>
              </c:pt>
              <c:pt idx="927">
                <c:v>43853</c:v>
              </c:pt>
              <c:pt idx="928">
                <c:v>43854</c:v>
              </c:pt>
              <c:pt idx="929">
                <c:v>43857</c:v>
              </c:pt>
              <c:pt idx="930">
                <c:v>43858</c:v>
              </c:pt>
              <c:pt idx="931">
                <c:v>43859</c:v>
              </c:pt>
              <c:pt idx="932">
                <c:v>43860</c:v>
              </c:pt>
              <c:pt idx="933">
                <c:v>43861</c:v>
              </c:pt>
              <c:pt idx="934">
                <c:v>43864</c:v>
              </c:pt>
              <c:pt idx="935">
                <c:v>43865</c:v>
              </c:pt>
              <c:pt idx="936">
                <c:v>43866</c:v>
              </c:pt>
              <c:pt idx="937">
                <c:v>43867</c:v>
              </c:pt>
              <c:pt idx="938">
                <c:v>43868</c:v>
              </c:pt>
              <c:pt idx="939">
                <c:v>43871</c:v>
              </c:pt>
              <c:pt idx="940">
                <c:v>43872</c:v>
              </c:pt>
              <c:pt idx="941">
                <c:v>43873</c:v>
              </c:pt>
              <c:pt idx="942">
                <c:v>43874</c:v>
              </c:pt>
              <c:pt idx="943">
                <c:v>43875</c:v>
              </c:pt>
              <c:pt idx="944">
                <c:v>43878</c:v>
              </c:pt>
              <c:pt idx="945">
                <c:v>43879</c:v>
              </c:pt>
              <c:pt idx="946">
                <c:v>43880</c:v>
              </c:pt>
              <c:pt idx="947">
                <c:v>43881</c:v>
              </c:pt>
              <c:pt idx="948">
                <c:v>43882</c:v>
              </c:pt>
              <c:pt idx="949">
                <c:v>43885</c:v>
              </c:pt>
              <c:pt idx="950">
                <c:v>43886</c:v>
              </c:pt>
              <c:pt idx="951">
                <c:v>43887</c:v>
              </c:pt>
              <c:pt idx="952">
                <c:v>43888</c:v>
              </c:pt>
              <c:pt idx="953">
                <c:v>43889</c:v>
              </c:pt>
              <c:pt idx="954">
                <c:v>43892</c:v>
              </c:pt>
              <c:pt idx="955">
                <c:v>43893</c:v>
              </c:pt>
              <c:pt idx="956">
                <c:v>43894</c:v>
              </c:pt>
              <c:pt idx="957">
                <c:v>43895</c:v>
              </c:pt>
              <c:pt idx="958">
                <c:v>43896</c:v>
              </c:pt>
              <c:pt idx="959">
                <c:v>43899</c:v>
              </c:pt>
              <c:pt idx="960">
                <c:v>43900</c:v>
              </c:pt>
              <c:pt idx="961">
                <c:v>43901</c:v>
              </c:pt>
              <c:pt idx="962">
                <c:v>43902</c:v>
              </c:pt>
              <c:pt idx="963">
                <c:v>43903</c:v>
              </c:pt>
              <c:pt idx="964">
                <c:v>43906</c:v>
              </c:pt>
              <c:pt idx="965">
                <c:v>43907</c:v>
              </c:pt>
              <c:pt idx="966">
                <c:v>43908</c:v>
              </c:pt>
              <c:pt idx="967">
                <c:v>43909</c:v>
              </c:pt>
              <c:pt idx="968">
                <c:v>43910</c:v>
              </c:pt>
              <c:pt idx="969">
                <c:v>43913</c:v>
              </c:pt>
              <c:pt idx="970">
                <c:v>43914</c:v>
              </c:pt>
              <c:pt idx="971">
                <c:v>43915</c:v>
              </c:pt>
              <c:pt idx="972">
                <c:v>43916</c:v>
              </c:pt>
              <c:pt idx="973">
                <c:v>43917</c:v>
              </c:pt>
              <c:pt idx="974">
                <c:v>43920</c:v>
              </c:pt>
              <c:pt idx="975">
                <c:v>43921</c:v>
              </c:pt>
              <c:pt idx="976">
                <c:v>43922</c:v>
              </c:pt>
              <c:pt idx="977">
                <c:v>43923</c:v>
              </c:pt>
              <c:pt idx="978">
                <c:v>43924</c:v>
              </c:pt>
              <c:pt idx="979">
                <c:v>43927</c:v>
              </c:pt>
              <c:pt idx="980">
                <c:v>43928</c:v>
              </c:pt>
              <c:pt idx="981">
                <c:v>43929</c:v>
              </c:pt>
              <c:pt idx="982">
                <c:v>43930</c:v>
              </c:pt>
              <c:pt idx="983">
                <c:v>43931</c:v>
              </c:pt>
              <c:pt idx="984">
                <c:v>43934</c:v>
              </c:pt>
              <c:pt idx="985">
                <c:v>43935</c:v>
              </c:pt>
              <c:pt idx="986">
                <c:v>43936</c:v>
              </c:pt>
              <c:pt idx="987">
                <c:v>43937</c:v>
              </c:pt>
              <c:pt idx="988">
                <c:v>43938</c:v>
              </c:pt>
              <c:pt idx="989">
                <c:v>43941</c:v>
              </c:pt>
              <c:pt idx="990">
                <c:v>43942</c:v>
              </c:pt>
              <c:pt idx="991">
                <c:v>43943</c:v>
              </c:pt>
              <c:pt idx="992">
                <c:v>43944</c:v>
              </c:pt>
              <c:pt idx="993">
                <c:v>43945</c:v>
              </c:pt>
              <c:pt idx="994">
                <c:v>43948</c:v>
              </c:pt>
              <c:pt idx="995">
                <c:v>43949</c:v>
              </c:pt>
              <c:pt idx="996">
                <c:v>43950</c:v>
              </c:pt>
              <c:pt idx="997">
                <c:v>43951</c:v>
              </c:pt>
              <c:pt idx="998">
                <c:v>43952</c:v>
              </c:pt>
              <c:pt idx="999">
                <c:v>43955</c:v>
              </c:pt>
              <c:pt idx="1000">
                <c:v>43956</c:v>
              </c:pt>
              <c:pt idx="1001">
                <c:v>43957</c:v>
              </c:pt>
              <c:pt idx="1002">
                <c:v>43958</c:v>
              </c:pt>
              <c:pt idx="1003">
                <c:v>43959</c:v>
              </c:pt>
              <c:pt idx="1004">
                <c:v>43962</c:v>
              </c:pt>
              <c:pt idx="1005">
                <c:v>43963</c:v>
              </c:pt>
              <c:pt idx="1006">
                <c:v>43964</c:v>
              </c:pt>
              <c:pt idx="1007">
                <c:v>43965</c:v>
              </c:pt>
              <c:pt idx="1008">
                <c:v>43966</c:v>
              </c:pt>
              <c:pt idx="1009">
                <c:v>43969</c:v>
              </c:pt>
              <c:pt idx="1010">
                <c:v>43970</c:v>
              </c:pt>
              <c:pt idx="1011">
                <c:v>43971</c:v>
              </c:pt>
              <c:pt idx="1012">
                <c:v>43972</c:v>
              </c:pt>
              <c:pt idx="1013">
                <c:v>43973</c:v>
              </c:pt>
              <c:pt idx="1014">
                <c:v>43976</c:v>
              </c:pt>
              <c:pt idx="1015">
                <c:v>43977</c:v>
              </c:pt>
              <c:pt idx="1016">
                <c:v>43978</c:v>
              </c:pt>
              <c:pt idx="1017">
                <c:v>43979</c:v>
              </c:pt>
              <c:pt idx="1018">
                <c:v>43980</c:v>
              </c:pt>
              <c:pt idx="1019">
                <c:v>43983</c:v>
              </c:pt>
              <c:pt idx="1020">
                <c:v>43984</c:v>
              </c:pt>
              <c:pt idx="1021">
                <c:v>43985</c:v>
              </c:pt>
              <c:pt idx="1022">
                <c:v>43986</c:v>
              </c:pt>
              <c:pt idx="1023">
                <c:v>43987</c:v>
              </c:pt>
              <c:pt idx="1024">
                <c:v>43990</c:v>
              </c:pt>
              <c:pt idx="1025">
                <c:v>43991</c:v>
              </c:pt>
              <c:pt idx="1026">
                <c:v>43992</c:v>
              </c:pt>
              <c:pt idx="1027">
                <c:v>43993</c:v>
              </c:pt>
              <c:pt idx="1028">
                <c:v>43994</c:v>
              </c:pt>
              <c:pt idx="1029">
                <c:v>43997</c:v>
              </c:pt>
              <c:pt idx="1030">
                <c:v>43998</c:v>
              </c:pt>
              <c:pt idx="1031">
                <c:v>43999</c:v>
              </c:pt>
              <c:pt idx="1032">
                <c:v>44000</c:v>
              </c:pt>
              <c:pt idx="1033">
                <c:v>44001</c:v>
              </c:pt>
              <c:pt idx="1034">
                <c:v>44004</c:v>
              </c:pt>
              <c:pt idx="1035">
                <c:v>44005</c:v>
              </c:pt>
              <c:pt idx="1036">
                <c:v>44006</c:v>
              </c:pt>
              <c:pt idx="1037">
                <c:v>44007</c:v>
              </c:pt>
              <c:pt idx="1038">
                <c:v>44008</c:v>
              </c:pt>
              <c:pt idx="1039">
                <c:v>44011</c:v>
              </c:pt>
              <c:pt idx="1040">
                <c:v>44012</c:v>
              </c:pt>
              <c:pt idx="1041">
                <c:v>44013</c:v>
              </c:pt>
              <c:pt idx="1042">
                <c:v>44014</c:v>
              </c:pt>
              <c:pt idx="1043">
                <c:v>44015</c:v>
              </c:pt>
              <c:pt idx="1044">
                <c:v>44018</c:v>
              </c:pt>
              <c:pt idx="1045">
                <c:v>44019</c:v>
              </c:pt>
              <c:pt idx="1046">
                <c:v>44020</c:v>
              </c:pt>
              <c:pt idx="1047">
                <c:v>44021</c:v>
              </c:pt>
              <c:pt idx="1048">
                <c:v>44022</c:v>
              </c:pt>
              <c:pt idx="1049">
                <c:v>44025</c:v>
              </c:pt>
              <c:pt idx="1050">
                <c:v>44026</c:v>
              </c:pt>
              <c:pt idx="1051">
                <c:v>44027</c:v>
              </c:pt>
              <c:pt idx="1052">
                <c:v>44028</c:v>
              </c:pt>
              <c:pt idx="1053">
                <c:v>44029</c:v>
              </c:pt>
              <c:pt idx="1054">
                <c:v>44032</c:v>
              </c:pt>
              <c:pt idx="1055">
                <c:v>44033</c:v>
              </c:pt>
              <c:pt idx="1056">
                <c:v>44034</c:v>
              </c:pt>
              <c:pt idx="1057">
                <c:v>44035</c:v>
              </c:pt>
              <c:pt idx="1058">
                <c:v>44036</c:v>
              </c:pt>
              <c:pt idx="1059">
                <c:v>44039</c:v>
              </c:pt>
              <c:pt idx="1060">
                <c:v>44040</c:v>
              </c:pt>
              <c:pt idx="1061">
                <c:v>44041</c:v>
              </c:pt>
              <c:pt idx="1062">
                <c:v>44042</c:v>
              </c:pt>
              <c:pt idx="1063">
                <c:v>44043</c:v>
              </c:pt>
              <c:pt idx="1064">
                <c:v>44046</c:v>
              </c:pt>
              <c:pt idx="1065">
                <c:v>44047</c:v>
              </c:pt>
              <c:pt idx="1066">
                <c:v>44048</c:v>
              </c:pt>
              <c:pt idx="1067">
                <c:v>44049</c:v>
              </c:pt>
              <c:pt idx="1068">
                <c:v>44050</c:v>
              </c:pt>
              <c:pt idx="1069">
                <c:v>44053</c:v>
              </c:pt>
              <c:pt idx="1070">
                <c:v>44054</c:v>
              </c:pt>
              <c:pt idx="1071">
                <c:v>44055</c:v>
              </c:pt>
              <c:pt idx="1072">
                <c:v>44056</c:v>
              </c:pt>
              <c:pt idx="1073">
                <c:v>44057</c:v>
              </c:pt>
              <c:pt idx="1074">
                <c:v>44060</c:v>
              </c:pt>
              <c:pt idx="1075">
                <c:v>44061</c:v>
              </c:pt>
              <c:pt idx="1076">
                <c:v>44062</c:v>
              </c:pt>
              <c:pt idx="1077">
                <c:v>44063</c:v>
              </c:pt>
              <c:pt idx="1078">
                <c:v>44064</c:v>
              </c:pt>
              <c:pt idx="1079">
                <c:v>44067</c:v>
              </c:pt>
              <c:pt idx="1080">
                <c:v>44068</c:v>
              </c:pt>
              <c:pt idx="1081">
                <c:v>44069</c:v>
              </c:pt>
              <c:pt idx="1082">
                <c:v>44070</c:v>
              </c:pt>
              <c:pt idx="1083">
                <c:v>44071</c:v>
              </c:pt>
              <c:pt idx="1084">
                <c:v>44074</c:v>
              </c:pt>
              <c:pt idx="1085">
                <c:v>44075</c:v>
              </c:pt>
              <c:pt idx="1086">
                <c:v>44076</c:v>
              </c:pt>
              <c:pt idx="1087">
                <c:v>44077</c:v>
              </c:pt>
              <c:pt idx="1088">
                <c:v>44078</c:v>
              </c:pt>
              <c:pt idx="1089">
                <c:v>44081</c:v>
              </c:pt>
              <c:pt idx="1090">
                <c:v>44082</c:v>
              </c:pt>
              <c:pt idx="1091">
                <c:v>44083</c:v>
              </c:pt>
              <c:pt idx="1092">
                <c:v>44084</c:v>
              </c:pt>
              <c:pt idx="1093">
                <c:v>44085</c:v>
              </c:pt>
              <c:pt idx="1094">
                <c:v>44088</c:v>
              </c:pt>
              <c:pt idx="1095">
                <c:v>44089</c:v>
              </c:pt>
              <c:pt idx="1096">
                <c:v>44090</c:v>
              </c:pt>
              <c:pt idx="1097">
                <c:v>44091</c:v>
              </c:pt>
              <c:pt idx="1098">
                <c:v>44092</c:v>
              </c:pt>
              <c:pt idx="1099">
                <c:v>44095</c:v>
              </c:pt>
              <c:pt idx="1100">
                <c:v>44096</c:v>
              </c:pt>
              <c:pt idx="1101">
                <c:v>44097</c:v>
              </c:pt>
              <c:pt idx="1102">
                <c:v>44098</c:v>
              </c:pt>
              <c:pt idx="1103">
                <c:v>44099</c:v>
              </c:pt>
              <c:pt idx="1104">
                <c:v>44102</c:v>
              </c:pt>
              <c:pt idx="1105">
                <c:v>44103</c:v>
              </c:pt>
              <c:pt idx="1106">
                <c:v>44104</c:v>
              </c:pt>
              <c:pt idx="1107">
                <c:v>44105</c:v>
              </c:pt>
              <c:pt idx="1108">
                <c:v>44106</c:v>
              </c:pt>
              <c:pt idx="1109">
                <c:v>44109</c:v>
              </c:pt>
              <c:pt idx="1110">
                <c:v>44110</c:v>
              </c:pt>
              <c:pt idx="1111">
                <c:v>44111</c:v>
              </c:pt>
              <c:pt idx="1112">
                <c:v>44112</c:v>
              </c:pt>
              <c:pt idx="1113">
                <c:v>44113</c:v>
              </c:pt>
              <c:pt idx="1114">
                <c:v>44116</c:v>
              </c:pt>
              <c:pt idx="1115">
                <c:v>44117</c:v>
              </c:pt>
              <c:pt idx="1116">
                <c:v>44118</c:v>
              </c:pt>
              <c:pt idx="1117">
                <c:v>44119</c:v>
              </c:pt>
              <c:pt idx="1118">
                <c:v>44120</c:v>
              </c:pt>
              <c:pt idx="1119">
                <c:v>44123</c:v>
              </c:pt>
              <c:pt idx="1120">
                <c:v>44124</c:v>
              </c:pt>
              <c:pt idx="1121">
                <c:v>44125</c:v>
              </c:pt>
              <c:pt idx="1122">
                <c:v>44126</c:v>
              </c:pt>
              <c:pt idx="1123">
                <c:v>44127</c:v>
              </c:pt>
              <c:pt idx="1124">
                <c:v>44130</c:v>
              </c:pt>
              <c:pt idx="1125">
                <c:v>44131</c:v>
              </c:pt>
              <c:pt idx="1126">
                <c:v>44132</c:v>
              </c:pt>
              <c:pt idx="1127">
                <c:v>44133</c:v>
              </c:pt>
              <c:pt idx="1128">
                <c:v>44134</c:v>
              </c:pt>
              <c:pt idx="1129">
                <c:v>44137</c:v>
              </c:pt>
              <c:pt idx="1130">
                <c:v>44138</c:v>
              </c:pt>
              <c:pt idx="1131">
                <c:v>44139</c:v>
              </c:pt>
              <c:pt idx="1132">
                <c:v>44140</c:v>
              </c:pt>
              <c:pt idx="1133">
                <c:v>44141</c:v>
              </c:pt>
              <c:pt idx="1134">
                <c:v>44144</c:v>
              </c:pt>
              <c:pt idx="1135">
                <c:v>44145</c:v>
              </c:pt>
              <c:pt idx="1136">
                <c:v>44146</c:v>
              </c:pt>
              <c:pt idx="1137">
                <c:v>44147</c:v>
              </c:pt>
              <c:pt idx="1138">
                <c:v>44148</c:v>
              </c:pt>
              <c:pt idx="1139">
                <c:v>44151</c:v>
              </c:pt>
              <c:pt idx="1140">
                <c:v>44152</c:v>
              </c:pt>
              <c:pt idx="1141">
                <c:v>44153</c:v>
              </c:pt>
              <c:pt idx="1142">
                <c:v>44154</c:v>
              </c:pt>
              <c:pt idx="1143">
                <c:v>44155</c:v>
              </c:pt>
              <c:pt idx="1144">
                <c:v>44158</c:v>
              </c:pt>
              <c:pt idx="1145">
                <c:v>44159</c:v>
              </c:pt>
              <c:pt idx="1146">
                <c:v>44160</c:v>
              </c:pt>
              <c:pt idx="1147">
                <c:v>44161</c:v>
              </c:pt>
              <c:pt idx="1148">
                <c:v>44162</c:v>
              </c:pt>
              <c:pt idx="1149">
                <c:v>44165</c:v>
              </c:pt>
              <c:pt idx="1150">
                <c:v>44166</c:v>
              </c:pt>
              <c:pt idx="1151">
                <c:v>44167</c:v>
              </c:pt>
              <c:pt idx="1152">
                <c:v>44168</c:v>
              </c:pt>
              <c:pt idx="1153">
                <c:v>44169</c:v>
              </c:pt>
              <c:pt idx="1154">
                <c:v>44172</c:v>
              </c:pt>
              <c:pt idx="1155">
                <c:v>44173</c:v>
              </c:pt>
              <c:pt idx="1156">
                <c:v>44174</c:v>
              </c:pt>
              <c:pt idx="1157">
                <c:v>44175</c:v>
              </c:pt>
              <c:pt idx="1158">
                <c:v>44176</c:v>
              </c:pt>
              <c:pt idx="1159">
                <c:v>44179</c:v>
              </c:pt>
              <c:pt idx="1160">
                <c:v>44180</c:v>
              </c:pt>
              <c:pt idx="1161">
                <c:v>44181</c:v>
              </c:pt>
              <c:pt idx="1162">
                <c:v>44182</c:v>
              </c:pt>
              <c:pt idx="1163">
                <c:v>44183</c:v>
              </c:pt>
              <c:pt idx="1164">
                <c:v>44186</c:v>
              </c:pt>
              <c:pt idx="1165">
                <c:v>44187</c:v>
              </c:pt>
              <c:pt idx="1166">
                <c:v>44188</c:v>
              </c:pt>
              <c:pt idx="1167">
                <c:v>44189</c:v>
              </c:pt>
              <c:pt idx="1168">
                <c:v>44190</c:v>
              </c:pt>
              <c:pt idx="1169">
                <c:v>44193</c:v>
              </c:pt>
              <c:pt idx="1170">
                <c:v>44194</c:v>
              </c:pt>
              <c:pt idx="1171">
                <c:v>44195</c:v>
              </c:pt>
              <c:pt idx="1172">
                <c:v>44196</c:v>
              </c:pt>
              <c:pt idx="1173">
                <c:v>44197</c:v>
              </c:pt>
              <c:pt idx="1174">
                <c:v>44200</c:v>
              </c:pt>
              <c:pt idx="1175">
                <c:v>44201</c:v>
              </c:pt>
              <c:pt idx="1176">
                <c:v>44202</c:v>
              </c:pt>
              <c:pt idx="1177">
                <c:v>44203</c:v>
              </c:pt>
              <c:pt idx="1178">
                <c:v>44204</c:v>
              </c:pt>
              <c:pt idx="1179">
                <c:v>44207</c:v>
              </c:pt>
              <c:pt idx="1180">
                <c:v>44208</c:v>
              </c:pt>
              <c:pt idx="1181">
                <c:v>44209</c:v>
              </c:pt>
              <c:pt idx="1182">
                <c:v>44210</c:v>
              </c:pt>
              <c:pt idx="1183">
                <c:v>44211</c:v>
              </c:pt>
              <c:pt idx="1184">
                <c:v>44214</c:v>
              </c:pt>
              <c:pt idx="1185">
                <c:v>44215</c:v>
              </c:pt>
              <c:pt idx="1186">
                <c:v>44216</c:v>
              </c:pt>
              <c:pt idx="1187">
                <c:v>44217</c:v>
              </c:pt>
              <c:pt idx="1188">
                <c:v>44218</c:v>
              </c:pt>
              <c:pt idx="1189">
                <c:v>44221</c:v>
              </c:pt>
              <c:pt idx="1190">
                <c:v>44222</c:v>
              </c:pt>
              <c:pt idx="1191">
                <c:v>44223</c:v>
              </c:pt>
              <c:pt idx="1192">
                <c:v>44224</c:v>
              </c:pt>
              <c:pt idx="1193">
                <c:v>44225</c:v>
              </c:pt>
              <c:pt idx="1194">
                <c:v>44228</c:v>
              </c:pt>
              <c:pt idx="1195">
                <c:v>44229</c:v>
              </c:pt>
              <c:pt idx="1196">
                <c:v>44230</c:v>
              </c:pt>
              <c:pt idx="1197">
                <c:v>44231</c:v>
              </c:pt>
              <c:pt idx="1198">
                <c:v>44232</c:v>
              </c:pt>
              <c:pt idx="1199">
                <c:v>44235</c:v>
              </c:pt>
              <c:pt idx="1200">
                <c:v>44236</c:v>
              </c:pt>
              <c:pt idx="1201">
                <c:v>44237</c:v>
              </c:pt>
              <c:pt idx="1202">
                <c:v>44238</c:v>
              </c:pt>
              <c:pt idx="1203">
                <c:v>44239</c:v>
              </c:pt>
              <c:pt idx="1204">
                <c:v>44242</c:v>
              </c:pt>
              <c:pt idx="1205">
                <c:v>44243</c:v>
              </c:pt>
              <c:pt idx="1206">
                <c:v>44244</c:v>
              </c:pt>
              <c:pt idx="1207">
                <c:v>44245</c:v>
              </c:pt>
              <c:pt idx="1208">
                <c:v>44246</c:v>
              </c:pt>
              <c:pt idx="1209">
                <c:v>44249</c:v>
              </c:pt>
              <c:pt idx="1210">
                <c:v>44250</c:v>
              </c:pt>
              <c:pt idx="1211">
                <c:v>44251</c:v>
              </c:pt>
              <c:pt idx="1212">
                <c:v>44252</c:v>
              </c:pt>
              <c:pt idx="1213">
                <c:v>44253</c:v>
              </c:pt>
              <c:pt idx="1214">
                <c:v>44256</c:v>
              </c:pt>
              <c:pt idx="1215">
                <c:v>44257</c:v>
              </c:pt>
              <c:pt idx="1216">
                <c:v>44258</c:v>
              </c:pt>
              <c:pt idx="1217">
                <c:v>44259</c:v>
              </c:pt>
              <c:pt idx="1218">
                <c:v>44260</c:v>
              </c:pt>
              <c:pt idx="1219">
                <c:v>44263</c:v>
              </c:pt>
              <c:pt idx="1220">
                <c:v>44264</c:v>
              </c:pt>
              <c:pt idx="1221">
                <c:v>44265</c:v>
              </c:pt>
              <c:pt idx="1222">
                <c:v>44266</c:v>
              </c:pt>
              <c:pt idx="1223">
                <c:v>44267</c:v>
              </c:pt>
              <c:pt idx="1224">
                <c:v>44270</c:v>
              </c:pt>
              <c:pt idx="1225">
                <c:v>44271</c:v>
              </c:pt>
              <c:pt idx="1226">
                <c:v>44272</c:v>
              </c:pt>
              <c:pt idx="1227">
                <c:v>44273</c:v>
              </c:pt>
              <c:pt idx="1228">
                <c:v>44274</c:v>
              </c:pt>
              <c:pt idx="1229">
                <c:v>44277</c:v>
              </c:pt>
              <c:pt idx="1230">
                <c:v>44278</c:v>
              </c:pt>
              <c:pt idx="1231">
                <c:v>44279</c:v>
              </c:pt>
              <c:pt idx="1232">
                <c:v>44280</c:v>
              </c:pt>
              <c:pt idx="1233">
                <c:v>44281</c:v>
              </c:pt>
              <c:pt idx="1234">
                <c:v>44284</c:v>
              </c:pt>
              <c:pt idx="1235">
                <c:v>44285</c:v>
              </c:pt>
              <c:pt idx="1236">
                <c:v>44286</c:v>
              </c:pt>
              <c:pt idx="1237">
                <c:v>44287</c:v>
              </c:pt>
              <c:pt idx="1238">
                <c:v>44288</c:v>
              </c:pt>
              <c:pt idx="1239">
                <c:v>44291</c:v>
              </c:pt>
              <c:pt idx="1240">
                <c:v>44292</c:v>
              </c:pt>
              <c:pt idx="1241">
                <c:v>44293</c:v>
              </c:pt>
              <c:pt idx="1242">
                <c:v>44294</c:v>
              </c:pt>
              <c:pt idx="1243">
                <c:v>44295</c:v>
              </c:pt>
              <c:pt idx="1244">
                <c:v>44298</c:v>
              </c:pt>
              <c:pt idx="1245">
                <c:v>44299</c:v>
              </c:pt>
              <c:pt idx="1246">
                <c:v>44300</c:v>
              </c:pt>
              <c:pt idx="1247">
                <c:v>44301</c:v>
              </c:pt>
              <c:pt idx="1248">
                <c:v>44302</c:v>
              </c:pt>
              <c:pt idx="1249">
                <c:v>44305</c:v>
              </c:pt>
              <c:pt idx="1250">
                <c:v>44306</c:v>
              </c:pt>
              <c:pt idx="1251">
                <c:v>44307</c:v>
              </c:pt>
              <c:pt idx="1252">
                <c:v>44308</c:v>
              </c:pt>
              <c:pt idx="1253">
                <c:v>44309</c:v>
              </c:pt>
              <c:pt idx="1254">
                <c:v>44312</c:v>
              </c:pt>
              <c:pt idx="1255">
                <c:v>44313</c:v>
              </c:pt>
              <c:pt idx="1256">
                <c:v>44314</c:v>
              </c:pt>
              <c:pt idx="1257">
                <c:v>44315</c:v>
              </c:pt>
              <c:pt idx="1258">
                <c:v>44316</c:v>
              </c:pt>
              <c:pt idx="1259">
                <c:v>44319</c:v>
              </c:pt>
              <c:pt idx="1260">
                <c:v>44320</c:v>
              </c:pt>
              <c:pt idx="1261">
                <c:v>44321</c:v>
              </c:pt>
              <c:pt idx="1262">
                <c:v>44322</c:v>
              </c:pt>
              <c:pt idx="1263">
                <c:v>44323</c:v>
              </c:pt>
              <c:pt idx="1264">
                <c:v>44326</c:v>
              </c:pt>
              <c:pt idx="1265">
                <c:v>44327</c:v>
              </c:pt>
              <c:pt idx="1266">
                <c:v>44328</c:v>
              </c:pt>
              <c:pt idx="1267">
                <c:v>44329</c:v>
              </c:pt>
              <c:pt idx="1268">
                <c:v>44330</c:v>
              </c:pt>
              <c:pt idx="1269">
                <c:v>44333</c:v>
              </c:pt>
              <c:pt idx="1270">
                <c:v>44334</c:v>
              </c:pt>
              <c:pt idx="1271">
                <c:v>44335</c:v>
              </c:pt>
              <c:pt idx="1272">
                <c:v>44336</c:v>
              </c:pt>
              <c:pt idx="1273">
                <c:v>44337</c:v>
              </c:pt>
              <c:pt idx="1274">
                <c:v>44340</c:v>
              </c:pt>
              <c:pt idx="1275">
                <c:v>44341</c:v>
              </c:pt>
              <c:pt idx="1276">
                <c:v>44342</c:v>
              </c:pt>
              <c:pt idx="1277">
                <c:v>44343</c:v>
              </c:pt>
              <c:pt idx="1278">
                <c:v>44344</c:v>
              </c:pt>
              <c:pt idx="1279">
                <c:v>44347</c:v>
              </c:pt>
              <c:pt idx="1280">
                <c:v>44348</c:v>
              </c:pt>
              <c:pt idx="1281">
                <c:v>44349</c:v>
              </c:pt>
              <c:pt idx="1282">
                <c:v>44350</c:v>
              </c:pt>
              <c:pt idx="1283">
                <c:v>44351</c:v>
              </c:pt>
              <c:pt idx="1284">
                <c:v>44354</c:v>
              </c:pt>
              <c:pt idx="1285">
                <c:v>44355</c:v>
              </c:pt>
              <c:pt idx="1286">
                <c:v>44356</c:v>
              </c:pt>
              <c:pt idx="1287">
                <c:v>44357</c:v>
              </c:pt>
              <c:pt idx="1288">
                <c:v>44358</c:v>
              </c:pt>
              <c:pt idx="1289">
                <c:v>44361</c:v>
              </c:pt>
              <c:pt idx="1290">
                <c:v>44362</c:v>
              </c:pt>
              <c:pt idx="1291">
                <c:v>44363</c:v>
              </c:pt>
              <c:pt idx="1292">
                <c:v>44364</c:v>
              </c:pt>
              <c:pt idx="1293">
                <c:v>44365</c:v>
              </c:pt>
              <c:pt idx="1294">
                <c:v>44368</c:v>
              </c:pt>
              <c:pt idx="1295">
                <c:v>44369</c:v>
              </c:pt>
              <c:pt idx="1296">
                <c:v>44370</c:v>
              </c:pt>
              <c:pt idx="1297">
                <c:v>44371</c:v>
              </c:pt>
              <c:pt idx="1298">
                <c:v>44372</c:v>
              </c:pt>
              <c:pt idx="1299">
                <c:v>44375</c:v>
              </c:pt>
              <c:pt idx="1300">
                <c:v>44376</c:v>
              </c:pt>
              <c:pt idx="1301">
                <c:v>44377</c:v>
              </c:pt>
              <c:pt idx="1302">
                <c:v>44378</c:v>
              </c:pt>
              <c:pt idx="1303">
                <c:v>44379</c:v>
              </c:pt>
              <c:pt idx="1304">
                <c:v>44382</c:v>
              </c:pt>
              <c:pt idx="1305">
                <c:v>44383</c:v>
              </c:pt>
              <c:pt idx="1306">
                <c:v>44384</c:v>
              </c:pt>
              <c:pt idx="1307">
                <c:v>44385</c:v>
              </c:pt>
              <c:pt idx="1308">
                <c:v>44386</c:v>
              </c:pt>
              <c:pt idx="1309">
                <c:v>44389</c:v>
              </c:pt>
              <c:pt idx="1310">
                <c:v>44390</c:v>
              </c:pt>
              <c:pt idx="1311">
                <c:v>44391</c:v>
              </c:pt>
              <c:pt idx="1312">
                <c:v>44392</c:v>
              </c:pt>
              <c:pt idx="1313">
                <c:v>44393</c:v>
              </c:pt>
              <c:pt idx="1314">
                <c:v>44396</c:v>
              </c:pt>
              <c:pt idx="1315">
                <c:v>44397</c:v>
              </c:pt>
              <c:pt idx="1316">
                <c:v>44398</c:v>
              </c:pt>
              <c:pt idx="1317">
                <c:v>44399</c:v>
              </c:pt>
              <c:pt idx="1318">
                <c:v>44400</c:v>
              </c:pt>
              <c:pt idx="1319">
                <c:v>44403</c:v>
              </c:pt>
              <c:pt idx="1320">
                <c:v>44404</c:v>
              </c:pt>
              <c:pt idx="1321">
                <c:v>44405</c:v>
              </c:pt>
              <c:pt idx="1322">
                <c:v>44406</c:v>
              </c:pt>
              <c:pt idx="1323">
                <c:v>44407</c:v>
              </c:pt>
              <c:pt idx="1324">
                <c:v>44410</c:v>
              </c:pt>
              <c:pt idx="1325">
                <c:v>44411</c:v>
              </c:pt>
              <c:pt idx="1326">
                <c:v>44412</c:v>
              </c:pt>
              <c:pt idx="1327">
                <c:v>44413</c:v>
              </c:pt>
              <c:pt idx="1328">
                <c:v>44414</c:v>
              </c:pt>
              <c:pt idx="1329">
                <c:v>44417</c:v>
              </c:pt>
              <c:pt idx="1330">
                <c:v>44418</c:v>
              </c:pt>
              <c:pt idx="1331">
                <c:v>44419</c:v>
              </c:pt>
              <c:pt idx="1332">
                <c:v>44420</c:v>
              </c:pt>
              <c:pt idx="1333">
                <c:v>44421</c:v>
              </c:pt>
              <c:pt idx="1334">
                <c:v>44424</c:v>
              </c:pt>
              <c:pt idx="1335">
                <c:v>44425</c:v>
              </c:pt>
              <c:pt idx="1336">
                <c:v>44426</c:v>
              </c:pt>
              <c:pt idx="1337">
                <c:v>44427</c:v>
              </c:pt>
              <c:pt idx="1338">
                <c:v>44428</c:v>
              </c:pt>
              <c:pt idx="1339">
                <c:v>44431</c:v>
              </c:pt>
              <c:pt idx="1340">
                <c:v>44432</c:v>
              </c:pt>
              <c:pt idx="1341">
                <c:v>44433</c:v>
              </c:pt>
              <c:pt idx="1342">
                <c:v>44434</c:v>
              </c:pt>
              <c:pt idx="1343">
                <c:v>44435</c:v>
              </c:pt>
              <c:pt idx="1344">
                <c:v>44438</c:v>
              </c:pt>
              <c:pt idx="1345">
                <c:v>44439</c:v>
              </c:pt>
              <c:pt idx="1346">
                <c:v>44440</c:v>
              </c:pt>
              <c:pt idx="1347">
                <c:v>44441</c:v>
              </c:pt>
              <c:pt idx="1348">
                <c:v>44442</c:v>
              </c:pt>
              <c:pt idx="1349">
                <c:v>44445</c:v>
              </c:pt>
              <c:pt idx="1350">
                <c:v>44446</c:v>
              </c:pt>
              <c:pt idx="1351">
                <c:v>44447</c:v>
              </c:pt>
              <c:pt idx="1352">
                <c:v>44448</c:v>
              </c:pt>
              <c:pt idx="1353">
                <c:v>44449</c:v>
              </c:pt>
              <c:pt idx="1354">
                <c:v>44452</c:v>
              </c:pt>
              <c:pt idx="1355">
                <c:v>44453</c:v>
              </c:pt>
              <c:pt idx="1356">
                <c:v>44454</c:v>
              </c:pt>
              <c:pt idx="1357">
                <c:v>44455</c:v>
              </c:pt>
              <c:pt idx="1358">
                <c:v>44456</c:v>
              </c:pt>
              <c:pt idx="1359">
                <c:v>44459</c:v>
              </c:pt>
              <c:pt idx="1360">
                <c:v>44460</c:v>
              </c:pt>
              <c:pt idx="1361">
                <c:v>44461</c:v>
              </c:pt>
              <c:pt idx="1362">
                <c:v>44462</c:v>
              </c:pt>
              <c:pt idx="1363">
                <c:v>44463</c:v>
              </c:pt>
              <c:pt idx="1364">
                <c:v>44466</c:v>
              </c:pt>
              <c:pt idx="1365">
                <c:v>44467</c:v>
              </c:pt>
              <c:pt idx="1366">
                <c:v>44468</c:v>
              </c:pt>
              <c:pt idx="1367">
                <c:v>44469</c:v>
              </c:pt>
              <c:pt idx="1368">
                <c:v>44470</c:v>
              </c:pt>
              <c:pt idx="1369">
                <c:v>44473</c:v>
              </c:pt>
              <c:pt idx="1370">
                <c:v>44474</c:v>
              </c:pt>
              <c:pt idx="1371">
                <c:v>44475</c:v>
              </c:pt>
              <c:pt idx="1372">
                <c:v>44476</c:v>
              </c:pt>
              <c:pt idx="1373">
                <c:v>44477</c:v>
              </c:pt>
              <c:pt idx="1374">
                <c:v>44480</c:v>
              </c:pt>
              <c:pt idx="1375">
                <c:v>44481</c:v>
              </c:pt>
              <c:pt idx="1376">
                <c:v>44482</c:v>
              </c:pt>
              <c:pt idx="1377">
                <c:v>44483</c:v>
              </c:pt>
              <c:pt idx="1378">
                <c:v>44484</c:v>
              </c:pt>
              <c:pt idx="1379">
                <c:v>44487</c:v>
              </c:pt>
              <c:pt idx="1380">
                <c:v>44488</c:v>
              </c:pt>
              <c:pt idx="1381">
                <c:v>44489</c:v>
              </c:pt>
              <c:pt idx="1382">
                <c:v>44490</c:v>
              </c:pt>
              <c:pt idx="1383">
                <c:v>44491</c:v>
              </c:pt>
              <c:pt idx="1384">
                <c:v>44494</c:v>
              </c:pt>
              <c:pt idx="1385">
                <c:v>44495</c:v>
              </c:pt>
              <c:pt idx="1386">
                <c:v>44496</c:v>
              </c:pt>
              <c:pt idx="1387">
                <c:v>44497</c:v>
              </c:pt>
              <c:pt idx="1388">
                <c:v>44498</c:v>
              </c:pt>
              <c:pt idx="1389">
                <c:v>44501</c:v>
              </c:pt>
              <c:pt idx="1390">
                <c:v>44502</c:v>
              </c:pt>
              <c:pt idx="1391">
                <c:v>44503</c:v>
              </c:pt>
              <c:pt idx="1392">
                <c:v>44504</c:v>
              </c:pt>
              <c:pt idx="1393">
                <c:v>44505</c:v>
              </c:pt>
              <c:pt idx="1394">
                <c:v>44508</c:v>
              </c:pt>
              <c:pt idx="1395">
                <c:v>44509</c:v>
              </c:pt>
              <c:pt idx="1396">
                <c:v>44510</c:v>
              </c:pt>
              <c:pt idx="1397">
                <c:v>44511</c:v>
              </c:pt>
              <c:pt idx="1398">
                <c:v>44512</c:v>
              </c:pt>
              <c:pt idx="1399">
                <c:v>44515</c:v>
              </c:pt>
              <c:pt idx="1400">
                <c:v>44516</c:v>
              </c:pt>
              <c:pt idx="1401">
                <c:v>44517</c:v>
              </c:pt>
              <c:pt idx="1402">
                <c:v>44518</c:v>
              </c:pt>
              <c:pt idx="1403">
                <c:v>44519</c:v>
              </c:pt>
              <c:pt idx="1404">
                <c:v>44522</c:v>
              </c:pt>
              <c:pt idx="1405">
                <c:v>44523</c:v>
              </c:pt>
              <c:pt idx="1406">
                <c:v>44524</c:v>
              </c:pt>
              <c:pt idx="1407">
                <c:v>44525</c:v>
              </c:pt>
              <c:pt idx="1408">
                <c:v>44526</c:v>
              </c:pt>
              <c:pt idx="1409">
                <c:v>44529</c:v>
              </c:pt>
              <c:pt idx="1410">
                <c:v>44530</c:v>
              </c:pt>
              <c:pt idx="1411">
                <c:v>44531</c:v>
              </c:pt>
              <c:pt idx="1412">
                <c:v>44532</c:v>
              </c:pt>
              <c:pt idx="1413">
                <c:v>44533</c:v>
              </c:pt>
              <c:pt idx="1414">
                <c:v>44536</c:v>
              </c:pt>
              <c:pt idx="1415">
                <c:v>44537</c:v>
              </c:pt>
              <c:pt idx="1416">
                <c:v>44538</c:v>
              </c:pt>
              <c:pt idx="1417">
                <c:v>44539</c:v>
              </c:pt>
              <c:pt idx="1418">
                <c:v>44540</c:v>
              </c:pt>
              <c:pt idx="1419">
                <c:v>44543</c:v>
              </c:pt>
              <c:pt idx="1420">
                <c:v>44544</c:v>
              </c:pt>
              <c:pt idx="1421">
                <c:v>44545</c:v>
              </c:pt>
              <c:pt idx="1422">
                <c:v>44546</c:v>
              </c:pt>
              <c:pt idx="1423">
                <c:v>44547</c:v>
              </c:pt>
              <c:pt idx="1424">
                <c:v>44550</c:v>
              </c:pt>
              <c:pt idx="1425">
                <c:v>44551</c:v>
              </c:pt>
              <c:pt idx="1426">
                <c:v>44552</c:v>
              </c:pt>
              <c:pt idx="1427">
                <c:v>44553</c:v>
              </c:pt>
              <c:pt idx="1428">
                <c:v>44554</c:v>
              </c:pt>
              <c:pt idx="1429">
                <c:v>44557</c:v>
              </c:pt>
              <c:pt idx="1430">
                <c:v>44558</c:v>
              </c:pt>
              <c:pt idx="1431">
                <c:v>44559</c:v>
              </c:pt>
              <c:pt idx="1432">
                <c:v>44560</c:v>
              </c:pt>
              <c:pt idx="1433">
                <c:v>44561</c:v>
              </c:pt>
              <c:pt idx="1434">
                <c:v>44564</c:v>
              </c:pt>
              <c:pt idx="1435">
                <c:v>44565</c:v>
              </c:pt>
              <c:pt idx="1436">
                <c:v>44566</c:v>
              </c:pt>
              <c:pt idx="1437">
                <c:v>44567</c:v>
              </c:pt>
              <c:pt idx="1438">
                <c:v>44568</c:v>
              </c:pt>
              <c:pt idx="1439">
                <c:v>44571</c:v>
              </c:pt>
              <c:pt idx="1440">
                <c:v>44572</c:v>
              </c:pt>
              <c:pt idx="1441">
                <c:v>44573</c:v>
              </c:pt>
              <c:pt idx="1442">
                <c:v>44574</c:v>
              </c:pt>
              <c:pt idx="1443">
                <c:v>44575</c:v>
              </c:pt>
              <c:pt idx="1444">
                <c:v>44578</c:v>
              </c:pt>
              <c:pt idx="1445">
                <c:v>44579</c:v>
              </c:pt>
              <c:pt idx="1446">
                <c:v>44580</c:v>
              </c:pt>
              <c:pt idx="1447">
                <c:v>44581</c:v>
              </c:pt>
              <c:pt idx="1448">
                <c:v>44582</c:v>
              </c:pt>
              <c:pt idx="1449">
                <c:v>44585</c:v>
              </c:pt>
              <c:pt idx="1450">
                <c:v>44586</c:v>
              </c:pt>
              <c:pt idx="1451">
                <c:v>44587</c:v>
              </c:pt>
              <c:pt idx="1452">
                <c:v>44588</c:v>
              </c:pt>
              <c:pt idx="1453">
                <c:v>44589</c:v>
              </c:pt>
              <c:pt idx="1454">
                <c:v>44592</c:v>
              </c:pt>
              <c:pt idx="1455">
                <c:v>44593</c:v>
              </c:pt>
              <c:pt idx="1456">
                <c:v>44594</c:v>
              </c:pt>
              <c:pt idx="1457">
                <c:v>44595</c:v>
              </c:pt>
              <c:pt idx="1458">
                <c:v>44596</c:v>
              </c:pt>
              <c:pt idx="1459">
                <c:v>44599</c:v>
              </c:pt>
              <c:pt idx="1460">
                <c:v>44600</c:v>
              </c:pt>
              <c:pt idx="1461">
                <c:v>44601</c:v>
              </c:pt>
              <c:pt idx="1462">
                <c:v>44602</c:v>
              </c:pt>
              <c:pt idx="1463">
                <c:v>44603</c:v>
              </c:pt>
              <c:pt idx="1464">
                <c:v>44606</c:v>
              </c:pt>
              <c:pt idx="1465">
                <c:v>44607</c:v>
              </c:pt>
              <c:pt idx="1466">
                <c:v>44608</c:v>
              </c:pt>
              <c:pt idx="1467">
                <c:v>44609</c:v>
              </c:pt>
              <c:pt idx="1468">
                <c:v>44610</c:v>
              </c:pt>
              <c:pt idx="1469">
                <c:v>44613</c:v>
              </c:pt>
              <c:pt idx="1470">
                <c:v>44614</c:v>
              </c:pt>
              <c:pt idx="1471">
                <c:v>44615</c:v>
              </c:pt>
              <c:pt idx="1472">
                <c:v>44616</c:v>
              </c:pt>
              <c:pt idx="1473">
                <c:v>44617</c:v>
              </c:pt>
              <c:pt idx="1474">
                <c:v>44620</c:v>
              </c:pt>
              <c:pt idx="1475">
                <c:v>44621</c:v>
              </c:pt>
              <c:pt idx="1476">
                <c:v>44622</c:v>
              </c:pt>
              <c:pt idx="1477">
                <c:v>44623</c:v>
              </c:pt>
              <c:pt idx="1478">
                <c:v>44624</c:v>
              </c:pt>
              <c:pt idx="1479">
                <c:v>44627</c:v>
              </c:pt>
              <c:pt idx="1480">
                <c:v>44628</c:v>
              </c:pt>
              <c:pt idx="1481">
                <c:v>44629</c:v>
              </c:pt>
              <c:pt idx="1482">
                <c:v>44630</c:v>
              </c:pt>
              <c:pt idx="1483">
                <c:v>44631</c:v>
              </c:pt>
              <c:pt idx="1484">
                <c:v>44634</c:v>
              </c:pt>
              <c:pt idx="1485">
                <c:v>44635</c:v>
              </c:pt>
              <c:pt idx="1486">
                <c:v>44636</c:v>
              </c:pt>
              <c:pt idx="1487">
                <c:v>44637</c:v>
              </c:pt>
              <c:pt idx="1488">
                <c:v>44638</c:v>
              </c:pt>
              <c:pt idx="1489">
                <c:v>44641</c:v>
              </c:pt>
              <c:pt idx="1490">
                <c:v>44642</c:v>
              </c:pt>
              <c:pt idx="1491">
                <c:v>44643</c:v>
              </c:pt>
              <c:pt idx="1492">
                <c:v>44644</c:v>
              </c:pt>
              <c:pt idx="1493">
                <c:v>44645</c:v>
              </c:pt>
              <c:pt idx="1494">
                <c:v>44648</c:v>
              </c:pt>
              <c:pt idx="1495">
                <c:v>44649</c:v>
              </c:pt>
              <c:pt idx="1496">
                <c:v>44650</c:v>
              </c:pt>
              <c:pt idx="1497">
                <c:v>44651</c:v>
              </c:pt>
              <c:pt idx="1498">
                <c:v>44652</c:v>
              </c:pt>
              <c:pt idx="1499">
                <c:v>44655</c:v>
              </c:pt>
              <c:pt idx="1500">
                <c:v>44656</c:v>
              </c:pt>
              <c:pt idx="1501">
                <c:v>44657</c:v>
              </c:pt>
              <c:pt idx="1502">
                <c:v>44658</c:v>
              </c:pt>
              <c:pt idx="1503">
                <c:v>44659</c:v>
              </c:pt>
              <c:pt idx="1504">
                <c:v>44662</c:v>
              </c:pt>
              <c:pt idx="1505">
                <c:v>44663</c:v>
              </c:pt>
              <c:pt idx="1506">
                <c:v>44664</c:v>
              </c:pt>
              <c:pt idx="1507">
                <c:v>44665</c:v>
              </c:pt>
              <c:pt idx="1508">
                <c:v>44666</c:v>
              </c:pt>
              <c:pt idx="1509">
                <c:v>44669</c:v>
              </c:pt>
              <c:pt idx="1510">
                <c:v>44670</c:v>
              </c:pt>
              <c:pt idx="1511">
                <c:v>44671</c:v>
              </c:pt>
              <c:pt idx="1512">
                <c:v>44672</c:v>
              </c:pt>
              <c:pt idx="1513">
                <c:v>44673</c:v>
              </c:pt>
              <c:pt idx="1514">
                <c:v>44676</c:v>
              </c:pt>
              <c:pt idx="1515">
                <c:v>44677</c:v>
              </c:pt>
              <c:pt idx="1516">
                <c:v>44678</c:v>
              </c:pt>
              <c:pt idx="1517">
                <c:v>44679</c:v>
              </c:pt>
              <c:pt idx="1518">
                <c:v>44680</c:v>
              </c:pt>
              <c:pt idx="1519">
                <c:v>44683</c:v>
              </c:pt>
              <c:pt idx="1520">
                <c:v>44684</c:v>
              </c:pt>
              <c:pt idx="1521">
                <c:v>44685</c:v>
              </c:pt>
              <c:pt idx="1522">
                <c:v>44686</c:v>
              </c:pt>
              <c:pt idx="1523">
                <c:v>44687</c:v>
              </c:pt>
              <c:pt idx="1524">
                <c:v>44690</c:v>
              </c:pt>
              <c:pt idx="1525">
                <c:v>44691</c:v>
              </c:pt>
              <c:pt idx="1526">
                <c:v>44692</c:v>
              </c:pt>
              <c:pt idx="1527">
                <c:v>44693</c:v>
              </c:pt>
              <c:pt idx="1528">
                <c:v>44694</c:v>
              </c:pt>
              <c:pt idx="1529">
                <c:v>44697</c:v>
              </c:pt>
              <c:pt idx="1530">
                <c:v>44698</c:v>
              </c:pt>
              <c:pt idx="1531">
                <c:v>44699</c:v>
              </c:pt>
              <c:pt idx="1532">
                <c:v>44700</c:v>
              </c:pt>
              <c:pt idx="1533">
                <c:v>44701</c:v>
              </c:pt>
              <c:pt idx="1534">
                <c:v>44704</c:v>
              </c:pt>
              <c:pt idx="1535">
                <c:v>44705</c:v>
              </c:pt>
              <c:pt idx="1536">
                <c:v>44706</c:v>
              </c:pt>
              <c:pt idx="1537">
                <c:v>44707</c:v>
              </c:pt>
              <c:pt idx="1538">
                <c:v>44708</c:v>
              </c:pt>
              <c:pt idx="1539">
                <c:v>44711</c:v>
              </c:pt>
              <c:pt idx="1540">
                <c:v>44712</c:v>
              </c:pt>
              <c:pt idx="1541">
                <c:v>44713</c:v>
              </c:pt>
              <c:pt idx="1542">
                <c:v>44714</c:v>
              </c:pt>
              <c:pt idx="1543">
                <c:v>44715</c:v>
              </c:pt>
              <c:pt idx="1544">
                <c:v>44718</c:v>
              </c:pt>
              <c:pt idx="1545">
                <c:v>44719</c:v>
              </c:pt>
              <c:pt idx="1546">
                <c:v>44720</c:v>
              </c:pt>
              <c:pt idx="1547">
                <c:v>44721</c:v>
              </c:pt>
              <c:pt idx="1548">
                <c:v>44722</c:v>
              </c:pt>
              <c:pt idx="1549">
                <c:v>44725</c:v>
              </c:pt>
              <c:pt idx="1550">
                <c:v>44726</c:v>
              </c:pt>
              <c:pt idx="1551">
                <c:v>44727</c:v>
              </c:pt>
              <c:pt idx="1552">
                <c:v>44728</c:v>
              </c:pt>
              <c:pt idx="1553">
                <c:v>44729</c:v>
              </c:pt>
              <c:pt idx="1554">
                <c:v>44732</c:v>
              </c:pt>
              <c:pt idx="1555">
                <c:v>44733</c:v>
              </c:pt>
              <c:pt idx="1556">
                <c:v>44734</c:v>
              </c:pt>
              <c:pt idx="1557">
                <c:v>44735</c:v>
              </c:pt>
              <c:pt idx="1558">
                <c:v>44736</c:v>
              </c:pt>
              <c:pt idx="1559">
                <c:v>44739</c:v>
              </c:pt>
              <c:pt idx="1560">
                <c:v>44740</c:v>
              </c:pt>
              <c:pt idx="1561">
                <c:v>44741</c:v>
              </c:pt>
              <c:pt idx="1562">
                <c:v>44742</c:v>
              </c:pt>
              <c:pt idx="1563">
                <c:v>44743</c:v>
              </c:pt>
              <c:pt idx="1564">
                <c:v>44746</c:v>
              </c:pt>
              <c:pt idx="1565">
                <c:v>44747</c:v>
              </c:pt>
              <c:pt idx="1566">
                <c:v>44748</c:v>
              </c:pt>
              <c:pt idx="1567">
                <c:v>44749</c:v>
              </c:pt>
              <c:pt idx="1568">
                <c:v>44750</c:v>
              </c:pt>
              <c:pt idx="1569">
                <c:v>44753</c:v>
              </c:pt>
              <c:pt idx="1570">
                <c:v>44754</c:v>
              </c:pt>
              <c:pt idx="1571">
                <c:v>44755</c:v>
              </c:pt>
              <c:pt idx="1572">
                <c:v>44756</c:v>
              </c:pt>
              <c:pt idx="1573">
                <c:v>44757</c:v>
              </c:pt>
              <c:pt idx="1574">
                <c:v>44760</c:v>
              </c:pt>
              <c:pt idx="1575">
                <c:v>44761</c:v>
              </c:pt>
              <c:pt idx="1576">
                <c:v>44762</c:v>
              </c:pt>
              <c:pt idx="1577">
                <c:v>44763</c:v>
              </c:pt>
              <c:pt idx="1578">
                <c:v>44764</c:v>
              </c:pt>
              <c:pt idx="1579">
                <c:v>44767</c:v>
              </c:pt>
              <c:pt idx="1580">
                <c:v>44768</c:v>
              </c:pt>
              <c:pt idx="1581">
                <c:v>44769</c:v>
              </c:pt>
              <c:pt idx="1582">
                <c:v>44770</c:v>
              </c:pt>
              <c:pt idx="1583">
                <c:v>44771</c:v>
              </c:pt>
              <c:pt idx="1584">
                <c:v>44774</c:v>
              </c:pt>
              <c:pt idx="1585">
                <c:v>44775</c:v>
              </c:pt>
              <c:pt idx="1586">
                <c:v>44776</c:v>
              </c:pt>
              <c:pt idx="1587">
                <c:v>44777</c:v>
              </c:pt>
              <c:pt idx="1588">
                <c:v>44778</c:v>
              </c:pt>
              <c:pt idx="1589">
                <c:v>44781</c:v>
              </c:pt>
              <c:pt idx="1590">
                <c:v>44782</c:v>
              </c:pt>
              <c:pt idx="1591">
                <c:v>44783</c:v>
              </c:pt>
              <c:pt idx="1592">
                <c:v>44784</c:v>
              </c:pt>
              <c:pt idx="1593">
                <c:v>44785</c:v>
              </c:pt>
              <c:pt idx="1594">
                <c:v>44788</c:v>
              </c:pt>
              <c:pt idx="1595">
                <c:v>44789</c:v>
              </c:pt>
              <c:pt idx="1596">
                <c:v>44790</c:v>
              </c:pt>
              <c:pt idx="1597">
                <c:v>44791</c:v>
              </c:pt>
              <c:pt idx="1598">
                <c:v>44792</c:v>
              </c:pt>
              <c:pt idx="1599">
                <c:v>44795</c:v>
              </c:pt>
              <c:pt idx="1600">
                <c:v>44796</c:v>
              </c:pt>
              <c:pt idx="1601">
                <c:v>44797</c:v>
              </c:pt>
              <c:pt idx="1602">
                <c:v>44798</c:v>
              </c:pt>
              <c:pt idx="1603">
                <c:v>44799</c:v>
              </c:pt>
              <c:pt idx="1604">
                <c:v>44802</c:v>
              </c:pt>
              <c:pt idx="1605">
                <c:v>44803</c:v>
              </c:pt>
              <c:pt idx="1606">
                <c:v>44804</c:v>
              </c:pt>
              <c:pt idx="1607">
                <c:v>44805</c:v>
              </c:pt>
              <c:pt idx="1608">
                <c:v>44806</c:v>
              </c:pt>
              <c:pt idx="1609">
                <c:v>44809</c:v>
              </c:pt>
              <c:pt idx="1610">
                <c:v>44810</c:v>
              </c:pt>
              <c:pt idx="1611">
                <c:v>44811</c:v>
              </c:pt>
              <c:pt idx="1612">
                <c:v>44812</c:v>
              </c:pt>
              <c:pt idx="1613">
                <c:v>44813</c:v>
              </c:pt>
              <c:pt idx="1614">
                <c:v>44816</c:v>
              </c:pt>
              <c:pt idx="1615">
                <c:v>44817</c:v>
              </c:pt>
              <c:pt idx="1616">
                <c:v>44818</c:v>
              </c:pt>
              <c:pt idx="1617">
                <c:v>44819</c:v>
              </c:pt>
              <c:pt idx="1618">
                <c:v>44820</c:v>
              </c:pt>
              <c:pt idx="1619">
                <c:v>44823</c:v>
              </c:pt>
              <c:pt idx="1620">
                <c:v>44824</c:v>
              </c:pt>
              <c:pt idx="1621">
                <c:v>44825</c:v>
              </c:pt>
              <c:pt idx="1622">
                <c:v>44826</c:v>
              </c:pt>
              <c:pt idx="1623">
                <c:v>44827</c:v>
              </c:pt>
              <c:pt idx="1624">
                <c:v>44830</c:v>
              </c:pt>
              <c:pt idx="1625">
                <c:v>44831</c:v>
              </c:pt>
              <c:pt idx="1626">
                <c:v>44832</c:v>
              </c:pt>
              <c:pt idx="1627">
                <c:v>44833</c:v>
              </c:pt>
              <c:pt idx="1628">
                <c:v>44834</c:v>
              </c:pt>
              <c:pt idx="1629">
                <c:v>44837</c:v>
              </c:pt>
              <c:pt idx="1630">
                <c:v>44838</c:v>
              </c:pt>
              <c:pt idx="1631">
                <c:v>44839</c:v>
              </c:pt>
              <c:pt idx="1632">
                <c:v>44840</c:v>
              </c:pt>
              <c:pt idx="1633">
                <c:v>44841</c:v>
              </c:pt>
              <c:pt idx="1634">
                <c:v>44844</c:v>
              </c:pt>
              <c:pt idx="1635">
                <c:v>44845</c:v>
              </c:pt>
              <c:pt idx="1636">
                <c:v>44846</c:v>
              </c:pt>
              <c:pt idx="1637">
                <c:v>44847</c:v>
              </c:pt>
              <c:pt idx="1638">
                <c:v>44848</c:v>
              </c:pt>
              <c:pt idx="1639">
                <c:v>44851</c:v>
              </c:pt>
              <c:pt idx="1640">
                <c:v>44852</c:v>
              </c:pt>
              <c:pt idx="1641">
                <c:v>44853</c:v>
              </c:pt>
              <c:pt idx="1642">
                <c:v>44854</c:v>
              </c:pt>
              <c:pt idx="1643">
                <c:v>44855</c:v>
              </c:pt>
              <c:pt idx="1644">
                <c:v>44858</c:v>
              </c:pt>
              <c:pt idx="1645">
                <c:v>44859</c:v>
              </c:pt>
              <c:pt idx="1646">
                <c:v>44860</c:v>
              </c:pt>
              <c:pt idx="1647">
                <c:v>44861</c:v>
              </c:pt>
              <c:pt idx="1648">
                <c:v>44862</c:v>
              </c:pt>
              <c:pt idx="1649">
                <c:v>44865</c:v>
              </c:pt>
              <c:pt idx="1650">
                <c:v>44866</c:v>
              </c:pt>
              <c:pt idx="1651">
                <c:v>44867</c:v>
              </c:pt>
              <c:pt idx="1652">
                <c:v>44868</c:v>
              </c:pt>
              <c:pt idx="1653">
                <c:v>44869</c:v>
              </c:pt>
              <c:pt idx="1654">
                <c:v>44872</c:v>
              </c:pt>
              <c:pt idx="1655">
                <c:v>44873</c:v>
              </c:pt>
              <c:pt idx="1656">
                <c:v>44874</c:v>
              </c:pt>
              <c:pt idx="1657">
                <c:v>44875</c:v>
              </c:pt>
              <c:pt idx="1658">
                <c:v>44876</c:v>
              </c:pt>
              <c:pt idx="1659">
                <c:v>44879</c:v>
              </c:pt>
              <c:pt idx="1660">
                <c:v>44880</c:v>
              </c:pt>
              <c:pt idx="1661">
                <c:v>44881</c:v>
              </c:pt>
              <c:pt idx="1662">
                <c:v>44882</c:v>
              </c:pt>
              <c:pt idx="1663">
                <c:v>44883</c:v>
              </c:pt>
              <c:pt idx="1664">
                <c:v>44886</c:v>
              </c:pt>
              <c:pt idx="1665">
                <c:v>44887</c:v>
              </c:pt>
              <c:pt idx="1666">
                <c:v>44888</c:v>
              </c:pt>
              <c:pt idx="1667">
                <c:v>44889</c:v>
              </c:pt>
              <c:pt idx="1668">
                <c:v>44890</c:v>
              </c:pt>
              <c:pt idx="1669">
                <c:v>44893</c:v>
              </c:pt>
              <c:pt idx="1670">
                <c:v>44894</c:v>
              </c:pt>
              <c:pt idx="1671">
                <c:v>44895</c:v>
              </c:pt>
              <c:pt idx="1672">
                <c:v>44896</c:v>
              </c:pt>
              <c:pt idx="1673">
                <c:v>44897</c:v>
              </c:pt>
              <c:pt idx="1674">
                <c:v>44900</c:v>
              </c:pt>
              <c:pt idx="1675">
                <c:v>44901</c:v>
              </c:pt>
              <c:pt idx="1676">
                <c:v>44902</c:v>
              </c:pt>
              <c:pt idx="1677">
                <c:v>44903</c:v>
              </c:pt>
              <c:pt idx="1678">
                <c:v>44904</c:v>
              </c:pt>
              <c:pt idx="1679">
                <c:v>44907</c:v>
              </c:pt>
              <c:pt idx="1680">
                <c:v>44908</c:v>
              </c:pt>
              <c:pt idx="1681">
                <c:v>44909</c:v>
              </c:pt>
              <c:pt idx="1682">
                <c:v>44910</c:v>
              </c:pt>
              <c:pt idx="1683">
                <c:v>44911</c:v>
              </c:pt>
              <c:pt idx="1684">
                <c:v>44914</c:v>
              </c:pt>
              <c:pt idx="1685">
                <c:v>44915</c:v>
              </c:pt>
              <c:pt idx="1686">
                <c:v>44916</c:v>
              </c:pt>
              <c:pt idx="1687">
                <c:v>44917</c:v>
              </c:pt>
              <c:pt idx="1688">
                <c:v>44918</c:v>
              </c:pt>
              <c:pt idx="1689">
                <c:v>44921</c:v>
              </c:pt>
              <c:pt idx="1690">
                <c:v>44922</c:v>
              </c:pt>
              <c:pt idx="1691">
                <c:v>44923</c:v>
              </c:pt>
              <c:pt idx="1692">
                <c:v>44924</c:v>
              </c:pt>
              <c:pt idx="1693">
                <c:v>44925</c:v>
              </c:pt>
              <c:pt idx="1694">
                <c:v>44928</c:v>
              </c:pt>
              <c:pt idx="1695">
                <c:v>44929</c:v>
              </c:pt>
              <c:pt idx="1696">
                <c:v>44930</c:v>
              </c:pt>
              <c:pt idx="1697">
                <c:v>44931</c:v>
              </c:pt>
              <c:pt idx="1698">
                <c:v>44932</c:v>
              </c:pt>
              <c:pt idx="1699">
                <c:v>44935</c:v>
              </c:pt>
              <c:pt idx="1700">
                <c:v>44936</c:v>
              </c:pt>
              <c:pt idx="1701">
                <c:v>44937</c:v>
              </c:pt>
              <c:pt idx="1702">
                <c:v>44938</c:v>
              </c:pt>
              <c:pt idx="1703">
                <c:v>44939</c:v>
              </c:pt>
              <c:pt idx="1704">
                <c:v>44942</c:v>
              </c:pt>
              <c:pt idx="1705">
                <c:v>44943</c:v>
              </c:pt>
              <c:pt idx="1706">
                <c:v>44944</c:v>
              </c:pt>
              <c:pt idx="1707">
                <c:v>44945</c:v>
              </c:pt>
              <c:pt idx="1708">
                <c:v>44946</c:v>
              </c:pt>
              <c:pt idx="1709">
                <c:v>44949</c:v>
              </c:pt>
              <c:pt idx="1710">
                <c:v>44950</c:v>
              </c:pt>
              <c:pt idx="1711">
                <c:v>44951</c:v>
              </c:pt>
              <c:pt idx="1712">
                <c:v>44952</c:v>
              </c:pt>
              <c:pt idx="1713">
                <c:v>44953</c:v>
              </c:pt>
              <c:pt idx="1714">
                <c:v>44956</c:v>
              </c:pt>
              <c:pt idx="1715">
                <c:v>44957</c:v>
              </c:pt>
              <c:pt idx="1716">
                <c:v>44958</c:v>
              </c:pt>
              <c:pt idx="1717">
                <c:v>44959</c:v>
              </c:pt>
              <c:pt idx="1718">
                <c:v>44960</c:v>
              </c:pt>
              <c:pt idx="1719">
                <c:v>44963</c:v>
              </c:pt>
              <c:pt idx="1720">
                <c:v>44964</c:v>
              </c:pt>
              <c:pt idx="1721">
                <c:v>44965</c:v>
              </c:pt>
              <c:pt idx="1722">
                <c:v>44966</c:v>
              </c:pt>
              <c:pt idx="1723">
                <c:v>44967</c:v>
              </c:pt>
              <c:pt idx="1724">
                <c:v>44970</c:v>
              </c:pt>
              <c:pt idx="1725">
                <c:v>44971</c:v>
              </c:pt>
              <c:pt idx="1726">
                <c:v>44972</c:v>
              </c:pt>
              <c:pt idx="1727">
                <c:v>44973</c:v>
              </c:pt>
              <c:pt idx="1728">
                <c:v>44974</c:v>
              </c:pt>
              <c:pt idx="1729">
                <c:v>44977</c:v>
              </c:pt>
              <c:pt idx="1730">
                <c:v>44978</c:v>
              </c:pt>
              <c:pt idx="1731">
                <c:v>44979</c:v>
              </c:pt>
              <c:pt idx="1732">
                <c:v>44980</c:v>
              </c:pt>
              <c:pt idx="1733">
                <c:v>44981</c:v>
              </c:pt>
              <c:pt idx="1734">
                <c:v>44984</c:v>
              </c:pt>
              <c:pt idx="1735">
                <c:v>44985</c:v>
              </c:pt>
              <c:pt idx="1736">
                <c:v>44986</c:v>
              </c:pt>
              <c:pt idx="1737">
                <c:v>44987</c:v>
              </c:pt>
              <c:pt idx="1738">
                <c:v>44988</c:v>
              </c:pt>
              <c:pt idx="1739">
                <c:v>44991</c:v>
              </c:pt>
              <c:pt idx="1740">
                <c:v>44992</c:v>
              </c:pt>
              <c:pt idx="1741">
                <c:v>44993</c:v>
              </c:pt>
              <c:pt idx="1742">
                <c:v>44994</c:v>
              </c:pt>
              <c:pt idx="1743">
                <c:v>44995</c:v>
              </c:pt>
              <c:pt idx="1744">
                <c:v>44998</c:v>
              </c:pt>
              <c:pt idx="1745">
                <c:v>44999</c:v>
              </c:pt>
              <c:pt idx="1746">
                <c:v>45000</c:v>
              </c:pt>
              <c:pt idx="1747">
                <c:v>45001</c:v>
              </c:pt>
              <c:pt idx="1748">
                <c:v>45002</c:v>
              </c:pt>
              <c:pt idx="1749">
                <c:v>45005</c:v>
              </c:pt>
              <c:pt idx="1750">
                <c:v>45006</c:v>
              </c:pt>
              <c:pt idx="1751">
                <c:v>45007</c:v>
              </c:pt>
              <c:pt idx="1752">
                <c:v>45008</c:v>
              </c:pt>
              <c:pt idx="1753">
                <c:v>45009</c:v>
              </c:pt>
              <c:pt idx="1754">
                <c:v>45012</c:v>
              </c:pt>
              <c:pt idx="1755">
                <c:v>45013</c:v>
              </c:pt>
              <c:pt idx="1756">
                <c:v>45014</c:v>
              </c:pt>
              <c:pt idx="1757">
                <c:v>45015</c:v>
              </c:pt>
              <c:pt idx="1758">
                <c:v>45016</c:v>
              </c:pt>
              <c:pt idx="1759">
                <c:v>45019</c:v>
              </c:pt>
              <c:pt idx="1760">
                <c:v>45020</c:v>
              </c:pt>
              <c:pt idx="1761">
                <c:v>45021</c:v>
              </c:pt>
              <c:pt idx="1762">
                <c:v>45022</c:v>
              </c:pt>
              <c:pt idx="1763">
                <c:v>45023</c:v>
              </c:pt>
              <c:pt idx="1764">
                <c:v>45026</c:v>
              </c:pt>
              <c:pt idx="1765">
                <c:v>45027</c:v>
              </c:pt>
              <c:pt idx="1766">
                <c:v>45028</c:v>
              </c:pt>
              <c:pt idx="1767">
                <c:v>45029</c:v>
              </c:pt>
              <c:pt idx="1768">
                <c:v>45030</c:v>
              </c:pt>
              <c:pt idx="1769">
                <c:v>45033</c:v>
              </c:pt>
              <c:pt idx="1770">
                <c:v>45034</c:v>
              </c:pt>
              <c:pt idx="1771">
                <c:v>45035</c:v>
              </c:pt>
              <c:pt idx="1772">
                <c:v>45036</c:v>
              </c:pt>
              <c:pt idx="1773">
                <c:v>45037</c:v>
              </c:pt>
              <c:pt idx="1774">
                <c:v>45040</c:v>
              </c:pt>
              <c:pt idx="1775">
                <c:v>45041</c:v>
              </c:pt>
              <c:pt idx="1776">
                <c:v>45042</c:v>
              </c:pt>
              <c:pt idx="1777">
                <c:v>45043</c:v>
              </c:pt>
              <c:pt idx="1778">
                <c:v>45044</c:v>
              </c:pt>
              <c:pt idx="1779">
                <c:v>45047</c:v>
              </c:pt>
              <c:pt idx="1780">
                <c:v>45048</c:v>
              </c:pt>
              <c:pt idx="1781">
                <c:v>45049</c:v>
              </c:pt>
              <c:pt idx="1782">
                <c:v>45050</c:v>
              </c:pt>
              <c:pt idx="1783">
                <c:v>45051</c:v>
              </c:pt>
              <c:pt idx="1784">
                <c:v>45054</c:v>
              </c:pt>
              <c:pt idx="1785">
                <c:v>45055</c:v>
              </c:pt>
              <c:pt idx="1786">
                <c:v>45056</c:v>
              </c:pt>
              <c:pt idx="1787">
                <c:v>45057</c:v>
              </c:pt>
              <c:pt idx="1788">
                <c:v>45058</c:v>
              </c:pt>
              <c:pt idx="1789">
                <c:v>45061</c:v>
              </c:pt>
              <c:pt idx="1790">
                <c:v>45062</c:v>
              </c:pt>
              <c:pt idx="1791">
                <c:v>45063</c:v>
              </c:pt>
              <c:pt idx="1792">
                <c:v>45064</c:v>
              </c:pt>
              <c:pt idx="1793">
                <c:v>45065</c:v>
              </c:pt>
              <c:pt idx="1794">
                <c:v>45068</c:v>
              </c:pt>
              <c:pt idx="1795">
                <c:v>45069</c:v>
              </c:pt>
              <c:pt idx="1796">
                <c:v>45070</c:v>
              </c:pt>
              <c:pt idx="1797">
                <c:v>45071</c:v>
              </c:pt>
              <c:pt idx="1798">
                <c:v>45072</c:v>
              </c:pt>
              <c:pt idx="1799">
                <c:v>45075</c:v>
              </c:pt>
              <c:pt idx="1800">
                <c:v>45076</c:v>
              </c:pt>
              <c:pt idx="1801">
                <c:v>45077</c:v>
              </c:pt>
              <c:pt idx="1802">
                <c:v>45078</c:v>
              </c:pt>
              <c:pt idx="1803">
                <c:v>45079</c:v>
              </c:pt>
              <c:pt idx="1804">
                <c:v>45082</c:v>
              </c:pt>
              <c:pt idx="1805">
                <c:v>45083</c:v>
              </c:pt>
              <c:pt idx="1806">
                <c:v>45084</c:v>
              </c:pt>
              <c:pt idx="1807">
                <c:v>45085</c:v>
              </c:pt>
              <c:pt idx="1808">
                <c:v>45086</c:v>
              </c:pt>
              <c:pt idx="1809">
                <c:v>45089</c:v>
              </c:pt>
              <c:pt idx="1810">
                <c:v>45090</c:v>
              </c:pt>
              <c:pt idx="1811">
                <c:v>45091</c:v>
              </c:pt>
              <c:pt idx="1812">
                <c:v>45092</c:v>
              </c:pt>
              <c:pt idx="1813">
                <c:v>45093</c:v>
              </c:pt>
              <c:pt idx="1814">
                <c:v>45096</c:v>
              </c:pt>
              <c:pt idx="1815">
                <c:v>45097</c:v>
              </c:pt>
              <c:pt idx="1816">
                <c:v>45098</c:v>
              </c:pt>
              <c:pt idx="1817">
                <c:v>45099</c:v>
              </c:pt>
              <c:pt idx="1818">
                <c:v>45100</c:v>
              </c:pt>
              <c:pt idx="1819">
                <c:v>45103</c:v>
              </c:pt>
              <c:pt idx="1820">
                <c:v>45104</c:v>
              </c:pt>
              <c:pt idx="1821">
                <c:v>45105</c:v>
              </c:pt>
              <c:pt idx="1822">
                <c:v>45106</c:v>
              </c:pt>
              <c:pt idx="1823">
                <c:v>45107</c:v>
              </c:pt>
              <c:pt idx="1824">
                <c:v>45110</c:v>
              </c:pt>
              <c:pt idx="1825">
                <c:v>45111</c:v>
              </c:pt>
              <c:pt idx="1826">
                <c:v>45112</c:v>
              </c:pt>
              <c:pt idx="1827">
                <c:v>45113</c:v>
              </c:pt>
              <c:pt idx="1828">
                <c:v>45114</c:v>
              </c:pt>
              <c:pt idx="1829">
                <c:v>45117</c:v>
              </c:pt>
              <c:pt idx="1830">
                <c:v>45118</c:v>
              </c:pt>
              <c:pt idx="1831">
                <c:v>45119</c:v>
              </c:pt>
              <c:pt idx="1832">
                <c:v>45120</c:v>
              </c:pt>
              <c:pt idx="1833">
                <c:v>45121</c:v>
              </c:pt>
              <c:pt idx="1834">
                <c:v>45124</c:v>
              </c:pt>
              <c:pt idx="1835">
                <c:v>45125</c:v>
              </c:pt>
              <c:pt idx="1836">
                <c:v>45126</c:v>
              </c:pt>
              <c:pt idx="1837">
                <c:v>45127</c:v>
              </c:pt>
              <c:pt idx="1838">
                <c:v>45128</c:v>
              </c:pt>
              <c:pt idx="1839">
                <c:v>45131</c:v>
              </c:pt>
              <c:pt idx="1840">
                <c:v>45132</c:v>
              </c:pt>
              <c:pt idx="1841">
                <c:v>45133</c:v>
              </c:pt>
              <c:pt idx="1842">
                <c:v>45134</c:v>
              </c:pt>
              <c:pt idx="1843">
                <c:v>45135</c:v>
              </c:pt>
              <c:pt idx="1844">
                <c:v>45138</c:v>
              </c:pt>
              <c:pt idx="1845">
                <c:v>45139</c:v>
              </c:pt>
              <c:pt idx="1846">
                <c:v>45140</c:v>
              </c:pt>
              <c:pt idx="1847">
                <c:v>45141</c:v>
              </c:pt>
              <c:pt idx="1848">
                <c:v>45142</c:v>
              </c:pt>
              <c:pt idx="1849">
                <c:v>45145</c:v>
              </c:pt>
              <c:pt idx="1850">
                <c:v>45146</c:v>
              </c:pt>
              <c:pt idx="1851">
                <c:v>45147</c:v>
              </c:pt>
              <c:pt idx="1852">
                <c:v>45148</c:v>
              </c:pt>
              <c:pt idx="1853">
                <c:v>45149</c:v>
              </c:pt>
              <c:pt idx="1854">
                <c:v>45152</c:v>
              </c:pt>
              <c:pt idx="1855">
                <c:v>45153</c:v>
              </c:pt>
              <c:pt idx="1856">
                <c:v>45154</c:v>
              </c:pt>
              <c:pt idx="1857">
                <c:v>45155</c:v>
              </c:pt>
              <c:pt idx="1858">
                <c:v>45156</c:v>
              </c:pt>
              <c:pt idx="1859">
                <c:v>45159</c:v>
              </c:pt>
              <c:pt idx="1860">
                <c:v>45160</c:v>
              </c:pt>
              <c:pt idx="1861">
                <c:v>45161</c:v>
              </c:pt>
              <c:pt idx="1862">
                <c:v>45162</c:v>
              </c:pt>
              <c:pt idx="1863">
                <c:v>45163</c:v>
              </c:pt>
              <c:pt idx="1864">
                <c:v>45166</c:v>
              </c:pt>
              <c:pt idx="1865">
                <c:v>45167</c:v>
              </c:pt>
              <c:pt idx="1866">
                <c:v>45168</c:v>
              </c:pt>
              <c:pt idx="1867">
                <c:v>45169</c:v>
              </c:pt>
              <c:pt idx="1868">
                <c:v>45170</c:v>
              </c:pt>
              <c:pt idx="1869">
                <c:v>45173</c:v>
              </c:pt>
              <c:pt idx="1870">
                <c:v>45174</c:v>
              </c:pt>
              <c:pt idx="1871">
                <c:v>45175</c:v>
              </c:pt>
              <c:pt idx="1872">
                <c:v>45176</c:v>
              </c:pt>
              <c:pt idx="1873">
                <c:v>45177</c:v>
              </c:pt>
              <c:pt idx="1874">
                <c:v>45180</c:v>
              </c:pt>
              <c:pt idx="1875">
                <c:v>45181</c:v>
              </c:pt>
              <c:pt idx="1876">
                <c:v>45182</c:v>
              </c:pt>
              <c:pt idx="1877">
                <c:v>45183</c:v>
              </c:pt>
              <c:pt idx="1878">
                <c:v>45184</c:v>
              </c:pt>
              <c:pt idx="1879">
                <c:v>45187</c:v>
              </c:pt>
              <c:pt idx="1880">
                <c:v>45188</c:v>
              </c:pt>
              <c:pt idx="1881">
                <c:v>45189</c:v>
              </c:pt>
              <c:pt idx="1882">
                <c:v>45190</c:v>
              </c:pt>
              <c:pt idx="1883">
                <c:v>45191</c:v>
              </c:pt>
              <c:pt idx="1884">
                <c:v>45194</c:v>
              </c:pt>
              <c:pt idx="1885">
                <c:v>45195</c:v>
              </c:pt>
              <c:pt idx="1886">
                <c:v>45196</c:v>
              </c:pt>
              <c:pt idx="1887">
                <c:v>45197</c:v>
              </c:pt>
              <c:pt idx="1888">
                <c:v>45198</c:v>
              </c:pt>
              <c:pt idx="1889">
                <c:v>45201</c:v>
              </c:pt>
              <c:pt idx="1890">
                <c:v>45202</c:v>
              </c:pt>
              <c:pt idx="1891">
                <c:v>45203</c:v>
              </c:pt>
              <c:pt idx="1892">
                <c:v>45204</c:v>
              </c:pt>
              <c:pt idx="1893">
                <c:v>45205</c:v>
              </c:pt>
              <c:pt idx="1894">
                <c:v>45208</c:v>
              </c:pt>
              <c:pt idx="1895">
                <c:v>45209</c:v>
              </c:pt>
              <c:pt idx="1896">
                <c:v>45210</c:v>
              </c:pt>
              <c:pt idx="1897">
                <c:v>45211</c:v>
              </c:pt>
              <c:pt idx="1898">
                <c:v>45212</c:v>
              </c:pt>
              <c:pt idx="1899">
                <c:v>45215</c:v>
              </c:pt>
              <c:pt idx="1900">
                <c:v>45216</c:v>
              </c:pt>
              <c:pt idx="1901">
                <c:v>45217</c:v>
              </c:pt>
              <c:pt idx="1902">
                <c:v>45218</c:v>
              </c:pt>
              <c:pt idx="1903">
                <c:v>45219</c:v>
              </c:pt>
              <c:pt idx="1904">
                <c:v>45222</c:v>
              </c:pt>
              <c:pt idx="1905">
                <c:v>45223</c:v>
              </c:pt>
              <c:pt idx="1906">
                <c:v>45224</c:v>
              </c:pt>
              <c:pt idx="1907">
                <c:v>45225</c:v>
              </c:pt>
              <c:pt idx="1908">
                <c:v>45226</c:v>
              </c:pt>
              <c:pt idx="1909">
                <c:v>45229</c:v>
              </c:pt>
              <c:pt idx="1910">
                <c:v>45230</c:v>
              </c:pt>
              <c:pt idx="1911">
                <c:v>45231</c:v>
              </c:pt>
              <c:pt idx="1912">
                <c:v>45232</c:v>
              </c:pt>
              <c:pt idx="1913">
                <c:v>45233</c:v>
              </c:pt>
              <c:pt idx="1914">
                <c:v>45236</c:v>
              </c:pt>
              <c:pt idx="1915">
                <c:v>45237</c:v>
              </c:pt>
              <c:pt idx="1916">
                <c:v>45238</c:v>
              </c:pt>
              <c:pt idx="1917">
                <c:v>45239</c:v>
              </c:pt>
              <c:pt idx="1918">
                <c:v>45240</c:v>
              </c:pt>
              <c:pt idx="1919">
                <c:v>45243</c:v>
              </c:pt>
              <c:pt idx="1920">
                <c:v>45244</c:v>
              </c:pt>
              <c:pt idx="1921">
                <c:v>45245</c:v>
              </c:pt>
              <c:pt idx="1922">
                <c:v>45246</c:v>
              </c:pt>
              <c:pt idx="1923">
                <c:v>45247</c:v>
              </c:pt>
              <c:pt idx="1924">
                <c:v>45250</c:v>
              </c:pt>
              <c:pt idx="1925">
                <c:v>45251</c:v>
              </c:pt>
              <c:pt idx="1926">
                <c:v>45252</c:v>
              </c:pt>
              <c:pt idx="1927">
                <c:v>45253</c:v>
              </c:pt>
              <c:pt idx="1928">
                <c:v>45254</c:v>
              </c:pt>
              <c:pt idx="1929">
                <c:v>45257</c:v>
              </c:pt>
              <c:pt idx="1930">
                <c:v>45258</c:v>
              </c:pt>
              <c:pt idx="1931">
                <c:v>45259</c:v>
              </c:pt>
              <c:pt idx="1932">
                <c:v>45260</c:v>
              </c:pt>
              <c:pt idx="1933">
                <c:v>45261</c:v>
              </c:pt>
              <c:pt idx="1934">
                <c:v>45264</c:v>
              </c:pt>
              <c:pt idx="1935">
                <c:v>45265</c:v>
              </c:pt>
              <c:pt idx="1936">
                <c:v>45266</c:v>
              </c:pt>
              <c:pt idx="1937">
                <c:v>45267</c:v>
              </c:pt>
              <c:pt idx="1938">
                <c:v>45268</c:v>
              </c:pt>
              <c:pt idx="1939">
                <c:v>45271</c:v>
              </c:pt>
              <c:pt idx="1940">
                <c:v>45272</c:v>
              </c:pt>
              <c:pt idx="1941">
                <c:v>45273</c:v>
              </c:pt>
              <c:pt idx="1942">
                <c:v>45274</c:v>
              </c:pt>
              <c:pt idx="1943">
                <c:v>45275</c:v>
              </c:pt>
              <c:pt idx="1944">
                <c:v>45278</c:v>
              </c:pt>
              <c:pt idx="1945">
                <c:v>45279</c:v>
              </c:pt>
              <c:pt idx="1946">
                <c:v>45280</c:v>
              </c:pt>
              <c:pt idx="1947">
                <c:v>45281</c:v>
              </c:pt>
              <c:pt idx="1948">
                <c:v>45282</c:v>
              </c:pt>
              <c:pt idx="1949">
                <c:v>45285</c:v>
              </c:pt>
              <c:pt idx="1950">
                <c:v>45286</c:v>
              </c:pt>
              <c:pt idx="1951">
                <c:v>45287</c:v>
              </c:pt>
              <c:pt idx="1952">
                <c:v>45288</c:v>
              </c:pt>
              <c:pt idx="1953">
                <c:v>45289</c:v>
              </c:pt>
              <c:pt idx="1954">
                <c:v>45292</c:v>
              </c:pt>
              <c:pt idx="1955">
                <c:v>45293</c:v>
              </c:pt>
              <c:pt idx="1956">
                <c:v>45294</c:v>
              </c:pt>
              <c:pt idx="1957">
                <c:v>45295</c:v>
              </c:pt>
              <c:pt idx="1958">
                <c:v>45296</c:v>
              </c:pt>
              <c:pt idx="1959">
                <c:v>45299</c:v>
              </c:pt>
              <c:pt idx="1960">
                <c:v>45300</c:v>
              </c:pt>
              <c:pt idx="1961">
                <c:v>45301</c:v>
              </c:pt>
              <c:pt idx="1962">
                <c:v>45302</c:v>
              </c:pt>
              <c:pt idx="1963">
                <c:v>45303</c:v>
              </c:pt>
              <c:pt idx="1964">
                <c:v>45306</c:v>
              </c:pt>
              <c:pt idx="1965">
                <c:v>45307</c:v>
              </c:pt>
              <c:pt idx="1966">
                <c:v>45308</c:v>
              </c:pt>
              <c:pt idx="1967">
                <c:v>45309</c:v>
              </c:pt>
              <c:pt idx="1968">
                <c:v>45310</c:v>
              </c:pt>
              <c:pt idx="1969">
                <c:v>45313</c:v>
              </c:pt>
              <c:pt idx="1970">
                <c:v>45314</c:v>
              </c:pt>
              <c:pt idx="1971">
                <c:v>45315</c:v>
              </c:pt>
              <c:pt idx="1972">
                <c:v>45316</c:v>
              </c:pt>
              <c:pt idx="1973">
                <c:v>45317</c:v>
              </c:pt>
              <c:pt idx="1974">
                <c:v>45320</c:v>
              </c:pt>
              <c:pt idx="1975">
                <c:v>45321</c:v>
              </c:pt>
              <c:pt idx="1976">
                <c:v>45322</c:v>
              </c:pt>
              <c:pt idx="1977">
                <c:v>45323</c:v>
              </c:pt>
              <c:pt idx="1978">
                <c:v>45324</c:v>
              </c:pt>
              <c:pt idx="1979">
                <c:v>45327</c:v>
              </c:pt>
              <c:pt idx="1980">
                <c:v>45328</c:v>
              </c:pt>
              <c:pt idx="1981">
                <c:v>45329</c:v>
              </c:pt>
              <c:pt idx="1982">
                <c:v>45330</c:v>
              </c:pt>
              <c:pt idx="1983">
                <c:v>45331</c:v>
              </c:pt>
              <c:pt idx="1984">
                <c:v>45334</c:v>
              </c:pt>
              <c:pt idx="1985">
                <c:v>45335</c:v>
              </c:pt>
              <c:pt idx="1986">
                <c:v>45336</c:v>
              </c:pt>
              <c:pt idx="1987">
                <c:v>45337</c:v>
              </c:pt>
              <c:pt idx="1988">
                <c:v>45338</c:v>
              </c:pt>
              <c:pt idx="1989">
                <c:v>45341</c:v>
              </c:pt>
              <c:pt idx="1990">
                <c:v>45342</c:v>
              </c:pt>
              <c:pt idx="1991">
                <c:v>45343</c:v>
              </c:pt>
              <c:pt idx="1992">
                <c:v>45344</c:v>
              </c:pt>
              <c:pt idx="1993">
                <c:v>45345</c:v>
              </c:pt>
              <c:pt idx="1994">
                <c:v>45348</c:v>
              </c:pt>
              <c:pt idx="1995">
                <c:v>45349</c:v>
              </c:pt>
              <c:pt idx="1996">
                <c:v>45350</c:v>
              </c:pt>
              <c:pt idx="1997">
                <c:v>45351</c:v>
              </c:pt>
              <c:pt idx="1998">
                <c:v>45352</c:v>
              </c:pt>
              <c:pt idx="1999">
                <c:v>45355</c:v>
              </c:pt>
              <c:pt idx="2000">
                <c:v>45356</c:v>
              </c:pt>
              <c:pt idx="2001">
                <c:v>45357</c:v>
              </c:pt>
              <c:pt idx="2002">
                <c:v>45358</c:v>
              </c:pt>
              <c:pt idx="2003">
                <c:v>45359</c:v>
              </c:pt>
              <c:pt idx="2004">
                <c:v>45362</c:v>
              </c:pt>
              <c:pt idx="2005">
                <c:v>45363</c:v>
              </c:pt>
              <c:pt idx="2006">
                <c:v>45364</c:v>
              </c:pt>
              <c:pt idx="2007">
                <c:v>45365</c:v>
              </c:pt>
              <c:pt idx="2008">
                <c:v>45366</c:v>
              </c:pt>
              <c:pt idx="2009">
                <c:v>45369</c:v>
              </c:pt>
              <c:pt idx="2010">
                <c:v>45370</c:v>
              </c:pt>
              <c:pt idx="2011">
                <c:v>45371</c:v>
              </c:pt>
              <c:pt idx="2012">
                <c:v>45372</c:v>
              </c:pt>
              <c:pt idx="2013">
                <c:v>45373</c:v>
              </c:pt>
              <c:pt idx="2014">
                <c:v>45376</c:v>
              </c:pt>
              <c:pt idx="2015">
                <c:v>45377</c:v>
              </c:pt>
              <c:pt idx="2016">
                <c:v>45378</c:v>
              </c:pt>
              <c:pt idx="2017">
                <c:v>45379</c:v>
              </c:pt>
              <c:pt idx="2018">
                <c:v>45380</c:v>
              </c:pt>
              <c:pt idx="2019">
                <c:v>45383</c:v>
              </c:pt>
              <c:pt idx="2020">
                <c:v>45384</c:v>
              </c:pt>
              <c:pt idx="2021">
                <c:v>45385</c:v>
              </c:pt>
              <c:pt idx="2022">
                <c:v>45386</c:v>
              </c:pt>
              <c:pt idx="2023">
                <c:v>45387</c:v>
              </c:pt>
              <c:pt idx="2024">
                <c:v>45390</c:v>
              </c:pt>
              <c:pt idx="2025">
                <c:v>45391</c:v>
              </c:pt>
              <c:pt idx="2026">
                <c:v>45392</c:v>
              </c:pt>
              <c:pt idx="2027">
                <c:v>45393</c:v>
              </c:pt>
              <c:pt idx="2028">
                <c:v>45394</c:v>
              </c:pt>
              <c:pt idx="2029">
                <c:v>45397</c:v>
              </c:pt>
              <c:pt idx="2030">
                <c:v>45398</c:v>
              </c:pt>
              <c:pt idx="2031">
                <c:v>45399</c:v>
              </c:pt>
              <c:pt idx="2032">
                <c:v>45400</c:v>
              </c:pt>
              <c:pt idx="2033">
                <c:v>45401</c:v>
              </c:pt>
              <c:pt idx="2034">
                <c:v>45404</c:v>
              </c:pt>
              <c:pt idx="2035">
                <c:v>45405</c:v>
              </c:pt>
              <c:pt idx="2036">
                <c:v>45406</c:v>
              </c:pt>
              <c:pt idx="2037">
                <c:v>45407</c:v>
              </c:pt>
              <c:pt idx="2038">
                <c:v>45408</c:v>
              </c:pt>
              <c:pt idx="2039">
                <c:v>45411</c:v>
              </c:pt>
              <c:pt idx="2040">
                <c:v>45412</c:v>
              </c:pt>
              <c:pt idx="2041">
                <c:v>45413</c:v>
              </c:pt>
              <c:pt idx="2042">
                <c:v>45414</c:v>
              </c:pt>
              <c:pt idx="2043">
                <c:v>45415</c:v>
              </c:pt>
              <c:pt idx="2044">
                <c:v>45418</c:v>
              </c:pt>
              <c:pt idx="2045">
                <c:v>45419</c:v>
              </c:pt>
              <c:pt idx="2046">
                <c:v>45420</c:v>
              </c:pt>
              <c:pt idx="2047">
                <c:v>45421</c:v>
              </c:pt>
              <c:pt idx="2048">
                <c:v>45422</c:v>
              </c:pt>
              <c:pt idx="2049">
                <c:v>45425</c:v>
              </c:pt>
              <c:pt idx="2050">
                <c:v>45426</c:v>
              </c:pt>
              <c:pt idx="2051">
                <c:v>45427</c:v>
              </c:pt>
              <c:pt idx="2052">
                <c:v>45428</c:v>
              </c:pt>
              <c:pt idx="2053">
                <c:v>45429</c:v>
              </c:pt>
              <c:pt idx="2054">
                <c:v>45432</c:v>
              </c:pt>
              <c:pt idx="2055">
                <c:v>45433</c:v>
              </c:pt>
              <c:pt idx="2056">
                <c:v>45434</c:v>
              </c:pt>
              <c:pt idx="2057">
                <c:v>45435</c:v>
              </c:pt>
              <c:pt idx="2058">
                <c:v>45436</c:v>
              </c:pt>
              <c:pt idx="2059">
                <c:v>45439</c:v>
              </c:pt>
              <c:pt idx="2060">
                <c:v>45440</c:v>
              </c:pt>
              <c:pt idx="2061">
                <c:v>45441</c:v>
              </c:pt>
              <c:pt idx="2062">
                <c:v>45442</c:v>
              </c:pt>
              <c:pt idx="2063">
                <c:v>45443</c:v>
              </c:pt>
              <c:pt idx="2064">
                <c:v>45446</c:v>
              </c:pt>
              <c:pt idx="2065">
                <c:v>45447</c:v>
              </c:pt>
              <c:pt idx="2066">
                <c:v>45448</c:v>
              </c:pt>
              <c:pt idx="2067">
                <c:v>45449</c:v>
              </c:pt>
              <c:pt idx="2068">
                <c:v>45450</c:v>
              </c:pt>
              <c:pt idx="2069">
                <c:v>45453</c:v>
              </c:pt>
              <c:pt idx="2070">
                <c:v>45454</c:v>
              </c:pt>
              <c:pt idx="2071">
                <c:v>45455</c:v>
              </c:pt>
              <c:pt idx="2072">
                <c:v>45456</c:v>
              </c:pt>
              <c:pt idx="2073">
                <c:v>45457</c:v>
              </c:pt>
              <c:pt idx="2074">
                <c:v>45460</c:v>
              </c:pt>
              <c:pt idx="2075">
                <c:v>45461</c:v>
              </c:pt>
              <c:pt idx="2076">
                <c:v>45462</c:v>
              </c:pt>
              <c:pt idx="2077">
                <c:v>45463</c:v>
              </c:pt>
              <c:pt idx="2078">
                <c:v>45464</c:v>
              </c:pt>
              <c:pt idx="2079">
                <c:v>45467</c:v>
              </c:pt>
              <c:pt idx="2080">
                <c:v>45468</c:v>
              </c:pt>
              <c:pt idx="2081">
                <c:v>45469</c:v>
              </c:pt>
              <c:pt idx="2082">
                <c:v>45470</c:v>
              </c:pt>
              <c:pt idx="2083">
                <c:v>45471</c:v>
              </c:pt>
              <c:pt idx="2084">
                <c:v>45474</c:v>
              </c:pt>
              <c:pt idx="2085">
                <c:v>45475</c:v>
              </c:pt>
              <c:pt idx="2086">
                <c:v>45476</c:v>
              </c:pt>
              <c:pt idx="2087">
                <c:v>45477</c:v>
              </c:pt>
              <c:pt idx="2088">
                <c:v>45478</c:v>
              </c:pt>
              <c:pt idx="2089">
                <c:v>45481</c:v>
              </c:pt>
              <c:pt idx="2090">
                <c:v>45482</c:v>
              </c:pt>
              <c:pt idx="2091">
                <c:v>45483</c:v>
              </c:pt>
              <c:pt idx="2092">
                <c:v>45484</c:v>
              </c:pt>
              <c:pt idx="2093">
                <c:v>45485</c:v>
              </c:pt>
              <c:pt idx="2094">
                <c:v>45488</c:v>
              </c:pt>
              <c:pt idx="2095">
                <c:v>45489</c:v>
              </c:pt>
              <c:pt idx="2096">
                <c:v>45490</c:v>
              </c:pt>
              <c:pt idx="2097">
                <c:v>45491</c:v>
              </c:pt>
              <c:pt idx="2098">
                <c:v>45492</c:v>
              </c:pt>
              <c:pt idx="2099">
                <c:v>45495</c:v>
              </c:pt>
              <c:pt idx="2100">
                <c:v>45496</c:v>
              </c:pt>
              <c:pt idx="2101">
                <c:v>45497</c:v>
              </c:pt>
              <c:pt idx="2102">
                <c:v>45498</c:v>
              </c:pt>
              <c:pt idx="2103">
                <c:v>45499</c:v>
              </c:pt>
              <c:pt idx="2104">
                <c:v>45502</c:v>
              </c:pt>
              <c:pt idx="2105">
                <c:v>45503</c:v>
              </c:pt>
              <c:pt idx="2106">
                <c:v>45504</c:v>
              </c:pt>
              <c:pt idx="2107">
                <c:v>45505</c:v>
              </c:pt>
              <c:pt idx="2108">
                <c:v>45506</c:v>
              </c:pt>
              <c:pt idx="2109">
                <c:v>45509</c:v>
              </c:pt>
              <c:pt idx="2110">
                <c:v>45510</c:v>
              </c:pt>
              <c:pt idx="2111">
                <c:v>45511</c:v>
              </c:pt>
              <c:pt idx="2112">
                <c:v>45512</c:v>
              </c:pt>
              <c:pt idx="2113">
                <c:v>45513</c:v>
              </c:pt>
              <c:pt idx="2114">
                <c:v>45516</c:v>
              </c:pt>
              <c:pt idx="2115">
                <c:v>45517</c:v>
              </c:pt>
              <c:pt idx="2116">
                <c:v>45518</c:v>
              </c:pt>
              <c:pt idx="2117">
                <c:v>45519</c:v>
              </c:pt>
              <c:pt idx="2118">
                <c:v>45520</c:v>
              </c:pt>
              <c:pt idx="2119">
                <c:v>45523</c:v>
              </c:pt>
              <c:pt idx="2120">
                <c:v>45524</c:v>
              </c:pt>
              <c:pt idx="2121">
                <c:v>45525</c:v>
              </c:pt>
              <c:pt idx="2122">
                <c:v>45526</c:v>
              </c:pt>
              <c:pt idx="2123">
                <c:v>45527</c:v>
              </c:pt>
              <c:pt idx="2124">
                <c:v>45530</c:v>
              </c:pt>
              <c:pt idx="2125">
                <c:v>45531</c:v>
              </c:pt>
              <c:pt idx="2126">
                <c:v>45532</c:v>
              </c:pt>
              <c:pt idx="2127">
                <c:v>45533</c:v>
              </c:pt>
              <c:pt idx="2128">
                <c:v>45534</c:v>
              </c:pt>
              <c:pt idx="2129">
                <c:v>45537</c:v>
              </c:pt>
              <c:pt idx="2130">
                <c:v>45538</c:v>
              </c:pt>
              <c:pt idx="2131">
                <c:v>45539</c:v>
              </c:pt>
              <c:pt idx="2132">
                <c:v>45540</c:v>
              </c:pt>
              <c:pt idx="2133">
                <c:v>45541</c:v>
              </c:pt>
              <c:pt idx="2134">
                <c:v>45544</c:v>
              </c:pt>
              <c:pt idx="2135">
                <c:v>45545</c:v>
              </c:pt>
              <c:pt idx="2136">
                <c:v>45546</c:v>
              </c:pt>
              <c:pt idx="2137">
                <c:v>45547</c:v>
              </c:pt>
              <c:pt idx="2138">
                <c:v>45548</c:v>
              </c:pt>
              <c:pt idx="2139">
                <c:v>45551</c:v>
              </c:pt>
              <c:pt idx="2140">
                <c:v>45552</c:v>
              </c:pt>
              <c:pt idx="2141">
                <c:v>45553</c:v>
              </c:pt>
              <c:pt idx="2142">
                <c:v>45554</c:v>
              </c:pt>
              <c:pt idx="2143">
                <c:v>45555</c:v>
              </c:pt>
              <c:pt idx="2144">
                <c:v>45558</c:v>
              </c:pt>
              <c:pt idx="2145">
                <c:v>45559</c:v>
              </c:pt>
              <c:pt idx="2146">
                <c:v>45560</c:v>
              </c:pt>
              <c:pt idx="2147">
                <c:v>45561</c:v>
              </c:pt>
              <c:pt idx="2148">
                <c:v>45562</c:v>
              </c:pt>
              <c:pt idx="2149">
                <c:v>45565</c:v>
              </c:pt>
              <c:pt idx="2150">
                <c:v>45566</c:v>
              </c:pt>
              <c:pt idx="2151">
                <c:v>45567</c:v>
              </c:pt>
              <c:pt idx="2152">
                <c:v>45568</c:v>
              </c:pt>
              <c:pt idx="2153">
                <c:v>45569</c:v>
              </c:pt>
              <c:pt idx="2154">
                <c:v>45572</c:v>
              </c:pt>
              <c:pt idx="2155">
                <c:v>45573</c:v>
              </c:pt>
              <c:pt idx="2156">
                <c:v>45574</c:v>
              </c:pt>
              <c:pt idx="2157">
                <c:v>45575</c:v>
              </c:pt>
              <c:pt idx="2158">
                <c:v>45576</c:v>
              </c:pt>
              <c:pt idx="2159">
                <c:v>45579</c:v>
              </c:pt>
              <c:pt idx="2160">
                <c:v>45580</c:v>
              </c:pt>
              <c:pt idx="2161">
                <c:v>45581</c:v>
              </c:pt>
              <c:pt idx="2162">
                <c:v>45582</c:v>
              </c:pt>
              <c:pt idx="2163">
                <c:v>45583</c:v>
              </c:pt>
              <c:pt idx="2164">
                <c:v>45586</c:v>
              </c:pt>
              <c:pt idx="2165">
                <c:v>45587</c:v>
              </c:pt>
              <c:pt idx="2166">
                <c:v>45588</c:v>
              </c:pt>
              <c:pt idx="2167">
                <c:v>45589</c:v>
              </c:pt>
              <c:pt idx="2168">
                <c:v>45590</c:v>
              </c:pt>
              <c:pt idx="2169">
                <c:v>45593</c:v>
              </c:pt>
              <c:pt idx="2170">
                <c:v>45594</c:v>
              </c:pt>
              <c:pt idx="2171">
                <c:v>45595</c:v>
              </c:pt>
              <c:pt idx="2172">
                <c:v>45596</c:v>
              </c:pt>
              <c:pt idx="2173">
                <c:v>45597</c:v>
              </c:pt>
              <c:pt idx="2174">
                <c:v>45600</c:v>
              </c:pt>
              <c:pt idx="2175">
                <c:v>45601</c:v>
              </c:pt>
              <c:pt idx="2176">
                <c:v>45602</c:v>
              </c:pt>
              <c:pt idx="2177">
                <c:v>45603</c:v>
              </c:pt>
              <c:pt idx="2178">
                <c:v>45604</c:v>
              </c:pt>
              <c:pt idx="2179">
                <c:v>45607</c:v>
              </c:pt>
              <c:pt idx="2180">
                <c:v>45608</c:v>
              </c:pt>
              <c:pt idx="2181">
                <c:v>45609</c:v>
              </c:pt>
              <c:pt idx="2182">
                <c:v>45610</c:v>
              </c:pt>
              <c:pt idx="2183">
                <c:v>45611</c:v>
              </c:pt>
              <c:pt idx="2184">
                <c:v>45614</c:v>
              </c:pt>
              <c:pt idx="2185">
                <c:v>45615</c:v>
              </c:pt>
              <c:pt idx="2186">
                <c:v>45616</c:v>
              </c:pt>
              <c:pt idx="2187">
                <c:v>45617</c:v>
              </c:pt>
              <c:pt idx="2188">
                <c:v>45618</c:v>
              </c:pt>
              <c:pt idx="2189">
                <c:v>45621</c:v>
              </c:pt>
              <c:pt idx="2190">
                <c:v>45622</c:v>
              </c:pt>
              <c:pt idx="2191">
                <c:v>45623</c:v>
              </c:pt>
              <c:pt idx="2192">
                <c:v>45624</c:v>
              </c:pt>
              <c:pt idx="2193">
                <c:v>45625</c:v>
              </c:pt>
              <c:pt idx="2194">
                <c:v>45628</c:v>
              </c:pt>
              <c:pt idx="2195">
                <c:v>45629</c:v>
              </c:pt>
              <c:pt idx="2196">
                <c:v>45630</c:v>
              </c:pt>
              <c:pt idx="2197">
                <c:v>45631</c:v>
              </c:pt>
              <c:pt idx="2198">
                <c:v>45632</c:v>
              </c:pt>
              <c:pt idx="2199">
                <c:v>45635</c:v>
              </c:pt>
              <c:pt idx="2200">
                <c:v>45636</c:v>
              </c:pt>
              <c:pt idx="2201">
                <c:v>45637</c:v>
              </c:pt>
              <c:pt idx="2202">
                <c:v>45638</c:v>
              </c:pt>
              <c:pt idx="2203">
                <c:v>45639</c:v>
              </c:pt>
              <c:pt idx="2204">
                <c:v>45642</c:v>
              </c:pt>
              <c:pt idx="2205">
                <c:v>45643</c:v>
              </c:pt>
              <c:pt idx="2206">
                <c:v>45644</c:v>
              </c:pt>
              <c:pt idx="2207">
                <c:v>45645</c:v>
              </c:pt>
              <c:pt idx="2208">
                <c:v>45646</c:v>
              </c:pt>
              <c:pt idx="2209">
                <c:v>45649</c:v>
              </c:pt>
              <c:pt idx="2210">
                <c:v>45650</c:v>
              </c:pt>
              <c:pt idx="2211">
                <c:v>45651</c:v>
              </c:pt>
              <c:pt idx="2212">
                <c:v>45652</c:v>
              </c:pt>
              <c:pt idx="2213">
                <c:v>45653</c:v>
              </c:pt>
              <c:pt idx="2214">
                <c:v>45656</c:v>
              </c:pt>
              <c:pt idx="2215">
                <c:v>45657</c:v>
              </c:pt>
              <c:pt idx="2216">
                <c:v>45658</c:v>
              </c:pt>
              <c:pt idx="2217">
                <c:v>45659</c:v>
              </c:pt>
              <c:pt idx="2218">
                <c:v>45660</c:v>
              </c:pt>
              <c:pt idx="2219">
                <c:v>45663</c:v>
              </c:pt>
              <c:pt idx="2220">
                <c:v>45664</c:v>
              </c:pt>
              <c:pt idx="2221">
                <c:v>45665</c:v>
              </c:pt>
              <c:pt idx="2222">
                <c:v>45666</c:v>
              </c:pt>
              <c:pt idx="2223">
                <c:v>45667</c:v>
              </c:pt>
              <c:pt idx="2224">
                <c:v>45670</c:v>
              </c:pt>
              <c:pt idx="2225">
                <c:v>45671</c:v>
              </c:pt>
              <c:pt idx="2226">
                <c:v>45672</c:v>
              </c:pt>
              <c:pt idx="2227">
                <c:v>45673</c:v>
              </c:pt>
              <c:pt idx="2228">
                <c:v>45674</c:v>
              </c:pt>
              <c:pt idx="2229">
                <c:v>45677</c:v>
              </c:pt>
              <c:pt idx="2230">
                <c:v>45678</c:v>
              </c:pt>
              <c:pt idx="2231">
                <c:v>45679</c:v>
              </c:pt>
              <c:pt idx="2232">
                <c:v>45680</c:v>
              </c:pt>
              <c:pt idx="2233">
                <c:v>45681</c:v>
              </c:pt>
              <c:pt idx="2234">
                <c:v>45684</c:v>
              </c:pt>
              <c:pt idx="2235">
                <c:v>45685</c:v>
              </c:pt>
              <c:pt idx="2236">
                <c:v>45686</c:v>
              </c:pt>
              <c:pt idx="2237">
                <c:v>45687</c:v>
              </c:pt>
              <c:pt idx="2238">
                <c:v>45688</c:v>
              </c:pt>
              <c:pt idx="2239">
                <c:v>45691</c:v>
              </c:pt>
              <c:pt idx="2240">
                <c:v>45692</c:v>
              </c:pt>
              <c:pt idx="2241">
                <c:v>45693</c:v>
              </c:pt>
              <c:pt idx="2242">
                <c:v>45694</c:v>
              </c:pt>
              <c:pt idx="2243">
                <c:v>45695</c:v>
              </c:pt>
              <c:pt idx="2244">
                <c:v>45698</c:v>
              </c:pt>
              <c:pt idx="2245">
                <c:v>45699</c:v>
              </c:pt>
              <c:pt idx="2246">
                <c:v>45700</c:v>
              </c:pt>
              <c:pt idx="2247">
                <c:v>45701</c:v>
              </c:pt>
              <c:pt idx="2248">
                <c:v>45702</c:v>
              </c:pt>
              <c:pt idx="2249">
                <c:v>45705</c:v>
              </c:pt>
              <c:pt idx="2250">
                <c:v>45706</c:v>
              </c:pt>
              <c:pt idx="2251">
                <c:v>45707</c:v>
              </c:pt>
              <c:pt idx="2252">
                <c:v>45708</c:v>
              </c:pt>
              <c:pt idx="2253">
                <c:v>45709</c:v>
              </c:pt>
              <c:pt idx="2254">
                <c:v>45712</c:v>
              </c:pt>
              <c:pt idx="2255">
                <c:v>45713</c:v>
              </c:pt>
              <c:pt idx="2256">
                <c:v>45714</c:v>
              </c:pt>
              <c:pt idx="2257">
                <c:v>45715</c:v>
              </c:pt>
              <c:pt idx="2258">
                <c:v>45716</c:v>
              </c:pt>
              <c:pt idx="2259">
                <c:v>45719</c:v>
              </c:pt>
              <c:pt idx="2260">
                <c:v>45720</c:v>
              </c:pt>
              <c:pt idx="2261">
                <c:v>45721</c:v>
              </c:pt>
              <c:pt idx="2262">
                <c:v>45722</c:v>
              </c:pt>
              <c:pt idx="2263">
                <c:v>45723</c:v>
              </c:pt>
              <c:pt idx="2264">
                <c:v>45726</c:v>
              </c:pt>
              <c:pt idx="2265">
                <c:v>45727</c:v>
              </c:pt>
              <c:pt idx="2266">
                <c:v>45728</c:v>
              </c:pt>
              <c:pt idx="2267">
                <c:v>45729</c:v>
              </c:pt>
              <c:pt idx="2268">
                <c:v>45730</c:v>
              </c:pt>
              <c:pt idx="2269">
                <c:v>45733</c:v>
              </c:pt>
              <c:pt idx="2270">
                <c:v>45734</c:v>
              </c:pt>
              <c:pt idx="2271">
                <c:v>45735</c:v>
              </c:pt>
              <c:pt idx="2272">
                <c:v>45736</c:v>
              </c:pt>
              <c:pt idx="2273">
                <c:v>45737</c:v>
              </c:pt>
              <c:pt idx="2274">
                <c:v>45740</c:v>
              </c:pt>
              <c:pt idx="2275">
                <c:v>45741</c:v>
              </c:pt>
              <c:pt idx="2276">
                <c:v>45742</c:v>
              </c:pt>
              <c:pt idx="2277">
                <c:v>45743</c:v>
              </c:pt>
              <c:pt idx="2278">
                <c:v>45744</c:v>
              </c:pt>
              <c:pt idx="2279">
                <c:v>45747</c:v>
              </c:pt>
              <c:pt idx="2280">
                <c:v>45748</c:v>
              </c:pt>
              <c:pt idx="2281">
                <c:v>45749</c:v>
              </c:pt>
              <c:pt idx="2282">
                <c:v>45750</c:v>
              </c:pt>
              <c:pt idx="2283">
                <c:v>45751</c:v>
              </c:pt>
              <c:pt idx="2284">
                <c:v>45754</c:v>
              </c:pt>
              <c:pt idx="2285">
                <c:v>45755</c:v>
              </c:pt>
              <c:pt idx="2286">
                <c:v>45756</c:v>
              </c:pt>
              <c:pt idx="2287">
                <c:v>45757</c:v>
              </c:pt>
              <c:pt idx="2288">
                <c:v>45758</c:v>
              </c:pt>
              <c:pt idx="2289">
                <c:v>45761</c:v>
              </c:pt>
              <c:pt idx="2290">
                <c:v>45762</c:v>
              </c:pt>
              <c:pt idx="2291">
                <c:v>45763</c:v>
              </c:pt>
              <c:pt idx="2292">
                <c:v>45764</c:v>
              </c:pt>
              <c:pt idx="2293">
                <c:v>45765</c:v>
              </c:pt>
              <c:pt idx="2294">
                <c:v>45768</c:v>
              </c:pt>
              <c:pt idx="2295">
                <c:v>45769</c:v>
              </c:pt>
              <c:pt idx="2296">
                <c:v>45770</c:v>
              </c:pt>
              <c:pt idx="2297">
                <c:v>45771</c:v>
              </c:pt>
              <c:pt idx="2298">
                <c:v>45772</c:v>
              </c:pt>
              <c:pt idx="2299">
                <c:v>45775</c:v>
              </c:pt>
              <c:pt idx="2300">
                <c:v>45776</c:v>
              </c:pt>
              <c:pt idx="2301">
                <c:v>45777</c:v>
              </c:pt>
              <c:pt idx="2302">
                <c:v>45778</c:v>
              </c:pt>
              <c:pt idx="2303">
                <c:v>45779</c:v>
              </c:pt>
              <c:pt idx="2304">
                <c:v>45782</c:v>
              </c:pt>
              <c:pt idx="2305">
                <c:v>45783</c:v>
              </c:pt>
              <c:pt idx="2306">
                <c:v>45784</c:v>
              </c:pt>
              <c:pt idx="2307">
                <c:v>45785</c:v>
              </c:pt>
              <c:pt idx="2308">
                <c:v>45786</c:v>
              </c:pt>
              <c:pt idx="2309">
                <c:v>45789</c:v>
              </c:pt>
              <c:pt idx="2310">
                <c:v>45790</c:v>
              </c:pt>
              <c:pt idx="2311">
                <c:v>45791</c:v>
              </c:pt>
              <c:pt idx="2312">
                <c:v>45792</c:v>
              </c:pt>
              <c:pt idx="2313">
                <c:v>45793</c:v>
              </c:pt>
              <c:pt idx="2314">
                <c:v>45796</c:v>
              </c:pt>
              <c:pt idx="2315">
                <c:v>45797</c:v>
              </c:pt>
              <c:pt idx="2316">
                <c:v>45798</c:v>
              </c:pt>
              <c:pt idx="2317">
                <c:v>45799</c:v>
              </c:pt>
              <c:pt idx="2318">
                <c:v>45800</c:v>
              </c:pt>
              <c:pt idx="2319">
                <c:v>45803</c:v>
              </c:pt>
              <c:pt idx="2320">
                <c:v>45804</c:v>
              </c:pt>
              <c:pt idx="2321">
                <c:v>45805</c:v>
              </c:pt>
              <c:pt idx="2322">
                <c:v>45806</c:v>
              </c:pt>
              <c:pt idx="2323">
                <c:v>45807</c:v>
              </c:pt>
              <c:pt idx="2324">
                <c:v>45810</c:v>
              </c:pt>
              <c:pt idx="2325">
                <c:v>45811</c:v>
              </c:pt>
              <c:pt idx="2326">
                <c:v>45812</c:v>
              </c:pt>
              <c:pt idx="2327">
                <c:v>45813</c:v>
              </c:pt>
              <c:pt idx="2328">
                <c:v>45814</c:v>
              </c:pt>
              <c:pt idx="2329">
                <c:v>45817</c:v>
              </c:pt>
              <c:pt idx="2330">
                <c:v>45818</c:v>
              </c:pt>
              <c:pt idx="2331">
                <c:v>45819</c:v>
              </c:pt>
              <c:pt idx="2332">
                <c:v>45820</c:v>
              </c:pt>
              <c:pt idx="2333">
                <c:v>45821</c:v>
              </c:pt>
              <c:pt idx="2334">
                <c:v>45824</c:v>
              </c:pt>
              <c:pt idx="2335">
                <c:v>45825</c:v>
              </c:pt>
              <c:pt idx="2336">
                <c:v>45826</c:v>
              </c:pt>
              <c:pt idx="2337">
                <c:v>45827</c:v>
              </c:pt>
              <c:pt idx="2338">
                <c:v>45828</c:v>
              </c:pt>
              <c:pt idx="2339">
                <c:v>45831</c:v>
              </c:pt>
              <c:pt idx="2340">
                <c:v>45832</c:v>
              </c:pt>
              <c:pt idx="2341">
                <c:v>45833</c:v>
              </c:pt>
              <c:pt idx="2342">
                <c:v>45834</c:v>
              </c:pt>
              <c:pt idx="2343">
                <c:v>45835</c:v>
              </c:pt>
              <c:pt idx="2344">
                <c:v>45838</c:v>
              </c:pt>
              <c:pt idx="2345">
                <c:v>45839</c:v>
              </c:pt>
              <c:pt idx="2346">
                <c:v>45840</c:v>
              </c:pt>
              <c:pt idx="2347">
                <c:v>45841</c:v>
              </c:pt>
              <c:pt idx="2348">
                <c:v>45842</c:v>
              </c:pt>
              <c:pt idx="2349">
                <c:v>45845</c:v>
              </c:pt>
              <c:pt idx="2350">
                <c:v>45846</c:v>
              </c:pt>
              <c:pt idx="2351">
                <c:v>45847</c:v>
              </c:pt>
              <c:pt idx="2352">
                <c:v>45848</c:v>
              </c:pt>
              <c:pt idx="2353">
                <c:v>45849</c:v>
              </c:pt>
              <c:pt idx="2354">
                <c:v>45852</c:v>
              </c:pt>
              <c:pt idx="2355">
                <c:v>45853</c:v>
              </c:pt>
              <c:pt idx="2356">
                <c:v>45854</c:v>
              </c:pt>
              <c:pt idx="2357">
                <c:v>45855</c:v>
              </c:pt>
              <c:pt idx="2358">
                <c:v>45856</c:v>
              </c:pt>
              <c:pt idx="2359">
                <c:v>45859</c:v>
              </c:pt>
              <c:pt idx="2360">
                <c:v>45860</c:v>
              </c:pt>
              <c:pt idx="2361">
                <c:v>45861</c:v>
              </c:pt>
              <c:pt idx="2362">
                <c:v>45862</c:v>
              </c:pt>
              <c:pt idx="2363">
                <c:v>45863</c:v>
              </c:pt>
              <c:pt idx="2364">
                <c:v>45866</c:v>
              </c:pt>
              <c:pt idx="2365">
                <c:v>45867</c:v>
              </c:pt>
              <c:pt idx="2366">
                <c:v>45868</c:v>
              </c:pt>
              <c:pt idx="2367">
                <c:v>45869</c:v>
              </c:pt>
              <c:pt idx="2368">
                <c:v>45870</c:v>
              </c:pt>
              <c:pt idx="2369">
                <c:v>45873</c:v>
              </c:pt>
              <c:pt idx="2370">
                <c:v>45874</c:v>
              </c:pt>
              <c:pt idx="2371">
                <c:v>45875</c:v>
              </c:pt>
              <c:pt idx="2372">
                <c:v>45876</c:v>
              </c:pt>
              <c:pt idx="2373">
                <c:v>45877</c:v>
              </c:pt>
              <c:pt idx="2374">
                <c:v>45880</c:v>
              </c:pt>
              <c:pt idx="2375">
                <c:v>45881</c:v>
              </c:pt>
              <c:pt idx="2376">
                <c:v>45882</c:v>
              </c:pt>
              <c:pt idx="2377">
                <c:v>45883</c:v>
              </c:pt>
              <c:pt idx="2378">
                <c:v>45884</c:v>
              </c:pt>
              <c:pt idx="2379">
                <c:v>45887</c:v>
              </c:pt>
              <c:pt idx="2380">
                <c:v>45888</c:v>
              </c:pt>
              <c:pt idx="2381">
                <c:v>45889</c:v>
              </c:pt>
              <c:pt idx="2382">
                <c:v>45890</c:v>
              </c:pt>
              <c:pt idx="2383">
                <c:v>45891</c:v>
              </c:pt>
              <c:pt idx="2384">
                <c:v>45894</c:v>
              </c:pt>
              <c:pt idx="2385">
                <c:v>45895</c:v>
              </c:pt>
              <c:pt idx="2386">
                <c:v>45896</c:v>
              </c:pt>
              <c:pt idx="2387">
                <c:v>45897</c:v>
              </c:pt>
              <c:pt idx="2388">
                <c:v>45898</c:v>
              </c:pt>
              <c:pt idx="2389">
                <c:v>45901</c:v>
              </c:pt>
              <c:pt idx="2390">
                <c:v>45902</c:v>
              </c:pt>
              <c:pt idx="2391">
                <c:v>45903</c:v>
              </c:pt>
              <c:pt idx="2392">
                <c:v>45904</c:v>
              </c:pt>
              <c:pt idx="2393">
                <c:v>45905</c:v>
              </c:pt>
              <c:pt idx="2394">
                <c:v>45908</c:v>
              </c:pt>
              <c:pt idx="2395">
                <c:v>45909</c:v>
              </c:pt>
              <c:pt idx="2396">
                <c:v>45910</c:v>
              </c:pt>
              <c:pt idx="2397">
                <c:v>45911</c:v>
              </c:pt>
              <c:pt idx="2398">
                <c:v>45912</c:v>
              </c:pt>
              <c:pt idx="2399">
                <c:v>45915</c:v>
              </c:pt>
              <c:pt idx="2400">
                <c:v>45916</c:v>
              </c:pt>
              <c:pt idx="2401">
                <c:v>45917</c:v>
              </c:pt>
              <c:pt idx="2402">
                <c:v>45918</c:v>
              </c:pt>
              <c:pt idx="2403">
                <c:v>45919</c:v>
              </c:pt>
              <c:pt idx="2404">
                <c:v>45922</c:v>
              </c:pt>
              <c:pt idx="2405">
                <c:v>45923</c:v>
              </c:pt>
              <c:pt idx="2406">
                <c:v>45924</c:v>
              </c:pt>
              <c:pt idx="2407">
                <c:v>45925</c:v>
              </c:pt>
              <c:pt idx="2408">
                <c:v>45926</c:v>
              </c:pt>
              <c:pt idx="2409">
                <c:v>45929</c:v>
              </c:pt>
              <c:pt idx="2410">
                <c:v>45930</c:v>
              </c:pt>
              <c:pt idx="2411">
                <c:v>45931</c:v>
              </c:pt>
              <c:pt idx="2412">
                <c:v>45932</c:v>
              </c:pt>
              <c:pt idx="2413">
                <c:v>45933</c:v>
              </c:pt>
              <c:pt idx="2414">
                <c:v>45936</c:v>
              </c:pt>
              <c:pt idx="2415">
                <c:v>45937</c:v>
              </c:pt>
              <c:pt idx="2416">
                <c:v>45938</c:v>
              </c:pt>
              <c:pt idx="2417">
                <c:v>45939</c:v>
              </c:pt>
              <c:pt idx="2418">
                <c:v>45940</c:v>
              </c:pt>
              <c:pt idx="2419">
                <c:v>45943</c:v>
              </c:pt>
              <c:pt idx="2420">
                <c:v>45944</c:v>
              </c:pt>
              <c:pt idx="2421">
                <c:v>45945</c:v>
              </c:pt>
              <c:pt idx="2422">
                <c:v>45946</c:v>
              </c:pt>
              <c:pt idx="2423">
                <c:v>45947</c:v>
              </c:pt>
              <c:pt idx="2424">
                <c:v>45950</c:v>
              </c:pt>
              <c:pt idx="2425">
                <c:v>45951</c:v>
              </c:pt>
              <c:pt idx="2426">
                <c:v>45952</c:v>
              </c:pt>
              <c:pt idx="2427">
                <c:v>45953</c:v>
              </c:pt>
              <c:pt idx="2428">
                <c:v>45954</c:v>
              </c:pt>
              <c:pt idx="2429">
                <c:v>45957</c:v>
              </c:pt>
              <c:pt idx="2430">
                <c:v>45958</c:v>
              </c:pt>
              <c:pt idx="2431">
                <c:v>45959</c:v>
              </c:pt>
              <c:pt idx="2432">
                <c:v>45960</c:v>
              </c:pt>
              <c:pt idx="2433">
                <c:v>45961</c:v>
              </c:pt>
              <c:pt idx="2434">
                <c:v>45964</c:v>
              </c:pt>
              <c:pt idx="2435">
                <c:v>45965</c:v>
              </c:pt>
              <c:pt idx="2436">
                <c:v>45966</c:v>
              </c:pt>
              <c:pt idx="2437">
                <c:v>45967</c:v>
              </c:pt>
              <c:pt idx="2438">
                <c:v>45968</c:v>
              </c:pt>
              <c:pt idx="2439">
                <c:v>45971</c:v>
              </c:pt>
              <c:pt idx="2440">
                <c:v>45972</c:v>
              </c:pt>
              <c:pt idx="2441">
                <c:v>45973</c:v>
              </c:pt>
              <c:pt idx="2442">
                <c:v>45974</c:v>
              </c:pt>
              <c:pt idx="2443">
                <c:v>45975</c:v>
              </c:pt>
              <c:pt idx="2444">
                <c:v>45978</c:v>
              </c:pt>
              <c:pt idx="2445">
                <c:v>45979</c:v>
              </c:pt>
              <c:pt idx="2446">
                <c:v>45980</c:v>
              </c:pt>
              <c:pt idx="2447">
                <c:v>45981</c:v>
              </c:pt>
              <c:pt idx="2448">
                <c:v>45982</c:v>
              </c:pt>
              <c:pt idx="2449">
                <c:v>45985</c:v>
              </c:pt>
              <c:pt idx="2450">
                <c:v>45986</c:v>
              </c:pt>
              <c:pt idx="2451">
                <c:v>45987</c:v>
              </c:pt>
              <c:pt idx="2452">
                <c:v>45988</c:v>
              </c:pt>
              <c:pt idx="2453">
                <c:v>45989</c:v>
              </c:pt>
              <c:pt idx="2454">
                <c:v>45992</c:v>
              </c:pt>
              <c:pt idx="2455">
                <c:v>45993</c:v>
              </c:pt>
              <c:pt idx="2456">
                <c:v>45994</c:v>
              </c:pt>
              <c:pt idx="2457">
                <c:v>45995</c:v>
              </c:pt>
              <c:pt idx="2458">
                <c:v>45996</c:v>
              </c:pt>
              <c:pt idx="2459">
                <c:v>45999</c:v>
              </c:pt>
              <c:pt idx="2460">
                <c:v>46000</c:v>
              </c:pt>
              <c:pt idx="2461">
                <c:v>46001</c:v>
              </c:pt>
              <c:pt idx="2462">
                <c:v>46002</c:v>
              </c:pt>
              <c:pt idx="2463">
                <c:v>46003</c:v>
              </c:pt>
              <c:pt idx="2464">
                <c:v>46006</c:v>
              </c:pt>
              <c:pt idx="2465">
                <c:v>46007</c:v>
              </c:pt>
              <c:pt idx="2466">
                <c:v>46008</c:v>
              </c:pt>
              <c:pt idx="2467">
                <c:v>46009</c:v>
              </c:pt>
              <c:pt idx="2468">
                <c:v>46010</c:v>
              </c:pt>
              <c:pt idx="2469">
                <c:v>46013</c:v>
              </c:pt>
              <c:pt idx="2470">
                <c:v>46014</c:v>
              </c:pt>
              <c:pt idx="2471">
                <c:v>46015</c:v>
              </c:pt>
              <c:pt idx="2472">
                <c:v>46016</c:v>
              </c:pt>
              <c:pt idx="2473">
                <c:v>46017</c:v>
              </c:pt>
              <c:pt idx="2474">
                <c:v>46020</c:v>
              </c:pt>
              <c:pt idx="2475">
                <c:v>46021</c:v>
              </c:pt>
              <c:pt idx="2476">
                <c:v>46022</c:v>
              </c:pt>
              <c:pt idx="2477">
                <c:v>46023</c:v>
              </c:pt>
              <c:pt idx="2478">
                <c:v>46024</c:v>
              </c:pt>
              <c:pt idx="2479">
                <c:v>46027</c:v>
              </c:pt>
              <c:pt idx="2480">
                <c:v>46028</c:v>
              </c:pt>
              <c:pt idx="2481">
                <c:v>46029</c:v>
              </c:pt>
              <c:pt idx="2482">
                <c:v>46030</c:v>
              </c:pt>
              <c:pt idx="2483">
                <c:v>46031</c:v>
              </c:pt>
              <c:pt idx="2484">
                <c:v>46034</c:v>
              </c:pt>
              <c:pt idx="2485">
                <c:v>46035</c:v>
              </c:pt>
              <c:pt idx="2486">
                <c:v>46036</c:v>
              </c:pt>
              <c:pt idx="2487">
                <c:v>46037</c:v>
              </c:pt>
              <c:pt idx="2488">
                <c:v>46038</c:v>
              </c:pt>
              <c:pt idx="2489">
                <c:v>46041</c:v>
              </c:pt>
              <c:pt idx="2490">
                <c:v>46042</c:v>
              </c:pt>
              <c:pt idx="2491">
                <c:v>46043</c:v>
              </c:pt>
              <c:pt idx="2492">
                <c:v>46044</c:v>
              </c:pt>
              <c:pt idx="2493">
                <c:v>46045</c:v>
              </c:pt>
              <c:pt idx="2494">
                <c:v>46048</c:v>
              </c:pt>
              <c:pt idx="2495">
                <c:v>46049</c:v>
              </c:pt>
              <c:pt idx="2496">
                <c:v>46050</c:v>
              </c:pt>
              <c:pt idx="2497">
                <c:v>46051</c:v>
              </c:pt>
              <c:pt idx="2498">
                <c:v>46052</c:v>
              </c:pt>
              <c:pt idx="2499">
                <c:v>46055</c:v>
              </c:pt>
              <c:pt idx="2500">
                <c:v>46056</c:v>
              </c:pt>
              <c:pt idx="2501">
                <c:v>46057</c:v>
              </c:pt>
              <c:pt idx="2502">
                <c:v>46058</c:v>
              </c:pt>
              <c:pt idx="2503">
                <c:v>46059</c:v>
              </c:pt>
              <c:pt idx="2504">
                <c:v>46062</c:v>
              </c:pt>
              <c:pt idx="2505">
                <c:v>46063</c:v>
              </c:pt>
              <c:pt idx="2506">
                <c:v>46064</c:v>
              </c:pt>
              <c:pt idx="2507">
                <c:v>46065</c:v>
              </c:pt>
              <c:pt idx="2508">
                <c:v>46066</c:v>
              </c:pt>
              <c:pt idx="2509">
                <c:v>46069</c:v>
              </c:pt>
              <c:pt idx="2510">
                <c:v>46070</c:v>
              </c:pt>
              <c:pt idx="2511">
                <c:v>46071</c:v>
              </c:pt>
              <c:pt idx="2512">
                <c:v>46072</c:v>
              </c:pt>
              <c:pt idx="2513">
                <c:v>46073</c:v>
              </c:pt>
              <c:pt idx="2514">
                <c:v>46076</c:v>
              </c:pt>
              <c:pt idx="2515">
                <c:v>46077</c:v>
              </c:pt>
              <c:pt idx="2516">
                <c:v>46078</c:v>
              </c:pt>
              <c:pt idx="2517">
                <c:v>46079</c:v>
              </c:pt>
              <c:pt idx="2518">
                <c:v>46080</c:v>
              </c:pt>
              <c:pt idx="2519">
                <c:v>46083</c:v>
              </c:pt>
              <c:pt idx="2520">
                <c:v>46084</c:v>
              </c:pt>
              <c:pt idx="2521">
                <c:v>46085</c:v>
              </c:pt>
              <c:pt idx="2522">
                <c:v>46086</c:v>
              </c:pt>
              <c:pt idx="2523">
                <c:v>46087</c:v>
              </c:pt>
              <c:pt idx="2524">
                <c:v>46090</c:v>
              </c:pt>
              <c:pt idx="2525">
                <c:v>46091</c:v>
              </c:pt>
              <c:pt idx="2526">
                <c:v>46092</c:v>
              </c:pt>
              <c:pt idx="2527">
                <c:v>46093</c:v>
              </c:pt>
              <c:pt idx="2528">
                <c:v>46094</c:v>
              </c:pt>
              <c:pt idx="2529">
                <c:v>46097</c:v>
              </c:pt>
              <c:pt idx="2530">
                <c:v>46098</c:v>
              </c:pt>
              <c:pt idx="2531">
                <c:v>46099</c:v>
              </c:pt>
              <c:pt idx="2532">
                <c:v>46100</c:v>
              </c:pt>
              <c:pt idx="2533">
                <c:v>46101</c:v>
              </c:pt>
              <c:pt idx="2534">
                <c:v>46104</c:v>
              </c:pt>
              <c:pt idx="2535">
                <c:v>46105</c:v>
              </c:pt>
              <c:pt idx="2536">
                <c:v>46106</c:v>
              </c:pt>
              <c:pt idx="2537">
                <c:v>46107</c:v>
              </c:pt>
              <c:pt idx="2538">
                <c:v>46108</c:v>
              </c:pt>
              <c:pt idx="2539">
                <c:v>46111</c:v>
              </c:pt>
              <c:pt idx="2540">
                <c:v>46112</c:v>
              </c:pt>
              <c:pt idx="2541">
                <c:v>46113</c:v>
              </c:pt>
              <c:pt idx="2542">
                <c:v>46114</c:v>
              </c:pt>
              <c:pt idx="2543">
                <c:v>46115</c:v>
              </c:pt>
              <c:pt idx="2544">
                <c:v>46118</c:v>
              </c:pt>
              <c:pt idx="2545">
                <c:v>46119</c:v>
              </c:pt>
              <c:pt idx="2546">
                <c:v>46120</c:v>
              </c:pt>
              <c:pt idx="2547">
                <c:v>46121</c:v>
              </c:pt>
              <c:pt idx="2548">
                <c:v>46122</c:v>
              </c:pt>
              <c:pt idx="2549">
                <c:v>46125</c:v>
              </c:pt>
              <c:pt idx="2550">
                <c:v>46126</c:v>
              </c:pt>
              <c:pt idx="2551">
                <c:v>46127</c:v>
              </c:pt>
              <c:pt idx="2552">
                <c:v>46128</c:v>
              </c:pt>
              <c:pt idx="2553">
                <c:v>46129</c:v>
              </c:pt>
              <c:pt idx="2554">
                <c:v>46132</c:v>
              </c:pt>
              <c:pt idx="2555">
                <c:v>46133</c:v>
              </c:pt>
              <c:pt idx="2556">
                <c:v>46134</c:v>
              </c:pt>
              <c:pt idx="2557">
                <c:v>46135</c:v>
              </c:pt>
              <c:pt idx="2558">
                <c:v>46136</c:v>
              </c:pt>
              <c:pt idx="2559">
                <c:v>46139</c:v>
              </c:pt>
              <c:pt idx="2560">
                <c:v>46140</c:v>
              </c:pt>
              <c:pt idx="2561">
                <c:v>46141</c:v>
              </c:pt>
              <c:pt idx="2562">
                <c:v>46142</c:v>
              </c:pt>
              <c:pt idx="2563">
                <c:v>46143</c:v>
              </c:pt>
              <c:pt idx="2564">
                <c:v>46146</c:v>
              </c:pt>
              <c:pt idx="2565">
                <c:v>46147</c:v>
              </c:pt>
              <c:pt idx="2566">
                <c:v>46148</c:v>
              </c:pt>
              <c:pt idx="2567">
                <c:v>46149</c:v>
              </c:pt>
              <c:pt idx="2568">
                <c:v>46150</c:v>
              </c:pt>
              <c:pt idx="2569">
                <c:v>46153</c:v>
              </c:pt>
              <c:pt idx="2570">
                <c:v>46154</c:v>
              </c:pt>
              <c:pt idx="2571">
                <c:v>46155</c:v>
              </c:pt>
              <c:pt idx="2572">
                <c:v>46156</c:v>
              </c:pt>
              <c:pt idx="2573">
                <c:v>46157</c:v>
              </c:pt>
              <c:pt idx="2574">
                <c:v>46160</c:v>
              </c:pt>
              <c:pt idx="2575">
                <c:v>46161</c:v>
              </c:pt>
              <c:pt idx="2576">
                <c:v>46162</c:v>
              </c:pt>
              <c:pt idx="2577">
                <c:v>46163</c:v>
              </c:pt>
              <c:pt idx="2578">
                <c:v>46164</c:v>
              </c:pt>
              <c:pt idx="2579">
                <c:v>46167</c:v>
              </c:pt>
              <c:pt idx="2580">
                <c:v>46168</c:v>
              </c:pt>
              <c:pt idx="2581">
                <c:v>46169</c:v>
              </c:pt>
              <c:pt idx="2582">
                <c:v>46170</c:v>
              </c:pt>
              <c:pt idx="2583">
                <c:v>46171</c:v>
              </c:pt>
              <c:pt idx="2584">
                <c:v>46174</c:v>
              </c:pt>
              <c:pt idx="2585">
                <c:v>46175</c:v>
              </c:pt>
              <c:pt idx="2586">
                <c:v>46176</c:v>
              </c:pt>
              <c:pt idx="2587">
                <c:v>46177</c:v>
              </c:pt>
              <c:pt idx="2588">
                <c:v>46178</c:v>
              </c:pt>
              <c:pt idx="2589">
                <c:v>46181</c:v>
              </c:pt>
              <c:pt idx="2590">
                <c:v>46182</c:v>
              </c:pt>
              <c:pt idx="2591">
                <c:v>46183</c:v>
              </c:pt>
              <c:pt idx="2592">
                <c:v>46184</c:v>
              </c:pt>
              <c:pt idx="2593">
                <c:v>46185</c:v>
              </c:pt>
              <c:pt idx="2594">
                <c:v>46188</c:v>
              </c:pt>
              <c:pt idx="2595">
                <c:v>46189</c:v>
              </c:pt>
              <c:pt idx="2596">
                <c:v>46190</c:v>
              </c:pt>
              <c:pt idx="2597">
                <c:v>46191</c:v>
              </c:pt>
              <c:pt idx="2598">
                <c:v>46192</c:v>
              </c:pt>
              <c:pt idx="2599">
                <c:v>46195</c:v>
              </c:pt>
              <c:pt idx="2600">
                <c:v>46196</c:v>
              </c:pt>
              <c:pt idx="2601">
                <c:v>46197</c:v>
              </c:pt>
              <c:pt idx="2602">
                <c:v>46198</c:v>
              </c:pt>
              <c:pt idx="2603">
                <c:v>46199</c:v>
              </c:pt>
              <c:pt idx="2604">
                <c:v>46202</c:v>
              </c:pt>
              <c:pt idx="2605">
                <c:v>46203</c:v>
              </c:pt>
              <c:pt idx="2606">
                <c:v>46204</c:v>
              </c:pt>
              <c:pt idx="2607">
                <c:v>46205</c:v>
              </c:pt>
              <c:pt idx="2608">
                <c:v>46206</c:v>
              </c:pt>
              <c:pt idx="2609">
                <c:v>0</c:v>
              </c:pt>
            </c:numLit>
          </c:cat>
          <c:val>
            <c:numLit>
              <c:formatCode>0.0%</c:formatCode>
              <c:ptCount val="2610"/>
              <c:pt idx="0">
                <c:v>2.2499999999999999E-2</c:v>
              </c:pt>
              <c:pt idx="1">
                <c:v>2.2499999999999999E-2</c:v>
              </c:pt>
              <c:pt idx="2">
                <c:v>2.2499999999999999E-2</c:v>
              </c:pt>
              <c:pt idx="3">
                <c:v>2.2499999999999999E-2</c:v>
              </c:pt>
              <c:pt idx="4">
                <c:v>2.2499999999999999E-2</c:v>
              </c:pt>
              <c:pt idx="5">
                <c:v>2.2499999999999999E-2</c:v>
              </c:pt>
              <c:pt idx="6">
                <c:v>2.2499999999999999E-2</c:v>
              </c:pt>
              <c:pt idx="7">
                <c:v>2.2499999999999999E-2</c:v>
              </c:pt>
              <c:pt idx="8">
                <c:v>2.2499999999999999E-2</c:v>
              </c:pt>
              <c:pt idx="9">
                <c:v>2.2499999999999999E-2</c:v>
              </c:pt>
              <c:pt idx="10">
                <c:v>2.2499999999999999E-2</c:v>
              </c:pt>
              <c:pt idx="11">
                <c:v>2.2499999999999999E-2</c:v>
              </c:pt>
              <c:pt idx="12">
                <c:v>2.2499999999999999E-2</c:v>
              </c:pt>
              <c:pt idx="13">
                <c:v>2.2499999999999999E-2</c:v>
              </c:pt>
              <c:pt idx="14">
                <c:v>2.2499999999999999E-2</c:v>
              </c:pt>
              <c:pt idx="15">
                <c:v>2.2499999999999999E-2</c:v>
              </c:pt>
              <c:pt idx="16">
                <c:v>2.2499999999999999E-2</c:v>
              </c:pt>
              <c:pt idx="17">
                <c:v>2.2499999999999999E-2</c:v>
              </c:pt>
              <c:pt idx="18">
                <c:v>2.2499999999999999E-2</c:v>
              </c:pt>
              <c:pt idx="19">
                <c:v>2.2499999999999999E-2</c:v>
              </c:pt>
              <c:pt idx="20">
                <c:v>2.2499999999999999E-2</c:v>
              </c:pt>
              <c:pt idx="21">
                <c:v>2.2499999999999999E-2</c:v>
              </c:pt>
              <c:pt idx="22">
                <c:v>2.2499999999999999E-2</c:v>
              </c:pt>
              <c:pt idx="23">
                <c:v>2.2499999999999999E-2</c:v>
              </c:pt>
              <c:pt idx="24">
                <c:v>2.2499999999999999E-2</c:v>
              </c:pt>
              <c:pt idx="25">
                <c:v>2.2499999999999999E-2</c:v>
              </c:pt>
              <c:pt idx="26">
                <c:v>2.2499999999999999E-2</c:v>
              </c:pt>
              <c:pt idx="27">
                <c:v>2.2499999999999999E-2</c:v>
              </c:pt>
              <c:pt idx="28">
                <c:v>2.2499999999999999E-2</c:v>
              </c:pt>
              <c:pt idx="29">
                <c:v>2.2499999999999999E-2</c:v>
              </c:pt>
              <c:pt idx="30">
                <c:v>2.2499999999999999E-2</c:v>
              </c:pt>
              <c:pt idx="31">
                <c:v>2.2499999999999999E-2</c:v>
              </c:pt>
              <c:pt idx="32">
                <c:v>2.2499999999999999E-2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2.5000000000000001E-2</c:v>
              </c:pt>
              <c:pt idx="118">
                <c:v>2.5000000000000001E-2</c:v>
              </c:pt>
              <c:pt idx="119">
                <c:v>2.5000000000000001E-2</c:v>
              </c:pt>
              <c:pt idx="120">
                <c:v>2.5000000000000001E-2</c:v>
              </c:pt>
              <c:pt idx="121">
                <c:v>2.5000000000000001E-2</c:v>
              </c:pt>
              <c:pt idx="122">
                <c:v>2.5000000000000001E-2</c:v>
              </c:pt>
              <c:pt idx="123">
                <c:v>2.5000000000000001E-2</c:v>
              </c:pt>
              <c:pt idx="124">
                <c:v>2.5000000000000001E-2</c:v>
              </c:pt>
              <c:pt idx="125">
                <c:v>2.5000000000000001E-2</c:v>
              </c:pt>
              <c:pt idx="126">
                <c:v>2.5000000000000001E-2</c:v>
              </c:pt>
              <c:pt idx="127">
                <c:v>2.5000000000000001E-2</c:v>
              </c:pt>
              <c:pt idx="128">
                <c:v>2.5000000000000001E-2</c:v>
              </c:pt>
              <c:pt idx="129">
                <c:v>2.5000000000000001E-2</c:v>
              </c:pt>
              <c:pt idx="130">
                <c:v>2.5000000000000001E-2</c:v>
              </c:pt>
              <c:pt idx="131">
                <c:v>2.5000000000000001E-2</c:v>
              </c:pt>
              <c:pt idx="132">
                <c:v>2.5000000000000001E-2</c:v>
              </c:pt>
              <c:pt idx="133">
                <c:v>2.5000000000000001E-2</c:v>
              </c:pt>
              <c:pt idx="134">
                <c:v>2.5000000000000001E-2</c:v>
              </c:pt>
              <c:pt idx="135">
                <c:v>2.5000000000000001E-2</c:v>
              </c:pt>
              <c:pt idx="136">
                <c:v>2.5000000000000001E-2</c:v>
              </c:pt>
              <c:pt idx="137">
                <c:v>2.5000000000000001E-2</c:v>
              </c:pt>
              <c:pt idx="138">
                <c:v>2.5000000000000001E-2</c:v>
              </c:pt>
              <c:pt idx="139">
                <c:v>2.5000000000000001E-2</c:v>
              </c:pt>
              <c:pt idx="140">
                <c:v>2.5000000000000001E-2</c:v>
              </c:pt>
              <c:pt idx="141">
                <c:v>2.5000000000000001E-2</c:v>
              </c:pt>
              <c:pt idx="142">
                <c:v>2.5000000000000001E-2</c:v>
              </c:pt>
              <c:pt idx="143">
                <c:v>2.5000000000000001E-2</c:v>
              </c:pt>
              <c:pt idx="144">
                <c:v>2.5000000000000001E-2</c:v>
              </c:pt>
              <c:pt idx="145">
                <c:v>2.5000000000000001E-2</c:v>
              </c:pt>
              <c:pt idx="146">
                <c:v>2.5000000000000001E-2</c:v>
              </c:pt>
              <c:pt idx="147">
                <c:v>2.5000000000000001E-2</c:v>
              </c:pt>
              <c:pt idx="148">
                <c:v>2.5000000000000001E-2</c:v>
              </c:pt>
              <c:pt idx="149">
                <c:v>2.5000000000000001E-2</c:v>
              </c:pt>
              <c:pt idx="150">
                <c:v>2.5000000000000001E-2</c:v>
              </c:pt>
              <c:pt idx="151">
                <c:v>2.5000000000000001E-2</c:v>
              </c:pt>
              <c:pt idx="152">
                <c:v>2.5000000000000001E-2</c:v>
              </c:pt>
              <c:pt idx="153">
                <c:v>2.5000000000000001E-2</c:v>
              </c:pt>
              <c:pt idx="154">
                <c:v>2.5000000000000001E-2</c:v>
              </c:pt>
              <c:pt idx="155">
                <c:v>2.5000000000000001E-2</c:v>
              </c:pt>
              <c:pt idx="156">
                <c:v>2.5000000000000001E-2</c:v>
              </c:pt>
              <c:pt idx="157">
                <c:v>2.5000000000000001E-2</c:v>
              </c:pt>
              <c:pt idx="158">
                <c:v>2.5000000000000001E-2</c:v>
              </c:pt>
              <c:pt idx="159">
                <c:v>2.5000000000000001E-2</c:v>
              </c:pt>
              <c:pt idx="160">
                <c:v>2.5000000000000001E-2</c:v>
              </c:pt>
              <c:pt idx="161">
                <c:v>2.5000000000000001E-2</c:v>
              </c:pt>
              <c:pt idx="162">
                <c:v>2.5000000000000001E-2</c:v>
              </c:pt>
              <c:pt idx="163">
                <c:v>2.5000000000000001E-2</c:v>
              </c:pt>
              <c:pt idx="164">
                <c:v>2.5000000000000001E-2</c:v>
              </c:pt>
              <c:pt idx="165">
                <c:v>2.5000000000000001E-2</c:v>
              </c:pt>
              <c:pt idx="166">
                <c:v>2.5000000000000001E-2</c:v>
              </c:pt>
              <c:pt idx="167">
                <c:v>2.5000000000000001E-2</c:v>
              </c:pt>
              <c:pt idx="168">
                <c:v>2.5000000000000001E-2</c:v>
              </c:pt>
              <c:pt idx="169">
                <c:v>2.5000000000000001E-2</c:v>
              </c:pt>
              <c:pt idx="170">
                <c:v>2.5000000000000001E-2</c:v>
              </c:pt>
              <c:pt idx="171">
                <c:v>2.5000000000000001E-2</c:v>
              </c:pt>
              <c:pt idx="172">
                <c:v>2.5000000000000001E-2</c:v>
              </c:pt>
              <c:pt idx="173">
                <c:v>2.5000000000000001E-2</c:v>
              </c:pt>
              <c:pt idx="174">
                <c:v>2.5000000000000001E-2</c:v>
              </c:pt>
              <c:pt idx="175">
                <c:v>2.5000000000000001E-2</c:v>
              </c:pt>
              <c:pt idx="176">
                <c:v>2.5000000000000001E-2</c:v>
              </c:pt>
              <c:pt idx="177">
                <c:v>2.5000000000000001E-2</c:v>
              </c:pt>
              <c:pt idx="178">
                <c:v>2.5000000000000001E-2</c:v>
              </c:pt>
              <c:pt idx="179">
                <c:v>2.5000000000000001E-2</c:v>
              </c:pt>
              <c:pt idx="180">
                <c:v>2.5000000000000001E-2</c:v>
              </c:pt>
              <c:pt idx="181">
                <c:v>2.5000000000000001E-2</c:v>
              </c:pt>
              <c:pt idx="182">
                <c:v>2.75E-2</c:v>
              </c:pt>
              <c:pt idx="183">
                <c:v>2.75E-2</c:v>
              </c:pt>
              <c:pt idx="184">
                <c:v>2.75E-2</c:v>
              </c:pt>
              <c:pt idx="185">
                <c:v>2.75E-2</c:v>
              </c:pt>
              <c:pt idx="186">
                <c:v>2.75E-2</c:v>
              </c:pt>
              <c:pt idx="187">
                <c:v>2.75E-2</c:v>
              </c:pt>
              <c:pt idx="188">
                <c:v>2.75E-2</c:v>
              </c:pt>
              <c:pt idx="189">
                <c:v>2.75E-2</c:v>
              </c:pt>
              <c:pt idx="190">
                <c:v>2.75E-2</c:v>
              </c:pt>
              <c:pt idx="191">
                <c:v>2.75E-2</c:v>
              </c:pt>
              <c:pt idx="192">
                <c:v>2.75E-2</c:v>
              </c:pt>
              <c:pt idx="193">
                <c:v>2.75E-2</c:v>
              </c:pt>
              <c:pt idx="194">
                <c:v>2.75E-2</c:v>
              </c:pt>
              <c:pt idx="195">
                <c:v>2.75E-2</c:v>
              </c:pt>
              <c:pt idx="196">
                <c:v>2.75E-2</c:v>
              </c:pt>
              <c:pt idx="197">
                <c:v>2.75E-2</c:v>
              </c:pt>
              <c:pt idx="198">
                <c:v>2.75E-2</c:v>
              </c:pt>
              <c:pt idx="199">
                <c:v>2.75E-2</c:v>
              </c:pt>
              <c:pt idx="200">
                <c:v>2.75E-2</c:v>
              </c:pt>
              <c:pt idx="201">
                <c:v>2.75E-2</c:v>
              </c:pt>
              <c:pt idx="202">
                <c:v>2.75E-2</c:v>
              </c:pt>
              <c:pt idx="203">
                <c:v>2.75E-2</c:v>
              </c:pt>
              <c:pt idx="204">
                <c:v>2.75E-2</c:v>
              </c:pt>
              <c:pt idx="205">
                <c:v>2.75E-2</c:v>
              </c:pt>
              <c:pt idx="206">
                <c:v>2.75E-2</c:v>
              </c:pt>
              <c:pt idx="207">
                <c:v>2.75E-2</c:v>
              </c:pt>
              <c:pt idx="208">
                <c:v>2.75E-2</c:v>
              </c:pt>
              <c:pt idx="209">
                <c:v>2.75E-2</c:v>
              </c:pt>
              <c:pt idx="210">
                <c:v>2.75E-2</c:v>
              </c:pt>
              <c:pt idx="211">
                <c:v>2.75E-2</c:v>
              </c:pt>
              <c:pt idx="212">
                <c:v>2.75E-2</c:v>
              </c:pt>
              <c:pt idx="213">
                <c:v>2.75E-2</c:v>
              </c:pt>
              <c:pt idx="214">
                <c:v>2.75E-2</c:v>
              </c:pt>
              <c:pt idx="215">
                <c:v>2.75E-2</c:v>
              </c:pt>
              <c:pt idx="216">
                <c:v>2.75E-2</c:v>
              </c:pt>
              <c:pt idx="217">
                <c:v>2.75E-2</c:v>
              </c:pt>
              <c:pt idx="218">
                <c:v>2.75E-2</c:v>
              </c:pt>
              <c:pt idx="219">
                <c:v>2.75E-2</c:v>
              </c:pt>
              <c:pt idx="220">
                <c:v>2.75E-2</c:v>
              </c:pt>
              <c:pt idx="221">
                <c:v>2.75E-2</c:v>
              </c:pt>
              <c:pt idx="222">
                <c:v>2.75E-2</c:v>
              </c:pt>
              <c:pt idx="223">
                <c:v>2.75E-2</c:v>
              </c:pt>
              <c:pt idx="224">
                <c:v>2.75E-2</c:v>
              </c:pt>
              <c:pt idx="225">
                <c:v>2.75E-2</c:v>
              </c:pt>
              <c:pt idx="226">
                <c:v>2.75E-2</c:v>
              </c:pt>
              <c:pt idx="227">
                <c:v>2.75E-2</c:v>
              </c:pt>
              <c:pt idx="228">
                <c:v>2.75E-2</c:v>
              </c:pt>
              <c:pt idx="229">
                <c:v>2.75E-2</c:v>
              </c:pt>
              <c:pt idx="230">
                <c:v>2.75E-2</c:v>
              </c:pt>
              <c:pt idx="231">
                <c:v>2.75E-2</c:v>
              </c:pt>
              <c:pt idx="232">
                <c:v>2.75E-2</c:v>
              </c:pt>
              <c:pt idx="233">
                <c:v>2.75E-2</c:v>
              </c:pt>
              <c:pt idx="234">
                <c:v>2.75E-2</c:v>
              </c:pt>
              <c:pt idx="235">
                <c:v>2.75E-2</c:v>
              </c:pt>
              <c:pt idx="236">
                <c:v>2.75E-2</c:v>
              </c:pt>
              <c:pt idx="237">
                <c:v>2.75E-2</c:v>
              </c:pt>
              <c:pt idx="238">
                <c:v>2.75E-2</c:v>
              </c:pt>
              <c:pt idx="239">
                <c:v>2.75E-2</c:v>
              </c:pt>
              <c:pt idx="240">
                <c:v>2.75E-2</c:v>
              </c:pt>
              <c:pt idx="241">
                <c:v>2.75E-2</c:v>
              </c:pt>
              <c:pt idx="242">
                <c:v>2.75E-2</c:v>
              </c:pt>
              <c:pt idx="243">
                <c:v>2.75E-2</c:v>
              </c:pt>
              <c:pt idx="244">
                <c:v>2.75E-2</c:v>
              </c:pt>
              <c:pt idx="245">
                <c:v>2.75E-2</c:v>
              </c:pt>
              <c:pt idx="246">
                <c:v>2.75E-2</c:v>
              </c:pt>
              <c:pt idx="247">
                <c:v>2.75E-2</c:v>
              </c:pt>
              <c:pt idx="248">
                <c:v>2.75E-2</c:v>
              </c:pt>
              <c:pt idx="249">
                <c:v>2.75E-2</c:v>
              </c:pt>
              <c:pt idx="250">
                <c:v>2.75E-2</c:v>
              </c:pt>
              <c:pt idx="251">
                <c:v>2.75E-2</c:v>
              </c:pt>
              <c:pt idx="252">
                <c:v>2.75E-2</c:v>
              </c:pt>
              <c:pt idx="253">
                <c:v>2.75E-2</c:v>
              </c:pt>
              <c:pt idx="254">
                <c:v>2.75E-2</c:v>
              </c:pt>
              <c:pt idx="255">
                <c:v>2.75E-2</c:v>
              </c:pt>
              <c:pt idx="256">
                <c:v>2.75E-2</c:v>
              </c:pt>
              <c:pt idx="257">
                <c:v>2.75E-2</c:v>
              </c:pt>
              <c:pt idx="258">
                <c:v>2.75E-2</c:v>
              </c:pt>
              <c:pt idx="259">
                <c:v>2.75E-2</c:v>
              </c:pt>
              <c:pt idx="260">
                <c:v>2.75E-2</c:v>
              </c:pt>
              <c:pt idx="261">
                <c:v>2.75E-2</c:v>
              </c:pt>
              <c:pt idx="262">
                <c:v>2.75E-2</c:v>
              </c:pt>
              <c:pt idx="263">
                <c:v>2.75E-2</c:v>
              </c:pt>
              <c:pt idx="264">
                <c:v>2.75E-2</c:v>
              </c:pt>
              <c:pt idx="265">
                <c:v>2.75E-2</c:v>
              </c:pt>
              <c:pt idx="266">
                <c:v>2.75E-2</c:v>
              </c:pt>
              <c:pt idx="267">
                <c:v>2.75E-2</c:v>
              </c:pt>
              <c:pt idx="268">
                <c:v>2.75E-2</c:v>
              </c:pt>
              <c:pt idx="269">
                <c:v>2.75E-2</c:v>
              </c:pt>
              <c:pt idx="270">
                <c:v>2.75E-2</c:v>
              </c:pt>
              <c:pt idx="271">
                <c:v>2.75E-2</c:v>
              </c:pt>
              <c:pt idx="272">
                <c:v>2.75E-2</c:v>
              </c:pt>
              <c:pt idx="273">
                <c:v>2.75E-2</c:v>
              </c:pt>
              <c:pt idx="274">
                <c:v>2.75E-2</c:v>
              </c:pt>
              <c:pt idx="275">
                <c:v>2.75E-2</c:v>
              </c:pt>
              <c:pt idx="276">
                <c:v>2.75E-2</c:v>
              </c:pt>
              <c:pt idx="277">
                <c:v>2.75E-2</c:v>
              </c:pt>
              <c:pt idx="278">
                <c:v>2.75E-2</c:v>
              </c:pt>
              <c:pt idx="279">
                <c:v>2.75E-2</c:v>
              </c:pt>
              <c:pt idx="280">
                <c:v>2.75E-2</c:v>
              </c:pt>
              <c:pt idx="281">
                <c:v>2.75E-2</c:v>
              </c:pt>
              <c:pt idx="282">
                <c:v>2.75E-2</c:v>
              </c:pt>
              <c:pt idx="283">
                <c:v>2.75E-2</c:v>
              </c:pt>
              <c:pt idx="284">
                <c:v>2.75E-2</c:v>
              </c:pt>
              <c:pt idx="285">
                <c:v>2.75E-2</c:v>
              </c:pt>
              <c:pt idx="286">
                <c:v>2.75E-2</c:v>
              </c:pt>
              <c:pt idx="287">
                <c:v>2.75E-2</c:v>
              </c:pt>
              <c:pt idx="288">
                <c:v>2.75E-2</c:v>
              </c:pt>
              <c:pt idx="289">
                <c:v>2.75E-2</c:v>
              </c:pt>
              <c:pt idx="290">
                <c:v>2.75E-2</c:v>
              </c:pt>
              <c:pt idx="291">
                <c:v>2.75E-2</c:v>
              </c:pt>
              <c:pt idx="292">
                <c:v>2.75E-2</c:v>
              </c:pt>
              <c:pt idx="293">
                <c:v>2.75E-2</c:v>
              </c:pt>
              <c:pt idx="294">
                <c:v>2.75E-2</c:v>
              </c:pt>
              <c:pt idx="295">
                <c:v>2.75E-2</c:v>
              </c:pt>
              <c:pt idx="296">
                <c:v>2.75E-2</c:v>
              </c:pt>
              <c:pt idx="297">
                <c:v>2.75E-2</c:v>
              </c:pt>
              <c:pt idx="298">
                <c:v>2.75E-2</c:v>
              </c:pt>
              <c:pt idx="299">
                <c:v>2.75E-2</c:v>
              </c:pt>
              <c:pt idx="300">
                <c:v>2.75E-2</c:v>
              </c:pt>
              <c:pt idx="301">
                <c:v>2.75E-2</c:v>
              </c:pt>
              <c:pt idx="302">
                <c:v>2.75E-2</c:v>
              </c:pt>
              <c:pt idx="303">
                <c:v>2.75E-2</c:v>
              </c:pt>
              <c:pt idx="304">
                <c:v>2.75E-2</c:v>
              </c:pt>
              <c:pt idx="305">
                <c:v>2.75E-2</c:v>
              </c:pt>
              <c:pt idx="306">
                <c:v>2.75E-2</c:v>
              </c:pt>
              <c:pt idx="307">
                <c:v>2.75E-2</c:v>
              </c:pt>
              <c:pt idx="308">
                <c:v>2.75E-2</c:v>
              </c:pt>
              <c:pt idx="309">
                <c:v>2.75E-2</c:v>
              </c:pt>
              <c:pt idx="310">
                <c:v>2.75E-2</c:v>
              </c:pt>
              <c:pt idx="311">
                <c:v>2.75E-2</c:v>
              </c:pt>
              <c:pt idx="312">
                <c:v>2.75E-2</c:v>
              </c:pt>
              <c:pt idx="313">
                <c:v>2.75E-2</c:v>
              </c:pt>
              <c:pt idx="314">
                <c:v>2.75E-2</c:v>
              </c:pt>
              <c:pt idx="315">
                <c:v>2.75E-2</c:v>
              </c:pt>
              <c:pt idx="316">
                <c:v>2.75E-2</c:v>
              </c:pt>
              <c:pt idx="317">
                <c:v>2.75E-2</c:v>
              </c:pt>
              <c:pt idx="318">
                <c:v>2.75E-2</c:v>
              </c:pt>
              <c:pt idx="319">
                <c:v>2.75E-2</c:v>
              </c:pt>
              <c:pt idx="320">
                <c:v>2.75E-2</c:v>
              </c:pt>
              <c:pt idx="321">
                <c:v>2.75E-2</c:v>
              </c:pt>
              <c:pt idx="322">
                <c:v>2.75E-2</c:v>
              </c:pt>
              <c:pt idx="323">
                <c:v>2.75E-2</c:v>
              </c:pt>
              <c:pt idx="324">
                <c:v>2.75E-2</c:v>
              </c:pt>
              <c:pt idx="325">
                <c:v>2.75E-2</c:v>
              </c:pt>
              <c:pt idx="326">
                <c:v>2.75E-2</c:v>
              </c:pt>
              <c:pt idx="327">
                <c:v>2.75E-2</c:v>
              </c:pt>
              <c:pt idx="328">
                <c:v>2.75E-2</c:v>
              </c:pt>
              <c:pt idx="329">
                <c:v>2.75E-2</c:v>
              </c:pt>
              <c:pt idx="330">
                <c:v>2.75E-2</c:v>
              </c:pt>
              <c:pt idx="331">
                <c:v>2.75E-2</c:v>
              </c:pt>
              <c:pt idx="332">
                <c:v>2.75E-2</c:v>
              </c:pt>
              <c:pt idx="333">
                <c:v>2.75E-2</c:v>
              </c:pt>
              <c:pt idx="334">
                <c:v>2.75E-2</c:v>
              </c:pt>
              <c:pt idx="335">
                <c:v>2.75E-2</c:v>
              </c:pt>
              <c:pt idx="336">
                <c:v>2.75E-2</c:v>
              </c:pt>
              <c:pt idx="337">
                <c:v>2.75E-2</c:v>
              </c:pt>
              <c:pt idx="338">
                <c:v>2.75E-2</c:v>
              </c:pt>
              <c:pt idx="339">
                <c:v>2.75E-2</c:v>
              </c:pt>
              <c:pt idx="340">
                <c:v>2.75E-2</c:v>
              </c:pt>
              <c:pt idx="341">
                <c:v>2.75E-2</c:v>
              </c:pt>
              <c:pt idx="342">
                <c:v>2.75E-2</c:v>
              </c:pt>
              <c:pt idx="343">
                <c:v>2.75E-2</c:v>
              </c:pt>
              <c:pt idx="344">
                <c:v>2.75E-2</c:v>
              </c:pt>
              <c:pt idx="345">
                <c:v>2.75E-2</c:v>
              </c:pt>
              <c:pt idx="346">
                <c:v>2.75E-2</c:v>
              </c:pt>
              <c:pt idx="347">
                <c:v>2.75E-2</c:v>
              </c:pt>
              <c:pt idx="348">
                <c:v>2.75E-2</c:v>
              </c:pt>
              <c:pt idx="349">
                <c:v>2.75E-2</c:v>
              </c:pt>
              <c:pt idx="350">
                <c:v>2.75E-2</c:v>
              </c:pt>
              <c:pt idx="351">
                <c:v>2.75E-2</c:v>
              </c:pt>
              <c:pt idx="352">
                <c:v>2.75E-2</c:v>
              </c:pt>
              <c:pt idx="353">
                <c:v>2.75E-2</c:v>
              </c:pt>
              <c:pt idx="354">
                <c:v>2.75E-2</c:v>
              </c:pt>
              <c:pt idx="355">
                <c:v>2.75E-2</c:v>
              </c:pt>
              <c:pt idx="356">
                <c:v>2.75E-2</c:v>
              </c:pt>
              <c:pt idx="357">
                <c:v>2.75E-2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0.03</c:v>
              </c:pt>
              <c:pt idx="448">
                <c:v>0.03</c:v>
              </c:pt>
              <c:pt idx="449">
                <c:v>0.03</c:v>
              </c:pt>
              <c:pt idx="450">
                <c:v>0.03</c:v>
              </c:pt>
              <c:pt idx="451">
                <c:v>0.03</c:v>
              </c:pt>
              <c:pt idx="452">
                <c:v>0.03</c:v>
              </c:pt>
              <c:pt idx="453">
                <c:v>0.03</c:v>
              </c:pt>
              <c:pt idx="454">
                <c:v>0.03</c:v>
              </c:pt>
              <c:pt idx="455">
                <c:v>0.03</c:v>
              </c:pt>
              <c:pt idx="456">
                <c:v>0.03</c:v>
              </c:pt>
              <c:pt idx="457">
                <c:v>0.03</c:v>
              </c:pt>
              <c:pt idx="458">
                <c:v>0.03</c:v>
              </c:pt>
              <c:pt idx="459">
                <c:v>0.03</c:v>
              </c:pt>
              <c:pt idx="460">
                <c:v>0.03</c:v>
              </c:pt>
              <c:pt idx="461">
                <c:v>0.03</c:v>
              </c:pt>
              <c:pt idx="462">
                <c:v>0.03</c:v>
              </c:pt>
              <c:pt idx="463">
                <c:v>0.03</c:v>
              </c:pt>
              <c:pt idx="464">
                <c:v>0.03</c:v>
              </c:pt>
              <c:pt idx="465">
                <c:v>0.03</c:v>
              </c:pt>
              <c:pt idx="466">
                <c:v>0.03</c:v>
              </c:pt>
              <c:pt idx="467">
                <c:v>0.03</c:v>
              </c:pt>
              <c:pt idx="468">
                <c:v>0.03</c:v>
              </c:pt>
              <c:pt idx="469">
                <c:v>0.03</c:v>
              </c:pt>
              <c:pt idx="470">
                <c:v>0.03</c:v>
              </c:pt>
              <c:pt idx="471">
                <c:v>0.03</c:v>
              </c:pt>
              <c:pt idx="472">
                <c:v>0.03</c:v>
              </c:pt>
              <c:pt idx="473">
                <c:v>0.03</c:v>
              </c:pt>
              <c:pt idx="474">
                <c:v>0.03</c:v>
              </c:pt>
              <c:pt idx="475">
                <c:v>0.03</c:v>
              </c:pt>
              <c:pt idx="476">
                <c:v>0.03</c:v>
              </c:pt>
              <c:pt idx="477">
                <c:v>0.03</c:v>
              </c:pt>
              <c:pt idx="478">
                <c:v>0.03</c:v>
              </c:pt>
              <c:pt idx="479">
                <c:v>0.03</c:v>
              </c:pt>
              <c:pt idx="480">
                <c:v>0.03</c:v>
              </c:pt>
              <c:pt idx="481">
                <c:v>0.03</c:v>
              </c:pt>
              <c:pt idx="482">
                <c:v>0.03</c:v>
              </c:pt>
              <c:pt idx="483">
                <c:v>0.03</c:v>
              </c:pt>
              <c:pt idx="484">
                <c:v>0.03</c:v>
              </c:pt>
              <c:pt idx="485">
                <c:v>0.03</c:v>
              </c:pt>
              <c:pt idx="486">
                <c:v>0.03</c:v>
              </c:pt>
              <c:pt idx="487">
                <c:v>0.03</c:v>
              </c:pt>
              <c:pt idx="488">
                <c:v>0.03</c:v>
              </c:pt>
              <c:pt idx="489">
                <c:v>0.03</c:v>
              </c:pt>
              <c:pt idx="490">
                <c:v>0.03</c:v>
              </c:pt>
              <c:pt idx="491">
                <c:v>0.03</c:v>
              </c:pt>
              <c:pt idx="492">
                <c:v>0.03</c:v>
              </c:pt>
              <c:pt idx="493">
                <c:v>0.03</c:v>
              </c:pt>
              <c:pt idx="494">
                <c:v>0.03</c:v>
              </c:pt>
              <c:pt idx="495">
                <c:v>0.03</c:v>
              </c:pt>
              <c:pt idx="496">
                <c:v>0.03</c:v>
              </c:pt>
              <c:pt idx="497">
                <c:v>0.03</c:v>
              </c:pt>
              <c:pt idx="498">
                <c:v>0.03</c:v>
              </c:pt>
              <c:pt idx="499">
                <c:v>0.03</c:v>
              </c:pt>
              <c:pt idx="500">
                <c:v>0.03</c:v>
              </c:pt>
              <c:pt idx="501">
                <c:v>0.03</c:v>
              </c:pt>
              <c:pt idx="502">
                <c:v>0.03</c:v>
              </c:pt>
              <c:pt idx="503">
                <c:v>0.03</c:v>
              </c:pt>
              <c:pt idx="504">
                <c:v>0.03</c:v>
              </c:pt>
              <c:pt idx="505">
                <c:v>0.03</c:v>
              </c:pt>
              <c:pt idx="506">
                <c:v>0.03</c:v>
              </c:pt>
              <c:pt idx="507">
                <c:v>0.03</c:v>
              </c:pt>
              <c:pt idx="508">
                <c:v>0.03</c:v>
              </c:pt>
              <c:pt idx="509">
                <c:v>0.03</c:v>
              </c:pt>
              <c:pt idx="510">
                <c:v>0.03</c:v>
              </c:pt>
              <c:pt idx="511">
                <c:v>0.03</c:v>
              </c:pt>
              <c:pt idx="512">
                <c:v>0.03</c:v>
              </c:pt>
              <c:pt idx="513">
                <c:v>0.03</c:v>
              </c:pt>
              <c:pt idx="514">
                <c:v>0.03</c:v>
              </c:pt>
              <c:pt idx="515">
                <c:v>0.03</c:v>
              </c:pt>
              <c:pt idx="516">
                <c:v>0.03</c:v>
              </c:pt>
              <c:pt idx="517">
                <c:v>0.03</c:v>
              </c:pt>
              <c:pt idx="518">
                <c:v>0.03</c:v>
              </c:pt>
              <c:pt idx="519">
                <c:v>0.03</c:v>
              </c:pt>
              <c:pt idx="520">
                <c:v>0.03</c:v>
              </c:pt>
              <c:pt idx="521">
                <c:v>0.03</c:v>
              </c:pt>
              <c:pt idx="522">
                <c:v>0.03</c:v>
              </c:pt>
              <c:pt idx="523">
                <c:v>0.03</c:v>
              </c:pt>
              <c:pt idx="524">
                <c:v>0.03</c:v>
              </c:pt>
              <c:pt idx="525">
                <c:v>0.03</c:v>
              </c:pt>
              <c:pt idx="526">
                <c:v>0.03</c:v>
              </c:pt>
              <c:pt idx="527">
                <c:v>0.03</c:v>
              </c:pt>
              <c:pt idx="528">
                <c:v>0.03</c:v>
              </c:pt>
              <c:pt idx="529">
                <c:v>0.03</c:v>
              </c:pt>
              <c:pt idx="530">
                <c:v>0.03</c:v>
              </c:pt>
              <c:pt idx="531">
                <c:v>0.03</c:v>
              </c:pt>
              <c:pt idx="532">
                <c:v>0.03</c:v>
              </c:pt>
              <c:pt idx="533">
                <c:v>0.03</c:v>
              </c:pt>
              <c:pt idx="534">
                <c:v>0.03</c:v>
              </c:pt>
              <c:pt idx="535">
                <c:v>0.03</c:v>
              </c:pt>
              <c:pt idx="536">
                <c:v>0.03</c:v>
              </c:pt>
              <c:pt idx="537">
                <c:v>0.03</c:v>
              </c:pt>
              <c:pt idx="538">
                <c:v>0.03</c:v>
              </c:pt>
              <c:pt idx="539">
                <c:v>0.03</c:v>
              </c:pt>
              <c:pt idx="540">
                <c:v>0.03</c:v>
              </c:pt>
              <c:pt idx="541">
                <c:v>0.03</c:v>
              </c:pt>
              <c:pt idx="542">
                <c:v>0.03</c:v>
              </c:pt>
              <c:pt idx="543">
                <c:v>0.03</c:v>
              </c:pt>
              <c:pt idx="544">
                <c:v>0.03</c:v>
              </c:pt>
              <c:pt idx="545">
                <c:v>0.03</c:v>
              </c:pt>
              <c:pt idx="546">
                <c:v>0.03</c:v>
              </c:pt>
              <c:pt idx="547">
                <c:v>0.03</c:v>
              </c:pt>
              <c:pt idx="548">
                <c:v>0.03</c:v>
              </c:pt>
              <c:pt idx="549">
                <c:v>0.03</c:v>
              </c:pt>
              <c:pt idx="550">
                <c:v>0.03</c:v>
              </c:pt>
              <c:pt idx="551">
                <c:v>0.03</c:v>
              </c:pt>
              <c:pt idx="552">
                <c:v>0.03</c:v>
              </c:pt>
              <c:pt idx="553">
                <c:v>0.03</c:v>
              </c:pt>
              <c:pt idx="554">
                <c:v>0.03</c:v>
              </c:pt>
              <c:pt idx="555">
                <c:v>0.03</c:v>
              </c:pt>
              <c:pt idx="556">
                <c:v>0.03</c:v>
              </c:pt>
              <c:pt idx="557">
                <c:v>0.03</c:v>
              </c:pt>
              <c:pt idx="558">
                <c:v>0.03</c:v>
              </c:pt>
              <c:pt idx="559">
                <c:v>0.03</c:v>
              </c:pt>
              <c:pt idx="560">
                <c:v>0.03</c:v>
              </c:pt>
              <c:pt idx="561">
                <c:v>0.03</c:v>
              </c:pt>
              <c:pt idx="562">
                <c:v>0.03</c:v>
              </c:pt>
              <c:pt idx="563">
                <c:v>0.03</c:v>
              </c:pt>
              <c:pt idx="564">
                <c:v>0.03</c:v>
              </c:pt>
              <c:pt idx="565">
                <c:v>0.03</c:v>
              </c:pt>
              <c:pt idx="566">
                <c:v>0.03</c:v>
              </c:pt>
              <c:pt idx="567">
                <c:v>0.03</c:v>
              </c:pt>
              <c:pt idx="568">
                <c:v>0.03</c:v>
              </c:pt>
              <c:pt idx="569">
                <c:v>0.03</c:v>
              </c:pt>
              <c:pt idx="570">
                <c:v>0.03</c:v>
              </c:pt>
              <c:pt idx="571">
                <c:v>0.03</c:v>
              </c:pt>
              <c:pt idx="572">
                <c:v>0.03</c:v>
              </c:pt>
              <c:pt idx="573">
                <c:v>0.03</c:v>
              </c:pt>
              <c:pt idx="574">
                <c:v>0.03</c:v>
              </c:pt>
              <c:pt idx="575">
                <c:v>0.03</c:v>
              </c:pt>
              <c:pt idx="576">
                <c:v>0.03</c:v>
              </c:pt>
              <c:pt idx="577">
                <c:v>0.03</c:v>
              </c:pt>
              <c:pt idx="578">
                <c:v>0.03</c:v>
              </c:pt>
              <c:pt idx="579">
                <c:v>0.03</c:v>
              </c:pt>
              <c:pt idx="580">
                <c:v>0.03</c:v>
              </c:pt>
              <c:pt idx="581">
                <c:v>0.03</c:v>
              </c:pt>
              <c:pt idx="582">
                <c:v>0.03</c:v>
              </c:pt>
              <c:pt idx="583">
                <c:v>0.03</c:v>
              </c:pt>
              <c:pt idx="584">
                <c:v>0.03</c:v>
              </c:pt>
              <c:pt idx="585">
                <c:v>0.03</c:v>
              </c:pt>
              <c:pt idx="586">
                <c:v>0.03</c:v>
              </c:pt>
              <c:pt idx="587">
                <c:v>0.03</c:v>
              </c:pt>
              <c:pt idx="588">
                <c:v>0.03</c:v>
              </c:pt>
              <c:pt idx="589">
                <c:v>0.03</c:v>
              </c:pt>
              <c:pt idx="590">
                <c:v>0.03</c:v>
              </c:pt>
              <c:pt idx="591">
                <c:v>0.03</c:v>
              </c:pt>
              <c:pt idx="592">
                <c:v>0.03</c:v>
              </c:pt>
              <c:pt idx="593">
                <c:v>0.03</c:v>
              </c:pt>
              <c:pt idx="594">
                <c:v>0.03</c:v>
              </c:pt>
              <c:pt idx="595">
                <c:v>0.03</c:v>
              </c:pt>
              <c:pt idx="596">
                <c:v>0.03</c:v>
              </c:pt>
              <c:pt idx="597">
                <c:v>0.03</c:v>
              </c:pt>
              <c:pt idx="598">
                <c:v>0.03</c:v>
              </c:pt>
              <c:pt idx="599">
                <c:v>0.03</c:v>
              </c:pt>
              <c:pt idx="600">
                <c:v>0.03</c:v>
              </c:pt>
              <c:pt idx="601">
                <c:v>0.03</c:v>
              </c:pt>
              <c:pt idx="602">
                <c:v>0.03</c:v>
              </c:pt>
              <c:pt idx="603">
                <c:v>0.03</c:v>
              </c:pt>
              <c:pt idx="604">
                <c:v>0.03</c:v>
              </c:pt>
              <c:pt idx="605">
                <c:v>0.03</c:v>
              </c:pt>
              <c:pt idx="606">
                <c:v>0.03</c:v>
              </c:pt>
              <c:pt idx="607">
                <c:v>0.03</c:v>
              </c:pt>
              <c:pt idx="608">
                <c:v>0.03</c:v>
              </c:pt>
              <c:pt idx="609">
                <c:v>0.03</c:v>
              </c:pt>
              <c:pt idx="610">
                <c:v>0.03</c:v>
              </c:pt>
              <c:pt idx="611">
                <c:v>0.03</c:v>
              </c:pt>
              <c:pt idx="612">
                <c:v>0.03</c:v>
              </c:pt>
              <c:pt idx="613">
                <c:v>0.03</c:v>
              </c:pt>
              <c:pt idx="614">
                <c:v>0.03</c:v>
              </c:pt>
              <c:pt idx="615">
                <c:v>0.03</c:v>
              </c:pt>
              <c:pt idx="616">
                <c:v>0.03</c:v>
              </c:pt>
              <c:pt idx="617">
                <c:v>0.03</c:v>
              </c:pt>
              <c:pt idx="618">
                <c:v>0.03</c:v>
              </c:pt>
              <c:pt idx="619">
                <c:v>0.03</c:v>
              </c:pt>
              <c:pt idx="620">
                <c:v>0.03</c:v>
              </c:pt>
              <c:pt idx="621">
                <c:v>0.03</c:v>
              </c:pt>
              <c:pt idx="622">
                <c:v>0.03</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2.5000000000000001E-2</c:v>
              </c:pt>
              <c:pt idx="957">
                <c:v>2.5000000000000001E-2</c:v>
              </c:pt>
              <c:pt idx="958">
                <c:v>2.5000000000000001E-2</c:v>
              </c:pt>
              <c:pt idx="959">
                <c:v>2.5000000000000001E-2</c:v>
              </c:pt>
              <c:pt idx="960">
                <c:v>2.5000000000000001E-2</c:v>
              </c:pt>
              <c:pt idx="961">
                <c:v>2.5000000000000001E-2</c:v>
              </c:pt>
              <c:pt idx="962">
                <c:v>2.5000000000000001E-2</c:v>
              </c:pt>
              <c:pt idx="963">
                <c:v>2.5000000000000001E-2</c:v>
              </c:pt>
              <c:pt idx="964">
                <c:v>1.4999999999999999E-2</c:v>
              </c:pt>
              <c:pt idx="965">
                <c:v>1.4999999999999999E-2</c:v>
              </c:pt>
              <c:pt idx="966">
                <c:v>1.4999999999999999E-2</c:v>
              </c:pt>
              <c:pt idx="967">
                <c:v>1.4999999999999999E-2</c:v>
              </c:pt>
              <c:pt idx="968">
                <c:v>1.4999999999999999E-2</c:v>
              </c:pt>
              <c:pt idx="969">
                <c:v>1.4999999999999999E-2</c:v>
              </c:pt>
              <c:pt idx="970">
                <c:v>1.4999999999999999E-2</c:v>
              </c:pt>
              <c:pt idx="971">
                <c:v>1.4999999999999999E-2</c:v>
              </c:pt>
              <c:pt idx="972">
                <c:v>1.4999999999999999E-2</c:v>
              </c:pt>
              <c:pt idx="973">
                <c:v>1.4999999999999999E-2</c:v>
              </c:pt>
              <c:pt idx="974">
                <c:v>1.4999999999999999E-2</c:v>
              </c:pt>
              <c:pt idx="975">
                <c:v>1.4999999999999999E-2</c:v>
              </c:pt>
              <c:pt idx="976">
                <c:v>1.4999999999999999E-2</c:v>
              </c:pt>
              <c:pt idx="977">
                <c:v>1.4999999999999999E-2</c:v>
              </c:pt>
              <c:pt idx="978">
                <c:v>1.4999999999999999E-2</c:v>
              </c:pt>
              <c:pt idx="979">
                <c:v>1.4999999999999999E-2</c:v>
              </c:pt>
              <c:pt idx="980">
                <c:v>1.4999999999999999E-2</c:v>
              </c:pt>
              <c:pt idx="981">
                <c:v>1.4999999999999999E-2</c:v>
              </c:pt>
              <c:pt idx="982">
                <c:v>1.4999999999999999E-2</c:v>
              </c:pt>
              <c:pt idx="983">
                <c:v>1.4999999999999999E-2</c:v>
              </c:pt>
              <c:pt idx="984">
                <c:v>1.4999999999999999E-2</c:v>
              </c:pt>
              <c:pt idx="985">
                <c:v>1.4999999999999999E-2</c:v>
              </c:pt>
              <c:pt idx="986">
                <c:v>1.4999999999999999E-2</c:v>
              </c:pt>
              <c:pt idx="987">
                <c:v>1.4999999999999999E-2</c:v>
              </c:pt>
              <c:pt idx="988">
                <c:v>1.4999999999999999E-2</c:v>
              </c:pt>
              <c:pt idx="989">
                <c:v>1.4999999999999999E-2</c:v>
              </c:pt>
              <c:pt idx="990">
                <c:v>1.4999999999999999E-2</c:v>
              </c:pt>
              <c:pt idx="991">
                <c:v>1.4999999999999999E-2</c:v>
              </c:pt>
              <c:pt idx="992">
                <c:v>1.4999999999999999E-2</c:v>
              </c:pt>
              <c:pt idx="993">
                <c:v>1.4999999999999999E-2</c:v>
              </c:pt>
              <c:pt idx="994">
                <c:v>1.4999999999999999E-2</c:v>
              </c:pt>
              <c:pt idx="995">
                <c:v>1.4999999999999999E-2</c:v>
              </c:pt>
              <c:pt idx="996">
                <c:v>1.4999999999999999E-2</c:v>
              </c:pt>
              <c:pt idx="997">
                <c:v>1.4999999999999999E-2</c:v>
              </c:pt>
              <c:pt idx="998">
                <c:v>1.4999999999999999E-2</c:v>
              </c:pt>
              <c:pt idx="999">
                <c:v>1.4999999999999999E-2</c:v>
              </c:pt>
              <c:pt idx="1000">
                <c:v>1.4999999999999999E-2</c:v>
              </c:pt>
              <c:pt idx="1001">
                <c:v>1.4999999999999999E-2</c:v>
              </c:pt>
              <c:pt idx="1002">
                <c:v>1.4999999999999999E-2</c:v>
              </c:pt>
              <c:pt idx="1003">
                <c:v>1.4999999999999999E-2</c:v>
              </c:pt>
              <c:pt idx="1004">
                <c:v>1.4999999999999999E-2</c:v>
              </c:pt>
              <c:pt idx="1005">
                <c:v>1.4999999999999999E-2</c:v>
              </c:pt>
              <c:pt idx="1006">
                <c:v>1.4999999999999999E-2</c:v>
              </c:pt>
              <c:pt idx="1007">
                <c:v>1.4999999999999999E-2</c:v>
              </c:pt>
              <c:pt idx="1008">
                <c:v>1.4999999999999999E-2</c:v>
              </c:pt>
              <c:pt idx="1009">
                <c:v>1.4999999999999999E-2</c:v>
              </c:pt>
              <c:pt idx="1010">
                <c:v>1.4999999999999999E-2</c:v>
              </c:pt>
              <c:pt idx="1011">
                <c:v>1.4999999999999999E-2</c:v>
              </c:pt>
              <c:pt idx="1012">
                <c:v>1.4999999999999999E-2</c:v>
              </c:pt>
              <c:pt idx="1013">
                <c:v>1.4999999999999999E-2</c:v>
              </c:pt>
              <c:pt idx="1014">
                <c:v>1.4999999999999999E-2</c:v>
              </c:pt>
              <c:pt idx="1015">
                <c:v>1.4999999999999999E-2</c:v>
              </c:pt>
              <c:pt idx="1016">
                <c:v>1.4999999999999999E-2</c:v>
              </c:pt>
              <c:pt idx="1017">
                <c:v>1.4999999999999999E-2</c:v>
              </c:pt>
              <c:pt idx="1018">
                <c:v>1.4999999999999999E-2</c:v>
              </c:pt>
              <c:pt idx="1019">
                <c:v>1.4999999999999999E-2</c:v>
              </c:pt>
              <c:pt idx="1020">
                <c:v>1.4999999999999999E-2</c:v>
              </c:pt>
              <c:pt idx="1021">
                <c:v>1.4999999999999999E-2</c:v>
              </c:pt>
              <c:pt idx="1022">
                <c:v>1.4999999999999999E-2</c:v>
              </c:pt>
              <c:pt idx="1023">
                <c:v>1.4999999999999999E-2</c:v>
              </c:pt>
              <c:pt idx="1024">
                <c:v>1.4999999999999999E-2</c:v>
              </c:pt>
              <c:pt idx="1025">
                <c:v>1.4999999999999999E-2</c:v>
              </c:pt>
              <c:pt idx="1026">
                <c:v>1.4999999999999999E-2</c:v>
              </c:pt>
              <c:pt idx="1027">
                <c:v>1.4999999999999999E-2</c:v>
              </c:pt>
              <c:pt idx="1028">
                <c:v>1.4999999999999999E-2</c:v>
              </c:pt>
              <c:pt idx="1029">
                <c:v>1.4999999999999999E-2</c:v>
              </c:pt>
              <c:pt idx="1030">
                <c:v>1.4999999999999999E-2</c:v>
              </c:pt>
              <c:pt idx="1031">
                <c:v>1.4999999999999999E-2</c:v>
              </c:pt>
              <c:pt idx="1032">
                <c:v>1.4999999999999999E-2</c:v>
              </c:pt>
              <c:pt idx="1033">
                <c:v>1.4999999999999999E-2</c:v>
              </c:pt>
              <c:pt idx="1034">
                <c:v>1.4999999999999999E-2</c:v>
              </c:pt>
              <c:pt idx="1035">
                <c:v>1.4999999999999999E-2</c:v>
              </c:pt>
              <c:pt idx="1036">
                <c:v>1.4999999999999999E-2</c:v>
              </c:pt>
              <c:pt idx="1037">
                <c:v>1.4999999999999999E-2</c:v>
              </c:pt>
              <c:pt idx="1038">
                <c:v>1.4999999999999999E-2</c:v>
              </c:pt>
              <c:pt idx="1039">
                <c:v>1.4999999999999999E-2</c:v>
              </c:pt>
              <c:pt idx="1040">
                <c:v>1.4999999999999999E-2</c:v>
              </c:pt>
              <c:pt idx="1041">
                <c:v>1.4999999999999999E-2</c:v>
              </c:pt>
              <c:pt idx="1042">
                <c:v>1.4999999999999999E-2</c:v>
              </c:pt>
              <c:pt idx="1043">
                <c:v>1.4999999999999999E-2</c:v>
              </c:pt>
              <c:pt idx="1044">
                <c:v>1.4999999999999999E-2</c:v>
              </c:pt>
              <c:pt idx="1045">
                <c:v>1.4999999999999999E-2</c:v>
              </c:pt>
              <c:pt idx="1046">
                <c:v>1.4999999999999999E-2</c:v>
              </c:pt>
              <c:pt idx="1047">
                <c:v>1.4999999999999999E-2</c:v>
              </c:pt>
              <c:pt idx="1048">
                <c:v>1.4999999999999999E-2</c:v>
              </c:pt>
              <c:pt idx="1049">
                <c:v>1.4999999999999999E-2</c:v>
              </c:pt>
              <c:pt idx="1050">
                <c:v>1.4999999999999999E-2</c:v>
              </c:pt>
              <c:pt idx="1051">
                <c:v>1.4999999999999999E-2</c:v>
              </c:pt>
              <c:pt idx="1052">
                <c:v>1.4999999999999999E-2</c:v>
              </c:pt>
              <c:pt idx="1053">
                <c:v>1.4999999999999999E-2</c:v>
              </c:pt>
              <c:pt idx="1054">
                <c:v>1.4999999999999999E-2</c:v>
              </c:pt>
              <c:pt idx="1055">
                <c:v>1.4999999999999999E-2</c:v>
              </c:pt>
              <c:pt idx="1056">
                <c:v>1.4999999999999999E-2</c:v>
              </c:pt>
              <c:pt idx="1057">
                <c:v>1.4999999999999999E-2</c:v>
              </c:pt>
              <c:pt idx="1058">
                <c:v>1.4999999999999999E-2</c:v>
              </c:pt>
              <c:pt idx="1059">
                <c:v>1.4999999999999999E-2</c:v>
              </c:pt>
              <c:pt idx="1060">
                <c:v>1.4999999999999999E-2</c:v>
              </c:pt>
              <c:pt idx="1061">
                <c:v>1.4999999999999999E-2</c:v>
              </c:pt>
              <c:pt idx="1062">
                <c:v>1.4999999999999999E-2</c:v>
              </c:pt>
              <c:pt idx="1063">
                <c:v>1.4999999999999999E-2</c:v>
              </c:pt>
              <c:pt idx="1064">
                <c:v>1.4999999999999999E-2</c:v>
              </c:pt>
              <c:pt idx="1065">
                <c:v>1.4999999999999999E-2</c:v>
              </c:pt>
              <c:pt idx="1066">
                <c:v>1.4999999999999999E-2</c:v>
              </c:pt>
              <c:pt idx="1067">
                <c:v>1.4999999999999999E-2</c:v>
              </c:pt>
              <c:pt idx="1068">
                <c:v>1.4999999999999999E-2</c:v>
              </c:pt>
              <c:pt idx="1069">
                <c:v>1.4999999999999999E-2</c:v>
              </c:pt>
              <c:pt idx="1070">
                <c:v>1.4999999999999999E-2</c:v>
              </c:pt>
              <c:pt idx="1071">
                <c:v>1.4999999999999999E-2</c:v>
              </c:pt>
              <c:pt idx="1072">
                <c:v>1.4999999999999999E-2</c:v>
              </c:pt>
              <c:pt idx="1073">
                <c:v>1.4999999999999999E-2</c:v>
              </c:pt>
              <c:pt idx="1074">
                <c:v>1.4999999999999999E-2</c:v>
              </c:pt>
              <c:pt idx="1075">
                <c:v>1.4999999999999999E-2</c:v>
              </c:pt>
              <c:pt idx="1076">
                <c:v>1.4999999999999999E-2</c:v>
              </c:pt>
              <c:pt idx="1077">
                <c:v>1.4999999999999999E-2</c:v>
              </c:pt>
              <c:pt idx="1078">
                <c:v>1.4999999999999999E-2</c:v>
              </c:pt>
              <c:pt idx="1079">
                <c:v>1.4999999999999999E-2</c:v>
              </c:pt>
              <c:pt idx="1080">
                <c:v>1.4999999999999999E-2</c:v>
              </c:pt>
              <c:pt idx="1081">
                <c:v>1.4999999999999999E-2</c:v>
              </c:pt>
              <c:pt idx="1082">
                <c:v>1.4999999999999999E-2</c:v>
              </c:pt>
              <c:pt idx="1083">
                <c:v>1.4999999999999999E-2</c:v>
              </c:pt>
              <c:pt idx="1084">
                <c:v>1.4999999999999999E-2</c:v>
              </c:pt>
              <c:pt idx="1085">
                <c:v>1.4999999999999999E-2</c:v>
              </c:pt>
              <c:pt idx="1086">
                <c:v>1.4999999999999999E-2</c:v>
              </c:pt>
              <c:pt idx="1087">
                <c:v>1.4999999999999999E-2</c:v>
              </c:pt>
              <c:pt idx="1088">
                <c:v>1.4999999999999999E-2</c:v>
              </c:pt>
              <c:pt idx="1089">
                <c:v>1.4999999999999999E-2</c:v>
              </c:pt>
              <c:pt idx="1090">
                <c:v>1.4999999999999999E-2</c:v>
              </c:pt>
              <c:pt idx="1091">
                <c:v>1.4999999999999999E-2</c:v>
              </c:pt>
              <c:pt idx="1092">
                <c:v>1.4999999999999999E-2</c:v>
              </c:pt>
              <c:pt idx="1093">
                <c:v>1.4999999999999999E-2</c:v>
              </c:pt>
              <c:pt idx="1094">
                <c:v>1.4999999999999999E-2</c:v>
              </c:pt>
              <c:pt idx="1095">
                <c:v>1.4999999999999999E-2</c:v>
              </c:pt>
              <c:pt idx="1096">
                <c:v>1.4999999999999999E-2</c:v>
              </c:pt>
              <c:pt idx="1097">
                <c:v>1.4999999999999999E-2</c:v>
              </c:pt>
              <c:pt idx="1098">
                <c:v>1.4999999999999999E-2</c:v>
              </c:pt>
              <c:pt idx="1099">
                <c:v>1.4999999999999999E-2</c:v>
              </c:pt>
              <c:pt idx="1100">
                <c:v>1.4999999999999999E-2</c:v>
              </c:pt>
              <c:pt idx="1101">
                <c:v>1.4999999999999999E-2</c:v>
              </c:pt>
              <c:pt idx="1102">
                <c:v>1.4999999999999999E-2</c:v>
              </c:pt>
              <c:pt idx="1103">
                <c:v>1.4999999999999999E-2</c:v>
              </c:pt>
              <c:pt idx="1104">
                <c:v>1.4999999999999999E-2</c:v>
              </c:pt>
              <c:pt idx="1105">
                <c:v>1.4999999999999999E-2</c:v>
              </c:pt>
              <c:pt idx="1106">
                <c:v>1.4999999999999999E-2</c:v>
              </c:pt>
              <c:pt idx="1107">
                <c:v>1.4999999999999999E-2</c:v>
              </c:pt>
              <c:pt idx="1108">
                <c:v>1.4999999999999999E-2</c:v>
              </c:pt>
              <c:pt idx="1109">
                <c:v>1.4999999999999999E-2</c:v>
              </c:pt>
              <c:pt idx="1110">
                <c:v>1.4999999999999999E-2</c:v>
              </c:pt>
              <c:pt idx="1111">
                <c:v>1.4999999999999999E-2</c:v>
              </c:pt>
              <c:pt idx="1112">
                <c:v>1.4999999999999999E-2</c:v>
              </c:pt>
              <c:pt idx="1113">
                <c:v>1.4999999999999999E-2</c:v>
              </c:pt>
              <c:pt idx="1114">
                <c:v>1.4999999999999999E-2</c:v>
              </c:pt>
              <c:pt idx="1115">
                <c:v>1.4999999999999999E-2</c:v>
              </c:pt>
              <c:pt idx="1116">
                <c:v>1.4999999999999999E-2</c:v>
              </c:pt>
              <c:pt idx="1117">
                <c:v>1.4999999999999999E-2</c:v>
              </c:pt>
              <c:pt idx="1118">
                <c:v>1.4999999999999999E-2</c:v>
              </c:pt>
              <c:pt idx="1119">
                <c:v>1.4999999999999999E-2</c:v>
              </c:pt>
              <c:pt idx="1120">
                <c:v>1.4999999999999999E-2</c:v>
              </c:pt>
              <c:pt idx="1121">
                <c:v>1.4999999999999999E-2</c:v>
              </c:pt>
              <c:pt idx="1122">
                <c:v>1.4999999999999999E-2</c:v>
              </c:pt>
              <c:pt idx="1123">
                <c:v>1.4999999999999999E-2</c:v>
              </c:pt>
              <c:pt idx="1124">
                <c:v>1.4999999999999999E-2</c:v>
              </c:pt>
              <c:pt idx="1125">
                <c:v>1.4999999999999999E-2</c:v>
              </c:pt>
              <c:pt idx="1126">
                <c:v>1.4999999999999999E-2</c:v>
              </c:pt>
              <c:pt idx="1127">
                <c:v>1.4999999999999999E-2</c:v>
              </c:pt>
              <c:pt idx="1128">
                <c:v>1.4999999999999999E-2</c:v>
              </c:pt>
              <c:pt idx="1129">
                <c:v>1.4999999999999999E-2</c:v>
              </c:pt>
              <c:pt idx="1130">
                <c:v>1.4999999999999999E-2</c:v>
              </c:pt>
              <c:pt idx="1131">
                <c:v>1.4999999999999999E-2</c:v>
              </c:pt>
              <c:pt idx="1132">
                <c:v>1.4999999999999999E-2</c:v>
              </c:pt>
              <c:pt idx="1133">
                <c:v>1.4999999999999999E-2</c:v>
              </c:pt>
              <c:pt idx="1134">
                <c:v>1.4999999999999999E-2</c:v>
              </c:pt>
              <c:pt idx="1135">
                <c:v>1.4999999999999999E-2</c:v>
              </c:pt>
              <c:pt idx="1136">
                <c:v>1.4999999999999999E-2</c:v>
              </c:pt>
              <c:pt idx="1137">
                <c:v>1.4999999999999999E-2</c:v>
              </c:pt>
              <c:pt idx="1138">
                <c:v>1.4999999999999999E-2</c:v>
              </c:pt>
              <c:pt idx="1139">
                <c:v>1.4999999999999999E-2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1.7500000000000002E-2</c:v>
              </c:pt>
              <c:pt idx="1488">
                <c:v>1.7500000000000002E-2</c:v>
              </c:pt>
              <c:pt idx="1489">
                <c:v>1.7500000000000002E-2</c:v>
              </c:pt>
              <c:pt idx="1490">
                <c:v>1.7500000000000002E-2</c:v>
              </c:pt>
              <c:pt idx="1491">
                <c:v>1.7500000000000002E-2</c:v>
              </c:pt>
              <c:pt idx="1492">
                <c:v>1.7500000000000002E-2</c:v>
              </c:pt>
              <c:pt idx="1493">
                <c:v>1.7500000000000002E-2</c:v>
              </c:pt>
              <c:pt idx="1494">
                <c:v>1.7500000000000002E-2</c:v>
              </c:pt>
              <c:pt idx="1495">
                <c:v>1.7500000000000002E-2</c:v>
              </c:pt>
              <c:pt idx="1496">
                <c:v>1.7500000000000002E-2</c:v>
              </c:pt>
              <c:pt idx="1497">
                <c:v>1.7500000000000002E-2</c:v>
              </c:pt>
              <c:pt idx="1498">
                <c:v>1.7500000000000002E-2</c:v>
              </c:pt>
              <c:pt idx="1499">
                <c:v>1.7500000000000002E-2</c:v>
              </c:pt>
              <c:pt idx="1500">
                <c:v>1.7500000000000002E-2</c:v>
              </c:pt>
              <c:pt idx="1501">
                <c:v>1.7500000000000002E-2</c:v>
              </c:pt>
              <c:pt idx="1502">
                <c:v>1.7500000000000002E-2</c:v>
              </c:pt>
              <c:pt idx="1503">
                <c:v>1.7500000000000002E-2</c:v>
              </c:pt>
              <c:pt idx="1504">
                <c:v>1.7500000000000002E-2</c:v>
              </c:pt>
              <c:pt idx="1505">
                <c:v>1.7500000000000002E-2</c:v>
              </c:pt>
              <c:pt idx="1506">
                <c:v>1.7500000000000002E-2</c:v>
              </c:pt>
              <c:pt idx="1507">
                <c:v>1.7500000000000002E-2</c:v>
              </c:pt>
              <c:pt idx="1508">
                <c:v>1.7500000000000002E-2</c:v>
              </c:pt>
              <c:pt idx="1509">
                <c:v>1.7500000000000002E-2</c:v>
              </c:pt>
              <c:pt idx="1510">
                <c:v>1.7500000000000002E-2</c:v>
              </c:pt>
              <c:pt idx="1511">
                <c:v>1.7500000000000002E-2</c:v>
              </c:pt>
              <c:pt idx="1512">
                <c:v>1.7500000000000002E-2</c:v>
              </c:pt>
              <c:pt idx="1513">
                <c:v>1.7500000000000002E-2</c:v>
              </c:pt>
              <c:pt idx="1514">
                <c:v>1.7500000000000002E-2</c:v>
              </c:pt>
              <c:pt idx="1515">
                <c:v>1.7500000000000002E-2</c:v>
              </c:pt>
              <c:pt idx="1516">
                <c:v>1.7500000000000002E-2</c:v>
              </c:pt>
              <c:pt idx="1517">
                <c:v>1.7500000000000002E-2</c:v>
              </c:pt>
              <c:pt idx="1518">
                <c:v>1.7500000000000002E-2</c:v>
              </c:pt>
              <c:pt idx="1519">
                <c:v>1.7500000000000002E-2</c:v>
              </c:pt>
              <c:pt idx="1520">
                <c:v>1.7500000000000002E-2</c:v>
              </c:pt>
              <c:pt idx="1521">
                <c:v>1.7500000000000002E-2</c:v>
              </c:pt>
              <c:pt idx="1522">
                <c:v>0.02</c:v>
              </c:pt>
              <c:pt idx="1523">
                <c:v>0.02</c:v>
              </c:pt>
              <c:pt idx="1524">
                <c:v>0.02</c:v>
              </c:pt>
              <c:pt idx="1525">
                <c:v>0.02</c:v>
              </c:pt>
              <c:pt idx="1526">
                <c:v>0.02</c:v>
              </c:pt>
              <c:pt idx="1527">
                <c:v>0.02</c:v>
              </c:pt>
              <c:pt idx="1528">
                <c:v>0.02</c:v>
              </c:pt>
              <c:pt idx="1529">
                <c:v>0.02</c:v>
              </c:pt>
              <c:pt idx="1530">
                <c:v>0.02</c:v>
              </c:pt>
              <c:pt idx="1531">
                <c:v>0.02</c:v>
              </c:pt>
              <c:pt idx="1532">
                <c:v>0.02</c:v>
              </c:pt>
              <c:pt idx="1533">
                <c:v>0.02</c:v>
              </c:pt>
              <c:pt idx="1534">
                <c:v>0.02</c:v>
              </c:pt>
              <c:pt idx="1535">
                <c:v>0.02</c:v>
              </c:pt>
              <c:pt idx="1536">
                <c:v>0.02</c:v>
              </c:pt>
              <c:pt idx="1537">
                <c:v>0.02</c:v>
              </c:pt>
              <c:pt idx="1538">
                <c:v>0.02</c:v>
              </c:pt>
              <c:pt idx="1539">
                <c:v>0.02</c:v>
              </c:pt>
              <c:pt idx="1540">
                <c:v>0.02</c:v>
              </c:pt>
              <c:pt idx="1541">
                <c:v>0.02</c:v>
              </c:pt>
              <c:pt idx="1542">
                <c:v>0.02</c:v>
              </c:pt>
              <c:pt idx="1543">
                <c:v>0.02</c:v>
              </c:pt>
              <c:pt idx="1544">
                <c:v>0.02</c:v>
              </c:pt>
              <c:pt idx="1545">
                <c:v>0.02</c:v>
              </c:pt>
              <c:pt idx="1546">
                <c:v>0.02</c:v>
              </c:pt>
              <c:pt idx="1547">
                <c:v>0.02</c:v>
              </c:pt>
              <c:pt idx="1548">
                <c:v>0.02</c:v>
              </c:pt>
              <c:pt idx="1549">
                <c:v>0.02</c:v>
              </c:pt>
              <c:pt idx="1550">
                <c:v>0.02</c:v>
              </c:pt>
              <c:pt idx="1551">
                <c:v>0.02</c:v>
              </c:pt>
              <c:pt idx="1552">
                <c:v>2.2499999999999999E-2</c:v>
              </c:pt>
              <c:pt idx="1553">
                <c:v>2.2499999999999999E-2</c:v>
              </c:pt>
              <c:pt idx="1554">
                <c:v>2.2499999999999999E-2</c:v>
              </c:pt>
              <c:pt idx="1555">
                <c:v>2.2499999999999999E-2</c:v>
              </c:pt>
              <c:pt idx="1556">
                <c:v>2.2499999999999999E-2</c:v>
              </c:pt>
              <c:pt idx="1557">
                <c:v>2.2499999999999999E-2</c:v>
              </c:pt>
              <c:pt idx="1558">
                <c:v>2.2499999999999999E-2</c:v>
              </c:pt>
              <c:pt idx="1559">
                <c:v>2.2499999999999999E-2</c:v>
              </c:pt>
              <c:pt idx="1560">
                <c:v>2.2499999999999999E-2</c:v>
              </c:pt>
              <c:pt idx="1561">
                <c:v>2.2499999999999999E-2</c:v>
              </c:pt>
              <c:pt idx="1562">
                <c:v>2.2499999999999999E-2</c:v>
              </c:pt>
              <c:pt idx="1563">
                <c:v>2.2499999999999999E-2</c:v>
              </c:pt>
              <c:pt idx="1564">
                <c:v>2.2499999999999999E-2</c:v>
              </c:pt>
              <c:pt idx="1565">
                <c:v>2.2499999999999999E-2</c:v>
              </c:pt>
              <c:pt idx="1566">
                <c:v>2.2499999999999999E-2</c:v>
              </c:pt>
              <c:pt idx="1567">
                <c:v>2.2499999999999999E-2</c:v>
              </c:pt>
              <c:pt idx="1568">
                <c:v>2.2499999999999999E-2</c:v>
              </c:pt>
              <c:pt idx="1569">
                <c:v>2.2499999999999999E-2</c:v>
              </c:pt>
              <c:pt idx="1570">
                <c:v>2.2499999999999999E-2</c:v>
              </c:pt>
              <c:pt idx="1571">
                <c:v>2.2499999999999999E-2</c:v>
              </c:pt>
              <c:pt idx="1572">
                <c:v>2.2499999999999999E-2</c:v>
              </c:pt>
              <c:pt idx="1573">
                <c:v>2.2499999999999999E-2</c:v>
              </c:pt>
              <c:pt idx="1574">
                <c:v>2.2499999999999999E-2</c:v>
              </c:pt>
              <c:pt idx="1575">
                <c:v>2.2499999999999999E-2</c:v>
              </c:pt>
              <c:pt idx="1576">
                <c:v>2.2499999999999999E-2</c:v>
              </c:pt>
              <c:pt idx="1577">
                <c:v>2.2499999999999999E-2</c:v>
              </c:pt>
              <c:pt idx="1578">
                <c:v>2.2499999999999999E-2</c:v>
              </c:pt>
              <c:pt idx="1579">
                <c:v>2.2499999999999999E-2</c:v>
              </c:pt>
              <c:pt idx="1580">
                <c:v>2.2499999999999999E-2</c:v>
              </c:pt>
              <c:pt idx="1581">
                <c:v>2.2499999999999999E-2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2.75E-2</c:v>
              </c:pt>
              <c:pt idx="1593">
                <c:v>2.75E-2</c:v>
              </c:pt>
              <c:pt idx="1594">
                <c:v>2.75E-2</c:v>
              </c:pt>
              <c:pt idx="1595">
                <c:v>2.75E-2</c:v>
              </c:pt>
              <c:pt idx="1596">
                <c:v>2.75E-2</c:v>
              </c:pt>
              <c:pt idx="1597">
                <c:v>2.75E-2</c:v>
              </c:pt>
              <c:pt idx="1598">
                <c:v>2.75E-2</c:v>
              </c:pt>
              <c:pt idx="1599">
                <c:v>2.75E-2</c:v>
              </c:pt>
              <c:pt idx="1600">
                <c:v>2.75E-2</c:v>
              </c:pt>
              <c:pt idx="1601">
                <c:v>2.75E-2</c:v>
              </c:pt>
              <c:pt idx="1602">
                <c:v>2.75E-2</c:v>
              </c:pt>
              <c:pt idx="1603">
                <c:v>2.75E-2</c:v>
              </c:pt>
              <c:pt idx="1604">
                <c:v>2.75E-2</c:v>
              </c:pt>
              <c:pt idx="1605">
                <c:v>2.75E-2</c:v>
              </c:pt>
              <c:pt idx="1606">
                <c:v>2.75E-2</c:v>
              </c:pt>
              <c:pt idx="1607">
                <c:v>2.75E-2</c:v>
              </c:pt>
              <c:pt idx="1608">
                <c:v>2.75E-2</c:v>
              </c:pt>
              <c:pt idx="1609">
                <c:v>2.75E-2</c:v>
              </c:pt>
              <c:pt idx="1610">
                <c:v>2.75E-2</c:v>
              </c:pt>
              <c:pt idx="1611">
                <c:v>2.75E-2</c:v>
              </c:pt>
              <c:pt idx="1612">
                <c:v>2.75E-2</c:v>
              </c:pt>
              <c:pt idx="1613">
                <c:v>2.75E-2</c:v>
              </c:pt>
              <c:pt idx="1614">
                <c:v>2.75E-2</c:v>
              </c:pt>
              <c:pt idx="1615">
                <c:v>2.75E-2</c:v>
              </c:pt>
              <c:pt idx="1616">
                <c:v>2.75E-2</c:v>
              </c:pt>
              <c:pt idx="1617">
                <c:v>2.75E-2</c:v>
              </c:pt>
              <c:pt idx="1618">
                <c:v>2.75E-2</c:v>
              </c:pt>
              <c:pt idx="1619">
                <c:v>2.75E-2</c:v>
              </c:pt>
              <c:pt idx="1620">
                <c:v>2.75E-2</c:v>
              </c:pt>
              <c:pt idx="1621">
                <c:v>2.75E-2</c:v>
              </c:pt>
              <c:pt idx="1622">
                <c:v>0.03</c:v>
              </c:pt>
              <c:pt idx="1623">
                <c:v>0.03</c:v>
              </c:pt>
              <c:pt idx="1624">
                <c:v>0.03</c:v>
              </c:pt>
              <c:pt idx="1625">
                <c:v>0.03</c:v>
              </c:pt>
              <c:pt idx="1626">
                <c:v>0.03</c:v>
              </c:pt>
              <c:pt idx="1627">
                <c:v>0.03</c:v>
              </c:pt>
              <c:pt idx="1628">
                <c:v>0.03</c:v>
              </c:pt>
              <c:pt idx="1629">
                <c:v>0.03</c:v>
              </c:pt>
              <c:pt idx="1630">
                <c:v>0.03</c:v>
              </c:pt>
              <c:pt idx="1631">
                <c:v>0.03</c:v>
              </c:pt>
              <c:pt idx="1632">
                <c:v>0.03</c:v>
              </c:pt>
              <c:pt idx="1633">
                <c:v>0.03</c:v>
              </c:pt>
              <c:pt idx="1634">
                <c:v>0.03</c:v>
              </c:pt>
              <c:pt idx="1635">
                <c:v>0.03</c:v>
              </c:pt>
              <c:pt idx="1636">
                <c:v>0.03</c:v>
              </c:pt>
              <c:pt idx="1637">
                <c:v>0.03</c:v>
              </c:pt>
              <c:pt idx="1638">
                <c:v>0.03</c:v>
              </c:pt>
              <c:pt idx="1639">
                <c:v>0.03</c:v>
              </c:pt>
              <c:pt idx="1640">
                <c:v>0.03</c:v>
              </c:pt>
              <c:pt idx="1641">
                <c:v>0.03</c:v>
              </c:pt>
              <c:pt idx="1642">
                <c:v>0.03</c:v>
              </c:pt>
              <c:pt idx="1643">
                <c:v>0.03</c:v>
              </c:pt>
              <c:pt idx="1644">
                <c:v>0.03</c:v>
              </c:pt>
              <c:pt idx="1645">
                <c:v>0.03</c:v>
              </c:pt>
              <c:pt idx="1646">
                <c:v>0.03</c:v>
              </c:pt>
              <c:pt idx="1647">
                <c:v>0.03</c:v>
              </c:pt>
              <c:pt idx="1648">
                <c:v>0.03</c:v>
              </c:pt>
              <c:pt idx="1649">
                <c:v>0.03</c:v>
              </c:pt>
              <c:pt idx="1650">
                <c:v>0.03</c:v>
              </c:pt>
              <c:pt idx="1651">
                <c:v>0.03</c:v>
              </c:pt>
              <c:pt idx="1652">
                <c:v>0.03</c:v>
              </c:pt>
              <c:pt idx="1653">
                <c:v>0.03</c:v>
              </c:pt>
              <c:pt idx="1654">
                <c:v>0.03</c:v>
              </c:pt>
              <c:pt idx="1655">
                <c:v>0.03</c:v>
              </c:pt>
              <c:pt idx="1656">
                <c:v>0.03</c:v>
              </c:pt>
              <c:pt idx="1657">
                <c:v>0.03</c:v>
              </c:pt>
              <c:pt idx="1658">
                <c:v>0.03</c:v>
              </c:pt>
              <c:pt idx="1659">
                <c:v>0.03</c:v>
              </c:pt>
              <c:pt idx="1660">
                <c:v>0.03</c:v>
              </c:pt>
              <c:pt idx="1661">
                <c:v>0.03</c:v>
              </c:pt>
              <c:pt idx="1662">
                <c:v>0.03</c:v>
              </c:pt>
              <c:pt idx="1663">
                <c:v>0.03</c:v>
              </c:pt>
              <c:pt idx="1664">
                <c:v>0.03</c:v>
              </c:pt>
              <c:pt idx="1665">
                <c:v>0.03</c:v>
              </c:pt>
              <c:pt idx="1666">
                <c:v>0.03</c:v>
              </c:pt>
              <c:pt idx="1667">
                <c:v>0.03</c:v>
              </c:pt>
              <c:pt idx="1668">
                <c:v>0.03</c:v>
              </c:pt>
              <c:pt idx="1669">
                <c:v>0.03</c:v>
              </c:pt>
              <c:pt idx="1670">
                <c:v>0.03</c:v>
              </c:pt>
              <c:pt idx="1671">
                <c:v>0.03</c:v>
              </c:pt>
              <c:pt idx="1672">
                <c:v>0.03</c:v>
              </c:pt>
              <c:pt idx="1673">
                <c:v>0.03</c:v>
              </c:pt>
              <c:pt idx="1674">
                <c:v>0.03</c:v>
              </c:pt>
              <c:pt idx="1675">
                <c:v>0.03</c:v>
              </c:pt>
              <c:pt idx="1676">
                <c:v>3.5000000000000003E-2</c:v>
              </c:pt>
              <c:pt idx="1677">
                <c:v>3.5000000000000003E-2</c:v>
              </c:pt>
              <c:pt idx="1678">
                <c:v>3.5000000000000003E-2</c:v>
              </c:pt>
              <c:pt idx="1679">
                <c:v>3.5000000000000003E-2</c:v>
              </c:pt>
              <c:pt idx="1680">
                <c:v>3.5000000000000003E-2</c:v>
              </c:pt>
              <c:pt idx="1681">
                <c:v>3.5000000000000003E-2</c:v>
              </c:pt>
              <c:pt idx="1682">
                <c:v>3.5000000000000003E-2</c:v>
              </c:pt>
              <c:pt idx="1683">
                <c:v>3.5000000000000003E-2</c:v>
              </c:pt>
              <c:pt idx="1684">
                <c:v>3.5000000000000003E-2</c:v>
              </c:pt>
              <c:pt idx="1685">
                <c:v>3.5000000000000003E-2</c:v>
              </c:pt>
              <c:pt idx="1686">
                <c:v>3.5000000000000003E-2</c:v>
              </c:pt>
              <c:pt idx="1687">
                <c:v>3.5000000000000003E-2</c:v>
              </c:pt>
              <c:pt idx="1688">
                <c:v>3.5000000000000003E-2</c:v>
              </c:pt>
              <c:pt idx="1689">
                <c:v>3.5000000000000003E-2</c:v>
              </c:pt>
              <c:pt idx="1690">
                <c:v>3.5000000000000003E-2</c:v>
              </c:pt>
              <c:pt idx="1691">
                <c:v>3.5000000000000003E-2</c:v>
              </c:pt>
              <c:pt idx="1692">
                <c:v>3.5000000000000003E-2</c:v>
              </c:pt>
              <c:pt idx="1693">
                <c:v>3.5000000000000003E-2</c:v>
              </c:pt>
              <c:pt idx="1694">
                <c:v>3.5000000000000003E-2</c:v>
              </c:pt>
              <c:pt idx="1695">
                <c:v>3.5000000000000003E-2</c:v>
              </c:pt>
              <c:pt idx="1696">
                <c:v>3.5000000000000003E-2</c:v>
              </c:pt>
              <c:pt idx="1697">
                <c:v>3.5000000000000003E-2</c:v>
              </c:pt>
              <c:pt idx="1698">
                <c:v>3.5000000000000003E-2</c:v>
              </c:pt>
              <c:pt idx="1699">
                <c:v>3.5000000000000003E-2</c:v>
              </c:pt>
              <c:pt idx="1700">
                <c:v>3.5000000000000003E-2</c:v>
              </c:pt>
              <c:pt idx="1701">
                <c:v>3.5000000000000003E-2</c:v>
              </c:pt>
              <c:pt idx="1702">
                <c:v>3.5000000000000003E-2</c:v>
              </c:pt>
              <c:pt idx="1703">
                <c:v>3.5000000000000003E-2</c:v>
              </c:pt>
              <c:pt idx="1704">
                <c:v>3.5000000000000003E-2</c:v>
              </c:pt>
              <c:pt idx="1705">
                <c:v>3.5000000000000003E-2</c:v>
              </c:pt>
              <c:pt idx="1706">
                <c:v>3.5000000000000003E-2</c:v>
              </c:pt>
              <c:pt idx="1707">
                <c:v>3.5000000000000003E-2</c:v>
              </c:pt>
              <c:pt idx="1708">
                <c:v>3.5000000000000003E-2</c:v>
              </c:pt>
              <c:pt idx="1709">
                <c:v>3.5000000000000003E-2</c:v>
              </c:pt>
              <c:pt idx="1710">
                <c:v>3.5000000000000003E-2</c:v>
              </c:pt>
              <c:pt idx="1711">
                <c:v>3.5000000000000003E-2</c:v>
              </c:pt>
              <c:pt idx="1712">
                <c:v>0.04</c:v>
              </c:pt>
              <c:pt idx="1713">
                <c:v>0.04</c:v>
              </c:pt>
              <c:pt idx="1714">
                <c:v>0.04</c:v>
              </c:pt>
              <c:pt idx="1715">
                <c:v>0.04</c:v>
              </c:pt>
              <c:pt idx="1716">
                <c:v>0.04</c:v>
              </c:pt>
              <c:pt idx="1717">
                <c:v>0.04</c:v>
              </c:pt>
              <c:pt idx="1718">
                <c:v>0.04</c:v>
              </c:pt>
              <c:pt idx="1719">
                <c:v>0.04</c:v>
              </c:pt>
              <c:pt idx="1720">
                <c:v>0.04</c:v>
              </c:pt>
              <c:pt idx="1721">
                <c:v>0.04</c:v>
              </c:pt>
              <c:pt idx="1722">
                <c:v>0.04</c:v>
              </c:pt>
              <c:pt idx="1723">
                <c:v>0.04</c:v>
              </c:pt>
              <c:pt idx="1724">
                <c:v>0.04</c:v>
              </c:pt>
              <c:pt idx="1725">
                <c:v>0.04</c:v>
              </c:pt>
              <c:pt idx="1726">
                <c:v>0.04</c:v>
              </c:pt>
              <c:pt idx="1727">
                <c:v>0.04</c:v>
              </c:pt>
              <c:pt idx="1728">
                <c:v>0.04</c:v>
              </c:pt>
              <c:pt idx="1729">
                <c:v>0.04</c:v>
              </c:pt>
              <c:pt idx="1730">
                <c:v>0.04</c:v>
              </c:pt>
              <c:pt idx="1731">
                <c:v>0.04</c:v>
              </c:pt>
              <c:pt idx="1732">
                <c:v>0.04</c:v>
              </c:pt>
              <c:pt idx="1733">
                <c:v>0.04</c:v>
              </c:pt>
              <c:pt idx="1734">
                <c:v>0.04</c:v>
              </c:pt>
              <c:pt idx="1735">
                <c:v>0.04</c:v>
              </c:pt>
              <c:pt idx="1736">
                <c:v>0.04</c:v>
              </c:pt>
              <c:pt idx="1737">
                <c:v>0.04</c:v>
              </c:pt>
              <c:pt idx="1738">
                <c:v>0.04</c:v>
              </c:pt>
              <c:pt idx="1739">
                <c:v>0.04</c:v>
              </c:pt>
              <c:pt idx="1740">
                <c:v>0.04</c:v>
              </c:pt>
              <c:pt idx="1741">
                <c:v>0.04</c:v>
              </c:pt>
              <c:pt idx="1742">
                <c:v>0.04</c:v>
              </c:pt>
              <c:pt idx="1743">
                <c:v>0.04</c:v>
              </c:pt>
              <c:pt idx="1744">
                <c:v>0.04</c:v>
              </c:pt>
              <c:pt idx="1745">
                <c:v>0.04</c:v>
              </c:pt>
              <c:pt idx="1746">
                <c:v>0.04</c:v>
              </c:pt>
              <c:pt idx="1747">
                <c:v>0.04</c:v>
              </c:pt>
              <c:pt idx="1748">
                <c:v>0.04</c:v>
              </c:pt>
              <c:pt idx="1749">
                <c:v>0.04</c:v>
              </c:pt>
              <c:pt idx="1750">
                <c:v>0.04</c:v>
              </c:pt>
              <c:pt idx="1751">
                <c:v>0.04</c:v>
              </c:pt>
              <c:pt idx="1752">
                <c:v>0.04</c:v>
              </c:pt>
              <c:pt idx="1753">
                <c:v>0.04</c:v>
              </c:pt>
              <c:pt idx="1754">
                <c:v>0.04</c:v>
              </c:pt>
              <c:pt idx="1755">
                <c:v>0.04</c:v>
              </c:pt>
              <c:pt idx="1756">
                <c:v>0.04</c:v>
              </c:pt>
              <c:pt idx="1757">
                <c:v>0.04</c:v>
              </c:pt>
              <c:pt idx="1758">
                <c:v>0.04</c:v>
              </c:pt>
              <c:pt idx="1759">
                <c:v>0.04</c:v>
              </c:pt>
              <c:pt idx="1760">
                <c:v>0.04</c:v>
              </c:pt>
              <c:pt idx="1761">
                <c:v>0.04</c:v>
              </c:pt>
              <c:pt idx="1762">
                <c:v>0.04</c:v>
              </c:pt>
              <c:pt idx="1763">
                <c:v>0.04</c:v>
              </c:pt>
              <c:pt idx="1764">
                <c:v>0.04</c:v>
              </c:pt>
              <c:pt idx="1765">
                <c:v>0.04</c:v>
              </c:pt>
              <c:pt idx="1766">
                <c:v>0.04</c:v>
              </c:pt>
              <c:pt idx="1767">
                <c:v>0.04</c:v>
              </c:pt>
              <c:pt idx="1768">
                <c:v>0.04</c:v>
              </c:pt>
              <c:pt idx="1769">
                <c:v>0.04</c:v>
              </c:pt>
              <c:pt idx="1770">
                <c:v>0.04</c:v>
              </c:pt>
              <c:pt idx="1771">
                <c:v>0.04</c:v>
              </c:pt>
              <c:pt idx="1772">
                <c:v>0.04</c:v>
              </c:pt>
              <c:pt idx="1773">
                <c:v>0.04</c:v>
              </c:pt>
              <c:pt idx="1774">
                <c:v>0.04</c:v>
              </c:pt>
              <c:pt idx="1775">
                <c:v>0.04</c:v>
              </c:pt>
              <c:pt idx="1776">
                <c:v>0.04</c:v>
              </c:pt>
              <c:pt idx="1777">
                <c:v>0.04</c:v>
              </c:pt>
              <c:pt idx="1778">
                <c:v>0.04</c:v>
              </c:pt>
              <c:pt idx="1779">
                <c:v>0.04</c:v>
              </c:pt>
              <c:pt idx="1780">
                <c:v>0.04</c:v>
              </c:pt>
              <c:pt idx="1781">
                <c:v>0.04</c:v>
              </c:pt>
              <c:pt idx="1782">
                <c:v>0.04</c:v>
              </c:pt>
              <c:pt idx="1783">
                <c:v>0.04</c:v>
              </c:pt>
              <c:pt idx="1784">
                <c:v>0.04</c:v>
              </c:pt>
              <c:pt idx="1785">
                <c:v>0.04</c:v>
              </c:pt>
              <c:pt idx="1786">
                <c:v>0.04</c:v>
              </c:pt>
              <c:pt idx="1787">
                <c:v>0.04</c:v>
              </c:pt>
              <c:pt idx="1788">
                <c:v>0.04</c:v>
              </c:pt>
              <c:pt idx="1789">
                <c:v>0.04</c:v>
              </c:pt>
              <c:pt idx="1790">
                <c:v>0.04</c:v>
              </c:pt>
              <c:pt idx="1791">
                <c:v>0.04</c:v>
              </c:pt>
              <c:pt idx="1792">
                <c:v>0.04</c:v>
              </c:pt>
              <c:pt idx="1793">
                <c:v>0.04</c:v>
              </c:pt>
              <c:pt idx="1794">
                <c:v>0.04</c:v>
              </c:pt>
              <c:pt idx="1795">
                <c:v>0.04</c:v>
              </c:pt>
              <c:pt idx="1796">
                <c:v>0.04</c:v>
              </c:pt>
              <c:pt idx="1797">
                <c:v>0.04</c:v>
              </c:pt>
              <c:pt idx="1798">
                <c:v>0.04</c:v>
              </c:pt>
              <c:pt idx="1799">
                <c:v>0.04</c:v>
              </c:pt>
              <c:pt idx="1800">
                <c:v>0.04</c:v>
              </c:pt>
              <c:pt idx="1801">
                <c:v>0.04</c:v>
              </c:pt>
              <c:pt idx="1802">
                <c:v>0.04</c:v>
              </c:pt>
              <c:pt idx="1803">
                <c:v>0.04</c:v>
              </c:pt>
              <c:pt idx="1804">
                <c:v>0.04</c:v>
              </c:pt>
              <c:pt idx="1805">
                <c:v>0.04</c:v>
              </c:pt>
              <c:pt idx="1806">
                <c:v>0.04</c:v>
              </c:pt>
              <c:pt idx="1807">
                <c:v>0.04</c:v>
              </c:pt>
              <c:pt idx="1808">
                <c:v>0.04</c:v>
              </c:pt>
              <c:pt idx="1809">
                <c:v>0.04</c:v>
              </c:pt>
              <c:pt idx="1810">
                <c:v>0.04</c:v>
              </c:pt>
              <c:pt idx="1811">
                <c:v>0.04</c:v>
              </c:pt>
              <c:pt idx="1812">
                <c:v>0.04</c:v>
              </c:pt>
              <c:pt idx="1813">
                <c:v>0.04</c:v>
              </c:pt>
              <c:pt idx="1814">
                <c:v>0.04</c:v>
              </c:pt>
              <c:pt idx="1815">
                <c:v>0.04</c:v>
              </c:pt>
              <c:pt idx="1816">
                <c:v>0.04</c:v>
              </c:pt>
              <c:pt idx="1817">
                <c:v>0.04</c:v>
              </c:pt>
              <c:pt idx="1818">
                <c:v>0.04</c:v>
              </c:pt>
              <c:pt idx="1819">
                <c:v>0.04</c:v>
              </c:pt>
              <c:pt idx="1820">
                <c:v>0.04</c:v>
              </c:pt>
              <c:pt idx="1821">
                <c:v>0.04</c:v>
              </c:pt>
              <c:pt idx="1822">
                <c:v>0.04</c:v>
              </c:pt>
              <c:pt idx="1823">
                <c:v>0.04</c:v>
              </c:pt>
              <c:pt idx="1824">
                <c:v>0.04</c:v>
              </c:pt>
              <c:pt idx="1825">
                <c:v>0.04</c:v>
              </c:pt>
              <c:pt idx="1826">
                <c:v>0.04</c:v>
              </c:pt>
              <c:pt idx="1827">
                <c:v>0.04</c:v>
              </c:pt>
              <c:pt idx="1828">
                <c:v>0.04</c:v>
              </c:pt>
              <c:pt idx="1829">
                <c:v>0.04</c:v>
              </c:pt>
              <c:pt idx="1830">
                <c:v>0.04</c:v>
              </c:pt>
              <c:pt idx="1831">
                <c:v>0.04</c:v>
              </c:pt>
              <c:pt idx="1832">
                <c:v>0.04</c:v>
              </c:pt>
              <c:pt idx="1833">
                <c:v>0.04</c:v>
              </c:pt>
              <c:pt idx="1834">
                <c:v>0.04</c:v>
              </c:pt>
              <c:pt idx="1835">
                <c:v>0.04</c:v>
              </c:pt>
              <c:pt idx="1836">
                <c:v>0.04</c:v>
              </c:pt>
              <c:pt idx="1837">
                <c:v>0.04</c:v>
              </c:pt>
              <c:pt idx="1838">
                <c:v>0.04</c:v>
              </c:pt>
              <c:pt idx="1839">
                <c:v>0.04</c:v>
              </c:pt>
              <c:pt idx="1840">
                <c:v>0.04</c:v>
              </c:pt>
              <c:pt idx="1841">
                <c:v>0.04</c:v>
              </c:pt>
              <c:pt idx="1842">
                <c:v>4.2500000000000003E-2</c:v>
              </c:pt>
              <c:pt idx="1843">
                <c:v>4.2500000000000003E-2</c:v>
              </c:pt>
              <c:pt idx="1844">
                <c:v>4.2500000000000003E-2</c:v>
              </c:pt>
              <c:pt idx="1845">
                <c:v>4.2500000000000003E-2</c:v>
              </c:pt>
              <c:pt idx="1846">
                <c:v>4.2500000000000003E-2</c:v>
              </c:pt>
              <c:pt idx="1847">
                <c:v>4.2500000000000003E-2</c:v>
              </c:pt>
              <c:pt idx="1848">
                <c:v>4.2500000000000003E-2</c:v>
              </c:pt>
              <c:pt idx="1849">
                <c:v>4.2500000000000003E-2</c:v>
              </c:pt>
              <c:pt idx="1850">
                <c:v>4.2500000000000003E-2</c:v>
              </c:pt>
              <c:pt idx="1851">
                <c:v>4.2500000000000003E-2</c:v>
              </c:pt>
              <c:pt idx="1852">
                <c:v>4.2500000000000003E-2</c:v>
              </c:pt>
              <c:pt idx="1853">
                <c:v>4.2500000000000003E-2</c:v>
              </c:pt>
              <c:pt idx="1854">
                <c:v>4.2500000000000003E-2</c:v>
              </c:pt>
              <c:pt idx="1855">
                <c:v>4.2500000000000003E-2</c:v>
              </c:pt>
              <c:pt idx="1856">
                <c:v>4.2500000000000003E-2</c:v>
              </c:pt>
              <c:pt idx="1857">
                <c:v>4.2500000000000003E-2</c:v>
              </c:pt>
              <c:pt idx="1858">
                <c:v>4.2500000000000003E-2</c:v>
              </c:pt>
              <c:pt idx="1859">
                <c:v>4.2500000000000003E-2</c:v>
              </c:pt>
              <c:pt idx="1860">
                <c:v>4.2500000000000003E-2</c:v>
              </c:pt>
              <c:pt idx="1861">
                <c:v>4.2500000000000003E-2</c:v>
              </c:pt>
              <c:pt idx="1862">
                <c:v>4.2500000000000003E-2</c:v>
              </c:pt>
              <c:pt idx="1863">
                <c:v>4.2500000000000003E-2</c:v>
              </c:pt>
              <c:pt idx="1864">
                <c:v>4.2500000000000003E-2</c:v>
              </c:pt>
              <c:pt idx="1865">
                <c:v>4.2500000000000003E-2</c:v>
              </c:pt>
              <c:pt idx="1866">
                <c:v>4.2500000000000003E-2</c:v>
              </c:pt>
              <c:pt idx="1867">
                <c:v>4.2500000000000003E-2</c:v>
              </c:pt>
              <c:pt idx="1868">
                <c:v>4.2500000000000003E-2</c:v>
              </c:pt>
              <c:pt idx="1869">
                <c:v>4.2500000000000003E-2</c:v>
              </c:pt>
              <c:pt idx="1870">
                <c:v>4.2500000000000003E-2</c:v>
              </c:pt>
              <c:pt idx="1871">
                <c:v>4.2500000000000003E-2</c:v>
              </c:pt>
              <c:pt idx="1872">
                <c:v>4.2500000000000003E-2</c:v>
              </c:pt>
              <c:pt idx="1873">
                <c:v>4.2500000000000003E-2</c:v>
              </c:pt>
              <c:pt idx="1874">
                <c:v>4.2500000000000003E-2</c:v>
              </c:pt>
              <c:pt idx="1875">
                <c:v>4.2500000000000003E-2</c:v>
              </c:pt>
              <c:pt idx="1876">
                <c:v>4.2500000000000003E-2</c:v>
              </c:pt>
              <c:pt idx="1877">
                <c:v>4.2500000000000003E-2</c:v>
              </c:pt>
              <c:pt idx="1878">
                <c:v>4.2500000000000003E-2</c:v>
              </c:pt>
              <c:pt idx="1879">
                <c:v>4.2500000000000003E-2</c:v>
              </c:pt>
              <c:pt idx="1880">
                <c:v>4.2500000000000003E-2</c:v>
              </c:pt>
              <c:pt idx="1881">
                <c:v>4.2500000000000003E-2</c:v>
              </c:pt>
              <c:pt idx="1882">
                <c:v>4.2500000000000003E-2</c:v>
              </c:pt>
              <c:pt idx="1883">
                <c:v>4.2500000000000003E-2</c:v>
              </c:pt>
              <c:pt idx="1884">
                <c:v>4.2500000000000003E-2</c:v>
              </c:pt>
              <c:pt idx="1885">
                <c:v>4.2500000000000003E-2</c:v>
              </c:pt>
              <c:pt idx="1886">
                <c:v>4.2500000000000003E-2</c:v>
              </c:pt>
              <c:pt idx="1887">
                <c:v>4.2500000000000003E-2</c:v>
              </c:pt>
              <c:pt idx="1888">
                <c:v>4.2500000000000003E-2</c:v>
              </c:pt>
              <c:pt idx="1889">
                <c:v>4.2500000000000003E-2</c:v>
              </c:pt>
              <c:pt idx="1890">
                <c:v>4.2500000000000003E-2</c:v>
              </c:pt>
              <c:pt idx="1891">
                <c:v>4.2500000000000003E-2</c:v>
              </c:pt>
              <c:pt idx="1892">
                <c:v>4.2500000000000003E-2</c:v>
              </c:pt>
              <c:pt idx="1893">
                <c:v>4.2500000000000003E-2</c:v>
              </c:pt>
              <c:pt idx="1894">
                <c:v>4.2500000000000003E-2</c:v>
              </c:pt>
              <c:pt idx="1895">
                <c:v>4.2500000000000003E-2</c:v>
              </c:pt>
              <c:pt idx="1896">
                <c:v>4.2500000000000003E-2</c:v>
              </c:pt>
              <c:pt idx="1897">
                <c:v>4.2500000000000003E-2</c:v>
              </c:pt>
              <c:pt idx="1898">
                <c:v>4.2500000000000003E-2</c:v>
              </c:pt>
              <c:pt idx="1899">
                <c:v>4.2500000000000003E-2</c:v>
              </c:pt>
              <c:pt idx="1900">
                <c:v>4.2500000000000003E-2</c:v>
              </c:pt>
              <c:pt idx="1901">
                <c:v>4.2500000000000003E-2</c:v>
              </c:pt>
              <c:pt idx="1902">
                <c:v>4.2500000000000003E-2</c:v>
              </c:pt>
              <c:pt idx="1903">
                <c:v>4.2500000000000003E-2</c:v>
              </c:pt>
              <c:pt idx="1904">
                <c:v>4.2500000000000003E-2</c:v>
              </c:pt>
              <c:pt idx="1905">
                <c:v>4.2500000000000003E-2</c:v>
              </c:pt>
              <c:pt idx="1906">
                <c:v>4.2500000000000003E-2</c:v>
              </c:pt>
              <c:pt idx="1907">
                <c:v>4.2500000000000003E-2</c:v>
              </c:pt>
              <c:pt idx="1908">
                <c:v>4.2500000000000003E-2</c:v>
              </c:pt>
              <c:pt idx="1909">
                <c:v>4.2500000000000003E-2</c:v>
              </c:pt>
              <c:pt idx="1910">
                <c:v>4.2500000000000003E-2</c:v>
              </c:pt>
              <c:pt idx="1911">
                <c:v>4.2500000000000003E-2</c:v>
              </c:pt>
              <c:pt idx="1912">
                <c:v>4.2500000000000003E-2</c:v>
              </c:pt>
              <c:pt idx="1913">
                <c:v>4.2500000000000003E-2</c:v>
              </c:pt>
              <c:pt idx="1914">
                <c:v>4.2500000000000003E-2</c:v>
              </c:pt>
              <c:pt idx="1915">
                <c:v>4.2500000000000003E-2</c:v>
              </c:pt>
              <c:pt idx="1916">
                <c:v>4.2500000000000003E-2</c:v>
              </c:pt>
              <c:pt idx="1917">
                <c:v>4.2500000000000003E-2</c:v>
              </c:pt>
              <c:pt idx="1918">
                <c:v>4.2500000000000003E-2</c:v>
              </c:pt>
              <c:pt idx="1919">
                <c:v>4.2500000000000003E-2</c:v>
              </c:pt>
              <c:pt idx="1920">
                <c:v>4.2500000000000003E-2</c:v>
              </c:pt>
              <c:pt idx="1921">
                <c:v>4.2500000000000003E-2</c:v>
              </c:pt>
              <c:pt idx="1922">
                <c:v>4.2500000000000003E-2</c:v>
              </c:pt>
              <c:pt idx="1923">
                <c:v>4.2500000000000003E-2</c:v>
              </c:pt>
              <c:pt idx="1924">
                <c:v>4.2500000000000003E-2</c:v>
              </c:pt>
              <c:pt idx="1925">
                <c:v>4.2500000000000003E-2</c:v>
              </c:pt>
              <c:pt idx="1926">
                <c:v>4.2500000000000003E-2</c:v>
              </c:pt>
              <c:pt idx="1927">
                <c:v>4.2500000000000003E-2</c:v>
              </c:pt>
              <c:pt idx="1928">
                <c:v>4.2500000000000003E-2</c:v>
              </c:pt>
              <c:pt idx="1929">
                <c:v>4.2500000000000003E-2</c:v>
              </c:pt>
              <c:pt idx="1930">
                <c:v>4.2500000000000003E-2</c:v>
              </c:pt>
              <c:pt idx="1931">
                <c:v>4.2500000000000003E-2</c:v>
              </c:pt>
              <c:pt idx="1932">
                <c:v>4.2500000000000003E-2</c:v>
              </c:pt>
              <c:pt idx="1933">
                <c:v>4.2500000000000003E-2</c:v>
              </c:pt>
              <c:pt idx="1934">
                <c:v>4.2500000000000003E-2</c:v>
              </c:pt>
              <c:pt idx="1935">
                <c:v>4.2500000000000003E-2</c:v>
              </c:pt>
              <c:pt idx="1936">
                <c:v>4.2500000000000003E-2</c:v>
              </c:pt>
              <c:pt idx="1937">
                <c:v>4.2500000000000003E-2</c:v>
              </c:pt>
              <c:pt idx="1938">
                <c:v>4.2500000000000003E-2</c:v>
              </c:pt>
              <c:pt idx="1939">
                <c:v>4.2500000000000003E-2</c:v>
              </c:pt>
              <c:pt idx="1940">
                <c:v>4.2500000000000003E-2</c:v>
              </c:pt>
              <c:pt idx="1941">
                <c:v>4.2500000000000003E-2</c:v>
              </c:pt>
              <c:pt idx="1942">
                <c:v>4.2500000000000003E-2</c:v>
              </c:pt>
              <c:pt idx="1943">
                <c:v>4.2500000000000003E-2</c:v>
              </c:pt>
              <c:pt idx="1944">
                <c:v>4.2500000000000003E-2</c:v>
              </c:pt>
              <c:pt idx="1945">
                <c:v>4.2500000000000003E-2</c:v>
              </c:pt>
              <c:pt idx="1946">
                <c:v>4.2500000000000003E-2</c:v>
              </c:pt>
              <c:pt idx="1947">
                <c:v>4.2500000000000003E-2</c:v>
              </c:pt>
              <c:pt idx="1948">
                <c:v>4.2500000000000003E-2</c:v>
              </c:pt>
              <c:pt idx="1949">
                <c:v>4.2500000000000003E-2</c:v>
              </c:pt>
              <c:pt idx="1950">
                <c:v>4.2500000000000003E-2</c:v>
              </c:pt>
              <c:pt idx="1951">
                <c:v>4.2500000000000003E-2</c:v>
              </c:pt>
              <c:pt idx="1952">
                <c:v>4.2500000000000003E-2</c:v>
              </c:pt>
              <c:pt idx="1953">
                <c:v>4.2500000000000003E-2</c:v>
              </c:pt>
              <c:pt idx="1954">
                <c:v>4.2500000000000003E-2</c:v>
              </c:pt>
              <c:pt idx="1955">
                <c:v>4.2500000000000003E-2</c:v>
              </c:pt>
              <c:pt idx="1956">
                <c:v>4.2500000000000003E-2</c:v>
              </c:pt>
              <c:pt idx="1957">
                <c:v>4.2500000000000003E-2</c:v>
              </c:pt>
              <c:pt idx="1958">
                <c:v>4.2500000000000003E-2</c:v>
              </c:pt>
              <c:pt idx="1959">
                <c:v>4.2500000000000003E-2</c:v>
              </c:pt>
              <c:pt idx="1960">
                <c:v>4.2500000000000003E-2</c:v>
              </c:pt>
              <c:pt idx="1961">
                <c:v>4.2500000000000003E-2</c:v>
              </c:pt>
              <c:pt idx="1962">
                <c:v>4.2500000000000003E-2</c:v>
              </c:pt>
              <c:pt idx="1963">
                <c:v>4.2500000000000003E-2</c:v>
              </c:pt>
              <c:pt idx="1964">
                <c:v>4.2500000000000003E-2</c:v>
              </c:pt>
              <c:pt idx="1965">
                <c:v>4.2500000000000003E-2</c:v>
              </c:pt>
              <c:pt idx="1966">
                <c:v>4.2500000000000003E-2</c:v>
              </c:pt>
              <c:pt idx="1967">
                <c:v>4.2500000000000003E-2</c:v>
              </c:pt>
              <c:pt idx="1968">
                <c:v>4.2500000000000003E-2</c:v>
              </c:pt>
              <c:pt idx="1969">
                <c:v>4.2500000000000003E-2</c:v>
              </c:pt>
              <c:pt idx="1970">
                <c:v>4.2500000000000003E-2</c:v>
              </c:pt>
              <c:pt idx="1971">
                <c:v>4.2500000000000003E-2</c:v>
              </c:pt>
              <c:pt idx="1972">
                <c:v>4.2500000000000003E-2</c:v>
              </c:pt>
              <c:pt idx="1973">
                <c:v>4.2500000000000003E-2</c:v>
              </c:pt>
              <c:pt idx="1974">
                <c:v>4.2500000000000003E-2</c:v>
              </c:pt>
              <c:pt idx="1975">
                <c:v>4.2500000000000003E-2</c:v>
              </c:pt>
              <c:pt idx="1976">
                <c:v>4.2500000000000003E-2</c:v>
              </c:pt>
              <c:pt idx="1977">
                <c:v>4.2500000000000003E-2</c:v>
              </c:pt>
              <c:pt idx="1978">
                <c:v>4.2500000000000003E-2</c:v>
              </c:pt>
              <c:pt idx="1979">
                <c:v>4.2500000000000003E-2</c:v>
              </c:pt>
              <c:pt idx="1980">
                <c:v>4.2500000000000003E-2</c:v>
              </c:pt>
              <c:pt idx="1981">
                <c:v>4.2500000000000003E-2</c:v>
              </c:pt>
              <c:pt idx="1982">
                <c:v>4.2500000000000003E-2</c:v>
              </c:pt>
              <c:pt idx="1983">
                <c:v>4.2500000000000003E-2</c:v>
              </c:pt>
              <c:pt idx="1984">
                <c:v>4.2500000000000003E-2</c:v>
              </c:pt>
              <c:pt idx="1985">
                <c:v>4.2500000000000003E-2</c:v>
              </c:pt>
              <c:pt idx="1986">
                <c:v>4.2500000000000003E-2</c:v>
              </c:pt>
              <c:pt idx="1987">
                <c:v>4.2500000000000003E-2</c:v>
              </c:pt>
              <c:pt idx="1988">
                <c:v>4.2500000000000003E-2</c:v>
              </c:pt>
              <c:pt idx="1989">
                <c:v>4.2500000000000003E-2</c:v>
              </c:pt>
              <c:pt idx="1990">
                <c:v>4.2500000000000003E-2</c:v>
              </c:pt>
              <c:pt idx="1991">
                <c:v>4.2500000000000003E-2</c:v>
              </c:pt>
              <c:pt idx="1992">
                <c:v>4.2500000000000003E-2</c:v>
              </c:pt>
              <c:pt idx="1993">
                <c:v>4.2500000000000003E-2</c:v>
              </c:pt>
              <c:pt idx="1994">
                <c:v>4.2500000000000003E-2</c:v>
              </c:pt>
              <c:pt idx="1995">
                <c:v>4.2500000000000003E-2</c:v>
              </c:pt>
              <c:pt idx="1996">
                <c:v>4.2500000000000003E-2</c:v>
              </c:pt>
              <c:pt idx="1997">
                <c:v>4.2500000000000003E-2</c:v>
              </c:pt>
              <c:pt idx="1998">
                <c:v>4.2500000000000003E-2</c:v>
              </c:pt>
              <c:pt idx="1999">
                <c:v>4.2500000000000003E-2</c:v>
              </c:pt>
              <c:pt idx="2000">
                <c:v>4.2500000000000003E-2</c:v>
              </c:pt>
              <c:pt idx="2001">
                <c:v>4.2500000000000003E-2</c:v>
              </c:pt>
              <c:pt idx="2002">
                <c:v>4.2500000000000003E-2</c:v>
              </c:pt>
              <c:pt idx="2003">
                <c:v>4.2500000000000003E-2</c:v>
              </c:pt>
              <c:pt idx="2004">
                <c:v>4.2500000000000003E-2</c:v>
              </c:pt>
              <c:pt idx="2005">
                <c:v>4.2500000000000003E-2</c:v>
              </c:pt>
              <c:pt idx="2006">
                <c:v>4.2500000000000003E-2</c:v>
              </c:pt>
              <c:pt idx="2007">
                <c:v>4.2500000000000003E-2</c:v>
              </c:pt>
              <c:pt idx="2008">
                <c:v>4.2500000000000003E-2</c:v>
              </c:pt>
              <c:pt idx="2009">
                <c:v>4.2500000000000003E-2</c:v>
              </c:pt>
              <c:pt idx="2010">
                <c:v>4.2500000000000003E-2</c:v>
              </c:pt>
              <c:pt idx="2011">
                <c:v>4.2500000000000003E-2</c:v>
              </c:pt>
              <c:pt idx="2012">
                <c:v>4.2500000000000003E-2</c:v>
              </c:pt>
              <c:pt idx="2013">
                <c:v>4.2500000000000003E-2</c:v>
              </c:pt>
              <c:pt idx="2014">
                <c:v>4.2500000000000003E-2</c:v>
              </c:pt>
              <c:pt idx="2015">
                <c:v>4.2500000000000003E-2</c:v>
              </c:pt>
              <c:pt idx="2016">
                <c:v>4.2500000000000003E-2</c:v>
              </c:pt>
              <c:pt idx="2017">
                <c:v>4.2500000000000003E-2</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0.04</c:v>
              </c:pt>
              <c:pt idx="2143">
                <c:v>0.04</c:v>
              </c:pt>
              <c:pt idx="2144">
                <c:v>0.04</c:v>
              </c:pt>
              <c:pt idx="2145">
                <c:v>0.04</c:v>
              </c:pt>
              <c:pt idx="2146">
                <c:v>0.04</c:v>
              </c:pt>
              <c:pt idx="2147">
                <c:v>0.04</c:v>
              </c:pt>
              <c:pt idx="2148">
                <c:v>0.04</c:v>
              </c:pt>
              <c:pt idx="2149">
                <c:v>0.04</c:v>
              </c:pt>
              <c:pt idx="2150">
                <c:v>0.04</c:v>
              </c:pt>
              <c:pt idx="2151">
                <c:v>0.04</c:v>
              </c:pt>
              <c:pt idx="2152">
                <c:v>0.04</c:v>
              </c:pt>
              <c:pt idx="2153">
                <c:v>0.04</c:v>
              </c:pt>
              <c:pt idx="2154">
                <c:v>0.04</c:v>
              </c:pt>
              <c:pt idx="2155">
                <c:v>0.04</c:v>
              </c:pt>
              <c:pt idx="2156">
                <c:v>0.04</c:v>
              </c:pt>
              <c:pt idx="2157">
                <c:v>0.04</c:v>
              </c:pt>
              <c:pt idx="2158">
                <c:v>0.04</c:v>
              </c:pt>
              <c:pt idx="2159">
                <c:v>0.04</c:v>
              </c:pt>
              <c:pt idx="2160">
                <c:v>0.04</c:v>
              </c:pt>
              <c:pt idx="2161">
                <c:v>0.04</c:v>
              </c:pt>
              <c:pt idx="2162">
                <c:v>0.04</c:v>
              </c:pt>
              <c:pt idx="2163">
                <c:v>0.04</c:v>
              </c:pt>
              <c:pt idx="2164">
                <c:v>0.04</c:v>
              </c:pt>
              <c:pt idx="2165">
                <c:v>0.04</c:v>
              </c:pt>
              <c:pt idx="2166">
                <c:v>0.04</c:v>
              </c:pt>
              <c:pt idx="2167">
                <c:v>0.04</c:v>
              </c:pt>
              <c:pt idx="2168">
                <c:v>0.04</c:v>
              </c:pt>
              <c:pt idx="2169">
                <c:v>0.04</c:v>
              </c:pt>
              <c:pt idx="2170">
                <c:v>0.04</c:v>
              </c:pt>
              <c:pt idx="2171">
                <c:v>0.04</c:v>
              </c:pt>
              <c:pt idx="2172">
                <c:v>0.04</c:v>
              </c:pt>
              <c:pt idx="2173">
                <c:v>0.04</c:v>
              </c:pt>
              <c:pt idx="2174">
                <c:v>0.04</c:v>
              </c:pt>
              <c:pt idx="2175">
                <c:v>0.04</c:v>
              </c:pt>
              <c:pt idx="2176">
                <c:v>0.04</c:v>
              </c:pt>
              <c:pt idx="2177">
                <c:v>0.04</c:v>
              </c:pt>
              <c:pt idx="2178">
                <c:v>0.04</c:v>
              </c:pt>
              <c:pt idx="2179">
                <c:v>0.04</c:v>
              </c:pt>
              <c:pt idx="2180">
                <c:v>0.04</c:v>
              </c:pt>
              <c:pt idx="2181">
                <c:v>0.04</c:v>
              </c:pt>
              <c:pt idx="2182">
                <c:v>0.04</c:v>
              </c:pt>
              <c:pt idx="2183">
                <c:v>0.04</c:v>
              </c:pt>
              <c:pt idx="2184">
                <c:v>0.04</c:v>
              </c:pt>
              <c:pt idx="2185">
                <c:v>0.04</c:v>
              </c:pt>
              <c:pt idx="2186">
                <c:v>0.04</c:v>
              </c:pt>
              <c:pt idx="2187">
                <c:v>0.04</c:v>
              </c:pt>
              <c:pt idx="2188">
                <c:v>0.04</c:v>
              </c:pt>
              <c:pt idx="2189">
                <c:v>0.04</c:v>
              </c:pt>
              <c:pt idx="2190">
                <c:v>0.04</c:v>
              </c:pt>
              <c:pt idx="2191">
                <c:v>0.04</c:v>
              </c:pt>
              <c:pt idx="2192">
                <c:v>0.04</c:v>
              </c:pt>
              <c:pt idx="2193">
                <c:v>0.04</c:v>
              </c:pt>
              <c:pt idx="2194">
                <c:v>0.04</c:v>
              </c:pt>
              <c:pt idx="2195">
                <c:v>0.04</c:v>
              </c:pt>
              <c:pt idx="2196">
                <c:v>0.04</c:v>
              </c:pt>
              <c:pt idx="2197">
                <c:v>0.04</c:v>
              </c:pt>
              <c:pt idx="2198">
                <c:v>0.04</c:v>
              </c:pt>
              <c:pt idx="2199">
                <c:v>0.04</c:v>
              </c:pt>
              <c:pt idx="2200">
                <c:v>0.04</c:v>
              </c:pt>
              <c:pt idx="2201">
                <c:v>0.04</c:v>
              </c:pt>
              <c:pt idx="2202">
                <c:v>0.04</c:v>
              </c:pt>
              <c:pt idx="2203">
                <c:v>0.04</c:v>
              </c:pt>
              <c:pt idx="2204">
                <c:v>0.04</c:v>
              </c:pt>
              <c:pt idx="2205">
                <c:v>0.04</c:v>
              </c:pt>
              <c:pt idx="2206">
                <c:v>0.04</c:v>
              </c:pt>
              <c:pt idx="2207">
                <c:v>0.04</c:v>
              </c:pt>
              <c:pt idx="2208">
                <c:v>0.04</c:v>
              </c:pt>
              <c:pt idx="2209">
                <c:v>0.04</c:v>
              </c:pt>
              <c:pt idx="2210">
                <c:v>0.04</c:v>
              </c:pt>
              <c:pt idx="2211">
                <c:v>0.04</c:v>
              </c:pt>
              <c:pt idx="2212">
                <c:v>0.04</c:v>
              </c:pt>
              <c:pt idx="2213">
                <c:v>0.04</c:v>
              </c:pt>
              <c:pt idx="2214">
                <c:v>0.04</c:v>
              </c:pt>
              <c:pt idx="2215">
                <c:v>0.04</c:v>
              </c:pt>
              <c:pt idx="2216">
                <c:v>0.04</c:v>
              </c:pt>
              <c:pt idx="2217">
                <c:v>0.04</c:v>
              </c:pt>
              <c:pt idx="2218">
                <c:v>0.04</c:v>
              </c:pt>
              <c:pt idx="2219">
                <c:v>0.04</c:v>
              </c:pt>
              <c:pt idx="2220">
                <c:v>0.04</c:v>
              </c:pt>
              <c:pt idx="2221">
                <c:v>0.04</c:v>
              </c:pt>
              <c:pt idx="2222">
                <c:v>0.04</c:v>
              </c:pt>
              <c:pt idx="2223">
                <c:v>0.04</c:v>
              </c:pt>
              <c:pt idx="2224">
                <c:v>0.04</c:v>
              </c:pt>
              <c:pt idx="2225">
                <c:v>0.04</c:v>
              </c:pt>
              <c:pt idx="2226">
                <c:v>0.04</c:v>
              </c:pt>
              <c:pt idx="2227">
                <c:v>0.04</c:v>
              </c:pt>
              <c:pt idx="2228">
                <c:v>0.04</c:v>
              </c:pt>
              <c:pt idx="2229">
                <c:v>0.04</c:v>
              </c:pt>
              <c:pt idx="2230">
                <c:v>0.04</c:v>
              </c:pt>
              <c:pt idx="2231">
                <c:v>0.04</c:v>
              </c:pt>
              <c:pt idx="2232">
                <c:v>0.04</c:v>
              </c:pt>
              <c:pt idx="2233">
                <c:v>0.04</c:v>
              </c:pt>
              <c:pt idx="2234">
                <c:v>0.04</c:v>
              </c:pt>
              <c:pt idx="2235">
                <c:v>0.04</c:v>
              </c:pt>
              <c:pt idx="2236">
                <c:v>0.04</c:v>
              </c:pt>
              <c:pt idx="2237">
                <c:v>0.04</c:v>
              </c:pt>
              <c:pt idx="2238">
                <c:v>0.04</c:v>
              </c:pt>
              <c:pt idx="2239">
                <c:v>0.04</c:v>
              </c:pt>
              <c:pt idx="2240">
                <c:v>0.04</c:v>
              </c:pt>
              <c:pt idx="2241">
                <c:v>0.04</c:v>
              </c:pt>
              <c:pt idx="2242">
                <c:v>0.04</c:v>
              </c:pt>
              <c:pt idx="2243">
                <c:v>0.04</c:v>
              </c:pt>
              <c:pt idx="2244">
                <c:v>0.04</c:v>
              </c:pt>
              <c:pt idx="2245">
                <c:v>0.04</c:v>
              </c:pt>
              <c:pt idx="2246">
                <c:v>0.04</c:v>
              </c:pt>
              <c:pt idx="2247">
                <c:v>0.04</c:v>
              </c:pt>
              <c:pt idx="2248">
                <c:v>0.04</c:v>
              </c:pt>
              <c:pt idx="2249">
                <c:v>0.04</c:v>
              </c:pt>
              <c:pt idx="2250">
                <c:v>0.04</c:v>
              </c:pt>
              <c:pt idx="2251">
                <c:v>0.04</c:v>
              </c:pt>
              <c:pt idx="2252">
                <c:v>0.04</c:v>
              </c:pt>
              <c:pt idx="2253">
                <c:v>0.04</c:v>
              </c:pt>
              <c:pt idx="2254">
                <c:v>0.04</c:v>
              </c:pt>
              <c:pt idx="2255">
                <c:v>0.04</c:v>
              </c:pt>
              <c:pt idx="2256">
                <c:v>0.04</c:v>
              </c:pt>
              <c:pt idx="2257">
                <c:v>0.04</c:v>
              </c:pt>
              <c:pt idx="2258">
                <c:v>0.04</c:v>
              </c:pt>
              <c:pt idx="2259">
                <c:v>0.04</c:v>
              </c:pt>
              <c:pt idx="2260">
                <c:v>0.04</c:v>
              </c:pt>
              <c:pt idx="2261">
                <c:v>0.04</c:v>
              </c:pt>
              <c:pt idx="2262">
                <c:v>0.04</c:v>
              </c:pt>
              <c:pt idx="2263">
                <c:v>0.04</c:v>
              </c:pt>
              <c:pt idx="2264">
                <c:v>0.04</c:v>
              </c:pt>
              <c:pt idx="2265">
                <c:v>0.04</c:v>
              </c:pt>
              <c:pt idx="2266">
                <c:v>0.04</c:v>
              </c:pt>
              <c:pt idx="2267">
                <c:v>0.04</c:v>
              </c:pt>
              <c:pt idx="2268">
                <c:v>0.04</c:v>
              </c:pt>
              <c:pt idx="2269">
                <c:v>0.04</c:v>
              </c:pt>
              <c:pt idx="2270">
                <c:v>0.04</c:v>
              </c:pt>
              <c:pt idx="2271">
                <c:v>0.04</c:v>
              </c:pt>
              <c:pt idx="2272">
                <c:v>0.04</c:v>
              </c:pt>
              <c:pt idx="2273">
                <c:v>0.04</c:v>
              </c:pt>
              <c:pt idx="2274">
                <c:v>0.04</c:v>
              </c:pt>
              <c:pt idx="2275">
                <c:v>0.04</c:v>
              </c:pt>
              <c:pt idx="2276">
                <c:v>0.04</c:v>
              </c:pt>
              <c:pt idx="2277">
                <c:v>0.04</c:v>
              </c:pt>
              <c:pt idx="2278">
                <c:v>0.04</c:v>
              </c:pt>
              <c:pt idx="2279">
                <c:v>0.04</c:v>
              </c:pt>
              <c:pt idx="2280">
                <c:v>0.04</c:v>
              </c:pt>
              <c:pt idx="2281">
                <c:v>0.04</c:v>
              </c:pt>
              <c:pt idx="2282">
                <c:v>0.04</c:v>
              </c:pt>
              <c:pt idx="2283">
                <c:v>0.04</c:v>
              </c:pt>
              <c:pt idx="2284">
                <c:v>0.04</c:v>
              </c:pt>
              <c:pt idx="2285">
                <c:v>0.04</c:v>
              </c:pt>
              <c:pt idx="2286">
                <c:v>0.04</c:v>
              </c:pt>
              <c:pt idx="2287">
                <c:v>0.04</c:v>
              </c:pt>
              <c:pt idx="2288">
                <c:v>0.04</c:v>
              </c:pt>
              <c:pt idx="2289">
                <c:v>0.04</c:v>
              </c:pt>
              <c:pt idx="2290">
                <c:v>0.04</c:v>
              </c:pt>
              <c:pt idx="2291">
                <c:v>0.04</c:v>
              </c:pt>
              <c:pt idx="2292">
                <c:v>0.04</c:v>
              </c:pt>
              <c:pt idx="2293">
                <c:v>0.04</c:v>
              </c:pt>
              <c:pt idx="2294">
                <c:v>0.04</c:v>
              </c:pt>
              <c:pt idx="2295">
                <c:v>0.04</c:v>
              </c:pt>
              <c:pt idx="2296">
                <c:v>0.04</c:v>
              </c:pt>
              <c:pt idx="2297">
                <c:v>0.04</c:v>
              </c:pt>
              <c:pt idx="2298">
                <c:v>0.04</c:v>
              </c:pt>
              <c:pt idx="2299">
                <c:v>0.04</c:v>
              </c:pt>
              <c:pt idx="2300">
                <c:v>0.04</c:v>
              </c:pt>
              <c:pt idx="2301">
                <c:v>0.04</c:v>
              </c:pt>
              <c:pt idx="2302">
                <c:v>0.04</c:v>
              </c:pt>
              <c:pt idx="2303">
                <c:v>0.04</c:v>
              </c:pt>
              <c:pt idx="2304">
                <c:v>0.04</c:v>
              </c:pt>
              <c:pt idx="2305">
                <c:v>0.04</c:v>
              </c:pt>
              <c:pt idx="2306">
                <c:v>0.04</c:v>
              </c:pt>
              <c:pt idx="2307">
                <c:v>0.04</c:v>
              </c:pt>
              <c:pt idx="2308">
                <c:v>0.04</c:v>
              </c:pt>
              <c:pt idx="2309">
                <c:v>0.04</c:v>
              </c:pt>
              <c:pt idx="2310">
                <c:v>0.04</c:v>
              </c:pt>
              <c:pt idx="2311">
                <c:v>0.04</c:v>
              </c:pt>
              <c:pt idx="2312">
                <c:v>0.04</c:v>
              </c:pt>
              <c:pt idx="2313">
                <c:v>0.04</c:v>
              </c:pt>
              <c:pt idx="2314">
                <c:v>0.04</c:v>
              </c:pt>
              <c:pt idx="2315">
                <c:v>0.04</c:v>
              </c:pt>
              <c:pt idx="2316">
                <c:v>0.04</c:v>
              </c:pt>
              <c:pt idx="2317">
                <c:v>0.04</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3.7499999999999999E-2</c:v>
              </c:pt>
              <c:pt idx="2403">
                <c:v>3.7499999999999999E-2</c:v>
              </c:pt>
              <c:pt idx="2404">
                <c:v>3.7499999999999999E-2</c:v>
              </c:pt>
              <c:pt idx="2405">
                <c:v>3.7499999999999999E-2</c:v>
              </c:pt>
              <c:pt idx="2406">
                <c:v>3.7499999999999999E-2</c:v>
              </c:pt>
              <c:pt idx="2407">
                <c:v>3.7499999999999999E-2</c:v>
              </c:pt>
              <c:pt idx="2408">
                <c:v>3.7499999999999999E-2</c:v>
              </c:pt>
              <c:pt idx="2409">
                <c:v>3.7499999999999999E-2</c:v>
              </c:pt>
              <c:pt idx="2410">
                <c:v>3.7499999999999999E-2</c:v>
              </c:pt>
              <c:pt idx="2411">
                <c:v>3.7499999999999999E-2</c:v>
              </c:pt>
              <c:pt idx="2412">
                <c:v>3.7499999999999999E-2</c:v>
              </c:pt>
              <c:pt idx="2413">
                <c:v>3.7499999999999999E-2</c:v>
              </c:pt>
              <c:pt idx="2414">
                <c:v>3.7499999999999999E-2</c:v>
              </c:pt>
              <c:pt idx="2415">
                <c:v>3.7499999999999999E-2</c:v>
              </c:pt>
              <c:pt idx="2416">
                <c:v>3.7499999999999999E-2</c:v>
              </c:pt>
              <c:pt idx="2417">
                <c:v>3.7499999999999999E-2</c:v>
              </c:pt>
              <c:pt idx="2418">
                <c:v>3.7499999999999999E-2</c:v>
              </c:pt>
              <c:pt idx="2419">
                <c:v>3.7499999999999999E-2</c:v>
              </c:pt>
              <c:pt idx="2420">
                <c:v>3.7499999999999999E-2</c:v>
              </c:pt>
              <c:pt idx="2421">
                <c:v>3.7499999999999999E-2</c:v>
              </c:pt>
              <c:pt idx="2422">
                <c:v>3.7499999999999999E-2</c:v>
              </c:pt>
              <c:pt idx="2423">
                <c:v>3.7499999999999999E-2</c:v>
              </c:pt>
              <c:pt idx="2424">
                <c:v>3.7499999999999999E-2</c:v>
              </c:pt>
              <c:pt idx="2425">
                <c:v>3.7499999999999999E-2</c:v>
              </c:pt>
              <c:pt idx="2426">
                <c:v>3.7499999999999999E-2</c:v>
              </c:pt>
              <c:pt idx="2427">
                <c:v>3.7499999999999999E-2</c:v>
              </c:pt>
              <c:pt idx="2428">
                <c:v>3.7499999999999999E-2</c:v>
              </c:pt>
              <c:pt idx="2429">
                <c:v>3.7499999999999999E-2</c:v>
              </c:pt>
              <c:pt idx="2430">
                <c:v>3.7499999999999999E-2</c:v>
              </c:pt>
              <c:pt idx="2431">
                <c:v>3.7499999999999999E-2</c:v>
              </c:pt>
              <c:pt idx="2432">
                <c:v>3.7499999999999999E-2</c:v>
              </c:pt>
              <c:pt idx="2433">
                <c:v>3.7499999999999999E-2</c:v>
              </c:pt>
              <c:pt idx="2434">
                <c:v>3.7499999999999999E-2</c:v>
              </c:pt>
              <c:pt idx="2435">
                <c:v>3.7499999999999999E-2</c:v>
              </c:pt>
              <c:pt idx="2436">
                <c:v>3.7499999999999999E-2</c:v>
              </c:pt>
              <c:pt idx="2437">
                <c:v>3.7499999999999999E-2</c:v>
              </c:pt>
              <c:pt idx="2438">
                <c:v>3.7499999999999999E-2</c:v>
              </c:pt>
              <c:pt idx="2439">
                <c:v>3.7499999999999999E-2</c:v>
              </c:pt>
              <c:pt idx="2440">
                <c:v>3.7499999999999999E-2</c:v>
              </c:pt>
              <c:pt idx="2441">
                <c:v>3.7499999999999999E-2</c:v>
              </c:pt>
              <c:pt idx="2442">
                <c:v>3.7499999999999999E-2</c:v>
              </c:pt>
              <c:pt idx="2443">
                <c:v>3.7499999999999999E-2</c:v>
              </c:pt>
              <c:pt idx="2444">
                <c:v>3.7499999999999999E-2</c:v>
              </c:pt>
              <c:pt idx="2445">
                <c:v>3.7499999999999999E-2</c:v>
              </c:pt>
              <c:pt idx="2446">
                <c:v>3.7499999999999999E-2</c:v>
              </c:pt>
              <c:pt idx="2447">
                <c:v>3.7499999999999999E-2</c:v>
              </c:pt>
              <c:pt idx="2448">
                <c:v>3.7499999999999999E-2</c:v>
              </c:pt>
              <c:pt idx="2449">
                <c:v>3.7499999999999999E-2</c:v>
              </c:pt>
              <c:pt idx="2450">
                <c:v>3.7499999999999999E-2</c:v>
              </c:pt>
              <c:pt idx="2451">
                <c:v>3.7499999999999999E-2</c:v>
              </c:pt>
              <c:pt idx="2452">
                <c:v>3.7499999999999999E-2</c:v>
              </c:pt>
              <c:pt idx="2453">
                <c:v>3.7499999999999999E-2</c:v>
              </c:pt>
              <c:pt idx="2454">
                <c:v>3.7499999999999999E-2</c:v>
              </c:pt>
              <c:pt idx="2455">
                <c:v>3.7499999999999999E-2</c:v>
              </c:pt>
              <c:pt idx="2456">
                <c:v>3.7499999999999999E-2</c:v>
              </c:pt>
              <c:pt idx="2457">
                <c:v>3.7499999999999999E-2</c:v>
              </c:pt>
              <c:pt idx="2458">
                <c:v>3.7499999999999999E-2</c:v>
              </c:pt>
              <c:pt idx="2459">
                <c:v>3.7499999999999999E-2</c:v>
              </c:pt>
              <c:pt idx="2460">
                <c:v>3.7499999999999999E-2</c:v>
              </c:pt>
              <c:pt idx="2461">
                <c:v>3.7499999999999999E-2</c:v>
              </c:pt>
              <c:pt idx="2462">
                <c:v>3.5000000000000003E-2</c:v>
              </c:pt>
              <c:pt idx="2463">
                <c:v>3.5000000000000003E-2</c:v>
              </c:pt>
              <c:pt idx="2464">
                <c:v>3.5000000000000003E-2</c:v>
              </c:pt>
              <c:pt idx="2465">
                <c:v>3.5000000000000003E-2</c:v>
              </c:pt>
              <c:pt idx="2466">
                <c:v>3.5000000000000003E-2</c:v>
              </c:pt>
              <c:pt idx="2467">
                <c:v>3.5000000000000003E-2</c:v>
              </c:pt>
              <c:pt idx="2468">
                <c:v>3.5000000000000003E-2</c:v>
              </c:pt>
              <c:pt idx="2469">
                <c:v>3.5000000000000003E-2</c:v>
              </c:pt>
              <c:pt idx="2470">
                <c:v>3.5000000000000003E-2</c:v>
              </c:pt>
              <c:pt idx="2471">
                <c:v>3.5000000000000003E-2</c:v>
              </c:pt>
              <c:pt idx="2472">
                <c:v>3.5000000000000003E-2</c:v>
              </c:pt>
              <c:pt idx="2473">
                <c:v>3.5000000000000003E-2</c:v>
              </c:pt>
              <c:pt idx="2474">
                <c:v>3.5000000000000003E-2</c:v>
              </c:pt>
              <c:pt idx="2475">
                <c:v>3.5000000000000003E-2</c:v>
              </c:pt>
              <c:pt idx="2476">
                <c:v>3.5000000000000003E-2</c:v>
              </c:pt>
              <c:pt idx="2477">
                <c:v>3.5000000000000003E-2</c:v>
              </c:pt>
              <c:pt idx="2478">
                <c:v>3.5000000000000003E-2</c:v>
              </c:pt>
              <c:pt idx="2479">
                <c:v>3.5000000000000003E-2</c:v>
              </c:pt>
              <c:pt idx="2480">
                <c:v>3.5000000000000003E-2</c:v>
              </c:pt>
              <c:pt idx="2481">
                <c:v>3.5000000000000003E-2</c:v>
              </c:pt>
              <c:pt idx="2482">
                <c:v>3.5000000000000003E-2</c:v>
              </c:pt>
              <c:pt idx="2483">
                <c:v>3.5000000000000003E-2</c:v>
              </c:pt>
              <c:pt idx="2484">
                <c:v>3.5000000000000003E-2</c:v>
              </c:pt>
              <c:pt idx="2485">
                <c:v>3.5000000000000003E-2</c:v>
              </c:pt>
              <c:pt idx="2486">
                <c:v>3.5000000000000003E-2</c:v>
              </c:pt>
              <c:pt idx="2487">
                <c:v>3.5000000000000003E-2</c:v>
              </c:pt>
              <c:pt idx="2488">
                <c:v>3.5000000000000003E-2</c:v>
              </c:pt>
              <c:pt idx="2489">
                <c:v>3.5000000000000003E-2</c:v>
              </c:pt>
              <c:pt idx="2490">
                <c:v>3.5000000000000003E-2</c:v>
              </c:pt>
              <c:pt idx="2491">
                <c:v>3.5000000000000003E-2</c:v>
              </c:pt>
              <c:pt idx="2492">
                <c:v>3.5000000000000003E-2</c:v>
              </c:pt>
              <c:pt idx="2493">
                <c:v>3.5000000000000003E-2</c:v>
              </c:pt>
              <c:pt idx="2494">
                <c:v>3.5000000000000003E-2</c:v>
              </c:pt>
              <c:pt idx="2495">
                <c:v>3.5000000000000003E-2</c:v>
              </c:pt>
              <c:pt idx="2496">
                <c:v>3.5000000000000003E-2</c:v>
              </c:pt>
              <c:pt idx="2497">
                <c:v>3.5000000000000003E-2</c:v>
              </c:pt>
              <c:pt idx="2498">
                <c:v>3.5000000000000003E-2</c:v>
              </c:pt>
              <c:pt idx="2499">
                <c:v>3.5000000000000003E-2</c:v>
              </c:pt>
              <c:pt idx="2500">
                <c:v>3.5000000000000003E-2</c:v>
              </c:pt>
              <c:pt idx="2501">
                <c:v>3.5000000000000003E-2</c:v>
              </c:pt>
              <c:pt idx="2502">
                <c:v>3.5000000000000003E-2</c:v>
              </c:pt>
              <c:pt idx="2503">
                <c:v>3.5000000000000003E-2</c:v>
              </c:pt>
              <c:pt idx="2504">
                <c:v>3.5000000000000003E-2</c:v>
              </c:pt>
              <c:pt idx="2505">
                <c:v>3.5000000000000003E-2</c:v>
              </c:pt>
              <c:pt idx="2506">
                <c:v>3.5000000000000003E-2</c:v>
              </c:pt>
              <c:pt idx="2507">
                <c:v>3.5000000000000003E-2</c:v>
              </c:pt>
              <c:pt idx="2508">
                <c:v>3.5000000000000003E-2</c:v>
              </c:pt>
              <c:pt idx="2509">
                <c:v>3.5000000000000003E-2</c:v>
              </c:pt>
              <c:pt idx="2510">
                <c:v>3.5000000000000003E-2</c:v>
              </c:pt>
              <c:pt idx="2511">
                <c:v>3.5000000000000003E-2</c:v>
              </c:pt>
              <c:pt idx="2512">
                <c:v>3.5000000000000003E-2</c:v>
              </c:pt>
              <c:pt idx="2513">
                <c:v>3.5000000000000003E-2</c:v>
              </c:pt>
              <c:pt idx="2514">
                <c:v>3.5000000000000003E-2</c:v>
              </c:pt>
              <c:pt idx="2515">
                <c:v>3.5000000000000003E-2</c:v>
              </c:pt>
              <c:pt idx="2516">
                <c:v>3.5000000000000003E-2</c:v>
              </c:pt>
              <c:pt idx="2517">
                <c:v>3.5000000000000003E-2</c:v>
              </c:pt>
              <c:pt idx="2518">
                <c:v>3.5000000000000003E-2</c:v>
              </c:pt>
              <c:pt idx="2519">
                <c:v>3.5000000000000003E-2</c:v>
              </c:pt>
              <c:pt idx="2520">
                <c:v>3.5000000000000003E-2</c:v>
              </c:pt>
              <c:pt idx="2521">
                <c:v>3.5000000000000003E-2</c:v>
              </c:pt>
              <c:pt idx="2522">
                <c:v>3.5000000000000003E-2</c:v>
              </c:pt>
              <c:pt idx="2523">
                <c:v>3.5000000000000003E-2</c:v>
              </c:pt>
              <c:pt idx="2524">
                <c:v>3.5000000000000003E-2</c:v>
              </c:pt>
              <c:pt idx="2525">
                <c:v>3.5000000000000003E-2</c:v>
              </c:pt>
              <c:pt idx="2526">
                <c:v>3.5000000000000003E-2</c:v>
              </c:pt>
              <c:pt idx="2527">
                <c:v>3.5000000000000003E-2</c:v>
              </c:pt>
              <c:pt idx="2528">
                <c:v>3.5000000000000003E-2</c:v>
              </c:pt>
              <c:pt idx="2529">
                <c:v>3.5000000000000003E-2</c:v>
              </c:pt>
              <c:pt idx="2530">
                <c:v>3.5000000000000003E-2</c:v>
              </c:pt>
              <c:pt idx="2531">
                <c:v>3.5000000000000003E-2</c:v>
              </c:pt>
              <c:pt idx="2532">
                <c:v>3.5000000000000003E-2</c:v>
              </c:pt>
              <c:pt idx="2533">
                <c:v>3.5000000000000003E-2</c:v>
              </c:pt>
              <c:pt idx="2534">
                <c:v>3.5000000000000003E-2</c:v>
              </c:pt>
              <c:pt idx="2535">
                <c:v>3.5000000000000003E-2</c:v>
              </c:pt>
              <c:pt idx="2536">
                <c:v>3.5000000000000003E-2</c:v>
              </c:pt>
              <c:pt idx="2537">
                <c:v>3.5000000000000003E-2</c:v>
              </c:pt>
              <c:pt idx="2538">
                <c:v>3.5000000000000003E-2</c:v>
              </c:pt>
              <c:pt idx="2539">
                <c:v>3.5000000000000003E-2</c:v>
              </c:pt>
              <c:pt idx="2540">
                <c:v>3.5000000000000003E-2</c:v>
              </c:pt>
              <c:pt idx="2541">
                <c:v>3.5000000000000003E-2</c:v>
              </c:pt>
              <c:pt idx="2542">
                <c:v>3.5000000000000003E-2</c:v>
              </c:pt>
              <c:pt idx="2543">
                <c:v>3.5000000000000003E-2</c:v>
              </c:pt>
              <c:pt idx="2544">
                <c:v>3.5000000000000003E-2</c:v>
              </c:pt>
              <c:pt idx="2545">
                <c:v>3.5000000000000003E-2</c:v>
              </c:pt>
              <c:pt idx="2546">
                <c:v>3.5000000000000003E-2</c:v>
              </c:pt>
              <c:pt idx="2547">
                <c:v>3.5000000000000003E-2</c:v>
              </c:pt>
              <c:pt idx="2548">
                <c:v>3.5000000000000003E-2</c:v>
              </c:pt>
              <c:pt idx="2549">
                <c:v>3.5000000000000003E-2</c:v>
              </c:pt>
              <c:pt idx="2550">
                <c:v>3.5000000000000003E-2</c:v>
              </c:pt>
              <c:pt idx="2551">
                <c:v>3.5000000000000003E-2</c:v>
              </c:pt>
              <c:pt idx="2552">
                <c:v>3.5000000000000003E-2</c:v>
              </c:pt>
              <c:pt idx="2553">
                <c:v>3.5000000000000003E-2</c:v>
              </c:pt>
              <c:pt idx="2554">
                <c:v>3.5000000000000003E-2</c:v>
              </c:pt>
              <c:pt idx="2555">
                <c:v>3.5000000000000003E-2</c:v>
              </c:pt>
              <c:pt idx="2556">
                <c:v>3.5000000000000003E-2</c:v>
              </c:pt>
              <c:pt idx="2557">
                <c:v>3.5000000000000003E-2</c:v>
              </c:pt>
              <c:pt idx="2558">
                <c:v>3.5000000000000003E-2</c:v>
              </c:pt>
              <c:pt idx="2559">
                <c:v>3.5000000000000003E-2</c:v>
              </c:pt>
              <c:pt idx="2560">
                <c:v>3.5000000000000003E-2</c:v>
              </c:pt>
              <c:pt idx="2561">
                <c:v>3.5000000000000003E-2</c:v>
              </c:pt>
              <c:pt idx="2562">
                <c:v>3.5000000000000003E-2</c:v>
              </c:pt>
              <c:pt idx="2563">
                <c:v>3.5000000000000003E-2</c:v>
              </c:pt>
              <c:pt idx="2564">
                <c:v>3.5000000000000003E-2</c:v>
              </c:pt>
              <c:pt idx="2565">
                <c:v>3.5000000000000003E-2</c:v>
              </c:pt>
              <c:pt idx="2566">
                <c:v>3.5000000000000003E-2</c:v>
              </c:pt>
              <c:pt idx="2567">
                <c:v>3.5000000000000003E-2</c:v>
              </c:pt>
              <c:pt idx="2568">
                <c:v>3.5000000000000003E-2</c:v>
              </c:pt>
              <c:pt idx="2569">
                <c:v>3.5000000000000003E-2</c:v>
              </c:pt>
              <c:pt idx="2570">
                <c:v>3.5000000000000003E-2</c:v>
              </c:pt>
              <c:pt idx="2571">
                <c:v>3.5000000000000003E-2</c:v>
              </c:pt>
              <c:pt idx="2572">
                <c:v>3.5000000000000003E-2</c:v>
              </c:pt>
              <c:pt idx="2573">
                <c:v>3.5000000000000003E-2</c:v>
              </c:pt>
              <c:pt idx="2574">
                <c:v>3.5000000000000003E-2</c:v>
              </c:pt>
              <c:pt idx="2575">
                <c:v>3.5000000000000003E-2</c:v>
              </c:pt>
              <c:pt idx="2576">
                <c:v>3.5000000000000003E-2</c:v>
              </c:pt>
              <c:pt idx="2577">
                <c:v>3.5000000000000003E-2</c:v>
              </c:pt>
              <c:pt idx="2578">
                <c:v>3.5000000000000003E-2</c:v>
              </c:pt>
              <c:pt idx="2579">
                <c:v>3.5000000000000003E-2</c:v>
              </c:pt>
              <c:pt idx="2580">
                <c:v>3.5000000000000003E-2</c:v>
              </c:pt>
              <c:pt idx="2581">
                <c:v>3.5000000000000003E-2</c:v>
              </c:pt>
              <c:pt idx="2582">
                <c:v>3.5000000000000003E-2</c:v>
              </c:pt>
              <c:pt idx="2583">
                <c:v>3.5000000000000003E-2</c:v>
              </c:pt>
              <c:pt idx="2584">
                <c:v>3.5000000000000003E-2</c:v>
              </c:pt>
              <c:pt idx="2585">
                <c:v>3.5000000000000003E-2</c:v>
              </c:pt>
              <c:pt idx="2586">
                <c:v>3.5000000000000003E-2</c:v>
              </c:pt>
              <c:pt idx="2587">
                <c:v>3.5000000000000003E-2</c:v>
              </c:pt>
              <c:pt idx="2588">
                <c:v>3.5000000000000003E-2</c:v>
              </c:pt>
              <c:pt idx="2589">
                <c:v>3.5000000000000003E-2</c:v>
              </c:pt>
              <c:pt idx="2590">
                <c:v>3.5000000000000003E-2</c:v>
              </c:pt>
              <c:pt idx="2591">
                <c:v>3.5000000000000003E-2</c:v>
              </c:pt>
              <c:pt idx="2592">
                <c:v>3.5000000000000003E-2</c:v>
              </c:pt>
              <c:pt idx="2593">
                <c:v>3.5000000000000003E-2</c:v>
              </c:pt>
              <c:pt idx="2594">
                <c:v>3.5000000000000003E-2</c:v>
              </c:pt>
              <c:pt idx="2595">
                <c:v>3.5000000000000003E-2</c:v>
              </c:pt>
              <c:pt idx="2596">
                <c:v>3.5000000000000003E-2</c:v>
              </c:pt>
              <c:pt idx="2597">
                <c:v>3.5000000000000003E-2</c:v>
              </c:pt>
              <c:pt idx="2598">
                <c:v>3.5000000000000003E-2</c:v>
              </c:pt>
              <c:pt idx="2599">
                <c:v>3.5000000000000003E-2</c:v>
              </c:pt>
              <c:pt idx="2600">
                <c:v>3.5000000000000003E-2</c:v>
              </c:pt>
              <c:pt idx="2601">
                <c:v>3.5000000000000003E-2</c:v>
              </c:pt>
              <c:pt idx="2602">
                <c:v>3.5000000000000003E-2</c:v>
              </c:pt>
              <c:pt idx="2603">
                <c:v>3.5000000000000003E-2</c:v>
              </c:pt>
              <c:pt idx="2604">
                <c:v>3.5000000000000003E-2</c:v>
              </c:pt>
              <c:pt idx="2605">
                <c:v>3.5000000000000003E-2</c:v>
              </c:pt>
              <c:pt idx="2606">
                <c:v>3.5000000000000003E-2</c:v>
              </c:pt>
              <c:pt idx="2607">
                <c:v>3.5000000000000003E-2</c:v>
              </c:pt>
              <c:pt idx="2608">
                <c:v>3.5000000000000003E-2</c:v>
              </c:pt>
              <c:pt idx="2609">
                <c:v>0</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42556</c:v>
              </c:pt>
              <c:pt idx="1">
                <c:v>42557</c:v>
              </c:pt>
              <c:pt idx="2">
                <c:v>42558</c:v>
              </c:pt>
              <c:pt idx="3">
                <c:v>42559</c:v>
              </c:pt>
              <c:pt idx="4">
                <c:v>42562</c:v>
              </c:pt>
              <c:pt idx="5">
                <c:v>42563</c:v>
              </c:pt>
              <c:pt idx="6">
                <c:v>42564</c:v>
              </c:pt>
              <c:pt idx="7">
                <c:v>42565</c:v>
              </c:pt>
              <c:pt idx="8">
                <c:v>42566</c:v>
              </c:pt>
              <c:pt idx="9">
                <c:v>42569</c:v>
              </c:pt>
              <c:pt idx="10">
                <c:v>42570</c:v>
              </c:pt>
              <c:pt idx="11">
                <c:v>42571</c:v>
              </c:pt>
              <c:pt idx="12">
                <c:v>42572</c:v>
              </c:pt>
              <c:pt idx="13">
                <c:v>42573</c:v>
              </c:pt>
              <c:pt idx="14">
                <c:v>42576</c:v>
              </c:pt>
              <c:pt idx="15">
                <c:v>42577</c:v>
              </c:pt>
              <c:pt idx="16">
                <c:v>42578</c:v>
              </c:pt>
              <c:pt idx="17">
                <c:v>42579</c:v>
              </c:pt>
              <c:pt idx="18">
                <c:v>42580</c:v>
              </c:pt>
              <c:pt idx="19">
                <c:v>42583</c:v>
              </c:pt>
              <c:pt idx="20">
                <c:v>42584</c:v>
              </c:pt>
              <c:pt idx="21">
                <c:v>42585</c:v>
              </c:pt>
              <c:pt idx="22">
                <c:v>42586</c:v>
              </c:pt>
              <c:pt idx="23">
                <c:v>42587</c:v>
              </c:pt>
              <c:pt idx="24">
                <c:v>42590</c:v>
              </c:pt>
              <c:pt idx="25">
                <c:v>42591</c:v>
              </c:pt>
              <c:pt idx="26">
                <c:v>42592</c:v>
              </c:pt>
              <c:pt idx="27">
                <c:v>42593</c:v>
              </c:pt>
              <c:pt idx="28">
                <c:v>42594</c:v>
              </c:pt>
              <c:pt idx="29">
                <c:v>42597</c:v>
              </c:pt>
              <c:pt idx="30">
                <c:v>42598</c:v>
              </c:pt>
              <c:pt idx="31">
                <c:v>42599</c:v>
              </c:pt>
              <c:pt idx="32">
                <c:v>42600</c:v>
              </c:pt>
              <c:pt idx="33">
                <c:v>42601</c:v>
              </c:pt>
              <c:pt idx="34">
                <c:v>42604</c:v>
              </c:pt>
              <c:pt idx="35">
                <c:v>42605</c:v>
              </c:pt>
              <c:pt idx="36">
                <c:v>42606</c:v>
              </c:pt>
              <c:pt idx="37">
                <c:v>42607</c:v>
              </c:pt>
              <c:pt idx="38">
                <c:v>42608</c:v>
              </c:pt>
              <c:pt idx="39">
                <c:v>42611</c:v>
              </c:pt>
              <c:pt idx="40">
                <c:v>42612</c:v>
              </c:pt>
              <c:pt idx="41">
                <c:v>42613</c:v>
              </c:pt>
              <c:pt idx="42">
                <c:v>42614</c:v>
              </c:pt>
              <c:pt idx="43">
                <c:v>42615</c:v>
              </c:pt>
              <c:pt idx="44">
                <c:v>42618</c:v>
              </c:pt>
              <c:pt idx="45">
                <c:v>42619</c:v>
              </c:pt>
              <c:pt idx="46">
                <c:v>42620</c:v>
              </c:pt>
              <c:pt idx="47">
                <c:v>42621</c:v>
              </c:pt>
              <c:pt idx="48">
                <c:v>42622</c:v>
              </c:pt>
              <c:pt idx="49">
                <c:v>42625</c:v>
              </c:pt>
              <c:pt idx="50">
                <c:v>42626</c:v>
              </c:pt>
              <c:pt idx="51">
                <c:v>42627</c:v>
              </c:pt>
              <c:pt idx="52">
                <c:v>42628</c:v>
              </c:pt>
              <c:pt idx="53">
                <c:v>42629</c:v>
              </c:pt>
              <c:pt idx="54">
                <c:v>42632</c:v>
              </c:pt>
              <c:pt idx="55">
                <c:v>42633</c:v>
              </c:pt>
              <c:pt idx="56">
                <c:v>42634</c:v>
              </c:pt>
              <c:pt idx="57">
                <c:v>42635</c:v>
              </c:pt>
              <c:pt idx="58">
                <c:v>42636</c:v>
              </c:pt>
              <c:pt idx="59">
                <c:v>42639</c:v>
              </c:pt>
              <c:pt idx="60">
                <c:v>42640</c:v>
              </c:pt>
              <c:pt idx="61">
                <c:v>42641</c:v>
              </c:pt>
              <c:pt idx="62">
                <c:v>42642</c:v>
              </c:pt>
              <c:pt idx="63">
                <c:v>42643</c:v>
              </c:pt>
              <c:pt idx="64">
                <c:v>42646</c:v>
              </c:pt>
              <c:pt idx="65">
                <c:v>42647</c:v>
              </c:pt>
              <c:pt idx="66">
                <c:v>42648</c:v>
              </c:pt>
              <c:pt idx="67">
                <c:v>42649</c:v>
              </c:pt>
              <c:pt idx="68">
                <c:v>42650</c:v>
              </c:pt>
              <c:pt idx="69">
                <c:v>42653</c:v>
              </c:pt>
              <c:pt idx="70">
                <c:v>42654</c:v>
              </c:pt>
              <c:pt idx="71">
                <c:v>42655</c:v>
              </c:pt>
              <c:pt idx="72">
                <c:v>42656</c:v>
              </c:pt>
              <c:pt idx="73">
                <c:v>42657</c:v>
              </c:pt>
              <c:pt idx="74">
                <c:v>42660</c:v>
              </c:pt>
              <c:pt idx="75">
                <c:v>42661</c:v>
              </c:pt>
              <c:pt idx="76">
                <c:v>42662</c:v>
              </c:pt>
              <c:pt idx="77">
                <c:v>42663</c:v>
              </c:pt>
              <c:pt idx="78">
                <c:v>42664</c:v>
              </c:pt>
              <c:pt idx="79">
                <c:v>42667</c:v>
              </c:pt>
              <c:pt idx="80">
                <c:v>42668</c:v>
              </c:pt>
              <c:pt idx="81">
                <c:v>42669</c:v>
              </c:pt>
              <c:pt idx="82">
                <c:v>42670</c:v>
              </c:pt>
              <c:pt idx="83">
                <c:v>42671</c:v>
              </c:pt>
              <c:pt idx="84">
                <c:v>42674</c:v>
              </c:pt>
              <c:pt idx="85">
                <c:v>42675</c:v>
              </c:pt>
              <c:pt idx="86">
                <c:v>42676</c:v>
              </c:pt>
              <c:pt idx="87">
                <c:v>42677</c:v>
              </c:pt>
              <c:pt idx="88">
                <c:v>42678</c:v>
              </c:pt>
              <c:pt idx="89">
                <c:v>42681</c:v>
              </c:pt>
              <c:pt idx="90">
                <c:v>42682</c:v>
              </c:pt>
              <c:pt idx="91">
                <c:v>42683</c:v>
              </c:pt>
              <c:pt idx="92">
                <c:v>42684</c:v>
              </c:pt>
              <c:pt idx="93">
                <c:v>42685</c:v>
              </c:pt>
              <c:pt idx="94">
                <c:v>42688</c:v>
              </c:pt>
              <c:pt idx="95">
                <c:v>42689</c:v>
              </c:pt>
              <c:pt idx="96">
                <c:v>42690</c:v>
              </c:pt>
              <c:pt idx="97">
                <c:v>42691</c:v>
              </c:pt>
              <c:pt idx="98">
                <c:v>42692</c:v>
              </c:pt>
              <c:pt idx="99">
                <c:v>42695</c:v>
              </c:pt>
              <c:pt idx="100">
                <c:v>42696</c:v>
              </c:pt>
              <c:pt idx="101">
                <c:v>42697</c:v>
              </c:pt>
              <c:pt idx="102">
                <c:v>42698</c:v>
              </c:pt>
              <c:pt idx="103">
                <c:v>42699</c:v>
              </c:pt>
              <c:pt idx="104">
                <c:v>42702</c:v>
              </c:pt>
              <c:pt idx="105">
                <c:v>42703</c:v>
              </c:pt>
              <c:pt idx="106">
                <c:v>42704</c:v>
              </c:pt>
              <c:pt idx="107">
                <c:v>42705</c:v>
              </c:pt>
              <c:pt idx="108">
                <c:v>42706</c:v>
              </c:pt>
              <c:pt idx="109">
                <c:v>42709</c:v>
              </c:pt>
              <c:pt idx="110">
                <c:v>42710</c:v>
              </c:pt>
              <c:pt idx="111">
                <c:v>42711</c:v>
              </c:pt>
              <c:pt idx="112">
                <c:v>42712</c:v>
              </c:pt>
              <c:pt idx="113">
                <c:v>42713</c:v>
              </c:pt>
              <c:pt idx="114">
                <c:v>42716</c:v>
              </c:pt>
              <c:pt idx="115">
                <c:v>42717</c:v>
              </c:pt>
              <c:pt idx="116">
                <c:v>42718</c:v>
              </c:pt>
              <c:pt idx="117">
                <c:v>42719</c:v>
              </c:pt>
              <c:pt idx="118">
                <c:v>42720</c:v>
              </c:pt>
              <c:pt idx="119">
                <c:v>42723</c:v>
              </c:pt>
              <c:pt idx="120">
                <c:v>42724</c:v>
              </c:pt>
              <c:pt idx="121">
                <c:v>42725</c:v>
              </c:pt>
              <c:pt idx="122">
                <c:v>42726</c:v>
              </c:pt>
              <c:pt idx="123">
                <c:v>42727</c:v>
              </c:pt>
              <c:pt idx="124">
                <c:v>42730</c:v>
              </c:pt>
              <c:pt idx="125">
                <c:v>42731</c:v>
              </c:pt>
              <c:pt idx="126">
                <c:v>42732</c:v>
              </c:pt>
              <c:pt idx="127">
                <c:v>42733</c:v>
              </c:pt>
              <c:pt idx="128">
                <c:v>42734</c:v>
              </c:pt>
              <c:pt idx="129">
                <c:v>42737</c:v>
              </c:pt>
              <c:pt idx="130">
                <c:v>42738</c:v>
              </c:pt>
              <c:pt idx="131">
                <c:v>42739</c:v>
              </c:pt>
              <c:pt idx="132">
                <c:v>42740</c:v>
              </c:pt>
              <c:pt idx="133">
                <c:v>42741</c:v>
              </c:pt>
              <c:pt idx="134">
                <c:v>42744</c:v>
              </c:pt>
              <c:pt idx="135">
                <c:v>42745</c:v>
              </c:pt>
              <c:pt idx="136">
                <c:v>42746</c:v>
              </c:pt>
              <c:pt idx="137">
                <c:v>42747</c:v>
              </c:pt>
              <c:pt idx="138">
                <c:v>42748</c:v>
              </c:pt>
              <c:pt idx="139">
                <c:v>42751</c:v>
              </c:pt>
              <c:pt idx="140">
                <c:v>42752</c:v>
              </c:pt>
              <c:pt idx="141">
                <c:v>42753</c:v>
              </c:pt>
              <c:pt idx="142">
                <c:v>42754</c:v>
              </c:pt>
              <c:pt idx="143">
                <c:v>42755</c:v>
              </c:pt>
              <c:pt idx="144">
                <c:v>42758</c:v>
              </c:pt>
              <c:pt idx="145">
                <c:v>42759</c:v>
              </c:pt>
              <c:pt idx="146">
                <c:v>42760</c:v>
              </c:pt>
              <c:pt idx="147">
                <c:v>42761</c:v>
              </c:pt>
              <c:pt idx="148">
                <c:v>42762</c:v>
              </c:pt>
              <c:pt idx="149">
                <c:v>42765</c:v>
              </c:pt>
              <c:pt idx="150">
                <c:v>42766</c:v>
              </c:pt>
              <c:pt idx="151">
                <c:v>42767</c:v>
              </c:pt>
              <c:pt idx="152">
                <c:v>42768</c:v>
              </c:pt>
              <c:pt idx="153">
                <c:v>42769</c:v>
              </c:pt>
              <c:pt idx="154">
                <c:v>42772</c:v>
              </c:pt>
              <c:pt idx="155">
                <c:v>42773</c:v>
              </c:pt>
              <c:pt idx="156">
                <c:v>42774</c:v>
              </c:pt>
              <c:pt idx="157">
                <c:v>42775</c:v>
              </c:pt>
              <c:pt idx="158">
                <c:v>42776</c:v>
              </c:pt>
              <c:pt idx="159">
                <c:v>42779</c:v>
              </c:pt>
              <c:pt idx="160">
                <c:v>42780</c:v>
              </c:pt>
              <c:pt idx="161">
                <c:v>42781</c:v>
              </c:pt>
              <c:pt idx="162">
                <c:v>42782</c:v>
              </c:pt>
              <c:pt idx="163">
                <c:v>42783</c:v>
              </c:pt>
              <c:pt idx="164">
                <c:v>42786</c:v>
              </c:pt>
              <c:pt idx="165">
                <c:v>42787</c:v>
              </c:pt>
              <c:pt idx="166">
                <c:v>42788</c:v>
              </c:pt>
              <c:pt idx="167">
                <c:v>42789</c:v>
              </c:pt>
              <c:pt idx="168">
                <c:v>42790</c:v>
              </c:pt>
              <c:pt idx="169">
                <c:v>42793</c:v>
              </c:pt>
              <c:pt idx="170">
                <c:v>42794</c:v>
              </c:pt>
              <c:pt idx="171">
                <c:v>42795</c:v>
              </c:pt>
              <c:pt idx="172">
                <c:v>42796</c:v>
              </c:pt>
              <c:pt idx="173">
                <c:v>42797</c:v>
              </c:pt>
              <c:pt idx="174">
                <c:v>42800</c:v>
              </c:pt>
              <c:pt idx="175">
                <c:v>42801</c:v>
              </c:pt>
              <c:pt idx="176">
                <c:v>42802</c:v>
              </c:pt>
              <c:pt idx="177">
                <c:v>42803</c:v>
              </c:pt>
              <c:pt idx="178">
                <c:v>42804</c:v>
              </c:pt>
              <c:pt idx="179">
                <c:v>42807</c:v>
              </c:pt>
              <c:pt idx="180">
                <c:v>42808</c:v>
              </c:pt>
              <c:pt idx="181">
                <c:v>42809</c:v>
              </c:pt>
              <c:pt idx="182">
                <c:v>42810</c:v>
              </c:pt>
              <c:pt idx="183">
                <c:v>42811</c:v>
              </c:pt>
              <c:pt idx="184">
                <c:v>42814</c:v>
              </c:pt>
              <c:pt idx="185">
                <c:v>42815</c:v>
              </c:pt>
              <c:pt idx="186">
                <c:v>42816</c:v>
              </c:pt>
              <c:pt idx="187">
                <c:v>42817</c:v>
              </c:pt>
              <c:pt idx="188">
                <c:v>42818</c:v>
              </c:pt>
              <c:pt idx="189">
                <c:v>42821</c:v>
              </c:pt>
              <c:pt idx="190">
                <c:v>42822</c:v>
              </c:pt>
              <c:pt idx="191">
                <c:v>42823</c:v>
              </c:pt>
              <c:pt idx="192">
                <c:v>42824</c:v>
              </c:pt>
              <c:pt idx="193">
                <c:v>42825</c:v>
              </c:pt>
              <c:pt idx="194">
                <c:v>42828</c:v>
              </c:pt>
              <c:pt idx="195">
                <c:v>42829</c:v>
              </c:pt>
              <c:pt idx="196">
                <c:v>42830</c:v>
              </c:pt>
              <c:pt idx="197">
                <c:v>42831</c:v>
              </c:pt>
              <c:pt idx="198">
                <c:v>42832</c:v>
              </c:pt>
              <c:pt idx="199">
                <c:v>42835</c:v>
              </c:pt>
              <c:pt idx="200">
                <c:v>42836</c:v>
              </c:pt>
              <c:pt idx="201">
                <c:v>42837</c:v>
              </c:pt>
              <c:pt idx="202">
                <c:v>42838</c:v>
              </c:pt>
              <c:pt idx="203">
                <c:v>42839</c:v>
              </c:pt>
              <c:pt idx="204">
                <c:v>42842</c:v>
              </c:pt>
              <c:pt idx="205">
                <c:v>42843</c:v>
              </c:pt>
              <c:pt idx="206">
                <c:v>42844</c:v>
              </c:pt>
              <c:pt idx="207">
                <c:v>42845</c:v>
              </c:pt>
              <c:pt idx="208">
                <c:v>42846</c:v>
              </c:pt>
              <c:pt idx="209">
                <c:v>42849</c:v>
              </c:pt>
              <c:pt idx="210">
                <c:v>42850</c:v>
              </c:pt>
              <c:pt idx="211">
                <c:v>42851</c:v>
              </c:pt>
              <c:pt idx="212">
                <c:v>42852</c:v>
              </c:pt>
              <c:pt idx="213">
                <c:v>42853</c:v>
              </c:pt>
              <c:pt idx="214">
                <c:v>42856</c:v>
              </c:pt>
              <c:pt idx="215">
                <c:v>42857</c:v>
              </c:pt>
              <c:pt idx="216">
                <c:v>42858</c:v>
              </c:pt>
              <c:pt idx="217">
                <c:v>42859</c:v>
              </c:pt>
              <c:pt idx="218">
                <c:v>42860</c:v>
              </c:pt>
              <c:pt idx="219">
                <c:v>42863</c:v>
              </c:pt>
              <c:pt idx="220">
                <c:v>42864</c:v>
              </c:pt>
              <c:pt idx="221">
                <c:v>42865</c:v>
              </c:pt>
              <c:pt idx="222">
                <c:v>42866</c:v>
              </c:pt>
              <c:pt idx="223">
                <c:v>42867</c:v>
              </c:pt>
              <c:pt idx="224">
                <c:v>42870</c:v>
              </c:pt>
              <c:pt idx="225">
                <c:v>42871</c:v>
              </c:pt>
              <c:pt idx="226">
                <c:v>42872</c:v>
              </c:pt>
              <c:pt idx="227">
                <c:v>42873</c:v>
              </c:pt>
              <c:pt idx="228">
                <c:v>42874</c:v>
              </c:pt>
              <c:pt idx="229">
                <c:v>42877</c:v>
              </c:pt>
              <c:pt idx="230">
                <c:v>42878</c:v>
              </c:pt>
              <c:pt idx="231">
                <c:v>42879</c:v>
              </c:pt>
              <c:pt idx="232">
                <c:v>42880</c:v>
              </c:pt>
              <c:pt idx="233">
                <c:v>42881</c:v>
              </c:pt>
              <c:pt idx="234">
                <c:v>42884</c:v>
              </c:pt>
              <c:pt idx="235">
                <c:v>42885</c:v>
              </c:pt>
              <c:pt idx="236">
                <c:v>42886</c:v>
              </c:pt>
              <c:pt idx="237">
                <c:v>42887</c:v>
              </c:pt>
              <c:pt idx="238">
                <c:v>42888</c:v>
              </c:pt>
              <c:pt idx="239">
                <c:v>42891</c:v>
              </c:pt>
              <c:pt idx="240">
                <c:v>42892</c:v>
              </c:pt>
              <c:pt idx="241">
                <c:v>42893</c:v>
              </c:pt>
              <c:pt idx="242">
                <c:v>42894</c:v>
              </c:pt>
              <c:pt idx="243">
                <c:v>42895</c:v>
              </c:pt>
              <c:pt idx="244">
                <c:v>42898</c:v>
              </c:pt>
              <c:pt idx="245">
                <c:v>42899</c:v>
              </c:pt>
              <c:pt idx="246">
                <c:v>42900</c:v>
              </c:pt>
              <c:pt idx="247">
                <c:v>42901</c:v>
              </c:pt>
              <c:pt idx="248">
                <c:v>42902</c:v>
              </c:pt>
              <c:pt idx="249">
                <c:v>42905</c:v>
              </c:pt>
              <c:pt idx="250">
                <c:v>42906</c:v>
              </c:pt>
              <c:pt idx="251">
                <c:v>42907</c:v>
              </c:pt>
              <c:pt idx="252">
                <c:v>42908</c:v>
              </c:pt>
              <c:pt idx="253">
                <c:v>42909</c:v>
              </c:pt>
              <c:pt idx="254">
                <c:v>42912</c:v>
              </c:pt>
              <c:pt idx="255">
                <c:v>42913</c:v>
              </c:pt>
              <c:pt idx="256">
                <c:v>42914</c:v>
              </c:pt>
              <c:pt idx="257">
                <c:v>42915</c:v>
              </c:pt>
              <c:pt idx="258">
                <c:v>42916</c:v>
              </c:pt>
              <c:pt idx="259">
                <c:v>42919</c:v>
              </c:pt>
              <c:pt idx="260">
                <c:v>42920</c:v>
              </c:pt>
              <c:pt idx="261">
                <c:v>42921</c:v>
              </c:pt>
              <c:pt idx="262">
                <c:v>42922</c:v>
              </c:pt>
              <c:pt idx="263">
                <c:v>42923</c:v>
              </c:pt>
              <c:pt idx="264">
                <c:v>42926</c:v>
              </c:pt>
              <c:pt idx="265">
                <c:v>42927</c:v>
              </c:pt>
              <c:pt idx="266">
                <c:v>42928</c:v>
              </c:pt>
              <c:pt idx="267">
                <c:v>42929</c:v>
              </c:pt>
              <c:pt idx="268">
                <c:v>42930</c:v>
              </c:pt>
              <c:pt idx="269">
                <c:v>42933</c:v>
              </c:pt>
              <c:pt idx="270">
                <c:v>42934</c:v>
              </c:pt>
              <c:pt idx="271">
                <c:v>42935</c:v>
              </c:pt>
              <c:pt idx="272">
                <c:v>42936</c:v>
              </c:pt>
              <c:pt idx="273">
                <c:v>42937</c:v>
              </c:pt>
              <c:pt idx="274">
                <c:v>42940</c:v>
              </c:pt>
              <c:pt idx="275">
                <c:v>42941</c:v>
              </c:pt>
              <c:pt idx="276">
                <c:v>42942</c:v>
              </c:pt>
              <c:pt idx="277">
                <c:v>42943</c:v>
              </c:pt>
              <c:pt idx="278">
                <c:v>42944</c:v>
              </c:pt>
              <c:pt idx="279">
                <c:v>42947</c:v>
              </c:pt>
              <c:pt idx="280">
                <c:v>42948</c:v>
              </c:pt>
              <c:pt idx="281">
                <c:v>42949</c:v>
              </c:pt>
              <c:pt idx="282">
                <c:v>42950</c:v>
              </c:pt>
              <c:pt idx="283">
                <c:v>42951</c:v>
              </c:pt>
              <c:pt idx="284">
                <c:v>42954</c:v>
              </c:pt>
              <c:pt idx="285">
                <c:v>42955</c:v>
              </c:pt>
              <c:pt idx="286">
                <c:v>42956</c:v>
              </c:pt>
              <c:pt idx="287">
                <c:v>42957</c:v>
              </c:pt>
              <c:pt idx="288">
                <c:v>42958</c:v>
              </c:pt>
              <c:pt idx="289">
                <c:v>42961</c:v>
              </c:pt>
              <c:pt idx="290">
                <c:v>42962</c:v>
              </c:pt>
              <c:pt idx="291">
                <c:v>42963</c:v>
              </c:pt>
              <c:pt idx="292">
                <c:v>42964</c:v>
              </c:pt>
              <c:pt idx="293">
                <c:v>42965</c:v>
              </c:pt>
              <c:pt idx="294">
                <c:v>42968</c:v>
              </c:pt>
              <c:pt idx="295">
                <c:v>42969</c:v>
              </c:pt>
              <c:pt idx="296">
                <c:v>42970</c:v>
              </c:pt>
              <c:pt idx="297">
                <c:v>42971</c:v>
              </c:pt>
              <c:pt idx="298">
                <c:v>42972</c:v>
              </c:pt>
              <c:pt idx="299">
                <c:v>42975</c:v>
              </c:pt>
              <c:pt idx="300">
                <c:v>42976</c:v>
              </c:pt>
              <c:pt idx="301">
                <c:v>42977</c:v>
              </c:pt>
              <c:pt idx="302">
                <c:v>42978</c:v>
              </c:pt>
              <c:pt idx="303">
                <c:v>42979</c:v>
              </c:pt>
              <c:pt idx="304">
                <c:v>42982</c:v>
              </c:pt>
              <c:pt idx="305">
                <c:v>42983</c:v>
              </c:pt>
              <c:pt idx="306">
                <c:v>42984</c:v>
              </c:pt>
              <c:pt idx="307">
                <c:v>42985</c:v>
              </c:pt>
              <c:pt idx="308">
                <c:v>42986</c:v>
              </c:pt>
              <c:pt idx="309">
                <c:v>42989</c:v>
              </c:pt>
              <c:pt idx="310">
                <c:v>42990</c:v>
              </c:pt>
              <c:pt idx="311">
                <c:v>42991</c:v>
              </c:pt>
              <c:pt idx="312">
                <c:v>42992</c:v>
              </c:pt>
              <c:pt idx="313">
                <c:v>42993</c:v>
              </c:pt>
              <c:pt idx="314">
                <c:v>42996</c:v>
              </c:pt>
              <c:pt idx="315">
                <c:v>42997</c:v>
              </c:pt>
              <c:pt idx="316">
                <c:v>42998</c:v>
              </c:pt>
              <c:pt idx="317">
                <c:v>42999</c:v>
              </c:pt>
              <c:pt idx="318">
                <c:v>43000</c:v>
              </c:pt>
              <c:pt idx="319">
                <c:v>43003</c:v>
              </c:pt>
              <c:pt idx="320">
                <c:v>43004</c:v>
              </c:pt>
              <c:pt idx="321">
                <c:v>43005</c:v>
              </c:pt>
              <c:pt idx="322">
                <c:v>43006</c:v>
              </c:pt>
              <c:pt idx="323">
                <c:v>43007</c:v>
              </c:pt>
              <c:pt idx="324">
                <c:v>43010</c:v>
              </c:pt>
              <c:pt idx="325">
                <c:v>43011</c:v>
              </c:pt>
              <c:pt idx="326">
                <c:v>43012</c:v>
              </c:pt>
              <c:pt idx="327">
                <c:v>43013</c:v>
              </c:pt>
              <c:pt idx="328">
                <c:v>43014</c:v>
              </c:pt>
              <c:pt idx="329">
                <c:v>43017</c:v>
              </c:pt>
              <c:pt idx="330">
                <c:v>43018</c:v>
              </c:pt>
              <c:pt idx="331">
                <c:v>43019</c:v>
              </c:pt>
              <c:pt idx="332">
                <c:v>43020</c:v>
              </c:pt>
              <c:pt idx="333">
                <c:v>43021</c:v>
              </c:pt>
              <c:pt idx="334">
                <c:v>43024</c:v>
              </c:pt>
              <c:pt idx="335">
                <c:v>43025</c:v>
              </c:pt>
              <c:pt idx="336">
                <c:v>43026</c:v>
              </c:pt>
              <c:pt idx="337">
                <c:v>43027</c:v>
              </c:pt>
              <c:pt idx="338">
                <c:v>43028</c:v>
              </c:pt>
              <c:pt idx="339">
                <c:v>43031</c:v>
              </c:pt>
              <c:pt idx="340">
                <c:v>43032</c:v>
              </c:pt>
              <c:pt idx="341">
                <c:v>43033</c:v>
              </c:pt>
              <c:pt idx="342">
                <c:v>43034</c:v>
              </c:pt>
              <c:pt idx="343">
                <c:v>43035</c:v>
              </c:pt>
              <c:pt idx="344">
                <c:v>43038</c:v>
              </c:pt>
              <c:pt idx="345">
                <c:v>43039</c:v>
              </c:pt>
              <c:pt idx="346">
                <c:v>43040</c:v>
              </c:pt>
              <c:pt idx="347">
                <c:v>43041</c:v>
              </c:pt>
              <c:pt idx="348">
                <c:v>43042</c:v>
              </c:pt>
              <c:pt idx="349">
                <c:v>43045</c:v>
              </c:pt>
              <c:pt idx="350">
                <c:v>43046</c:v>
              </c:pt>
              <c:pt idx="351">
                <c:v>43047</c:v>
              </c:pt>
              <c:pt idx="352">
                <c:v>43048</c:v>
              </c:pt>
              <c:pt idx="353">
                <c:v>43049</c:v>
              </c:pt>
              <c:pt idx="354">
                <c:v>43052</c:v>
              </c:pt>
              <c:pt idx="355">
                <c:v>43053</c:v>
              </c:pt>
              <c:pt idx="356">
                <c:v>43054</c:v>
              </c:pt>
              <c:pt idx="357">
                <c:v>43055</c:v>
              </c:pt>
              <c:pt idx="358">
                <c:v>43056</c:v>
              </c:pt>
              <c:pt idx="359">
                <c:v>43059</c:v>
              </c:pt>
              <c:pt idx="360">
                <c:v>43060</c:v>
              </c:pt>
              <c:pt idx="361">
                <c:v>43061</c:v>
              </c:pt>
              <c:pt idx="362">
                <c:v>43062</c:v>
              </c:pt>
              <c:pt idx="363">
                <c:v>43063</c:v>
              </c:pt>
              <c:pt idx="364">
                <c:v>43066</c:v>
              </c:pt>
              <c:pt idx="365">
                <c:v>43067</c:v>
              </c:pt>
              <c:pt idx="366">
                <c:v>43068</c:v>
              </c:pt>
              <c:pt idx="367">
                <c:v>43069</c:v>
              </c:pt>
              <c:pt idx="368">
                <c:v>43070</c:v>
              </c:pt>
              <c:pt idx="369">
                <c:v>43073</c:v>
              </c:pt>
              <c:pt idx="370">
                <c:v>43074</c:v>
              </c:pt>
              <c:pt idx="371">
                <c:v>43075</c:v>
              </c:pt>
              <c:pt idx="372">
                <c:v>43076</c:v>
              </c:pt>
              <c:pt idx="373">
                <c:v>43077</c:v>
              </c:pt>
              <c:pt idx="374">
                <c:v>43080</c:v>
              </c:pt>
              <c:pt idx="375">
                <c:v>43081</c:v>
              </c:pt>
              <c:pt idx="376">
                <c:v>43082</c:v>
              </c:pt>
              <c:pt idx="377">
                <c:v>43083</c:v>
              </c:pt>
              <c:pt idx="378">
                <c:v>43084</c:v>
              </c:pt>
              <c:pt idx="379">
                <c:v>43087</c:v>
              </c:pt>
              <c:pt idx="380">
                <c:v>43088</c:v>
              </c:pt>
              <c:pt idx="381">
                <c:v>43089</c:v>
              </c:pt>
              <c:pt idx="382">
                <c:v>43090</c:v>
              </c:pt>
              <c:pt idx="383">
                <c:v>43091</c:v>
              </c:pt>
              <c:pt idx="384">
                <c:v>43094</c:v>
              </c:pt>
              <c:pt idx="385">
                <c:v>43095</c:v>
              </c:pt>
              <c:pt idx="386">
                <c:v>43096</c:v>
              </c:pt>
              <c:pt idx="387">
                <c:v>43097</c:v>
              </c:pt>
              <c:pt idx="388">
                <c:v>43098</c:v>
              </c:pt>
              <c:pt idx="389">
                <c:v>43101</c:v>
              </c:pt>
              <c:pt idx="390">
                <c:v>43102</c:v>
              </c:pt>
              <c:pt idx="391">
                <c:v>43103</c:v>
              </c:pt>
              <c:pt idx="392">
                <c:v>43104</c:v>
              </c:pt>
              <c:pt idx="393">
                <c:v>43105</c:v>
              </c:pt>
              <c:pt idx="394">
                <c:v>43108</c:v>
              </c:pt>
              <c:pt idx="395">
                <c:v>43109</c:v>
              </c:pt>
              <c:pt idx="396">
                <c:v>43110</c:v>
              </c:pt>
              <c:pt idx="397">
                <c:v>43111</c:v>
              </c:pt>
              <c:pt idx="398">
                <c:v>43112</c:v>
              </c:pt>
              <c:pt idx="399">
                <c:v>43115</c:v>
              </c:pt>
              <c:pt idx="400">
                <c:v>43116</c:v>
              </c:pt>
              <c:pt idx="401">
                <c:v>43117</c:v>
              </c:pt>
              <c:pt idx="402">
                <c:v>43118</c:v>
              </c:pt>
              <c:pt idx="403">
                <c:v>43119</c:v>
              </c:pt>
              <c:pt idx="404">
                <c:v>43122</c:v>
              </c:pt>
              <c:pt idx="405">
                <c:v>43123</c:v>
              </c:pt>
              <c:pt idx="406">
                <c:v>43124</c:v>
              </c:pt>
              <c:pt idx="407">
                <c:v>43125</c:v>
              </c:pt>
              <c:pt idx="408">
                <c:v>43126</c:v>
              </c:pt>
              <c:pt idx="409">
                <c:v>43129</c:v>
              </c:pt>
              <c:pt idx="410">
                <c:v>43130</c:v>
              </c:pt>
              <c:pt idx="411">
                <c:v>43131</c:v>
              </c:pt>
              <c:pt idx="412">
                <c:v>43132</c:v>
              </c:pt>
              <c:pt idx="413">
                <c:v>43133</c:v>
              </c:pt>
              <c:pt idx="414">
                <c:v>43136</c:v>
              </c:pt>
              <c:pt idx="415">
                <c:v>43137</c:v>
              </c:pt>
              <c:pt idx="416">
                <c:v>43138</c:v>
              </c:pt>
              <c:pt idx="417">
                <c:v>43139</c:v>
              </c:pt>
              <c:pt idx="418">
                <c:v>43140</c:v>
              </c:pt>
              <c:pt idx="419">
                <c:v>43143</c:v>
              </c:pt>
              <c:pt idx="420">
                <c:v>43144</c:v>
              </c:pt>
              <c:pt idx="421">
                <c:v>43145</c:v>
              </c:pt>
              <c:pt idx="422">
                <c:v>43146</c:v>
              </c:pt>
              <c:pt idx="423">
                <c:v>43147</c:v>
              </c:pt>
              <c:pt idx="424">
                <c:v>43150</c:v>
              </c:pt>
              <c:pt idx="425">
                <c:v>43151</c:v>
              </c:pt>
              <c:pt idx="426">
                <c:v>43152</c:v>
              </c:pt>
              <c:pt idx="427">
                <c:v>43153</c:v>
              </c:pt>
              <c:pt idx="428">
                <c:v>43154</c:v>
              </c:pt>
              <c:pt idx="429">
                <c:v>43157</c:v>
              </c:pt>
              <c:pt idx="430">
                <c:v>43158</c:v>
              </c:pt>
              <c:pt idx="431">
                <c:v>43159</c:v>
              </c:pt>
              <c:pt idx="432">
                <c:v>43160</c:v>
              </c:pt>
              <c:pt idx="433">
                <c:v>43161</c:v>
              </c:pt>
              <c:pt idx="434">
                <c:v>43164</c:v>
              </c:pt>
              <c:pt idx="435">
                <c:v>43165</c:v>
              </c:pt>
              <c:pt idx="436">
                <c:v>43166</c:v>
              </c:pt>
              <c:pt idx="437">
                <c:v>43167</c:v>
              </c:pt>
              <c:pt idx="438">
                <c:v>43168</c:v>
              </c:pt>
              <c:pt idx="439">
                <c:v>43171</c:v>
              </c:pt>
              <c:pt idx="440">
                <c:v>43172</c:v>
              </c:pt>
              <c:pt idx="441">
                <c:v>43173</c:v>
              </c:pt>
              <c:pt idx="442">
                <c:v>43174</c:v>
              </c:pt>
              <c:pt idx="443">
                <c:v>43175</c:v>
              </c:pt>
              <c:pt idx="444">
                <c:v>43178</c:v>
              </c:pt>
              <c:pt idx="445">
                <c:v>43179</c:v>
              </c:pt>
              <c:pt idx="446">
                <c:v>43180</c:v>
              </c:pt>
              <c:pt idx="447">
                <c:v>43181</c:v>
              </c:pt>
              <c:pt idx="448">
                <c:v>43182</c:v>
              </c:pt>
              <c:pt idx="449">
                <c:v>43185</c:v>
              </c:pt>
              <c:pt idx="450">
                <c:v>43186</c:v>
              </c:pt>
              <c:pt idx="451">
                <c:v>43187</c:v>
              </c:pt>
              <c:pt idx="452">
                <c:v>43188</c:v>
              </c:pt>
              <c:pt idx="453">
                <c:v>43189</c:v>
              </c:pt>
              <c:pt idx="454">
                <c:v>43192</c:v>
              </c:pt>
              <c:pt idx="455">
                <c:v>43193</c:v>
              </c:pt>
              <c:pt idx="456">
                <c:v>43194</c:v>
              </c:pt>
              <c:pt idx="457">
                <c:v>43195</c:v>
              </c:pt>
              <c:pt idx="458">
                <c:v>43196</c:v>
              </c:pt>
              <c:pt idx="459">
                <c:v>43199</c:v>
              </c:pt>
              <c:pt idx="460">
                <c:v>43200</c:v>
              </c:pt>
              <c:pt idx="461">
                <c:v>43201</c:v>
              </c:pt>
              <c:pt idx="462">
                <c:v>43202</c:v>
              </c:pt>
              <c:pt idx="463">
                <c:v>43203</c:v>
              </c:pt>
              <c:pt idx="464">
                <c:v>43206</c:v>
              </c:pt>
              <c:pt idx="465">
                <c:v>43207</c:v>
              </c:pt>
              <c:pt idx="466">
                <c:v>43208</c:v>
              </c:pt>
              <c:pt idx="467">
                <c:v>43209</c:v>
              </c:pt>
              <c:pt idx="468">
                <c:v>43210</c:v>
              </c:pt>
              <c:pt idx="469">
                <c:v>43213</c:v>
              </c:pt>
              <c:pt idx="470">
                <c:v>43214</c:v>
              </c:pt>
              <c:pt idx="471">
                <c:v>43215</c:v>
              </c:pt>
              <c:pt idx="472">
                <c:v>43216</c:v>
              </c:pt>
              <c:pt idx="473">
                <c:v>43217</c:v>
              </c:pt>
              <c:pt idx="474">
                <c:v>43220</c:v>
              </c:pt>
              <c:pt idx="475">
                <c:v>43221</c:v>
              </c:pt>
              <c:pt idx="476">
                <c:v>43222</c:v>
              </c:pt>
              <c:pt idx="477">
                <c:v>43223</c:v>
              </c:pt>
              <c:pt idx="478">
                <c:v>43224</c:v>
              </c:pt>
              <c:pt idx="479">
                <c:v>43227</c:v>
              </c:pt>
              <c:pt idx="480">
                <c:v>43228</c:v>
              </c:pt>
              <c:pt idx="481">
                <c:v>43229</c:v>
              </c:pt>
              <c:pt idx="482">
                <c:v>43230</c:v>
              </c:pt>
              <c:pt idx="483">
                <c:v>43231</c:v>
              </c:pt>
              <c:pt idx="484">
                <c:v>43234</c:v>
              </c:pt>
              <c:pt idx="485">
                <c:v>43235</c:v>
              </c:pt>
              <c:pt idx="486">
                <c:v>43236</c:v>
              </c:pt>
              <c:pt idx="487">
                <c:v>43237</c:v>
              </c:pt>
              <c:pt idx="488">
                <c:v>43238</c:v>
              </c:pt>
              <c:pt idx="489">
                <c:v>43241</c:v>
              </c:pt>
              <c:pt idx="490">
                <c:v>43242</c:v>
              </c:pt>
              <c:pt idx="491">
                <c:v>43243</c:v>
              </c:pt>
              <c:pt idx="492">
                <c:v>43244</c:v>
              </c:pt>
              <c:pt idx="493">
                <c:v>43245</c:v>
              </c:pt>
              <c:pt idx="494">
                <c:v>43248</c:v>
              </c:pt>
              <c:pt idx="495">
                <c:v>43249</c:v>
              </c:pt>
              <c:pt idx="496">
                <c:v>43250</c:v>
              </c:pt>
              <c:pt idx="497">
                <c:v>43251</c:v>
              </c:pt>
              <c:pt idx="498">
                <c:v>43252</c:v>
              </c:pt>
              <c:pt idx="499">
                <c:v>43255</c:v>
              </c:pt>
              <c:pt idx="500">
                <c:v>43256</c:v>
              </c:pt>
              <c:pt idx="501">
                <c:v>43257</c:v>
              </c:pt>
              <c:pt idx="502">
                <c:v>43258</c:v>
              </c:pt>
              <c:pt idx="503">
                <c:v>43259</c:v>
              </c:pt>
              <c:pt idx="504">
                <c:v>43262</c:v>
              </c:pt>
              <c:pt idx="505">
                <c:v>43263</c:v>
              </c:pt>
              <c:pt idx="506">
                <c:v>43264</c:v>
              </c:pt>
              <c:pt idx="507">
                <c:v>43265</c:v>
              </c:pt>
              <c:pt idx="508">
                <c:v>43266</c:v>
              </c:pt>
              <c:pt idx="509">
                <c:v>43269</c:v>
              </c:pt>
              <c:pt idx="510">
                <c:v>43270</c:v>
              </c:pt>
              <c:pt idx="511">
                <c:v>43271</c:v>
              </c:pt>
              <c:pt idx="512">
                <c:v>43272</c:v>
              </c:pt>
              <c:pt idx="513">
                <c:v>43273</c:v>
              </c:pt>
              <c:pt idx="514">
                <c:v>43276</c:v>
              </c:pt>
              <c:pt idx="515">
                <c:v>43277</c:v>
              </c:pt>
              <c:pt idx="516">
                <c:v>43278</c:v>
              </c:pt>
              <c:pt idx="517">
                <c:v>43279</c:v>
              </c:pt>
              <c:pt idx="518">
                <c:v>43280</c:v>
              </c:pt>
              <c:pt idx="519">
                <c:v>43283</c:v>
              </c:pt>
              <c:pt idx="520">
                <c:v>43284</c:v>
              </c:pt>
              <c:pt idx="521">
                <c:v>43285</c:v>
              </c:pt>
              <c:pt idx="522">
                <c:v>43286</c:v>
              </c:pt>
              <c:pt idx="523">
                <c:v>43287</c:v>
              </c:pt>
              <c:pt idx="524">
                <c:v>43290</c:v>
              </c:pt>
              <c:pt idx="525">
                <c:v>43291</c:v>
              </c:pt>
              <c:pt idx="526">
                <c:v>43292</c:v>
              </c:pt>
              <c:pt idx="527">
                <c:v>43293</c:v>
              </c:pt>
              <c:pt idx="528">
                <c:v>43294</c:v>
              </c:pt>
              <c:pt idx="529">
                <c:v>43297</c:v>
              </c:pt>
              <c:pt idx="530">
                <c:v>43298</c:v>
              </c:pt>
              <c:pt idx="531">
                <c:v>43299</c:v>
              </c:pt>
              <c:pt idx="532">
                <c:v>43300</c:v>
              </c:pt>
              <c:pt idx="533">
                <c:v>43301</c:v>
              </c:pt>
              <c:pt idx="534">
                <c:v>43304</c:v>
              </c:pt>
              <c:pt idx="535">
                <c:v>43305</c:v>
              </c:pt>
              <c:pt idx="536">
                <c:v>43306</c:v>
              </c:pt>
              <c:pt idx="537">
                <c:v>43307</c:v>
              </c:pt>
              <c:pt idx="538">
                <c:v>43308</c:v>
              </c:pt>
              <c:pt idx="539">
                <c:v>43311</c:v>
              </c:pt>
              <c:pt idx="540">
                <c:v>43312</c:v>
              </c:pt>
              <c:pt idx="541">
                <c:v>43313</c:v>
              </c:pt>
              <c:pt idx="542">
                <c:v>43314</c:v>
              </c:pt>
              <c:pt idx="543">
                <c:v>43315</c:v>
              </c:pt>
              <c:pt idx="544">
                <c:v>43318</c:v>
              </c:pt>
              <c:pt idx="545">
                <c:v>43319</c:v>
              </c:pt>
              <c:pt idx="546">
                <c:v>43320</c:v>
              </c:pt>
              <c:pt idx="547">
                <c:v>43321</c:v>
              </c:pt>
              <c:pt idx="548">
                <c:v>43322</c:v>
              </c:pt>
              <c:pt idx="549">
                <c:v>43325</c:v>
              </c:pt>
              <c:pt idx="550">
                <c:v>43326</c:v>
              </c:pt>
              <c:pt idx="551">
                <c:v>43327</c:v>
              </c:pt>
              <c:pt idx="552">
                <c:v>43328</c:v>
              </c:pt>
              <c:pt idx="553">
                <c:v>43329</c:v>
              </c:pt>
              <c:pt idx="554">
                <c:v>43332</c:v>
              </c:pt>
              <c:pt idx="555">
                <c:v>43333</c:v>
              </c:pt>
              <c:pt idx="556">
                <c:v>43334</c:v>
              </c:pt>
              <c:pt idx="557">
                <c:v>43335</c:v>
              </c:pt>
              <c:pt idx="558">
                <c:v>43336</c:v>
              </c:pt>
              <c:pt idx="559">
                <c:v>43339</c:v>
              </c:pt>
              <c:pt idx="560">
                <c:v>43340</c:v>
              </c:pt>
              <c:pt idx="561">
                <c:v>43341</c:v>
              </c:pt>
              <c:pt idx="562">
                <c:v>43342</c:v>
              </c:pt>
              <c:pt idx="563">
                <c:v>43343</c:v>
              </c:pt>
              <c:pt idx="564">
                <c:v>43346</c:v>
              </c:pt>
              <c:pt idx="565">
                <c:v>43347</c:v>
              </c:pt>
              <c:pt idx="566">
                <c:v>43348</c:v>
              </c:pt>
              <c:pt idx="567">
                <c:v>43349</c:v>
              </c:pt>
              <c:pt idx="568">
                <c:v>43350</c:v>
              </c:pt>
              <c:pt idx="569">
                <c:v>43353</c:v>
              </c:pt>
              <c:pt idx="570">
                <c:v>43354</c:v>
              </c:pt>
              <c:pt idx="571">
                <c:v>43355</c:v>
              </c:pt>
              <c:pt idx="572">
                <c:v>43356</c:v>
              </c:pt>
              <c:pt idx="573">
                <c:v>43357</c:v>
              </c:pt>
              <c:pt idx="574">
                <c:v>43360</c:v>
              </c:pt>
              <c:pt idx="575">
                <c:v>43361</c:v>
              </c:pt>
              <c:pt idx="576">
                <c:v>43362</c:v>
              </c:pt>
              <c:pt idx="577">
                <c:v>43363</c:v>
              </c:pt>
              <c:pt idx="578">
                <c:v>43364</c:v>
              </c:pt>
              <c:pt idx="579">
                <c:v>43367</c:v>
              </c:pt>
              <c:pt idx="580">
                <c:v>43368</c:v>
              </c:pt>
              <c:pt idx="581">
                <c:v>43369</c:v>
              </c:pt>
              <c:pt idx="582">
                <c:v>43370</c:v>
              </c:pt>
              <c:pt idx="583">
                <c:v>43371</c:v>
              </c:pt>
              <c:pt idx="584">
                <c:v>43374</c:v>
              </c:pt>
              <c:pt idx="585">
                <c:v>43375</c:v>
              </c:pt>
              <c:pt idx="586">
                <c:v>43376</c:v>
              </c:pt>
              <c:pt idx="587">
                <c:v>43377</c:v>
              </c:pt>
              <c:pt idx="588">
                <c:v>43378</c:v>
              </c:pt>
              <c:pt idx="589">
                <c:v>43381</c:v>
              </c:pt>
              <c:pt idx="590">
                <c:v>43382</c:v>
              </c:pt>
              <c:pt idx="591">
                <c:v>43383</c:v>
              </c:pt>
              <c:pt idx="592">
                <c:v>43384</c:v>
              </c:pt>
              <c:pt idx="593">
                <c:v>43385</c:v>
              </c:pt>
              <c:pt idx="594">
                <c:v>43388</c:v>
              </c:pt>
              <c:pt idx="595">
                <c:v>43389</c:v>
              </c:pt>
              <c:pt idx="596">
                <c:v>43390</c:v>
              </c:pt>
              <c:pt idx="597">
                <c:v>43391</c:v>
              </c:pt>
              <c:pt idx="598">
                <c:v>43392</c:v>
              </c:pt>
              <c:pt idx="599">
                <c:v>43395</c:v>
              </c:pt>
              <c:pt idx="600">
                <c:v>43396</c:v>
              </c:pt>
              <c:pt idx="601">
                <c:v>43397</c:v>
              </c:pt>
              <c:pt idx="602">
                <c:v>43398</c:v>
              </c:pt>
              <c:pt idx="603">
                <c:v>43399</c:v>
              </c:pt>
              <c:pt idx="604">
                <c:v>43402</c:v>
              </c:pt>
              <c:pt idx="605">
                <c:v>43403</c:v>
              </c:pt>
              <c:pt idx="606">
                <c:v>43404</c:v>
              </c:pt>
              <c:pt idx="607">
                <c:v>43405</c:v>
              </c:pt>
              <c:pt idx="608">
                <c:v>43406</c:v>
              </c:pt>
              <c:pt idx="609">
                <c:v>43409</c:v>
              </c:pt>
              <c:pt idx="610">
                <c:v>43410</c:v>
              </c:pt>
              <c:pt idx="611">
                <c:v>43411</c:v>
              </c:pt>
              <c:pt idx="612">
                <c:v>43412</c:v>
              </c:pt>
              <c:pt idx="613">
                <c:v>43413</c:v>
              </c:pt>
              <c:pt idx="614">
                <c:v>43416</c:v>
              </c:pt>
              <c:pt idx="615">
                <c:v>43417</c:v>
              </c:pt>
              <c:pt idx="616">
                <c:v>43418</c:v>
              </c:pt>
              <c:pt idx="617">
                <c:v>43419</c:v>
              </c:pt>
              <c:pt idx="618">
                <c:v>43420</c:v>
              </c:pt>
              <c:pt idx="619">
                <c:v>43423</c:v>
              </c:pt>
              <c:pt idx="620">
                <c:v>43424</c:v>
              </c:pt>
              <c:pt idx="621">
                <c:v>43425</c:v>
              </c:pt>
              <c:pt idx="622">
                <c:v>43426</c:v>
              </c:pt>
              <c:pt idx="623">
                <c:v>43427</c:v>
              </c:pt>
              <c:pt idx="624">
                <c:v>43430</c:v>
              </c:pt>
              <c:pt idx="625">
                <c:v>43431</c:v>
              </c:pt>
              <c:pt idx="626">
                <c:v>43432</c:v>
              </c:pt>
              <c:pt idx="627">
                <c:v>43433</c:v>
              </c:pt>
              <c:pt idx="628">
                <c:v>43434</c:v>
              </c:pt>
              <c:pt idx="629">
                <c:v>43437</c:v>
              </c:pt>
              <c:pt idx="630">
                <c:v>43438</c:v>
              </c:pt>
              <c:pt idx="631">
                <c:v>43439</c:v>
              </c:pt>
              <c:pt idx="632">
                <c:v>43440</c:v>
              </c:pt>
              <c:pt idx="633">
                <c:v>43441</c:v>
              </c:pt>
              <c:pt idx="634">
                <c:v>43444</c:v>
              </c:pt>
              <c:pt idx="635">
                <c:v>43445</c:v>
              </c:pt>
              <c:pt idx="636">
                <c:v>43446</c:v>
              </c:pt>
              <c:pt idx="637">
                <c:v>43447</c:v>
              </c:pt>
              <c:pt idx="638">
                <c:v>43448</c:v>
              </c:pt>
              <c:pt idx="639">
                <c:v>43451</c:v>
              </c:pt>
              <c:pt idx="640">
                <c:v>43452</c:v>
              </c:pt>
              <c:pt idx="641">
                <c:v>43453</c:v>
              </c:pt>
              <c:pt idx="642">
                <c:v>43454</c:v>
              </c:pt>
              <c:pt idx="643">
                <c:v>43455</c:v>
              </c:pt>
              <c:pt idx="644">
                <c:v>43458</c:v>
              </c:pt>
              <c:pt idx="645">
                <c:v>43459</c:v>
              </c:pt>
              <c:pt idx="646">
                <c:v>43460</c:v>
              </c:pt>
              <c:pt idx="647">
                <c:v>43461</c:v>
              </c:pt>
              <c:pt idx="648">
                <c:v>43462</c:v>
              </c:pt>
              <c:pt idx="649">
                <c:v>43465</c:v>
              </c:pt>
              <c:pt idx="650">
                <c:v>43466</c:v>
              </c:pt>
              <c:pt idx="651">
                <c:v>43467</c:v>
              </c:pt>
              <c:pt idx="652">
                <c:v>43468</c:v>
              </c:pt>
              <c:pt idx="653">
                <c:v>43469</c:v>
              </c:pt>
              <c:pt idx="654">
                <c:v>43472</c:v>
              </c:pt>
              <c:pt idx="655">
                <c:v>43473</c:v>
              </c:pt>
              <c:pt idx="656">
                <c:v>43474</c:v>
              </c:pt>
              <c:pt idx="657">
                <c:v>43475</c:v>
              </c:pt>
              <c:pt idx="658">
                <c:v>43476</c:v>
              </c:pt>
              <c:pt idx="659">
                <c:v>43479</c:v>
              </c:pt>
              <c:pt idx="660">
                <c:v>43480</c:v>
              </c:pt>
              <c:pt idx="661">
                <c:v>43481</c:v>
              </c:pt>
              <c:pt idx="662">
                <c:v>43482</c:v>
              </c:pt>
              <c:pt idx="663">
                <c:v>43483</c:v>
              </c:pt>
              <c:pt idx="664">
                <c:v>43486</c:v>
              </c:pt>
              <c:pt idx="665">
                <c:v>43487</c:v>
              </c:pt>
              <c:pt idx="666">
                <c:v>43488</c:v>
              </c:pt>
              <c:pt idx="667">
                <c:v>43489</c:v>
              </c:pt>
              <c:pt idx="668">
                <c:v>43490</c:v>
              </c:pt>
              <c:pt idx="669">
                <c:v>43493</c:v>
              </c:pt>
              <c:pt idx="670">
                <c:v>43494</c:v>
              </c:pt>
              <c:pt idx="671">
                <c:v>43495</c:v>
              </c:pt>
              <c:pt idx="672">
                <c:v>43496</c:v>
              </c:pt>
              <c:pt idx="673">
                <c:v>43497</c:v>
              </c:pt>
              <c:pt idx="674">
                <c:v>43500</c:v>
              </c:pt>
              <c:pt idx="675">
                <c:v>43501</c:v>
              </c:pt>
              <c:pt idx="676">
                <c:v>43502</c:v>
              </c:pt>
              <c:pt idx="677">
                <c:v>43503</c:v>
              </c:pt>
              <c:pt idx="678">
                <c:v>43504</c:v>
              </c:pt>
              <c:pt idx="679">
                <c:v>43507</c:v>
              </c:pt>
              <c:pt idx="680">
                <c:v>43508</c:v>
              </c:pt>
              <c:pt idx="681">
                <c:v>43509</c:v>
              </c:pt>
              <c:pt idx="682">
                <c:v>43510</c:v>
              </c:pt>
              <c:pt idx="683">
                <c:v>43511</c:v>
              </c:pt>
              <c:pt idx="684">
                <c:v>43514</c:v>
              </c:pt>
              <c:pt idx="685">
                <c:v>43515</c:v>
              </c:pt>
              <c:pt idx="686">
                <c:v>43516</c:v>
              </c:pt>
              <c:pt idx="687">
                <c:v>43517</c:v>
              </c:pt>
              <c:pt idx="688">
                <c:v>43518</c:v>
              </c:pt>
              <c:pt idx="689">
                <c:v>43521</c:v>
              </c:pt>
              <c:pt idx="690">
                <c:v>43522</c:v>
              </c:pt>
              <c:pt idx="691">
                <c:v>43523</c:v>
              </c:pt>
              <c:pt idx="692">
                <c:v>43524</c:v>
              </c:pt>
              <c:pt idx="693">
                <c:v>43525</c:v>
              </c:pt>
              <c:pt idx="694">
                <c:v>43528</c:v>
              </c:pt>
              <c:pt idx="695">
                <c:v>43529</c:v>
              </c:pt>
              <c:pt idx="696">
                <c:v>43530</c:v>
              </c:pt>
              <c:pt idx="697">
                <c:v>43531</c:v>
              </c:pt>
              <c:pt idx="698">
                <c:v>43532</c:v>
              </c:pt>
              <c:pt idx="699">
                <c:v>43535</c:v>
              </c:pt>
              <c:pt idx="700">
                <c:v>43536</c:v>
              </c:pt>
              <c:pt idx="701">
                <c:v>43537</c:v>
              </c:pt>
              <c:pt idx="702">
                <c:v>43538</c:v>
              </c:pt>
              <c:pt idx="703">
                <c:v>43539</c:v>
              </c:pt>
              <c:pt idx="704">
                <c:v>43542</c:v>
              </c:pt>
              <c:pt idx="705">
                <c:v>43543</c:v>
              </c:pt>
              <c:pt idx="706">
                <c:v>43544</c:v>
              </c:pt>
              <c:pt idx="707">
                <c:v>43545</c:v>
              </c:pt>
              <c:pt idx="708">
                <c:v>43546</c:v>
              </c:pt>
              <c:pt idx="709">
                <c:v>43549</c:v>
              </c:pt>
              <c:pt idx="710">
                <c:v>43550</c:v>
              </c:pt>
              <c:pt idx="711">
                <c:v>43551</c:v>
              </c:pt>
              <c:pt idx="712">
                <c:v>43552</c:v>
              </c:pt>
              <c:pt idx="713">
                <c:v>43553</c:v>
              </c:pt>
              <c:pt idx="714">
                <c:v>43556</c:v>
              </c:pt>
              <c:pt idx="715">
                <c:v>43557</c:v>
              </c:pt>
              <c:pt idx="716">
                <c:v>43558</c:v>
              </c:pt>
              <c:pt idx="717">
                <c:v>43559</c:v>
              </c:pt>
              <c:pt idx="718">
                <c:v>43560</c:v>
              </c:pt>
              <c:pt idx="719">
                <c:v>43563</c:v>
              </c:pt>
              <c:pt idx="720">
                <c:v>43564</c:v>
              </c:pt>
              <c:pt idx="721">
                <c:v>43565</c:v>
              </c:pt>
              <c:pt idx="722">
                <c:v>43566</c:v>
              </c:pt>
              <c:pt idx="723">
                <c:v>43567</c:v>
              </c:pt>
              <c:pt idx="724">
                <c:v>43570</c:v>
              </c:pt>
              <c:pt idx="725">
                <c:v>43571</c:v>
              </c:pt>
              <c:pt idx="726">
                <c:v>43572</c:v>
              </c:pt>
              <c:pt idx="727">
                <c:v>43573</c:v>
              </c:pt>
              <c:pt idx="728">
                <c:v>43574</c:v>
              </c:pt>
              <c:pt idx="729">
                <c:v>43577</c:v>
              </c:pt>
              <c:pt idx="730">
                <c:v>43578</c:v>
              </c:pt>
              <c:pt idx="731">
                <c:v>43579</c:v>
              </c:pt>
              <c:pt idx="732">
                <c:v>43580</c:v>
              </c:pt>
              <c:pt idx="733">
                <c:v>43581</c:v>
              </c:pt>
              <c:pt idx="734">
                <c:v>43584</c:v>
              </c:pt>
              <c:pt idx="735">
                <c:v>43585</c:v>
              </c:pt>
              <c:pt idx="736">
                <c:v>43586</c:v>
              </c:pt>
              <c:pt idx="737">
                <c:v>43587</c:v>
              </c:pt>
              <c:pt idx="738">
                <c:v>43588</c:v>
              </c:pt>
              <c:pt idx="739">
                <c:v>43591</c:v>
              </c:pt>
              <c:pt idx="740">
                <c:v>43592</c:v>
              </c:pt>
              <c:pt idx="741">
                <c:v>43593</c:v>
              </c:pt>
              <c:pt idx="742">
                <c:v>43594</c:v>
              </c:pt>
              <c:pt idx="743">
                <c:v>43595</c:v>
              </c:pt>
              <c:pt idx="744">
                <c:v>43598</c:v>
              </c:pt>
              <c:pt idx="745">
                <c:v>43599</c:v>
              </c:pt>
              <c:pt idx="746">
                <c:v>43600</c:v>
              </c:pt>
              <c:pt idx="747">
                <c:v>43601</c:v>
              </c:pt>
              <c:pt idx="748">
                <c:v>43602</c:v>
              </c:pt>
              <c:pt idx="749">
                <c:v>43605</c:v>
              </c:pt>
              <c:pt idx="750">
                <c:v>43606</c:v>
              </c:pt>
              <c:pt idx="751">
                <c:v>43607</c:v>
              </c:pt>
              <c:pt idx="752">
                <c:v>43608</c:v>
              </c:pt>
              <c:pt idx="753">
                <c:v>43609</c:v>
              </c:pt>
              <c:pt idx="754">
                <c:v>43612</c:v>
              </c:pt>
              <c:pt idx="755">
                <c:v>43613</c:v>
              </c:pt>
              <c:pt idx="756">
                <c:v>43614</c:v>
              </c:pt>
              <c:pt idx="757">
                <c:v>43615</c:v>
              </c:pt>
              <c:pt idx="758">
                <c:v>43616</c:v>
              </c:pt>
              <c:pt idx="759">
                <c:v>43619</c:v>
              </c:pt>
              <c:pt idx="760">
                <c:v>43620</c:v>
              </c:pt>
              <c:pt idx="761">
                <c:v>43621</c:v>
              </c:pt>
              <c:pt idx="762">
                <c:v>43622</c:v>
              </c:pt>
              <c:pt idx="763">
                <c:v>43623</c:v>
              </c:pt>
              <c:pt idx="764">
                <c:v>43626</c:v>
              </c:pt>
              <c:pt idx="765">
                <c:v>43627</c:v>
              </c:pt>
              <c:pt idx="766">
                <c:v>43628</c:v>
              </c:pt>
              <c:pt idx="767">
                <c:v>43629</c:v>
              </c:pt>
              <c:pt idx="768">
                <c:v>43630</c:v>
              </c:pt>
              <c:pt idx="769">
                <c:v>43633</c:v>
              </c:pt>
              <c:pt idx="770">
                <c:v>43634</c:v>
              </c:pt>
              <c:pt idx="771">
                <c:v>43635</c:v>
              </c:pt>
              <c:pt idx="772">
                <c:v>43636</c:v>
              </c:pt>
              <c:pt idx="773">
                <c:v>43637</c:v>
              </c:pt>
              <c:pt idx="774">
                <c:v>43640</c:v>
              </c:pt>
              <c:pt idx="775">
                <c:v>43641</c:v>
              </c:pt>
              <c:pt idx="776">
                <c:v>43642</c:v>
              </c:pt>
              <c:pt idx="777">
                <c:v>43643</c:v>
              </c:pt>
              <c:pt idx="778">
                <c:v>43644</c:v>
              </c:pt>
              <c:pt idx="779">
                <c:v>43647</c:v>
              </c:pt>
              <c:pt idx="780">
                <c:v>43648</c:v>
              </c:pt>
              <c:pt idx="781">
                <c:v>43649</c:v>
              </c:pt>
              <c:pt idx="782">
                <c:v>43650</c:v>
              </c:pt>
              <c:pt idx="783">
                <c:v>43651</c:v>
              </c:pt>
              <c:pt idx="784">
                <c:v>43654</c:v>
              </c:pt>
              <c:pt idx="785">
                <c:v>43655</c:v>
              </c:pt>
              <c:pt idx="786">
                <c:v>43656</c:v>
              </c:pt>
              <c:pt idx="787">
                <c:v>43657</c:v>
              </c:pt>
              <c:pt idx="788">
                <c:v>43658</c:v>
              </c:pt>
              <c:pt idx="789">
                <c:v>43661</c:v>
              </c:pt>
              <c:pt idx="790">
                <c:v>43662</c:v>
              </c:pt>
              <c:pt idx="791">
                <c:v>43663</c:v>
              </c:pt>
              <c:pt idx="792">
                <c:v>43664</c:v>
              </c:pt>
              <c:pt idx="793">
                <c:v>43665</c:v>
              </c:pt>
              <c:pt idx="794">
                <c:v>43668</c:v>
              </c:pt>
              <c:pt idx="795">
                <c:v>43669</c:v>
              </c:pt>
              <c:pt idx="796">
                <c:v>43670</c:v>
              </c:pt>
              <c:pt idx="797">
                <c:v>43671</c:v>
              </c:pt>
              <c:pt idx="798">
                <c:v>43672</c:v>
              </c:pt>
              <c:pt idx="799">
                <c:v>43675</c:v>
              </c:pt>
              <c:pt idx="800">
                <c:v>43676</c:v>
              </c:pt>
              <c:pt idx="801">
                <c:v>43677</c:v>
              </c:pt>
              <c:pt idx="802">
                <c:v>43678</c:v>
              </c:pt>
              <c:pt idx="803">
                <c:v>43679</c:v>
              </c:pt>
              <c:pt idx="804">
                <c:v>43682</c:v>
              </c:pt>
              <c:pt idx="805">
                <c:v>43683</c:v>
              </c:pt>
              <c:pt idx="806">
                <c:v>43684</c:v>
              </c:pt>
              <c:pt idx="807">
                <c:v>43685</c:v>
              </c:pt>
              <c:pt idx="808">
                <c:v>43686</c:v>
              </c:pt>
              <c:pt idx="809">
                <c:v>43689</c:v>
              </c:pt>
              <c:pt idx="810">
                <c:v>43690</c:v>
              </c:pt>
              <c:pt idx="811">
                <c:v>43691</c:v>
              </c:pt>
              <c:pt idx="812">
                <c:v>43692</c:v>
              </c:pt>
              <c:pt idx="813">
                <c:v>43693</c:v>
              </c:pt>
              <c:pt idx="814">
                <c:v>43696</c:v>
              </c:pt>
              <c:pt idx="815">
                <c:v>43697</c:v>
              </c:pt>
              <c:pt idx="816">
                <c:v>43698</c:v>
              </c:pt>
              <c:pt idx="817">
                <c:v>43699</c:v>
              </c:pt>
              <c:pt idx="818">
                <c:v>43700</c:v>
              </c:pt>
              <c:pt idx="819">
                <c:v>43703</c:v>
              </c:pt>
              <c:pt idx="820">
                <c:v>43704</c:v>
              </c:pt>
              <c:pt idx="821">
                <c:v>43705</c:v>
              </c:pt>
              <c:pt idx="822">
                <c:v>43706</c:v>
              </c:pt>
              <c:pt idx="823">
                <c:v>43707</c:v>
              </c:pt>
              <c:pt idx="824">
                <c:v>43710</c:v>
              </c:pt>
              <c:pt idx="825">
                <c:v>43711</c:v>
              </c:pt>
              <c:pt idx="826">
                <c:v>43712</c:v>
              </c:pt>
              <c:pt idx="827">
                <c:v>43713</c:v>
              </c:pt>
              <c:pt idx="828">
                <c:v>43714</c:v>
              </c:pt>
              <c:pt idx="829">
                <c:v>43717</c:v>
              </c:pt>
              <c:pt idx="830">
                <c:v>43718</c:v>
              </c:pt>
              <c:pt idx="831">
                <c:v>43719</c:v>
              </c:pt>
              <c:pt idx="832">
                <c:v>43720</c:v>
              </c:pt>
              <c:pt idx="833">
                <c:v>43721</c:v>
              </c:pt>
              <c:pt idx="834">
                <c:v>43724</c:v>
              </c:pt>
              <c:pt idx="835">
                <c:v>43725</c:v>
              </c:pt>
              <c:pt idx="836">
                <c:v>43726</c:v>
              </c:pt>
              <c:pt idx="837">
                <c:v>43727</c:v>
              </c:pt>
              <c:pt idx="838">
                <c:v>43728</c:v>
              </c:pt>
              <c:pt idx="839">
                <c:v>43731</c:v>
              </c:pt>
              <c:pt idx="840">
                <c:v>43732</c:v>
              </c:pt>
              <c:pt idx="841">
                <c:v>43733</c:v>
              </c:pt>
              <c:pt idx="842">
                <c:v>43734</c:v>
              </c:pt>
              <c:pt idx="843">
                <c:v>43735</c:v>
              </c:pt>
              <c:pt idx="844">
                <c:v>43738</c:v>
              </c:pt>
              <c:pt idx="845">
                <c:v>43739</c:v>
              </c:pt>
              <c:pt idx="846">
                <c:v>43740</c:v>
              </c:pt>
              <c:pt idx="847">
                <c:v>43741</c:v>
              </c:pt>
              <c:pt idx="848">
                <c:v>43742</c:v>
              </c:pt>
              <c:pt idx="849">
                <c:v>43745</c:v>
              </c:pt>
              <c:pt idx="850">
                <c:v>43746</c:v>
              </c:pt>
              <c:pt idx="851">
                <c:v>43747</c:v>
              </c:pt>
              <c:pt idx="852">
                <c:v>43748</c:v>
              </c:pt>
              <c:pt idx="853">
                <c:v>43749</c:v>
              </c:pt>
              <c:pt idx="854">
                <c:v>43752</c:v>
              </c:pt>
              <c:pt idx="855">
                <c:v>43753</c:v>
              </c:pt>
              <c:pt idx="856">
                <c:v>43754</c:v>
              </c:pt>
              <c:pt idx="857">
                <c:v>43755</c:v>
              </c:pt>
              <c:pt idx="858">
                <c:v>43756</c:v>
              </c:pt>
              <c:pt idx="859">
                <c:v>43759</c:v>
              </c:pt>
              <c:pt idx="860">
                <c:v>43760</c:v>
              </c:pt>
              <c:pt idx="861">
                <c:v>43761</c:v>
              </c:pt>
              <c:pt idx="862">
                <c:v>43762</c:v>
              </c:pt>
              <c:pt idx="863">
                <c:v>43763</c:v>
              </c:pt>
              <c:pt idx="864">
                <c:v>43766</c:v>
              </c:pt>
              <c:pt idx="865">
                <c:v>43767</c:v>
              </c:pt>
              <c:pt idx="866">
                <c:v>43768</c:v>
              </c:pt>
              <c:pt idx="867">
                <c:v>43769</c:v>
              </c:pt>
              <c:pt idx="868">
                <c:v>43770</c:v>
              </c:pt>
              <c:pt idx="869">
                <c:v>43773</c:v>
              </c:pt>
              <c:pt idx="870">
                <c:v>43774</c:v>
              </c:pt>
              <c:pt idx="871">
                <c:v>43775</c:v>
              </c:pt>
              <c:pt idx="872">
                <c:v>43776</c:v>
              </c:pt>
              <c:pt idx="873">
                <c:v>43777</c:v>
              </c:pt>
              <c:pt idx="874">
                <c:v>43780</c:v>
              </c:pt>
              <c:pt idx="875">
                <c:v>43781</c:v>
              </c:pt>
              <c:pt idx="876">
                <c:v>43782</c:v>
              </c:pt>
              <c:pt idx="877">
                <c:v>43783</c:v>
              </c:pt>
              <c:pt idx="878">
                <c:v>43784</c:v>
              </c:pt>
              <c:pt idx="879">
                <c:v>43787</c:v>
              </c:pt>
              <c:pt idx="880">
                <c:v>43788</c:v>
              </c:pt>
              <c:pt idx="881">
                <c:v>43789</c:v>
              </c:pt>
              <c:pt idx="882">
                <c:v>43790</c:v>
              </c:pt>
              <c:pt idx="883">
                <c:v>43791</c:v>
              </c:pt>
              <c:pt idx="884">
                <c:v>43794</c:v>
              </c:pt>
              <c:pt idx="885">
                <c:v>43795</c:v>
              </c:pt>
              <c:pt idx="886">
                <c:v>43796</c:v>
              </c:pt>
              <c:pt idx="887">
                <c:v>43797</c:v>
              </c:pt>
              <c:pt idx="888">
                <c:v>43798</c:v>
              </c:pt>
              <c:pt idx="889">
                <c:v>43801</c:v>
              </c:pt>
              <c:pt idx="890">
                <c:v>43802</c:v>
              </c:pt>
              <c:pt idx="891">
                <c:v>43803</c:v>
              </c:pt>
              <c:pt idx="892">
                <c:v>43804</c:v>
              </c:pt>
              <c:pt idx="893">
                <c:v>43805</c:v>
              </c:pt>
              <c:pt idx="894">
                <c:v>43808</c:v>
              </c:pt>
              <c:pt idx="895">
                <c:v>43809</c:v>
              </c:pt>
              <c:pt idx="896">
                <c:v>43810</c:v>
              </c:pt>
              <c:pt idx="897">
                <c:v>43811</c:v>
              </c:pt>
              <c:pt idx="898">
                <c:v>43812</c:v>
              </c:pt>
              <c:pt idx="899">
                <c:v>43815</c:v>
              </c:pt>
              <c:pt idx="900">
                <c:v>43816</c:v>
              </c:pt>
              <c:pt idx="901">
                <c:v>43817</c:v>
              </c:pt>
              <c:pt idx="902">
                <c:v>43818</c:v>
              </c:pt>
              <c:pt idx="903">
                <c:v>43819</c:v>
              </c:pt>
              <c:pt idx="904">
                <c:v>43822</c:v>
              </c:pt>
              <c:pt idx="905">
                <c:v>43823</c:v>
              </c:pt>
              <c:pt idx="906">
                <c:v>43824</c:v>
              </c:pt>
              <c:pt idx="907">
                <c:v>43825</c:v>
              </c:pt>
              <c:pt idx="908">
                <c:v>43826</c:v>
              </c:pt>
              <c:pt idx="909">
                <c:v>43829</c:v>
              </c:pt>
              <c:pt idx="910">
                <c:v>43830</c:v>
              </c:pt>
              <c:pt idx="911">
                <c:v>43831</c:v>
              </c:pt>
              <c:pt idx="912">
                <c:v>43832</c:v>
              </c:pt>
              <c:pt idx="913">
                <c:v>43833</c:v>
              </c:pt>
              <c:pt idx="914">
                <c:v>43836</c:v>
              </c:pt>
              <c:pt idx="915">
                <c:v>43837</c:v>
              </c:pt>
              <c:pt idx="916">
                <c:v>43838</c:v>
              </c:pt>
              <c:pt idx="917">
                <c:v>43839</c:v>
              </c:pt>
              <c:pt idx="918">
                <c:v>43840</c:v>
              </c:pt>
              <c:pt idx="919">
                <c:v>43843</c:v>
              </c:pt>
              <c:pt idx="920">
                <c:v>43844</c:v>
              </c:pt>
              <c:pt idx="921">
                <c:v>43845</c:v>
              </c:pt>
              <c:pt idx="922">
                <c:v>43846</c:v>
              </c:pt>
              <c:pt idx="923">
                <c:v>43847</c:v>
              </c:pt>
              <c:pt idx="924">
                <c:v>43850</c:v>
              </c:pt>
              <c:pt idx="925">
                <c:v>43851</c:v>
              </c:pt>
              <c:pt idx="926">
                <c:v>43852</c:v>
              </c:pt>
              <c:pt idx="927">
                <c:v>43853</c:v>
              </c:pt>
              <c:pt idx="928">
                <c:v>43854</c:v>
              </c:pt>
              <c:pt idx="929">
                <c:v>43857</c:v>
              </c:pt>
              <c:pt idx="930">
                <c:v>43858</c:v>
              </c:pt>
              <c:pt idx="931">
                <c:v>43859</c:v>
              </c:pt>
              <c:pt idx="932">
                <c:v>43860</c:v>
              </c:pt>
              <c:pt idx="933">
                <c:v>43861</c:v>
              </c:pt>
              <c:pt idx="934">
                <c:v>43864</c:v>
              </c:pt>
              <c:pt idx="935">
                <c:v>43865</c:v>
              </c:pt>
              <c:pt idx="936">
                <c:v>43866</c:v>
              </c:pt>
              <c:pt idx="937">
                <c:v>43867</c:v>
              </c:pt>
              <c:pt idx="938">
                <c:v>43868</c:v>
              </c:pt>
              <c:pt idx="939">
                <c:v>43871</c:v>
              </c:pt>
              <c:pt idx="940">
                <c:v>43872</c:v>
              </c:pt>
              <c:pt idx="941">
                <c:v>43873</c:v>
              </c:pt>
              <c:pt idx="942">
                <c:v>43874</c:v>
              </c:pt>
              <c:pt idx="943">
                <c:v>43875</c:v>
              </c:pt>
              <c:pt idx="944">
                <c:v>43878</c:v>
              </c:pt>
              <c:pt idx="945">
                <c:v>43879</c:v>
              </c:pt>
              <c:pt idx="946">
                <c:v>43880</c:v>
              </c:pt>
              <c:pt idx="947">
                <c:v>43881</c:v>
              </c:pt>
              <c:pt idx="948">
                <c:v>43882</c:v>
              </c:pt>
              <c:pt idx="949">
                <c:v>43885</c:v>
              </c:pt>
              <c:pt idx="950">
                <c:v>43886</c:v>
              </c:pt>
              <c:pt idx="951">
                <c:v>43887</c:v>
              </c:pt>
              <c:pt idx="952">
                <c:v>43888</c:v>
              </c:pt>
              <c:pt idx="953">
                <c:v>43889</c:v>
              </c:pt>
              <c:pt idx="954">
                <c:v>43892</c:v>
              </c:pt>
              <c:pt idx="955">
                <c:v>43893</c:v>
              </c:pt>
              <c:pt idx="956">
                <c:v>43894</c:v>
              </c:pt>
              <c:pt idx="957">
                <c:v>43895</c:v>
              </c:pt>
              <c:pt idx="958">
                <c:v>43896</c:v>
              </c:pt>
              <c:pt idx="959">
                <c:v>43899</c:v>
              </c:pt>
              <c:pt idx="960">
                <c:v>43900</c:v>
              </c:pt>
              <c:pt idx="961">
                <c:v>43901</c:v>
              </c:pt>
              <c:pt idx="962">
                <c:v>43902</c:v>
              </c:pt>
              <c:pt idx="963">
                <c:v>43903</c:v>
              </c:pt>
              <c:pt idx="964">
                <c:v>43906</c:v>
              </c:pt>
              <c:pt idx="965">
                <c:v>43907</c:v>
              </c:pt>
              <c:pt idx="966">
                <c:v>43908</c:v>
              </c:pt>
              <c:pt idx="967">
                <c:v>43909</c:v>
              </c:pt>
              <c:pt idx="968">
                <c:v>43910</c:v>
              </c:pt>
              <c:pt idx="969">
                <c:v>43913</c:v>
              </c:pt>
              <c:pt idx="970">
                <c:v>43914</c:v>
              </c:pt>
              <c:pt idx="971">
                <c:v>43915</c:v>
              </c:pt>
              <c:pt idx="972">
                <c:v>43916</c:v>
              </c:pt>
              <c:pt idx="973">
                <c:v>43917</c:v>
              </c:pt>
              <c:pt idx="974">
                <c:v>43920</c:v>
              </c:pt>
              <c:pt idx="975">
                <c:v>43921</c:v>
              </c:pt>
              <c:pt idx="976">
                <c:v>43922</c:v>
              </c:pt>
              <c:pt idx="977">
                <c:v>43923</c:v>
              </c:pt>
              <c:pt idx="978">
                <c:v>43924</c:v>
              </c:pt>
              <c:pt idx="979">
                <c:v>43927</c:v>
              </c:pt>
              <c:pt idx="980">
                <c:v>43928</c:v>
              </c:pt>
              <c:pt idx="981">
                <c:v>43929</c:v>
              </c:pt>
              <c:pt idx="982">
                <c:v>43930</c:v>
              </c:pt>
              <c:pt idx="983">
                <c:v>43931</c:v>
              </c:pt>
              <c:pt idx="984">
                <c:v>43934</c:v>
              </c:pt>
              <c:pt idx="985">
                <c:v>43935</c:v>
              </c:pt>
              <c:pt idx="986">
                <c:v>43936</c:v>
              </c:pt>
              <c:pt idx="987">
                <c:v>43937</c:v>
              </c:pt>
              <c:pt idx="988">
                <c:v>43938</c:v>
              </c:pt>
              <c:pt idx="989">
                <c:v>43941</c:v>
              </c:pt>
              <c:pt idx="990">
                <c:v>43942</c:v>
              </c:pt>
              <c:pt idx="991">
                <c:v>43943</c:v>
              </c:pt>
              <c:pt idx="992">
                <c:v>43944</c:v>
              </c:pt>
              <c:pt idx="993">
                <c:v>43945</c:v>
              </c:pt>
              <c:pt idx="994">
                <c:v>43948</c:v>
              </c:pt>
              <c:pt idx="995">
                <c:v>43949</c:v>
              </c:pt>
              <c:pt idx="996">
                <c:v>43950</c:v>
              </c:pt>
              <c:pt idx="997">
                <c:v>43951</c:v>
              </c:pt>
              <c:pt idx="998">
                <c:v>43952</c:v>
              </c:pt>
              <c:pt idx="999">
                <c:v>43955</c:v>
              </c:pt>
              <c:pt idx="1000">
                <c:v>43956</c:v>
              </c:pt>
              <c:pt idx="1001">
                <c:v>43957</c:v>
              </c:pt>
              <c:pt idx="1002">
                <c:v>43958</c:v>
              </c:pt>
              <c:pt idx="1003">
                <c:v>43959</c:v>
              </c:pt>
              <c:pt idx="1004">
                <c:v>43962</c:v>
              </c:pt>
              <c:pt idx="1005">
                <c:v>43963</c:v>
              </c:pt>
              <c:pt idx="1006">
                <c:v>43964</c:v>
              </c:pt>
              <c:pt idx="1007">
                <c:v>43965</c:v>
              </c:pt>
              <c:pt idx="1008">
                <c:v>43966</c:v>
              </c:pt>
              <c:pt idx="1009">
                <c:v>43969</c:v>
              </c:pt>
              <c:pt idx="1010">
                <c:v>43970</c:v>
              </c:pt>
              <c:pt idx="1011">
                <c:v>43971</c:v>
              </c:pt>
              <c:pt idx="1012">
                <c:v>43972</c:v>
              </c:pt>
              <c:pt idx="1013">
                <c:v>43973</c:v>
              </c:pt>
              <c:pt idx="1014">
                <c:v>43976</c:v>
              </c:pt>
              <c:pt idx="1015">
                <c:v>43977</c:v>
              </c:pt>
              <c:pt idx="1016">
                <c:v>43978</c:v>
              </c:pt>
              <c:pt idx="1017">
                <c:v>43979</c:v>
              </c:pt>
              <c:pt idx="1018">
                <c:v>43980</c:v>
              </c:pt>
              <c:pt idx="1019">
                <c:v>43983</c:v>
              </c:pt>
              <c:pt idx="1020">
                <c:v>43984</c:v>
              </c:pt>
              <c:pt idx="1021">
                <c:v>43985</c:v>
              </c:pt>
              <c:pt idx="1022">
                <c:v>43986</c:v>
              </c:pt>
              <c:pt idx="1023">
                <c:v>43987</c:v>
              </c:pt>
              <c:pt idx="1024">
                <c:v>43990</c:v>
              </c:pt>
              <c:pt idx="1025">
                <c:v>43991</c:v>
              </c:pt>
              <c:pt idx="1026">
                <c:v>43992</c:v>
              </c:pt>
              <c:pt idx="1027">
                <c:v>43993</c:v>
              </c:pt>
              <c:pt idx="1028">
                <c:v>43994</c:v>
              </c:pt>
              <c:pt idx="1029">
                <c:v>43997</c:v>
              </c:pt>
              <c:pt idx="1030">
                <c:v>43998</c:v>
              </c:pt>
              <c:pt idx="1031">
                <c:v>43999</c:v>
              </c:pt>
              <c:pt idx="1032">
                <c:v>44000</c:v>
              </c:pt>
              <c:pt idx="1033">
                <c:v>44001</c:v>
              </c:pt>
              <c:pt idx="1034">
                <c:v>44004</c:v>
              </c:pt>
              <c:pt idx="1035">
                <c:v>44005</c:v>
              </c:pt>
              <c:pt idx="1036">
                <c:v>44006</c:v>
              </c:pt>
              <c:pt idx="1037">
                <c:v>44007</c:v>
              </c:pt>
              <c:pt idx="1038">
                <c:v>44008</c:v>
              </c:pt>
              <c:pt idx="1039">
                <c:v>44011</c:v>
              </c:pt>
              <c:pt idx="1040">
                <c:v>44012</c:v>
              </c:pt>
              <c:pt idx="1041">
                <c:v>44013</c:v>
              </c:pt>
              <c:pt idx="1042">
                <c:v>44014</c:v>
              </c:pt>
              <c:pt idx="1043">
                <c:v>44015</c:v>
              </c:pt>
              <c:pt idx="1044">
                <c:v>44018</c:v>
              </c:pt>
              <c:pt idx="1045">
                <c:v>44019</c:v>
              </c:pt>
              <c:pt idx="1046">
                <c:v>44020</c:v>
              </c:pt>
              <c:pt idx="1047">
                <c:v>44021</c:v>
              </c:pt>
              <c:pt idx="1048">
                <c:v>44022</c:v>
              </c:pt>
              <c:pt idx="1049">
                <c:v>44025</c:v>
              </c:pt>
              <c:pt idx="1050">
                <c:v>44026</c:v>
              </c:pt>
              <c:pt idx="1051">
                <c:v>44027</c:v>
              </c:pt>
              <c:pt idx="1052">
                <c:v>44028</c:v>
              </c:pt>
              <c:pt idx="1053">
                <c:v>44029</c:v>
              </c:pt>
              <c:pt idx="1054">
                <c:v>44032</c:v>
              </c:pt>
              <c:pt idx="1055">
                <c:v>44033</c:v>
              </c:pt>
              <c:pt idx="1056">
                <c:v>44034</c:v>
              </c:pt>
              <c:pt idx="1057">
                <c:v>44035</c:v>
              </c:pt>
              <c:pt idx="1058">
                <c:v>44036</c:v>
              </c:pt>
              <c:pt idx="1059">
                <c:v>44039</c:v>
              </c:pt>
              <c:pt idx="1060">
                <c:v>44040</c:v>
              </c:pt>
              <c:pt idx="1061">
                <c:v>44041</c:v>
              </c:pt>
              <c:pt idx="1062">
                <c:v>44042</c:v>
              </c:pt>
              <c:pt idx="1063">
                <c:v>44043</c:v>
              </c:pt>
              <c:pt idx="1064">
                <c:v>44046</c:v>
              </c:pt>
              <c:pt idx="1065">
                <c:v>44047</c:v>
              </c:pt>
              <c:pt idx="1066">
                <c:v>44048</c:v>
              </c:pt>
              <c:pt idx="1067">
                <c:v>44049</c:v>
              </c:pt>
              <c:pt idx="1068">
                <c:v>44050</c:v>
              </c:pt>
              <c:pt idx="1069">
                <c:v>44053</c:v>
              </c:pt>
              <c:pt idx="1070">
                <c:v>44054</c:v>
              </c:pt>
              <c:pt idx="1071">
                <c:v>44055</c:v>
              </c:pt>
              <c:pt idx="1072">
                <c:v>44056</c:v>
              </c:pt>
              <c:pt idx="1073">
                <c:v>44057</c:v>
              </c:pt>
              <c:pt idx="1074">
                <c:v>44060</c:v>
              </c:pt>
              <c:pt idx="1075">
                <c:v>44061</c:v>
              </c:pt>
              <c:pt idx="1076">
                <c:v>44062</c:v>
              </c:pt>
              <c:pt idx="1077">
                <c:v>44063</c:v>
              </c:pt>
              <c:pt idx="1078">
                <c:v>44064</c:v>
              </c:pt>
              <c:pt idx="1079">
                <c:v>44067</c:v>
              </c:pt>
              <c:pt idx="1080">
                <c:v>44068</c:v>
              </c:pt>
              <c:pt idx="1081">
                <c:v>44069</c:v>
              </c:pt>
              <c:pt idx="1082">
                <c:v>44070</c:v>
              </c:pt>
              <c:pt idx="1083">
                <c:v>44071</c:v>
              </c:pt>
              <c:pt idx="1084">
                <c:v>44074</c:v>
              </c:pt>
              <c:pt idx="1085">
                <c:v>44075</c:v>
              </c:pt>
              <c:pt idx="1086">
                <c:v>44076</c:v>
              </c:pt>
              <c:pt idx="1087">
                <c:v>44077</c:v>
              </c:pt>
              <c:pt idx="1088">
                <c:v>44078</c:v>
              </c:pt>
              <c:pt idx="1089">
                <c:v>44081</c:v>
              </c:pt>
              <c:pt idx="1090">
                <c:v>44082</c:v>
              </c:pt>
              <c:pt idx="1091">
                <c:v>44083</c:v>
              </c:pt>
              <c:pt idx="1092">
                <c:v>44084</c:v>
              </c:pt>
              <c:pt idx="1093">
                <c:v>44085</c:v>
              </c:pt>
              <c:pt idx="1094">
                <c:v>44088</c:v>
              </c:pt>
              <c:pt idx="1095">
                <c:v>44089</c:v>
              </c:pt>
              <c:pt idx="1096">
                <c:v>44090</c:v>
              </c:pt>
              <c:pt idx="1097">
                <c:v>44091</c:v>
              </c:pt>
              <c:pt idx="1098">
                <c:v>44092</c:v>
              </c:pt>
              <c:pt idx="1099">
                <c:v>44095</c:v>
              </c:pt>
              <c:pt idx="1100">
                <c:v>44096</c:v>
              </c:pt>
              <c:pt idx="1101">
                <c:v>44097</c:v>
              </c:pt>
              <c:pt idx="1102">
                <c:v>44098</c:v>
              </c:pt>
              <c:pt idx="1103">
                <c:v>44099</c:v>
              </c:pt>
              <c:pt idx="1104">
                <c:v>44102</c:v>
              </c:pt>
              <c:pt idx="1105">
                <c:v>44103</c:v>
              </c:pt>
              <c:pt idx="1106">
                <c:v>44104</c:v>
              </c:pt>
              <c:pt idx="1107">
                <c:v>44105</c:v>
              </c:pt>
              <c:pt idx="1108">
                <c:v>44106</c:v>
              </c:pt>
              <c:pt idx="1109">
                <c:v>44109</c:v>
              </c:pt>
              <c:pt idx="1110">
                <c:v>44110</c:v>
              </c:pt>
              <c:pt idx="1111">
                <c:v>44111</c:v>
              </c:pt>
              <c:pt idx="1112">
                <c:v>44112</c:v>
              </c:pt>
              <c:pt idx="1113">
                <c:v>44113</c:v>
              </c:pt>
              <c:pt idx="1114">
                <c:v>44116</c:v>
              </c:pt>
              <c:pt idx="1115">
                <c:v>44117</c:v>
              </c:pt>
              <c:pt idx="1116">
                <c:v>44118</c:v>
              </c:pt>
              <c:pt idx="1117">
                <c:v>44119</c:v>
              </c:pt>
              <c:pt idx="1118">
                <c:v>44120</c:v>
              </c:pt>
              <c:pt idx="1119">
                <c:v>44123</c:v>
              </c:pt>
              <c:pt idx="1120">
                <c:v>44124</c:v>
              </c:pt>
              <c:pt idx="1121">
                <c:v>44125</c:v>
              </c:pt>
              <c:pt idx="1122">
                <c:v>44126</c:v>
              </c:pt>
              <c:pt idx="1123">
                <c:v>44127</c:v>
              </c:pt>
              <c:pt idx="1124">
                <c:v>44130</c:v>
              </c:pt>
              <c:pt idx="1125">
                <c:v>44131</c:v>
              </c:pt>
              <c:pt idx="1126">
                <c:v>44132</c:v>
              </c:pt>
              <c:pt idx="1127">
                <c:v>44133</c:v>
              </c:pt>
              <c:pt idx="1128">
                <c:v>44134</c:v>
              </c:pt>
              <c:pt idx="1129">
                <c:v>44137</c:v>
              </c:pt>
              <c:pt idx="1130">
                <c:v>44138</c:v>
              </c:pt>
              <c:pt idx="1131">
                <c:v>44139</c:v>
              </c:pt>
              <c:pt idx="1132">
                <c:v>44140</c:v>
              </c:pt>
              <c:pt idx="1133">
                <c:v>44141</c:v>
              </c:pt>
              <c:pt idx="1134">
                <c:v>44144</c:v>
              </c:pt>
              <c:pt idx="1135">
                <c:v>44145</c:v>
              </c:pt>
              <c:pt idx="1136">
                <c:v>44146</c:v>
              </c:pt>
              <c:pt idx="1137">
                <c:v>44147</c:v>
              </c:pt>
              <c:pt idx="1138">
                <c:v>44148</c:v>
              </c:pt>
              <c:pt idx="1139">
                <c:v>44151</c:v>
              </c:pt>
              <c:pt idx="1140">
                <c:v>44152</c:v>
              </c:pt>
              <c:pt idx="1141">
                <c:v>44153</c:v>
              </c:pt>
              <c:pt idx="1142">
                <c:v>44154</c:v>
              </c:pt>
              <c:pt idx="1143">
                <c:v>44155</c:v>
              </c:pt>
              <c:pt idx="1144">
                <c:v>44158</c:v>
              </c:pt>
              <c:pt idx="1145">
                <c:v>44159</c:v>
              </c:pt>
              <c:pt idx="1146">
                <c:v>44160</c:v>
              </c:pt>
              <c:pt idx="1147">
                <c:v>44161</c:v>
              </c:pt>
              <c:pt idx="1148">
                <c:v>44162</c:v>
              </c:pt>
              <c:pt idx="1149">
                <c:v>44165</c:v>
              </c:pt>
              <c:pt idx="1150">
                <c:v>44166</c:v>
              </c:pt>
              <c:pt idx="1151">
                <c:v>44167</c:v>
              </c:pt>
              <c:pt idx="1152">
                <c:v>44168</c:v>
              </c:pt>
              <c:pt idx="1153">
                <c:v>44169</c:v>
              </c:pt>
              <c:pt idx="1154">
                <c:v>44172</c:v>
              </c:pt>
              <c:pt idx="1155">
                <c:v>44173</c:v>
              </c:pt>
              <c:pt idx="1156">
                <c:v>44174</c:v>
              </c:pt>
              <c:pt idx="1157">
                <c:v>44175</c:v>
              </c:pt>
              <c:pt idx="1158">
                <c:v>44176</c:v>
              </c:pt>
              <c:pt idx="1159">
                <c:v>44179</c:v>
              </c:pt>
              <c:pt idx="1160">
                <c:v>44180</c:v>
              </c:pt>
              <c:pt idx="1161">
                <c:v>44181</c:v>
              </c:pt>
              <c:pt idx="1162">
                <c:v>44182</c:v>
              </c:pt>
              <c:pt idx="1163">
                <c:v>44183</c:v>
              </c:pt>
              <c:pt idx="1164">
                <c:v>44186</c:v>
              </c:pt>
              <c:pt idx="1165">
                <c:v>44187</c:v>
              </c:pt>
              <c:pt idx="1166">
                <c:v>44188</c:v>
              </c:pt>
              <c:pt idx="1167">
                <c:v>44189</c:v>
              </c:pt>
              <c:pt idx="1168">
                <c:v>44190</c:v>
              </c:pt>
              <c:pt idx="1169">
                <c:v>44193</c:v>
              </c:pt>
              <c:pt idx="1170">
                <c:v>44194</c:v>
              </c:pt>
              <c:pt idx="1171">
                <c:v>44195</c:v>
              </c:pt>
              <c:pt idx="1172">
                <c:v>44196</c:v>
              </c:pt>
              <c:pt idx="1173">
                <c:v>44197</c:v>
              </c:pt>
              <c:pt idx="1174">
                <c:v>44200</c:v>
              </c:pt>
              <c:pt idx="1175">
                <c:v>44201</c:v>
              </c:pt>
              <c:pt idx="1176">
                <c:v>44202</c:v>
              </c:pt>
              <c:pt idx="1177">
                <c:v>44203</c:v>
              </c:pt>
              <c:pt idx="1178">
                <c:v>44204</c:v>
              </c:pt>
              <c:pt idx="1179">
                <c:v>44207</c:v>
              </c:pt>
              <c:pt idx="1180">
                <c:v>44208</c:v>
              </c:pt>
              <c:pt idx="1181">
                <c:v>44209</c:v>
              </c:pt>
              <c:pt idx="1182">
                <c:v>44210</c:v>
              </c:pt>
              <c:pt idx="1183">
                <c:v>44211</c:v>
              </c:pt>
              <c:pt idx="1184">
                <c:v>44214</c:v>
              </c:pt>
              <c:pt idx="1185">
                <c:v>44215</c:v>
              </c:pt>
              <c:pt idx="1186">
                <c:v>44216</c:v>
              </c:pt>
              <c:pt idx="1187">
                <c:v>44217</c:v>
              </c:pt>
              <c:pt idx="1188">
                <c:v>44218</c:v>
              </c:pt>
              <c:pt idx="1189">
                <c:v>44221</c:v>
              </c:pt>
              <c:pt idx="1190">
                <c:v>44222</c:v>
              </c:pt>
              <c:pt idx="1191">
                <c:v>44223</c:v>
              </c:pt>
              <c:pt idx="1192">
                <c:v>44224</c:v>
              </c:pt>
              <c:pt idx="1193">
                <c:v>44225</c:v>
              </c:pt>
              <c:pt idx="1194">
                <c:v>44228</c:v>
              </c:pt>
              <c:pt idx="1195">
                <c:v>44229</c:v>
              </c:pt>
              <c:pt idx="1196">
                <c:v>44230</c:v>
              </c:pt>
              <c:pt idx="1197">
                <c:v>44231</c:v>
              </c:pt>
              <c:pt idx="1198">
                <c:v>44232</c:v>
              </c:pt>
              <c:pt idx="1199">
                <c:v>44235</c:v>
              </c:pt>
              <c:pt idx="1200">
                <c:v>44236</c:v>
              </c:pt>
              <c:pt idx="1201">
                <c:v>44237</c:v>
              </c:pt>
              <c:pt idx="1202">
                <c:v>44238</c:v>
              </c:pt>
              <c:pt idx="1203">
                <c:v>44239</c:v>
              </c:pt>
              <c:pt idx="1204">
                <c:v>44242</c:v>
              </c:pt>
              <c:pt idx="1205">
                <c:v>44243</c:v>
              </c:pt>
              <c:pt idx="1206">
                <c:v>44244</c:v>
              </c:pt>
              <c:pt idx="1207">
                <c:v>44245</c:v>
              </c:pt>
              <c:pt idx="1208">
                <c:v>44246</c:v>
              </c:pt>
              <c:pt idx="1209">
                <c:v>44249</c:v>
              </c:pt>
              <c:pt idx="1210">
                <c:v>44250</c:v>
              </c:pt>
              <c:pt idx="1211">
                <c:v>44251</c:v>
              </c:pt>
              <c:pt idx="1212">
                <c:v>44252</c:v>
              </c:pt>
              <c:pt idx="1213">
                <c:v>44253</c:v>
              </c:pt>
              <c:pt idx="1214">
                <c:v>44256</c:v>
              </c:pt>
              <c:pt idx="1215">
                <c:v>44257</c:v>
              </c:pt>
              <c:pt idx="1216">
                <c:v>44258</c:v>
              </c:pt>
              <c:pt idx="1217">
                <c:v>44259</c:v>
              </c:pt>
              <c:pt idx="1218">
                <c:v>44260</c:v>
              </c:pt>
              <c:pt idx="1219">
                <c:v>44263</c:v>
              </c:pt>
              <c:pt idx="1220">
                <c:v>44264</c:v>
              </c:pt>
              <c:pt idx="1221">
                <c:v>44265</c:v>
              </c:pt>
              <c:pt idx="1222">
                <c:v>44266</c:v>
              </c:pt>
              <c:pt idx="1223">
                <c:v>44267</c:v>
              </c:pt>
              <c:pt idx="1224">
                <c:v>44270</c:v>
              </c:pt>
              <c:pt idx="1225">
                <c:v>44271</c:v>
              </c:pt>
              <c:pt idx="1226">
                <c:v>44272</c:v>
              </c:pt>
              <c:pt idx="1227">
                <c:v>44273</c:v>
              </c:pt>
              <c:pt idx="1228">
                <c:v>44274</c:v>
              </c:pt>
              <c:pt idx="1229">
                <c:v>44277</c:v>
              </c:pt>
              <c:pt idx="1230">
                <c:v>44278</c:v>
              </c:pt>
              <c:pt idx="1231">
                <c:v>44279</c:v>
              </c:pt>
              <c:pt idx="1232">
                <c:v>44280</c:v>
              </c:pt>
              <c:pt idx="1233">
                <c:v>44281</c:v>
              </c:pt>
              <c:pt idx="1234">
                <c:v>44284</c:v>
              </c:pt>
              <c:pt idx="1235">
                <c:v>44285</c:v>
              </c:pt>
              <c:pt idx="1236">
                <c:v>44286</c:v>
              </c:pt>
              <c:pt idx="1237">
                <c:v>44287</c:v>
              </c:pt>
              <c:pt idx="1238">
                <c:v>44288</c:v>
              </c:pt>
              <c:pt idx="1239">
                <c:v>44291</c:v>
              </c:pt>
              <c:pt idx="1240">
                <c:v>44292</c:v>
              </c:pt>
              <c:pt idx="1241">
                <c:v>44293</c:v>
              </c:pt>
              <c:pt idx="1242">
                <c:v>44294</c:v>
              </c:pt>
              <c:pt idx="1243">
                <c:v>44295</c:v>
              </c:pt>
              <c:pt idx="1244">
                <c:v>44298</c:v>
              </c:pt>
              <c:pt idx="1245">
                <c:v>44299</c:v>
              </c:pt>
              <c:pt idx="1246">
                <c:v>44300</c:v>
              </c:pt>
              <c:pt idx="1247">
                <c:v>44301</c:v>
              </c:pt>
              <c:pt idx="1248">
                <c:v>44302</c:v>
              </c:pt>
              <c:pt idx="1249">
                <c:v>44305</c:v>
              </c:pt>
              <c:pt idx="1250">
                <c:v>44306</c:v>
              </c:pt>
              <c:pt idx="1251">
                <c:v>44307</c:v>
              </c:pt>
              <c:pt idx="1252">
                <c:v>44308</c:v>
              </c:pt>
              <c:pt idx="1253">
                <c:v>44309</c:v>
              </c:pt>
              <c:pt idx="1254">
                <c:v>44312</c:v>
              </c:pt>
              <c:pt idx="1255">
                <c:v>44313</c:v>
              </c:pt>
              <c:pt idx="1256">
                <c:v>44314</c:v>
              </c:pt>
              <c:pt idx="1257">
                <c:v>44315</c:v>
              </c:pt>
              <c:pt idx="1258">
                <c:v>44316</c:v>
              </c:pt>
              <c:pt idx="1259">
                <c:v>44319</c:v>
              </c:pt>
              <c:pt idx="1260">
                <c:v>44320</c:v>
              </c:pt>
              <c:pt idx="1261">
                <c:v>44321</c:v>
              </c:pt>
              <c:pt idx="1262">
                <c:v>44322</c:v>
              </c:pt>
              <c:pt idx="1263">
                <c:v>44323</c:v>
              </c:pt>
              <c:pt idx="1264">
                <c:v>44326</c:v>
              </c:pt>
              <c:pt idx="1265">
                <c:v>44327</c:v>
              </c:pt>
              <c:pt idx="1266">
                <c:v>44328</c:v>
              </c:pt>
              <c:pt idx="1267">
                <c:v>44329</c:v>
              </c:pt>
              <c:pt idx="1268">
                <c:v>44330</c:v>
              </c:pt>
              <c:pt idx="1269">
                <c:v>44333</c:v>
              </c:pt>
              <c:pt idx="1270">
                <c:v>44334</c:v>
              </c:pt>
              <c:pt idx="1271">
                <c:v>44335</c:v>
              </c:pt>
              <c:pt idx="1272">
                <c:v>44336</c:v>
              </c:pt>
              <c:pt idx="1273">
                <c:v>44337</c:v>
              </c:pt>
              <c:pt idx="1274">
                <c:v>44340</c:v>
              </c:pt>
              <c:pt idx="1275">
                <c:v>44341</c:v>
              </c:pt>
              <c:pt idx="1276">
                <c:v>44342</c:v>
              </c:pt>
              <c:pt idx="1277">
                <c:v>44343</c:v>
              </c:pt>
              <c:pt idx="1278">
                <c:v>44344</c:v>
              </c:pt>
              <c:pt idx="1279">
                <c:v>44347</c:v>
              </c:pt>
              <c:pt idx="1280">
                <c:v>44348</c:v>
              </c:pt>
              <c:pt idx="1281">
                <c:v>44349</c:v>
              </c:pt>
              <c:pt idx="1282">
                <c:v>44350</c:v>
              </c:pt>
              <c:pt idx="1283">
                <c:v>44351</c:v>
              </c:pt>
              <c:pt idx="1284">
                <c:v>44354</c:v>
              </c:pt>
              <c:pt idx="1285">
                <c:v>44355</c:v>
              </c:pt>
              <c:pt idx="1286">
                <c:v>44356</c:v>
              </c:pt>
              <c:pt idx="1287">
                <c:v>44357</c:v>
              </c:pt>
              <c:pt idx="1288">
                <c:v>44358</c:v>
              </c:pt>
              <c:pt idx="1289">
                <c:v>44361</c:v>
              </c:pt>
              <c:pt idx="1290">
                <c:v>44362</c:v>
              </c:pt>
              <c:pt idx="1291">
                <c:v>44363</c:v>
              </c:pt>
              <c:pt idx="1292">
                <c:v>44364</c:v>
              </c:pt>
              <c:pt idx="1293">
                <c:v>44365</c:v>
              </c:pt>
              <c:pt idx="1294">
                <c:v>44368</c:v>
              </c:pt>
              <c:pt idx="1295">
                <c:v>44369</c:v>
              </c:pt>
              <c:pt idx="1296">
                <c:v>44370</c:v>
              </c:pt>
              <c:pt idx="1297">
                <c:v>44371</c:v>
              </c:pt>
              <c:pt idx="1298">
                <c:v>44372</c:v>
              </c:pt>
              <c:pt idx="1299">
                <c:v>44375</c:v>
              </c:pt>
              <c:pt idx="1300">
                <c:v>44376</c:v>
              </c:pt>
              <c:pt idx="1301">
                <c:v>44377</c:v>
              </c:pt>
              <c:pt idx="1302">
                <c:v>44378</c:v>
              </c:pt>
              <c:pt idx="1303">
                <c:v>44379</c:v>
              </c:pt>
              <c:pt idx="1304">
                <c:v>44382</c:v>
              </c:pt>
              <c:pt idx="1305">
                <c:v>44383</c:v>
              </c:pt>
              <c:pt idx="1306">
                <c:v>44384</c:v>
              </c:pt>
              <c:pt idx="1307">
                <c:v>44385</c:v>
              </c:pt>
              <c:pt idx="1308">
                <c:v>44386</c:v>
              </c:pt>
              <c:pt idx="1309">
                <c:v>44389</c:v>
              </c:pt>
              <c:pt idx="1310">
                <c:v>44390</c:v>
              </c:pt>
              <c:pt idx="1311">
                <c:v>44391</c:v>
              </c:pt>
              <c:pt idx="1312">
                <c:v>44392</c:v>
              </c:pt>
              <c:pt idx="1313">
                <c:v>44393</c:v>
              </c:pt>
              <c:pt idx="1314">
                <c:v>44396</c:v>
              </c:pt>
              <c:pt idx="1315">
                <c:v>44397</c:v>
              </c:pt>
              <c:pt idx="1316">
                <c:v>44398</c:v>
              </c:pt>
              <c:pt idx="1317">
                <c:v>44399</c:v>
              </c:pt>
              <c:pt idx="1318">
                <c:v>44400</c:v>
              </c:pt>
              <c:pt idx="1319">
                <c:v>44403</c:v>
              </c:pt>
              <c:pt idx="1320">
                <c:v>44404</c:v>
              </c:pt>
              <c:pt idx="1321">
                <c:v>44405</c:v>
              </c:pt>
              <c:pt idx="1322">
                <c:v>44406</c:v>
              </c:pt>
              <c:pt idx="1323">
                <c:v>44407</c:v>
              </c:pt>
              <c:pt idx="1324">
                <c:v>44410</c:v>
              </c:pt>
              <c:pt idx="1325">
                <c:v>44411</c:v>
              </c:pt>
              <c:pt idx="1326">
                <c:v>44412</c:v>
              </c:pt>
              <c:pt idx="1327">
                <c:v>44413</c:v>
              </c:pt>
              <c:pt idx="1328">
                <c:v>44414</c:v>
              </c:pt>
              <c:pt idx="1329">
                <c:v>44417</c:v>
              </c:pt>
              <c:pt idx="1330">
                <c:v>44418</c:v>
              </c:pt>
              <c:pt idx="1331">
                <c:v>44419</c:v>
              </c:pt>
              <c:pt idx="1332">
                <c:v>44420</c:v>
              </c:pt>
              <c:pt idx="1333">
                <c:v>44421</c:v>
              </c:pt>
              <c:pt idx="1334">
                <c:v>44424</c:v>
              </c:pt>
              <c:pt idx="1335">
                <c:v>44425</c:v>
              </c:pt>
              <c:pt idx="1336">
                <c:v>44426</c:v>
              </c:pt>
              <c:pt idx="1337">
                <c:v>44427</c:v>
              </c:pt>
              <c:pt idx="1338">
                <c:v>44428</c:v>
              </c:pt>
              <c:pt idx="1339">
                <c:v>44431</c:v>
              </c:pt>
              <c:pt idx="1340">
                <c:v>44432</c:v>
              </c:pt>
              <c:pt idx="1341">
                <c:v>44433</c:v>
              </c:pt>
              <c:pt idx="1342">
                <c:v>44434</c:v>
              </c:pt>
              <c:pt idx="1343">
                <c:v>44435</c:v>
              </c:pt>
              <c:pt idx="1344">
                <c:v>44438</c:v>
              </c:pt>
              <c:pt idx="1345">
                <c:v>44439</c:v>
              </c:pt>
              <c:pt idx="1346">
                <c:v>44440</c:v>
              </c:pt>
              <c:pt idx="1347">
                <c:v>44441</c:v>
              </c:pt>
              <c:pt idx="1348">
                <c:v>44442</c:v>
              </c:pt>
              <c:pt idx="1349">
                <c:v>44445</c:v>
              </c:pt>
              <c:pt idx="1350">
                <c:v>44446</c:v>
              </c:pt>
              <c:pt idx="1351">
                <c:v>44447</c:v>
              </c:pt>
              <c:pt idx="1352">
                <c:v>44448</c:v>
              </c:pt>
              <c:pt idx="1353">
                <c:v>44449</c:v>
              </c:pt>
              <c:pt idx="1354">
                <c:v>44452</c:v>
              </c:pt>
              <c:pt idx="1355">
                <c:v>44453</c:v>
              </c:pt>
              <c:pt idx="1356">
                <c:v>44454</c:v>
              </c:pt>
              <c:pt idx="1357">
                <c:v>44455</c:v>
              </c:pt>
              <c:pt idx="1358">
                <c:v>44456</c:v>
              </c:pt>
              <c:pt idx="1359">
                <c:v>44459</c:v>
              </c:pt>
              <c:pt idx="1360">
                <c:v>44460</c:v>
              </c:pt>
              <c:pt idx="1361">
                <c:v>44461</c:v>
              </c:pt>
              <c:pt idx="1362">
                <c:v>44462</c:v>
              </c:pt>
              <c:pt idx="1363">
                <c:v>44463</c:v>
              </c:pt>
              <c:pt idx="1364">
                <c:v>44466</c:v>
              </c:pt>
              <c:pt idx="1365">
                <c:v>44467</c:v>
              </c:pt>
              <c:pt idx="1366">
                <c:v>44468</c:v>
              </c:pt>
              <c:pt idx="1367">
                <c:v>44469</c:v>
              </c:pt>
              <c:pt idx="1368">
                <c:v>44470</c:v>
              </c:pt>
              <c:pt idx="1369">
                <c:v>44473</c:v>
              </c:pt>
              <c:pt idx="1370">
                <c:v>44474</c:v>
              </c:pt>
              <c:pt idx="1371">
                <c:v>44475</c:v>
              </c:pt>
              <c:pt idx="1372">
                <c:v>44476</c:v>
              </c:pt>
              <c:pt idx="1373">
                <c:v>44477</c:v>
              </c:pt>
              <c:pt idx="1374">
                <c:v>44480</c:v>
              </c:pt>
              <c:pt idx="1375">
                <c:v>44481</c:v>
              </c:pt>
              <c:pt idx="1376">
                <c:v>44482</c:v>
              </c:pt>
              <c:pt idx="1377">
                <c:v>44483</c:v>
              </c:pt>
              <c:pt idx="1378">
                <c:v>44484</c:v>
              </c:pt>
              <c:pt idx="1379">
                <c:v>44487</c:v>
              </c:pt>
              <c:pt idx="1380">
                <c:v>44488</c:v>
              </c:pt>
              <c:pt idx="1381">
                <c:v>44489</c:v>
              </c:pt>
              <c:pt idx="1382">
                <c:v>44490</c:v>
              </c:pt>
              <c:pt idx="1383">
                <c:v>44491</c:v>
              </c:pt>
              <c:pt idx="1384">
                <c:v>44494</c:v>
              </c:pt>
              <c:pt idx="1385">
                <c:v>44495</c:v>
              </c:pt>
              <c:pt idx="1386">
                <c:v>44496</c:v>
              </c:pt>
              <c:pt idx="1387">
                <c:v>44497</c:v>
              </c:pt>
              <c:pt idx="1388">
                <c:v>44498</c:v>
              </c:pt>
              <c:pt idx="1389">
                <c:v>44501</c:v>
              </c:pt>
              <c:pt idx="1390">
                <c:v>44502</c:v>
              </c:pt>
              <c:pt idx="1391">
                <c:v>44503</c:v>
              </c:pt>
              <c:pt idx="1392">
                <c:v>44504</c:v>
              </c:pt>
              <c:pt idx="1393">
                <c:v>44505</c:v>
              </c:pt>
              <c:pt idx="1394">
                <c:v>44508</c:v>
              </c:pt>
              <c:pt idx="1395">
                <c:v>44509</c:v>
              </c:pt>
              <c:pt idx="1396">
                <c:v>44510</c:v>
              </c:pt>
              <c:pt idx="1397">
                <c:v>44511</c:v>
              </c:pt>
              <c:pt idx="1398">
                <c:v>44512</c:v>
              </c:pt>
              <c:pt idx="1399">
                <c:v>44515</c:v>
              </c:pt>
              <c:pt idx="1400">
                <c:v>44516</c:v>
              </c:pt>
              <c:pt idx="1401">
                <c:v>44517</c:v>
              </c:pt>
              <c:pt idx="1402">
                <c:v>44518</c:v>
              </c:pt>
              <c:pt idx="1403">
                <c:v>44519</c:v>
              </c:pt>
              <c:pt idx="1404">
                <c:v>44522</c:v>
              </c:pt>
              <c:pt idx="1405">
                <c:v>44523</c:v>
              </c:pt>
              <c:pt idx="1406">
                <c:v>44524</c:v>
              </c:pt>
              <c:pt idx="1407">
                <c:v>44525</c:v>
              </c:pt>
              <c:pt idx="1408">
                <c:v>44526</c:v>
              </c:pt>
              <c:pt idx="1409">
                <c:v>44529</c:v>
              </c:pt>
              <c:pt idx="1410">
                <c:v>44530</c:v>
              </c:pt>
              <c:pt idx="1411">
                <c:v>44531</c:v>
              </c:pt>
              <c:pt idx="1412">
                <c:v>44532</c:v>
              </c:pt>
              <c:pt idx="1413">
                <c:v>44533</c:v>
              </c:pt>
              <c:pt idx="1414">
                <c:v>44536</c:v>
              </c:pt>
              <c:pt idx="1415">
                <c:v>44537</c:v>
              </c:pt>
              <c:pt idx="1416">
                <c:v>44538</c:v>
              </c:pt>
              <c:pt idx="1417">
                <c:v>44539</c:v>
              </c:pt>
              <c:pt idx="1418">
                <c:v>44540</c:v>
              </c:pt>
              <c:pt idx="1419">
                <c:v>44543</c:v>
              </c:pt>
              <c:pt idx="1420">
                <c:v>44544</c:v>
              </c:pt>
              <c:pt idx="1421">
                <c:v>44545</c:v>
              </c:pt>
              <c:pt idx="1422">
                <c:v>44546</c:v>
              </c:pt>
              <c:pt idx="1423">
                <c:v>44547</c:v>
              </c:pt>
              <c:pt idx="1424">
                <c:v>44550</c:v>
              </c:pt>
              <c:pt idx="1425">
                <c:v>44551</c:v>
              </c:pt>
              <c:pt idx="1426">
                <c:v>44552</c:v>
              </c:pt>
              <c:pt idx="1427">
                <c:v>44553</c:v>
              </c:pt>
              <c:pt idx="1428">
                <c:v>44554</c:v>
              </c:pt>
              <c:pt idx="1429">
                <c:v>44557</c:v>
              </c:pt>
              <c:pt idx="1430">
                <c:v>44558</c:v>
              </c:pt>
              <c:pt idx="1431">
                <c:v>44559</c:v>
              </c:pt>
              <c:pt idx="1432">
                <c:v>44560</c:v>
              </c:pt>
              <c:pt idx="1433">
                <c:v>44561</c:v>
              </c:pt>
              <c:pt idx="1434">
                <c:v>44564</c:v>
              </c:pt>
              <c:pt idx="1435">
                <c:v>44565</c:v>
              </c:pt>
              <c:pt idx="1436">
                <c:v>44566</c:v>
              </c:pt>
              <c:pt idx="1437">
                <c:v>44567</c:v>
              </c:pt>
              <c:pt idx="1438">
                <c:v>44568</c:v>
              </c:pt>
              <c:pt idx="1439">
                <c:v>44571</c:v>
              </c:pt>
              <c:pt idx="1440">
                <c:v>44572</c:v>
              </c:pt>
              <c:pt idx="1441">
                <c:v>44573</c:v>
              </c:pt>
              <c:pt idx="1442">
                <c:v>44574</c:v>
              </c:pt>
              <c:pt idx="1443">
                <c:v>44575</c:v>
              </c:pt>
              <c:pt idx="1444">
                <c:v>44578</c:v>
              </c:pt>
              <c:pt idx="1445">
                <c:v>44579</c:v>
              </c:pt>
              <c:pt idx="1446">
                <c:v>44580</c:v>
              </c:pt>
              <c:pt idx="1447">
                <c:v>44581</c:v>
              </c:pt>
              <c:pt idx="1448">
                <c:v>44582</c:v>
              </c:pt>
              <c:pt idx="1449">
                <c:v>44585</c:v>
              </c:pt>
              <c:pt idx="1450">
                <c:v>44586</c:v>
              </c:pt>
              <c:pt idx="1451">
                <c:v>44587</c:v>
              </c:pt>
              <c:pt idx="1452">
                <c:v>44588</c:v>
              </c:pt>
              <c:pt idx="1453">
                <c:v>44589</c:v>
              </c:pt>
              <c:pt idx="1454">
                <c:v>44592</c:v>
              </c:pt>
              <c:pt idx="1455">
                <c:v>44593</c:v>
              </c:pt>
              <c:pt idx="1456">
                <c:v>44594</c:v>
              </c:pt>
              <c:pt idx="1457">
                <c:v>44595</c:v>
              </c:pt>
              <c:pt idx="1458">
                <c:v>44596</c:v>
              </c:pt>
              <c:pt idx="1459">
                <c:v>44599</c:v>
              </c:pt>
              <c:pt idx="1460">
                <c:v>44600</c:v>
              </c:pt>
              <c:pt idx="1461">
                <c:v>44601</c:v>
              </c:pt>
              <c:pt idx="1462">
                <c:v>44602</c:v>
              </c:pt>
              <c:pt idx="1463">
                <c:v>44603</c:v>
              </c:pt>
              <c:pt idx="1464">
                <c:v>44606</c:v>
              </c:pt>
              <c:pt idx="1465">
                <c:v>44607</c:v>
              </c:pt>
              <c:pt idx="1466">
                <c:v>44608</c:v>
              </c:pt>
              <c:pt idx="1467">
                <c:v>44609</c:v>
              </c:pt>
              <c:pt idx="1468">
                <c:v>44610</c:v>
              </c:pt>
              <c:pt idx="1469">
                <c:v>44613</c:v>
              </c:pt>
              <c:pt idx="1470">
                <c:v>44614</c:v>
              </c:pt>
              <c:pt idx="1471">
                <c:v>44615</c:v>
              </c:pt>
              <c:pt idx="1472">
                <c:v>44616</c:v>
              </c:pt>
              <c:pt idx="1473">
                <c:v>44617</c:v>
              </c:pt>
              <c:pt idx="1474">
                <c:v>44620</c:v>
              </c:pt>
              <c:pt idx="1475">
                <c:v>44621</c:v>
              </c:pt>
              <c:pt idx="1476">
                <c:v>44622</c:v>
              </c:pt>
              <c:pt idx="1477">
                <c:v>44623</c:v>
              </c:pt>
              <c:pt idx="1478">
                <c:v>44624</c:v>
              </c:pt>
              <c:pt idx="1479">
                <c:v>44627</c:v>
              </c:pt>
              <c:pt idx="1480">
                <c:v>44628</c:v>
              </c:pt>
              <c:pt idx="1481">
                <c:v>44629</c:v>
              </c:pt>
              <c:pt idx="1482">
                <c:v>44630</c:v>
              </c:pt>
              <c:pt idx="1483">
                <c:v>44631</c:v>
              </c:pt>
              <c:pt idx="1484">
                <c:v>44634</c:v>
              </c:pt>
              <c:pt idx="1485">
                <c:v>44635</c:v>
              </c:pt>
              <c:pt idx="1486">
                <c:v>44636</c:v>
              </c:pt>
              <c:pt idx="1487">
                <c:v>44637</c:v>
              </c:pt>
              <c:pt idx="1488">
                <c:v>44638</c:v>
              </c:pt>
              <c:pt idx="1489">
                <c:v>44641</c:v>
              </c:pt>
              <c:pt idx="1490">
                <c:v>44642</c:v>
              </c:pt>
              <c:pt idx="1491">
                <c:v>44643</c:v>
              </c:pt>
              <c:pt idx="1492">
                <c:v>44644</c:v>
              </c:pt>
              <c:pt idx="1493">
                <c:v>44645</c:v>
              </c:pt>
              <c:pt idx="1494">
                <c:v>44648</c:v>
              </c:pt>
              <c:pt idx="1495">
                <c:v>44649</c:v>
              </c:pt>
              <c:pt idx="1496">
                <c:v>44650</c:v>
              </c:pt>
              <c:pt idx="1497">
                <c:v>44651</c:v>
              </c:pt>
              <c:pt idx="1498">
                <c:v>44652</c:v>
              </c:pt>
              <c:pt idx="1499">
                <c:v>44655</c:v>
              </c:pt>
              <c:pt idx="1500">
                <c:v>44656</c:v>
              </c:pt>
              <c:pt idx="1501">
                <c:v>44657</c:v>
              </c:pt>
              <c:pt idx="1502">
                <c:v>44658</c:v>
              </c:pt>
              <c:pt idx="1503">
                <c:v>44659</c:v>
              </c:pt>
              <c:pt idx="1504">
                <c:v>44662</c:v>
              </c:pt>
              <c:pt idx="1505">
                <c:v>44663</c:v>
              </c:pt>
              <c:pt idx="1506">
                <c:v>44664</c:v>
              </c:pt>
              <c:pt idx="1507">
                <c:v>44665</c:v>
              </c:pt>
              <c:pt idx="1508">
                <c:v>44666</c:v>
              </c:pt>
              <c:pt idx="1509">
                <c:v>44669</c:v>
              </c:pt>
              <c:pt idx="1510">
                <c:v>44670</c:v>
              </c:pt>
              <c:pt idx="1511">
                <c:v>44671</c:v>
              </c:pt>
              <c:pt idx="1512">
                <c:v>44672</c:v>
              </c:pt>
              <c:pt idx="1513">
                <c:v>44673</c:v>
              </c:pt>
              <c:pt idx="1514">
                <c:v>44676</c:v>
              </c:pt>
              <c:pt idx="1515">
                <c:v>44677</c:v>
              </c:pt>
              <c:pt idx="1516">
                <c:v>44678</c:v>
              </c:pt>
              <c:pt idx="1517">
                <c:v>44679</c:v>
              </c:pt>
              <c:pt idx="1518">
                <c:v>44680</c:v>
              </c:pt>
              <c:pt idx="1519">
                <c:v>44683</c:v>
              </c:pt>
              <c:pt idx="1520">
                <c:v>44684</c:v>
              </c:pt>
              <c:pt idx="1521">
                <c:v>44685</c:v>
              </c:pt>
              <c:pt idx="1522">
                <c:v>44686</c:v>
              </c:pt>
              <c:pt idx="1523">
                <c:v>44687</c:v>
              </c:pt>
              <c:pt idx="1524">
                <c:v>44690</c:v>
              </c:pt>
              <c:pt idx="1525">
                <c:v>44691</c:v>
              </c:pt>
              <c:pt idx="1526">
                <c:v>44692</c:v>
              </c:pt>
              <c:pt idx="1527">
                <c:v>44693</c:v>
              </c:pt>
              <c:pt idx="1528">
                <c:v>44694</c:v>
              </c:pt>
              <c:pt idx="1529">
                <c:v>44697</c:v>
              </c:pt>
              <c:pt idx="1530">
                <c:v>44698</c:v>
              </c:pt>
              <c:pt idx="1531">
                <c:v>44699</c:v>
              </c:pt>
              <c:pt idx="1532">
                <c:v>44700</c:v>
              </c:pt>
              <c:pt idx="1533">
                <c:v>44701</c:v>
              </c:pt>
              <c:pt idx="1534">
                <c:v>44704</c:v>
              </c:pt>
              <c:pt idx="1535">
                <c:v>44705</c:v>
              </c:pt>
              <c:pt idx="1536">
                <c:v>44706</c:v>
              </c:pt>
              <c:pt idx="1537">
                <c:v>44707</c:v>
              </c:pt>
              <c:pt idx="1538">
                <c:v>44708</c:v>
              </c:pt>
              <c:pt idx="1539">
                <c:v>44711</c:v>
              </c:pt>
              <c:pt idx="1540">
                <c:v>44712</c:v>
              </c:pt>
              <c:pt idx="1541">
                <c:v>44713</c:v>
              </c:pt>
              <c:pt idx="1542">
                <c:v>44714</c:v>
              </c:pt>
              <c:pt idx="1543">
                <c:v>44715</c:v>
              </c:pt>
              <c:pt idx="1544">
                <c:v>44718</c:v>
              </c:pt>
              <c:pt idx="1545">
                <c:v>44719</c:v>
              </c:pt>
              <c:pt idx="1546">
                <c:v>44720</c:v>
              </c:pt>
              <c:pt idx="1547">
                <c:v>44721</c:v>
              </c:pt>
              <c:pt idx="1548">
                <c:v>44722</c:v>
              </c:pt>
              <c:pt idx="1549">
                <c:v>44725</c:v>
              </c:pt>
              <c:pt idx="1550">
                <c:v>44726</c:v>
              </c:pt>
              <c:pt idx="1551">
                <c:v>44727</c:v>
              </c:pt>
              <c:pt idx="1552">
                <c:v>44728</c:v>
              </c:pt>
              <c:pt idx="1553">
                <c:v>44729</c:v>
              </c:pt>
              <c:pt idx="1554">
                <c:v>44732</c:v>
              </c:pt>
              <c:pt idx="1555">
                <c:v>44733</c:v>
              </c:pt>
              <c:pt idx="1556">
                <c:v>44734</c:v>
              </c:pt>
              <c:pt idx="1557">
                <c:v>44735</c:v>
              </c:pt>
              <c:pt idx="1558">
                <c:v>44736</c:v>
              </c:pt>
              <c:pt idx="1559">
                <c:v>44739</c:v>
              </c:pt>
              <c:pt idx="1560">
                <c:v>44740</c:v>
              </c:pt>
              <c:pt idx="1561">
                <c:v>44741</c:v>
              </c:pt>
              <c:pt idx="1562">
                <c:v>44742</c:v>
              </c:pt>
              <c:pt idx="1563">
                <c:v>44743</c:v>
              </c:pt>
              <c:pt idx="1564">
                <c:v>44746</c:v>
              </c:pt>
              <c:pt idx="1565">
                <c:v>44747</c:v>
              </c:pt>
              <c:pt idx="1566">
                <c:v>44748</c:v>
              </c:pt>
              <c:pt idx="1567">
                <c:v>44749</c:v>
              </c:pt>
              <c:pt idx="1568">
                <c:v>44750</c:v>
              </c:pt>
              <c:pt idx="1569">
                <c:v>44753</c:v>
              </c:pt>
              <c:pt idx="1570">
                <c:v>44754</c:v>
              </c:pt>
              <c:pt idx="1571">
                <c:v>44755</c:v>
              </c:pt>
              <c:pt idx="1572">
                <c:v>44756</c:v>
              </c:pt>
              <c:pt idx="1573">
                <c:v>44757</c:v>
              </c:pt>
              <c:pt idx="1574">
                <c:v>44760</c:v>
              </c:pt>
              <c:pt idx="1575">
                <c:v>44761</c:v>
              </c:pt>
              <c:pt idx="1576">
                <c:v>44762</c:v>
              </c:pt>
              <c:pt idx="1577">
                <c:v>44763</c:v>
              </c:pt>
              <c:pt idx="1578">
                <c:v>44764</c:v>
              </c:pt>
              <c:pt idx="1579">
                <c:v>44767</c:v>
              </c:pt>
              <c:pt idx="1580">
                <c:v>44768</c:v>
              </c:pt>
              <c:pt idx="1581">
                <c:v>44769</c:v>
              </c:pt>
              <c:pt idx="1582">
                <c:v>44770</c:v>
              </c:pt>
              <c:pt idx="1583">
                <c:v>44771</c:v>
              </c:pt>
              <c:pt idx="1584">
                <c:v>44774</c:v>
              </c:pt>
              <c:pt idx="1585">
                <c:v>44775</c:v>
              </c:pt>
              <c:pt idx="1586">
                <c:v>44776</c:v>
              </c:pt>
              <c:pt idx="1587">
                <c:v>44777</c:v>
              </c:pt>
              <c:pt idx="1588">
                <c:v>44778</c:v>
              </c:pt>
              <c:pt idx="1589">
                <c:v>44781</c:v>
              </c:pt>
              <c:pt idx="1590">
                <c:v>44782</c:v>
              </c:pt>
              <c:pt idx="1591">
                <c:v>44783</c:v>
              </c:pt>
              <c:pt idx="1592">
                <c:v>44784</c:v>
              </c:pt>
              <c:pt idx="1593">
                <c:v>44785</c:v>
              </c:pt>
              <c:pt idx="1594">
                <c:v>44788</c:v>
              </c:pt>
              <c:pt idx="1595">
                <c:v>44789</c:v>
              </c:pt>
              <c:pt idx="1596">
                <c:v>44790</c:v>
              </c:pt>
              <c:pt idx="1597">
                <c:v>44791</c:v>
              </c:pt>
              <c:pt idx="1598">
                <c:v>44792</c:v>
              </c:pt>
              <c:pt idx="1599">
                <c:v>44795</c:v>
              </c:pt>
              <c:pt idx="1600">
                <c:v>44796</c:v>
              </c:pt>
              <c:pt idx="1601">
                <c:v>44797</c:v>
              </c:pt>
              <c:pt idx="1602">
                <c:v>44798</c:v>
              </c:pt>
              <c:pt idx="1603">
                <c:v>44799</c:v>
              </c:pt>
              <c:pt idx="1604">
                <c:v>44802</c:v>
              </c:pt>
              <c:pt idx="1605">
                <c:v>44803</c:v>
              </c:pt>
              <c:pt idx="1606">
                <c:v>44804</c:v>
              </c:pt>
              <c:pt idx="1607">
                <c:v>44805</c:v>
              </c:pt>
              <c:pt idx="1608">
                <c:v>44806</c:v>
              </c:pt>
              <c:pt idx="1609">
                <c:v>44809</c:v>
              </c:pt>
              <c:pt idx="1610">
                <c:v>44810</c:v>
              </c:pt>
              <c:pt idx="1611">
                <c:v>44811</c:v>
              </c:pt>
              <c:pt idx="1612">
                <c:v>44812</c:v>
              </c:pt>
              <c:pt idx="1613">
                <c:v>44813</c:v>
              </c:pt>
              <c:pt idx="1614">
                <c:v>44816</c:v>
              </c:pt>
              <c:pt idx="1615">
                <c:v>44817</c:v>
              </c:pt>
              <c:pt idx="1616">
                <c:v>44818</c:v>
              </c:pt>
              <c:pt idx="1617">
                <c:v>44819</c:v>
              </c:pt>
              <c:pt idx="1618">
                <c:v>44820</c:v>
              </c:pt>
              <c:pt idx="1619">
                <c:v>44823</c:v>
              </c:pt>
              <c:pt idx="1620">
                <c:v>44824</c:v>
              </c:pt>
              <c:pt idx="1621">
                <c:v>44825</c:v>
              </c:pt>
              <c:pt idx="1622">
                <c:v>44826</c:v>
              </c:pt>
              <c:pt idx="1623">
                <c:v>44827</c:v>
              </c:pt>
              <c:pt idx="1624">
                <c:v>44830</c:v>
              </c:pt>
              <c:pt idx="1625">
                <c:v>44831</c:v>
              </c:pt>
              <c:pt idx="1626">
                <c:v>44832</c:v>
              </c:pt>
              <c:pt idx="1627">
                <c:v>44833</c:v>
              </c:pt>
              <c:pt idx="1628">
                <c:v>44834</c:v>
              </c:pt>
              <c:pt idx="1629">
                <c:v>44837</c:v>
              </c:pt>
              <c:pt idx="1630">
                <c:v>44838</c:v>
              </c:pt>
              <c:pt idx="1631">
                <c:v>44839</c:v>
              </c:pt>
              <c:pt idx="1632">
                <c:v>44840</c:v>
              </c:pt>
              <c:pt idx="1633">
                <c:v>44841</c:v>
              </c:pt>
              <c:pt idx="1634">
                <c:v>44844</c:v>
              </c:pt>
              <c:pt idx="1635">
                <c:v>44845</c:v>
              </c:pt>
              <c:pt idx="1636">
                <c:v>44846</c:v>
              </c:pt>
              <c:pt idx="1637">
                <c:v>44847</c:v>
              </c:pt>
              <c:pt idx="1638">
                <c:v>44848</c:v>
              </c:pt>
              <c:pt idx="1639">
                <c:v>44851</c:v>
              </c:pt>
              <c:pt idx="1640">
                <c:v>44852</c:v>
              </c:pt>
              <c:pt idx="1641">
                <c:v>44853</c:v>
              </c:pt>
              <c:pt idx="1642">
                <c:v>44854</c:v>
              </c:pt>
              <c:pt idx="1643">
                <c:v>44855</c:v>
              </c:pt>
              <c:pt idx="1644">
                <c:v>44858</c:v>
              </c:pt>
              <c:pt idx="1645">
                <c:v>44859</c:v>
              </c:pt>
              <c:pt idx="1646">
                <c:v>44860</c:v>
              </c:pt>
              <c:pt idx="1647">
                <c:v>44861</c:v>
              </c:pt>
              <c:pt idx="1648">
                <c:v>44862</c:v>
              </c:pt>
              <c:pt idx="1649">
                <c:v>44865</c:v>
              </c:pt>
              <c:pt idx="1650">
                <c:v>44866</c:v>
              </c:pt>
              <c:pt idx="1651">
                <c:v>44867</c:v>
              </c:pt>
              <c:pt idx="1652">
                <c:v>44868</c:v>
              </c:pt>
              <c:pt idx="1653">
                <c:v>44869</c:v>
              </c:pt>
              <c:pt idx="1654">
                <c:v>44872</c:v>
              </c:pt>
              <c:pt idx="1655">
                <c:v>44873</c:v>
              </c:pt>
              <c:pt idx="1656">
                <c:v>44874</c:v>
              </c:pt>
              <c:pt idx="1657">
                <c:v>44875</c:v>
              </c:pt>
              <c:pt idx="1658">
                <c:v>44876</c:v>
              </c:pt>
              <c:pt idx="1659">
                <c:v>44879</c:v>
              </c:pt>
              <c:pt idx="1660">
                <c:v>44880</c:v>
              </c:pt>
              <c:pt idx="1661">
                <c:v>44881</c:v>
              </c:pt>
              <c:pt idx="1662">
                <c:v>44882</c:v>
              </c:pt>
              <c:pt idx="1663">
                <c:v>44883</c:v>
              </c:pt>
              <c:pt idx="1664">
                <c:v>44886</c:v>
              </c:pt>
              <c:pt idx="1665">
                <c:v>44887</c:v>
              </c:pt>
              <c:pt idx="1666">
                <c:v>44888</c:v>
              </c:pt>
              <c:pt idx="1667">
                <c:v>44889</c:v>
              </c:pt>
              <c:pt idx="1668">
                <c:v>44890</c:v>
              </c:pt>
              <c:pt idx="1669">
                <c:v>44893</c:v>
              </c:pt>
              <c:pt idx="1670">
                <c:v>44894</c:v>
              </c:pt>
              <c:pt idx="1671">
                <c:v>44895</c:v>
              </c:pt>
              <c:pt idx="1672">
                <c:v>44896</c:v>
              </c:pt>
              <c:pt idx="1673">
                <c:v>44897</c:v>
              </c:pt>
              <c:pt idx="1674">
                <c:v>44900</c:v>
              </c:pt>
              <c:pt idx="1675">
                <c:v>44901</c:v>
              </c:pt>
              <c:pt idx="1676">
                <c:v>44902</c:v>
              </c:pt>
              <c:pt idx="1677">
                <c:v>44903</c:v>
              </c:pt>
              <c:pt idx="1678">
                <c:v>44904</c:v>
              </c:pt>
              <c:pt idx="1679">
                <c:v>44907</c:v>
              </c:pt>
              <c:pt idx="1680">
                <c:v>44908</c:v>
              </c:pt>
              <c:pt idx="1681">
                <c:v>44909</c:v>
              </c:pt>
              <c:pt idx="1682">
                <c:v>44910</c:v>
              </c:pt>
              <c:pt idx="1683">
                <c:v>44911</c:v>
              </c:pt>
              <c:pt idx="1684">
                <c:v>44914</c:v>
              </c:pt>
              <c:pt idx="1685">
                <c:v>44915</c:v>
              </c:pt>
              <c:pt idx="1686">
                <c:v>44916</c:v>
              </c:pt>
              <c:pt idx="1687">
                <c:v>44917</c:v>
              </c:pt>
              <c:pt idx="1688">
                <c:v>44918</c:v>
              </c:pt>
              <c:pt idx="1689">
                <c:v>44921</c:v>
              </c:pt>
              <c:pt idx="1690">
                <c:v>44922</c:v>
              </c:pt>
              <c:pt idx="1691">
                <c:v>44923</c:v>
              </c:pt>
              <c:pt idx="1692">
                <c:v>44924</c:v>
              </c:pt>
              <c:pt idx="1693">
                <c:v>44925</c:v>
              </c:pt>
              <c:pt idx="1694">
                <c:v>44928</c:v>
              </c:pt>
              <c:pt idx="1695">
                <c:v>44929</c:v>
              </c:pt>
              <c:pt idx="1696">
                <c:v>44930</c:v>
              </c:pt>
              <c:pt idx="1697">
                <c:v>44931</c:v>
              </c:pt>
              <c:pt idx="1698">
                <c:v>44932</c:v>
              </c:pt>
              <c:pt idx="1699">
                <c:v>44935</c:v>
              </c:pt>
              <c:pt idx="1700">
                <c:v>44936</c:v>
              </c:pt>
              <c:pt idx="1701">
                <c:v>44937</c:v>
              </c:pt>
              <c:pt idx="1702">
                <c:v>44938</c:v>
              </c:pt>
              <c:pt idx="1703">
                <c:v>44939</c:v>
              </c:pt>
              <c:pt idx="1704">
                <c:v>44942</c:v>
              </c:pt>
              <c:pt idx="1705">
                <c:v>44943</c:v>
              </c:pt>
              <c:pt idx="1706">
                <c:v>44944</c:v>
              </c:pt>
              <c:pt idx="1707">
                <c:v>44945</c:v>
              </c:pt>
              <c:pt idx="1708">
                <c:v>44946</c:v>
              </c:pt>
              <c:pt idx="1709">
                <c:v>44949</c:v>
              </c:pt>
              <c:pt idx="1710">
                <c:v>44950</c:v>
              </c:pt>
              <c:pt idx="1711">
                <c:v>44951</c:v>
              </c:pt>
              <c:pt idx="1712">
                <c:v>44952</c:v>
              </c:pt>
              <c:pt idx="1713">
                <c:v>44953</c:v>
              </c:pt>
              <c:pt idx="1714">
                <c:v>44956</c:v>
              </c:pt>
              <c:pt idx="1715">
                <c:v>44957</c:v>
              </c:pt>
              <c:pt idx="1716">
                <c:v>44958</c:v>
              </c:pt>
              <c:pt idx="1717">
                <c:v>44959</c:v>
              </c:pt>
              <c:pt idx="1718">
                <c:v>44960</c:v>
              </c:pt>
              <c:pt idx="1719">
                <c:v>44963</c:v>
              </c:pt>
              <c:pt idx="1720">
                <c:v>44964</c:v>
              </c:pt>
              <c:pt idx="1721">
                <c:v>44965</c:v>
              </c:pt>
              <c:pt idx="1722">
                <c:v>44966</c:v>
              </c:pt>
              <c:pt idx="1723">
                <c:v>44967</c:v>
              </c:pt>
              <c:pt idx="1724">
                <c:v>44970</c:v>
              </c:pt>
              <c:pt idx="1725">
                <c:v>44971</c:v>
              </c:pt>
              <c:pt idx="1726">
                <c:v>44972</c:v>
              </c:pt>
              <c:pt idx="1727">
                <c:v>44973</c:v>
              </c:pt>
              <c:pt idx="1728">
                <c:v>44974</c:v>
              </c:pt>
              <c:pt idx="1729">
                <c:v>44977</c:v>
              </c:pt>
              <c:pt idx="1730">
                <c:v>44978</c:v>
              </c:pt>
              <c:pt idx="1731">
                <c:v>44979</c:v>
              </c:pt>
              <c:pt idx="1732">
                <c:v>44980</c:v>
              </c:pt>
              <c:pt idx="1733">
                <c:v>44981</c:v>
              </c:pt>
              <c:pt idx="1734">
                <c:v>44984</c:v>
              </c:pt>
              <c:pt idx="1735">
                <c:v>44985</c:v>
              </c:pt>
              <c:pt idx="1736">
                <c:v>44986</c:v>
              </c:pt>
              <c:pt idx="1737">
                <c:v>44987</c:v>
              </c:pt>
              <c:pt idx="1738">
                <c:v>44988</c:v>
              </c:pt>
              <c:pt idx="1739">
                <c:v>44991</c:v>
              </c:pt>
              <c:pt idx="1740">
                <c:v>44992</c:v>
              </c:pt>
              <c:pt idx="1741">
                <c:v>44993</c:v>
              </c:pt>
              <c:pt idx="1742">
                <c:v>44994</c:v>
              </c:pt>
              <c:pt idx="1743">
                <c:v>44995</c:v>
              </c:pt>
              <c:pt idx="1744">
                <c:v>44998</c:v>
              </c:pt>
              <c:pt idx="1745">
                <c:v>44999</c:v>
              </c:pt>
              <c:pt idx="1746">
                <c:v>45000</c:v>
              </c:pt>
              <c:pt idx="1747">
                <c:v>45001</c:v>
              </c:pt>
              <c:pt idx="1748">
                <c:v>45002</c:v>
              </c:pt>
              <c:pt idx="1749">
                <c:v>45005</c:v>
              </c:pt>
              <c:pt idx="1750">
                <c:v>45006</c:v>
              </c:pt>
              <c:pt idx="1751">
                <c:v>45007</c:v>
              </c:pt>
              <c:pt idx="1752">
                <c:v>45008</c:v>
              </c:pt>
              <c:pt idx="1753">
                <c:v>45009</c:v>
              </c:pt>
              <c:pt idx="1754">
                <c:v>45012</c:v>
              </c:pt>
              <c:pt idx="1755">
                <c:v>45013</c:v>
              </c:pt>
              <c:pt idx="1756">
                <c:v>45014</c:v>
              </c:pt>
              <c:pt idx="1757">
                <c:v>45015</c:v>
              </c:pt>
              <c:pt idx="1758">
                <c:v>45016</c:v>
              </c:pt>
              <c:pt idx="1759">
                <c:v>45019</c:v>
              </c:pt>
              <c:pt idx="1760">
                <c:v>45020</c:v>
              </c:pt>
              <c:pt idx="1761">
                <c:v>45021</c:v>
              </c:pt>
              <c:pt idx="1762">
                <c:v>45022</c:v>
              </c:pt>
              <c:pt idx="1763">
                <c:v>45023</c:v>
              </c:pt>
              <c:pt idx="1764">
                <c:v>45026</c:v>
              </c:pt>
              <c:pt idx="1765">
                <c:v>45027</c:v>
              </c:pt>
              <c:pt idx="1766">
                <c:v>45028</c:v>
              </c:pt>
              <c:pt idx="1767">
                <c:v>45029</c:v>
              </c:pt>
              <c:pt idx="1768">
                <c:v>45030</c:v>
              </c:pt>
              <c:pt idx="1769">
                <c:v>45033</c:v>
              </c:pt>
              <c:pt idx="1770">
                <c:v>45034</c:v>
              </c:pt>
              <c:pt idx="1771">
                <c:v>45035</c:v>
              </c:pt>
              <c:pt idx="1772">
                <c:v>45036</c:v>
              </c:pt>
              <c:pt idx="1773">
                <c:v>45037</c:v>
              </c:pt>
              <c:pt idx="1774">
                <c:v>45040</c:v>
              </c:pt>
              <c:pt idx="1775">
                <c:v>45041</c:v>
              </c:pt>
              <c:pt idx="1776">
                <c:v>45042</c:v>
              </c:pt>
              <c:pt idx="1777">
                <c:v>45043</c:v>
              </c:pt>
              <c:pt idx="1778">
                <c:v>45044</c:v>
              </c:pt>
              <c:pt idx="1779">
                <c:v>45047</c:v>
              </c:pt>
              <c:pt idx="1780">
                <c:v>45048</c:v>
              </c:pt>
              <c:pt idx="1781">
                <c:v>45049</c:v>
              </c:pt>
              <c:pt idx="1782">
                <c:v>45050</c:v>
              </c:pt>
              <c:pt idx="1783">
                <c:v>45051</c:v>
              </c:pt>
              <c:pt idx="1784">
                <c:v>45054</c:v>
              </c:pt>
              <c:pt idx="1785">
                <c:v>45055</c:v>
              </c:pt>
              <c:pt idx="1786">
                <c:v>45056</c:v>
              </c:pt>
              <c:pt idx="1787">
                <c:v>45057</c:v>
              </c:pt>
              <c:pt idx="1788">
                <c:v>45058</c:v>
              </c:pt>
              <c:pt idx="1789">
                <c:v>45061</c:v>
              </c:pt>
              <c:pt idx="1790">
                <c:v>45062</c:v>
              </c:pt>
              <c:pt idx="1791">
                <c:v>45063</c:v>
              </c:pt>
              <c:pt idx="1792">
                <c:v>45064</c:v>
              </c:pt>
              <c:pt idx="1793">
                <c:v>45065</c:v>
              </c:pt>
              <c:pt idx="1794">
                <c:v>45068</c:v>
              </c:pt>
              <c:pt idx="1795">
                <c:v>45069</c:v>
              </c:pt>
              <c:pt idx="1796">
                <c:v>45070</c:v>
              </c:pt>
              <c:pt idx="1797">
                <c:v>45071</c:v>
              </c:pt>
              <c:pt idx="1798">
                <c:v>45072</c:v>
              </c:pt>
              <c:pt idx="1799">
                <c:v>45075</c:v>
              </c:pt>
              <c:pt idx="1800">
                <c:v>45076</c:v>
              </c:pt>
              <c:pt idx="1801">
                <c:v>45077</c:v>
              </c:pt>
              <c:pt idx="1802">
                <c:v>45078</c:v>
              </c:pt>
              <c:pt idx="1803">
                <c:v>45079</c:v>
              </c:pt>
              <c:pt idx="1804">
                <c:v>45082</c:v>
              </c:pt>
              <c:pt idx="1805">
                <c:v>45083</c:v>
              </c:pt>
              <c:pt idx="1806">
                <c:v>45084</c:v>
              </c:pt>
              <c:pt idx="1807">
                <c:v>45085</c:v>
              </c:pt>
              <c:pt idx="1808">
                <c:v>45086</c:v>
              </c:pt>
              <c:pt idx="1809">
                <c:v>45089</c:v>
              </c:pt>
              <c:pt idx="1810">
                <c:v>45090</c:v>
              </c:pt>
              <c:pt idx="1811">
                <c:v>45091</c:v>
              </c:pt>
              <c:pt idx="1812">
                <c:v>45092</c:v>
              </c:pt>
              <c:pt idx="1813">
                <c:v>45093</c:v>
              </c:pt>
              <c:pt idx="1814">
                <c:v>45096</c:v>
              </c:pt>
              <c:pt idx="1815">
                <c:v>45097</c:v>
              </c:pt>
              <c:pt idx="1816">
                <c:v>45098</c:v>
              </c:pt>
              <c:pt idx="1817">
                <c:v>45099</c:v>
              </c:pt>
              <c:pt idx="1818">
                <c:v>45100</c:v>
              </c:pt>
              <c:pt idx="1819">
                <c:v>45103</c:v>
              </c:pt>
              <c:pt idx="1820">
                <c:v>45104</c:v>
              </c:pt>
              <c:pt idx="1821">
                <c:v>45105</c:v>
              </c:pt>
              <c:pt idx="1822">
                <c:v>45106</c:v>
              </c:pt>
              <c:pt idx="1823">
                <c:v>45107</c:v>
              </c:pt>
              <c:pt idx="1824">
                <c:v>45110</c:v>
              </c:pt>
              <c:pt idx="1825">
                <c:v>45111</c:v>
              </c:pt>
              <c:pt idx="1826">
                <c:v>45112</c:v>
              </c:pt>
              <c:pt idx="1827">
                <c:v>45113</c:v>
              </c:pt>
              <c:pt idx="1828">
                <c:v>45114</c:v>
              </c:pt>
              <c:pt idx="1829">
                <c:v>45117</c:v>
              </c:pt>
              <c:pt idx="1830">
                <c:v>45118</c:v>
              </c:pt>
              <c:pt idx="1831">
                <c:v>45119</c:v>
              </c:pt>
              <c:pt idx="1832">
                <c:v>45120</c:v>
              </c:pt>
              <c:pt idx="1833">
                <c:v>45121</c:v>
              </c:pt>
              <c:pt idx="1834">
                <c:v>45124</c:v>
              </c:pt>
              <c:pt idx="1835">
                <c:v>45125</c:v>
              </c:pt>
              <c:pt idx="1836">
                <c:v>45126</c:v>
              </c:pt>
              <c:pt idx="1837">
                <c:v>45127</c:v>
              </c:pt>
              <c:pt idx="1838">
                <c:v>45128</c:v>
              </c:pt>
              <c:pt idx="1839">
                <c:v>45131</c:v>
              </c:pt>
              <c:pt idx="1840">
                <c:v>45132</c:v>
              </c:pt>
              <c:pt idx="1841">
                <c:v>45133</c:v>
              </c:pt>
              <c:pt idx="1842">
                <c:v>45134</c:v>
              </c:pt>
              <c:pt idx="1843">
                <c:v>45135</c:v>
              </c:pt>
              <c:pt idx="1844">
                <c:v>45138</c:v>
              </c:pt>
              <c:pt idx="1845">
                <c:v>45139</c:v>
              </c:pt>
              <c:pt idx="1846">
                <c:v>45140</c:v>
              </c:pt>
              <c:pt idx="1847">
                <c:v>45141</c:v>
              </c:pt>
              <c:pt idx="1848">
                <c:v>45142</c:v>
              </c:pt>
              <c:pt idx="1849">
                <c:v>45145</c:v>
              </c:pt>
              <c:pt idx="1850">
                <c:v>45146</c:v>
              </c:pt>
              <c:pt idx="1851">
                <c:v>45147</c:v>
              </c:pt>
              <c:pt idx="1852">
                <c:v>45148</c:v>
              </c:pt>
              <c:pt idx="1853">
                <c:v>45149</c:v>
              </c:pt>
              <c:pt idx="1854">
                <c:v>45152</c:v>
              </c:pt>
              <c:pt idx="1855">
                <c:v>45153</c:v>
              </c:pt>
              <c:pt idx="1856">
                <c:v>45154</c:v>
              </c:pt>
              <c:pt idx="1857">
                <c:v>45155</c:v>
              </c:pt>
              <c:pt idx="1858">
                <c:v>45156</c:v>
              </c:pt>
              <c:pt idx="1859">
                <c:v>45159</c:v>
              </c:pt>
              <c:pt idx="1860">
                <c:v>45160</c:v>
              </c:pt>
              <c:pt idx="1861">
                <c:v>45161</c:v>
              </c:pt>
              <c:pt idx="1862">
                <c:v>45162</c:v>
              </c:pt>
              <c:pt idx="1863">
                <c:v>45163</c:v>
              </c:pt>
              <c:pt idx="1864">
                <c:v>45166</c:v>
              </c:pt>
              <c:pt idx="1865">
                <c:v>45167</c:v>
              </c:pt>
              <c:pt idx="1866">
                <c:v>45168</c:v>
              </c:pt>
              <c:pt idx="1867">
                <c:v>45169</c:v>
              </c:pt>
              <c:pt idx="1868">
                <c:v>45170</c:v>
              </c:pt>
              <c:pt idx="1869">
                <c:v>45173</c:v>
              </c:pt>
              <c:pt idx="1870">
                <c:v>45174</c:v>
              </c:pt>
              <c:pt idx="1871">
                <c:v>45175</c:v>
              </c:pt>
              <c:pt idx="1872">
                <c:v>45176</c:v>
              </c:pt>
              <c:pt idx="1873">
                <c:v>45177</c:v>
              </c:pt>
              <c:pt idx="1874">
                <c:v>45180</c:v>
              </c:pt>
              <c:pt idx="1875">
                <c:v>45181</c:v>
              </c:pt>
              <c:pt idx="1876">
                <c:v>45182</c:v>
              </c:pt>
              <c:pt idx="1877">
                <c:v>45183</c:v>
              </c:pt>
              <c:pt idx="1878">
                <c:v>45184</c:v>
              </c:pt>
              <c:pt idx="1879">
                <c:v>45187</c:v>
              </c:pt>
              <c:pt idx="1880">
                <c:v>45188</c:v>
              </c:pt>
              <c:pt idx="1881">
                <c:v>45189</c:v>
              </c:pt>
              <c:pt idx="1882">
                <c:v>45190</c:v>
              </c:pt>
              <c:pt idx="1883">
                <c:v>45191</c:v>
              </c:pt>
              <c:pt idx="1884">
                <c:v>45194</c:v>
              </c:pt>
              <c:pt idx="1885">
                <c:v>45195</c:v>
              </c:pt>
              <c:pt idx="1886">
                <c:v>45196</c:v>
              </c:pt>
              <c:pt idx="1887">
                <c:v>45197</c:v>
              </c:pt>
              <c:pt idx="1888">
                <c:v>45198</c:v>
              </c:pt>
              <c:pt idx="1889">
                <c:v>45201</c:v>
              </c:pt>
              <c:pt idx="1890">
                <c:v>45202</c:v>
              </c:pt>
              <c:pt idx="1891">
                <c:v>45203</c:v>
              </c:pt>
              <c:pt idx="1892">
                <c:v>45204</c:v>
              </c:pt>
              <c:pt idx="1893">
                <c:v>45205</c:v>
              </c:pt>
              <c:pt idx="1894">
                <c:v>45208</c:v>
              </c:pt>
              <c:pt idx="1895">
                <c:v>45209</c:v>
              </c:pt>
              <c:pt idx="1896">
                <c:v>45210</c:v>
              </c:pt>
              <c:pt idx="1897">
                <c:v>45211</c:v>
              </c:pt>
              <c:pt idx="1898">
                <c:v>45212</c:v>
              </c:pt>
              <c:pt idx="1899">
                <c:v>45215</c:v>
              </c:pt>
              <c:pt idx="1900">
                <c:v>45216</c:v>
              </c:pt>
              <c:pt idx="1901">
                <c:v>45217</c:v>
              </c:pt>
              <c:pt idx="1902">
                <c:v>45218</c:v>
              </c:pt>
              <c:pt idx="1903">
                <c:v>45219</c:v>
              </c:pt>
              <c:pt idx="1904">
                <c:v>45222</c:v>
              </c:pt>
              <c:pt idx="1905">
                <c:v>45223</c:v>
              </c:pt>
              <c:pt idx="1906">
                <c:v>45224</c:v>
              </c:pt>
              <c:pt idx="1907">
                <c:v>45225</c:v>
              </c:pt>
              <c:pt idx="1908">
                <c:v>45226</c:v>
              </c:pt>
              <c:pt idx="1909">
                <c:v>45229</c:v>
              </c:pt>
              <c:pt idx="1910">
                <c:v>45230</c:v>
              </c:pt>
              <c:pt idx="1911">
                <c:v>45231</c:v>
              </c:pt>
              <c:pt idx="1912">
                <c:v>45232</c:v>
              </c:pt>
              <c:pt idx="1913">
                <c:v>45233</c:v>
              </c:pt>
              <c:pt idx="1914">
                <c:v>45236</c:v>
              </c:pt>
              <c:pt idx="1915">
                <c:v>45237</c:v>
              </c:pt>
              <c:pt idx="1916">
                <c:v>45238</c:v>
              </c:pt>
              <c:pt idx="1917">
                <c:v>45239</c:v>
              </c:pt>
              <c:pt idx="1918">
                <c:v>45240</c:v>
              </c:pt>
              <c:pt idx="1919">
                <c:v>45243</c:v>
              </c:pt>
              <c:pt idx="1920">
                <c:v>45244</c:v>
              </c:pt>
              <c:pt idx="1921">
                <c:v>45245</c:v>
              </c:pt>
              <c:pt idx="1922">
                <c:v>45246</c:v>
              </c:pt>
              <c:pt idx="1923">
                <c:v>45247</c:v>
              </c:pt>
              <c:pt idx="1924">
                <c:v>45250</c:v>
              </c:pt>
              <c:pt idx="1925">
                <c:v>45251</c:v>
              </c:pt>
              <c:pt idx="1926">
                <c:v>45252</c:v>
              </c:pt>
              <c:pt idx="1927">
                <c:v>45253</c:v>
              </c:pt>
              <c:pt idx="1928">
                <c:v>45254</c:v>
              </c:pt>
              <c:pt idx="1929">
                <c:v>45257</c:v>
              </c:pt>
              <c:pt idx="1930">
                <c:v>45258</c:v>
              </c:pt>
              <c:pt idx="1931">
                <c:v>45259</c:v>
              </c:pt>
              <c:pt idx="1932">
                <c:v>45260</c:v>
              </c:pt>
              <c:pt idx="1933">
                <c:v>45261</c:v>
              </c:pt>
              <c:pt idx="1934">
                <c:v>45264</c:v>
              </c:pt>
              <c:pt idx="1935">
                <c:v>45265</c:v>
              </c:pt>
              <c:pt idx="1936">
                <c:v>45266</c:v>
              </c:pt>
              <c:pt idx="1937">
                <c:v>45267</c:v>
              </c:pt>
              <c:pt idx="1938">
                <c:v>45268</c:v>
              </c:pt>
              <c:pt idx="1939">
                <c:v>45271</c:v>
              </c:pt>
              <c:pt idx="1940">
                <c:v>45272</c:v>
              </c:pt>
              <c:pt idx="1941">
                <c:v>45273</c:v>
              </c:pt>
              <c:pt idx="1942">
                <c:v>45274</c:v>
              </c:pt>
              <c:pt idx="1943">
                <c:v>45275</c:v>
              </c:pt>
              <c:pt idx="1944">
                <c:v>45278</c:v>
              </c:pt>
              <c:pt idx="1945">
                <c:v>45279</c:v>
              </c:pt>
              <c:pt idx="1946">
                <c:v>45280</c:v>
              </c:pt>
              <c:pt idx="1947">
                <c:v>45281</c:v>
              </c:pt>
              <c:pt idx="1948">
                <c:v>45282</c:v>
              </c:pt>
              <c:pt idx="1949">
                <c:v>45285</c:v>
              </c:pt>
              <c:pt idx="1950">
                <c:v>45286</c:v>
              </c:pt>
              <c:pt idx="1951">
                <c:v>45287</c:v>
              </c:pt>
              <c:pt idx="1952">
                <c:v>45288</c:v>
              </c:pt>
              <c:pt idx="1953">
                <c:v>45289</c:v>
              </c:pt>
              <c:pt idx="1954">
                <c:v>45292</c:v>
              </c:pt>
              <c:pt idx="1955">
                <c:v>45293</c:v>
              </c:pt>
              <c:pt idx="1956">
                <c:v>45294</c:v>
              </c:pt>
              <c:pt idx="1957">
                <c:v>45295</c:v>
              </c:pt>
              <c:pt idx="1958">
                <c:v>45296</c:v>
              </c:pt>
              <c:pt idx="1959">
                <c:v>45299</c:v>
              </c:pt>
              <c:pt idx="1960">
                <c:v>45300</c:v>
              </c:pt>
              <c:pt idx="1961">
                <c:v>45301</c:v>
              </c:pt>
              <c:pt idx="1962">
                <c:v>45302</c:v>
              </c:pt>
              <c:pt idx="1963">
                <c:v>45303</c:v>
              </c:pt>
              <c:pt idx="1964">
                <c:v>45306</c:v>
              </c:pt>
              <c:pt idx="1965">
                <c:v>45307</c:v>
              </c:pt>
              <c:pt idx="1966">
                <c:v>45308</c:v>
              </c:pt>
              <c:pt idx="1967">
                <c:v>45309</c:v>
              </c:pt>
              <c:pt idx="1968">
                <c:v>45310</c:v>
              </c:pt>
              <c:pt idx="1969">
                <c:v>45313</c:v>
              </c:pt>
              <c:pt idx="1970">
                <c:v>45314</c:v>
              </c:pt>
              <c:pt idx="1971">
                <c:v>45315</c:v>
              </c:pt>
              <c:pt idx="1972">
                <c:v>45316</c:v>
              </c:pt>
              <c:pt idx="1973">
                <c:v>45317</c:v>
              </c:pt>
              <c:pt idx="1974">
                <c:v>45320</c:v>
              </c:pt>
              <c:pt idx="1975">
                <c:v>45321</c:v>
              </c:pt>
              <c:pt idx="1976">
                <c:v>45322</c:v>
              </c:pt>
              <c:pt idx="1977">
                <c:v>45323</c:v>
              </c:pt>
              <c:pt idx="1978">
                <c:v>45324</c:v>
              </c:pt>
              <c:pt idx="1979">
                <c:v>45327</c:v>
              </c:pt>
              <c:pt idx="1980">
                <c:v>45328</c:v>
              </c:pt>
              <c:pt idx="1981">
                <c:v>45329</c:v>
              </c:pt>
              <c:pt idx="1982">
                <c:v>45330</c:v>
              </c:pt>
              <c:pt idx="1983">
                <c:v>45331</c:v>
              </c:pt>
              <c:pt idx="1984">
                <c:v>45334</c:v>
              </c:pt>
              <c:pt idx="1985">
                <c:v>45335</c:v>
              </c:pt>
              <c:pt idx="1986">
                <c:v>45336</c:v>
              </c:pt>
              <c:pt idx="1987">
                <c:v>45337</c:v>
              </c:pt>
              <c:pt idx="1988">
                <c:v>45338</c:v>
              </c:pt>
              <c:pt idx="1989">
                <c:v>45341</c:v>
              </c:pt>
              <c:pt idx="1990">
                <c:v>45342</c:v>
              </c:pt>
              <c:pt idx="1991">
                <c:v>45343</c:v>
              </c:pt>
              <c:pt idx="1992">
                <c:v>45344</c:v>
              </c:pt>
              <c:pt idx="1993">
                <c:v>45345</c:v>
              </c:pt>
              <c:pt idx="1994">
                <c:v>45348</c:v>
              </c:pt>
              <c:pt idx="1995">
                <c:v>45349</c:v>
              </c:pt>
              <c:pt idx="1996">
                <c:v>45350</c:v>
              </c:pt>
              <c:pt idx="1997">
                <c:v>45351</c:v>
              </c:pt>
              <c:pt idx="1998">
                <c:v>45352</c:v>
              </c:pt>
              <c:pt idx="1999">
                <c:v>45355</c:v>
              </c:pt>
              <c:pt idx="2000">
                <c:v>45356</c:v>
              </c:pt>
              <c:pt idx="2001">
                <c:v>45357</c:v>
              </c:pt>
              <c:pt idx="2002">
                <c:v>45358</c:v>
              </c:pt>
              <c:pt idx="2003">
                <c:v>45359</c:v>
              </c:pt>
              <c:pt idx="2004">
                <c:v>45362</c:v>
              </c:pt>
              <c:pt idx="2005">
                <c:v>45363</c:v>
              </c:pt>
              <c:pt idx="2006">
                <c:v>45364</c:v>
              </c:pt>
              <c:pt idx="2007">
                <c:v>45365</c:v>
              </c:pt>
              <c:pt idx="2008">
                <c:v>45366</c:v>
              </c:pt>
              <c:pt idx="2009">
                <c:v>45369</c:v>
              </c:pt>
              <c:pt idx="2010">
                <c:v>45370</c:v>
              </c:pt>
              <c:pt idx="2011">
                <c:v>45371</c:v>
              </c:pt>
              <c:pt idx="2012">
                <c:v>45372</c:v>
              </c:pt>
              <c:pt idx="2013">
                <c:v>45373</c:v>
              </c:pt>
              <c:pt idx="2014">
                <c:v>45376</c:v>
              </c:pt>
              <c:pt idx="2015">
                <c:v>45377</c:v>
              </c:pt>
              <c:pt idx="2016">
                <c:v>45378</c:v>
              </c:pt>
              <c:pt idx="2017">
                <c:v>45379</c:v>
              </c:pt>
              <c:pt idx="2018">
                <c:v>45380</c:v>
              </c:pt>
              <c:pt idx="2019">
                <c:v>45383</c:v>
              </c:pt>
              <c:pt idx="2020">
                <c:v>45384</c:v>
              </c:pt>
              <c:pt idx="2021">
                <c:v>45385</c:v>
              </c:pt>
              <c:pt idx="2022">
                <c:v>45386</c:v>
              </c:pt>
              <c:pt idx="2023">
                <c:v>45387</c:v>
              </c:pt>
              <c:pt idx="2024">
                <c:v>45390</c:v>
              </c:pt>
              <c:pt idx="2025">
                <c:v>45391</c:v>
              </c:pt>
              <c:pt idx="2026">
                <c:v>45392</c:v>
              </c:pt>
              <c:pt idx="2027">
                <c:v>45393</c:v>
              </c:pt>
              <c:pt idx="2028">
                <c:v>45394</c:v>
              </c:pt>
              <c:pt idx="2029">
                <c:v>45397</c:v>
              </c:pt>
              <c:pt idx="2030">
                <c:v>45398</c:v>
              </c:pt>
              <c:pt idx="2031">
                <c:v>45399</c:v>
              </c:pt>
              <c:pt idx="2032">
                <c:v>45400</c:v>
              </c:pt>
              <c:pt idx="2033">
                <c:v>45401</c:v>
              </c:pt>
              <c:pt idx="2034">
                <c:v>45404</c:v>
              </c:pt>
              <c:pt idx="2035">
                <c:v>45405</c:v>
              </c:pt>
              <c:pt idx="2036">
                <c:v>45406</c:v>
              </c:pt>
              <c:pt idx="2037">
                <c:v>45407</c:v>
              </c:pt>
              <c:pt idx="2038">
                <c:v>45408</c:v>
              </c:pt>
              <c:pt idx="2039">
                <c:v>45411</c:v>
              </c:pt>
              <c:pt idx="2040">
                <c:v>45412</c:v>
              </c:pt>
              <c:pt idx="2041">
                <c:v>45413</c:v>
              </c:pt>
              <c:pt idx="2042">
                <c:v>45414</c:v>
              </c:pt>
              <c:pt idx="2043">
                <c:v>45415</c:v>
              </c:pt>
              <c:pt idx="2044">
                <c:v>45418</c:v>
              </c:pt>
              <c:pt idx="2045">
                <c:v>45419</c:v>
              </c:pt>
              <c:pt idx="2046">
                <c:v>45420</c:v>
              </c:pt>
              <c:pt idx="2047">
                <c:v>45421</c:v>
              </c:pt>
              <c:pt idx="2048">
                <c:v>45422</c:v>
              </c:pt>
              <c:pt idx="2049">
                <c:v>45425</c:v>
              </c:pt>
              <c:pt idx="2050">
                <c:v>45426</c:v>
              </c:pt>
              <c:pt idx="2051">
                <c:v>45427</c:v>
              </c:pt>
              <c:pt idx="2052">
                <c:v>45428</c:v>
              </c:pt>
              <c:pt idx="2053">
                <c:v>45429</c:v>
              </c:pt>
              <c:pt idx="2054">
                <c:v>45432</c:v>
              </c:pt>
              <c:pt idx="2055">
                <c:v>45433</c:v>
              </c:pt>
              <c:pt idx="2056">
                <c:v>45434</c:v>
              </c:pt>
              <c:pt idx="2057">
                <c:v>45435</c:v>
              </c:pt>
              <c:pt idx="2058">
                <c:v>45436</c:v>
              </c:pt>
              <c:pt idx="2059">
                <c:v>45439</c:v>
              </c:pt>
              <c:pt idx="2060">
                <c:v>45440</c:v>
              </c:pt>
              <c:pt idx="2061">
                <c:v>45441</c:v>
              </c:pt>
              <c:pt idx="2062">
                <c:v>45442</c:v>
              </c:pt>
              <c:pt idx="2063">
                <c:v>45443</c:v>
              </c:pt>
              <c:pt idx="2064">
                <c:v>45446</c:v>
              </c:pt>
              <c:pt idx="2065">
                <c:v>45447</c:v>
              </c:pt>
              <c:pt idx="2066">
                <c:v>45448</c:v>
              </c:pt>
              <c:pt idx="2067">
                <c:v>45449</c:v>
              </c:pt>
              <c:pt idx="2068">
                <c:v>45450</c:v>
              </c:pt>
              <c:pt idx="2069">
                <c:v>45453</c:v>
              </c:pt>
              <c:pt idx="2070">
                <c:v>45454</c:v>
              </c:pt>
              <c:pt idx="2071">
                <c:v>45455</c:v>
              </c:pt>
              <c:pt idx="2072">
                <c:v>45456</c:v>
              </c:pt>
              <c:pt idx="2073">
                <c:v>45457</c:v>
              </c:pt>
              <c:pt idx="2074">
                <c:v>45460</c:v>
              </c:pt>
              <c:pt idx="2075">
                <c:v>45461</c:v>
              </c:pt>
              <c:pt idx="2076">
                <c:v>45462</c:v>
              </c:pt>
              <c:pt idx="2077">
                <c:v>45463</c:v>
              </c:pt>
              <c:pt idx="2078">
                <c:v>45464</c:v>
              </c:pt>
              <c:pt idx="2079">
                <c:v>45467</c:v>
              </c:pt>
              <c:pt idx="2080">
                <c:v>45468</c:v>
              </c:pt>
              <c:pt idx="2081">
                <c:v>45469</c:v>
              </c:pt>
              <c:pt idx="2082">
                <c:v>45470</c:v>
              </c:pt>
              <c:pt idx="2083">
                <c:v>45471</c:v>
              </c:pt>
              <c:pt idx="2084">
                <c:v>45474</c:v>
              </c:pt>
              <c:pt idx="2085">
                <c:v>45475</c:v>
              </c:pt>
              <c:pt idx="2086">
                <c:v>45476</c:v>
              </c:pt>
              <c:pt idx="2087">
                <c:v>45477</c:v>
              </c:pt>
              <c:pt idx="2088">
                <c:v>45478</c:v>
              </c:pt>
              <c:pt idx="2089">
                <c:v>45481</c:v>
              </c:pt>
              <c:pt idx="2090">
                <c:v>45482</c:v>
              </c:pt>
              <c:pt idx="2091">
                <c:v>45483</c:v>
              </c:pt>
              <c:pt idx="2092">
                <c:v>45484</c:v>
              </c:pt>
              <c:pt idx="2093">
                <c:v>45485</c:v>
              </c:pt>
              <c:pt idx="2094">
                <c:v>45488</c:v>
              </c:pt>
              <c:pt idx="2095">
                <c:v>45489</c:v>
              </c:pt>
              <c:pt idx="2096">
                <c:v>45490</c:v>
              </c:pt>
              <c:pt idx="2097">
                <c:v>45491</c:v>
              </c:pt>
              <c:pt idx="2098">
                <c:v>45492</c:v>
              </c:pt>
              <c:pt idx="2099">
                <c:v>45495</c:v>
              </c:pt>
              <c:pt idx="2100">
                <c:v>45496</c:v>
              </c:pt>
              <c:pt idx="2101">
                <c:v>45497</c:v>
              </c:pt>
              <c:pt idx="2102">
                <c:v>45498</c:v>
              </c:pt>
              <c:pt idx="2103">
                <c:v>45499</c:v>
              </c:pt>
              <c:pt idx="2104">
                <c:v>45502</c:v>
              </c:pt>
              <c:pt idx="2105">
                <c:v>45503</c:v>
              </c:pt>
              <c:pt idx="2106">
                <c:v>45504</c:v>
              </c:pt>
              <c:pt idx="2107">
                <c:v>45505</c:v>
              </c:pt>
              <c:pt idx="2108">
                <c:v>45506</c:v>
              </c:pt>
              <c:pt idx="2109">
                <c:v>45509</c:v>
              </c:pt>
              <c:pt idx="2110">
                <c:v>45510</c:v>
              </c:pt>
              <c:pt idx="2111">
                <c:v>45511</c:v>
              </c:pt>
              <c:pt idx="2112">
                <c:v>45512</c:v>
              </c:pt>
              <c:pt idx="2113">
                <c:v>45513</c:v>
              </c:pt>
              <c:pt idx="2114">
                <c:v>45516</c:v>
              </c:pt>
              <c:pt idx="2115">
                <c:v>45517</c:v>
              </c:pt>
              <c:pt idx="2116">
                <c:v>45518</c:v>
              </c:pt>
              <c:pt idx="2117">
                <c:v>45519</c:v>
              </c:pt>
              <c:pt idx="2118">
                <c:v>45520</c:v>
              </c:pt>
              <c:pt idx="2119">
                <c:v>45523</c:v>
              </c:pt>
              <c:pt idx="2120">
                <c:v>45524</c:v>
              </c:pt>
              <c:pt idx="2121">
                <c:v>45525</c:v>
              </c:pt>
              <c:pt idx="2122">
                <c:v>45526</c:v>
              </c:pt>
              <c:pt idx="2123">
                <c:v>45527</c:v>
              </c:pt>
              <c:pt idx="2124">
                <c:v>45530</c:v>
              </c:pt>
              <c:pt idx="2125">
                <c:v>45531</c:v>
              </c:pt>
              <c:pt idx="2126">
                <c:v>45532</c:v>
              </c:pt>
              <c:pt idx="2127">
                <c:v>45533</c:v>
              </c:pt>
              <c:pt idx="2128">
                <c:v>45534</c:v>
              </c:pt>
              <c:pt idx="2129">
                <c:v>45537</c:v>
              </c:pt>
              <c:pt idx="2130">
                <c:v>45538</c:v>
              </c:pt>
              <c:pt idx="2131">
                <c:v>45539</c:v>
              </c:pt>
              <c:pt idx="2132">
                <c:v>45540</c:v>
              </c:pt>
              <c:pt idx="2133">
                <c:v>45541</c:v>
              </c:pt>
              <c:pt idx="2134">
                <c:v>45544</c:v>
              </c:pt>
              <c:pt idx="2135">
                <c:v>45545</c:v>
              </c:pt>
              <c:pt idx="2136">
                <c:v>45546</c:v>
              </c:pt>
              <c:pt idx="2137">
                <c:v>45547</c:v>
              </c:pt>
              <c:pt idx="2138">
                <c:v>45548</c:v>
              </c:pt>
              <c:pt idx="2139">
                <c:v>45551</c:v>
              </c:pt>
              <c:pt idx="2140">
                <c:v>45552</c:v>
              </c:pt>
              <c:pt idx="2141">
                <c:v>45553</c:v>
              </c:pt>
              <c:pt idx="2142">
                <c:v>45554</c:v>
              </c:pt>
              <c:pt idx="2143">
                <c:v>45555</c:v>
              </c:pt>
              <c:pt idx="2144">
                <c:v>45558</c:v>
              </c:pt>
              <c:pt idx="2145">
                <c:v>45559</c:v>
              </c:pt>
              <c:pt idx="2146">
                <c:v>45560</c:v>
              </c:pt>
              <c:pt idx="2147">
                <c:v>45561</c:v>
              </c:pt>
              <c:pt idx="2148">
                <c:v>45562</c:v>
              </c:pt>
              <c:pt idx="2149">
                <c:v>45565</c:v>
              </c:pt>
              <c:pt idx="2150">
                <c:v>45566</c:v>
              </c:pt>
              <c:pt idx="2151">
                <c:v>45567</c:v>
              </c:pt>
              <c:pt idx="2152">
                <c:v>45568</c:v>
              </c:pt>
              <c:pt idx="2153">
                <c:v>45569</c:v>
              </c:pt>
              <c:pt idx="2154">
                <c:v>45572</c:v>
              </c:pt>
              <c:pt idx="2155">
                <c:v>45573</c:v>
              </c:pt>
              <c:pt idx="2156">
                <c:v>45574</c:v>
              </c:pt>
              <c:pt idx="2157">
                <c:v>45575</c:v>
              </c:pt>
              <c:pt idx="2158">
                <c:v>45576</c:v>
              </c:pt>
              <c:pt idx="2159">
                <c:v>45579</c:v>
              </c:pt>
              <c:pt idx="2160">
                <c:v>45580</c:v>
              </c:pt>
              <c:pt idx="2161">
                <c:v>45581</c:v>
              </c:pt>
              <c:pt idx="2162">
                <c:v>45582</c:v>
              </c:pt>
              <c:pt idx="2163">
                <c:v>45583</c:v>
              </c:pt>
              <c:pt idx="2164">
                <c:v>45586</c:v>
              </c:pt>
              <c:pt idx="2165">
                <c:v>45587</c:v>
              </c:pt>
              <c:pt idx="2166">
                <c:v>45588</c:v>
              </c:pt>
              <c:pt idx="2167">
                <c:v>45589</c:v>
              </c:pt>
              <c:pt idx="2168">
                <c:v>45590</c:v>
              </c:pt>
              <c:pt idx="2169">
                <c:v>45593</c:v>
              </c:pt>
              <c:pt idx="2170">
                <c:v>45594</c:v>
              </c:pt>
              <c:pt idx="2171">
                <c:v>45595</c:v>
              </c:pt>
              <c:pt idx="2172">
                <c:v>45596</c:v>
              </c:pt>
              <c:pt idx="2173">
                <c:v>45597</c:v>
              </c:pt>
              <c:pt idx="2174">
                <c:v>45600</c:v>
              </c:pt>
              <c:pt idx="2175">
                <c:v>45601</c:v>
              </c:pt>
              <c:pt idx="2176">
                <c:v>45602</c:v>
              </c:pt>
              <c:pt idx="2177">
                <c:v>45603</c:v>
              </c:pt>
              <c:pt idx="2178">
                <c:v>45604</c:v>
              </c:pt>
              <c:pt idx="2179">
                <c:v>45607</c:v>
              </c:pt>
              <c:pt idx="2180">
                <c:v>45608</c:v>
              </c:pt>
              <c:pt idx="2181">
                <c:v>45609</c:v>
              </c:pt>
              <c:pt idx="2182">
                <c:v>45610</c:v>
              </c:pt>
              <c:pt idx="2183">
                <c:v>45611</c:v>
              </c:pt>
              <c:pt idx="2184">
                <c:v>45614</c:v>
              </c:pt>
              <c:pt idx="2185">
                <c:v>45615</c:v>
              </c:pt>
              <c:pt idx="2186">
                <c:v>45616</c:v>
              </c:pt>
              <c:pt idx="2187">
                <c:v>45617</c:v>
              </c:pt>
              <c:pt idx="2188">
                <c:v>45618</c:v>
              </c:pt>
              <c:pt idx="2189">
                <c:v>45621</c:v>
              </c:pt>
              <c:pt idx="2190">
                <c:v>45622</c:v>
              </c:pt>
              <c:pt idx="2191">
                <c:v>45623</c:v>
              </c:pt>
              <c:pt idx="2192">
                <c:v>45624</c:v>
              </c:pt>
              <c:pt idx="2193">
                <c:v>45625</c:v>
              </c:pt>
              <c:pt idx="2194">
                <c:v>45628</c:v>
              </c:pt>
              <c:pt idx="2195">
                <c:v>45629</c:v>
              </c:pt>
              <c:pt idx="2196">
                <c:v>45630</c:v>
              </c:pt>
              <c:pt idx="2197">
                <c:v>45631</c:v>
              </c:pt>
              <c:pt idx="2198">
                <c:v>45632</c:v>
              </c:pt>
              <c:pt idx="2199">
                <c:v>45635</c:v>
              </c:pt>
              <c:pt idx="2200">
                <c:v>45636</c:v>
              </c:pt>
              <c:pt idx="2201">
                <c:v>45637</c:v>
              </c:pt>
              <c:pt idx="2202">
                <c:v>45638</c:v>
              </c:pt>
              <c:pt idx="2203">
                <c:v>45639</c:v>
              </c:pt>
              <c:pt idx="2204">
                <c:v>45642</c:v>
              </c:pt>
              <c:pt idx="2205">
                <c:v>45643</c:v>
              </c:pt>
              <c:pt idx="2206">
                <c:v>45644</c:v>
              </c:pt>
              <c:pt idx="2207">
                <c:v>45645</c:v>
              </c:pt>
              <c:pt idx="2208">
                <c:v>45646</c:v>
              </c:pt>
              <c:pt idx="2209">
                <c:v>45649</c:v>
              </c:pt>
              <c:pt idx="2210">
                <c:v>45650</c:v>
              </c:pt>
              <c:pt idx="2211">
                <c:v>45651</c:v>
              </c:pt>
              <c:pt idx="2212">
                <c:v>45652</c:v>
              </c:pt>
              <c:pt idx="2213">
                <c:v>45653</c:v>
              </c:pt>
              <c:pt idx="2214">
                <c:v>45656</c:v>
              </c:pt>
              <c:pt idx="2215">
                <c:v>45657</c:v>
              </c:pt>
              <c:pt idx="2216">
                <c:v>45658</c:v>
              </c:pt>
              <c:pt idx="2217">
                <c:v>45659</c:v>
              </c:pt>
              <c:pt idx="2218">
                <c:v>45660</c:v>
              </c:pt>
              <c:pt idx="2219">
                <c:v>45663</c:v>
              </c:pt>
              <c:pt idx="2220">
                <c:v>45664</c:v>
              </c:pt>
              <c:pt idx="2221">
                <c:v>45665</c:v>
              </c:pt>
              <c:pt idx="2222">
                <c:v>45666</c:v>
              </c:pt>
              <c:pt idx="2223">
                <c:v>45667</c:v>
              </c:pt>
              <c:pt idx="2224">
                <c:v>45670</c:v>
              </c:pt>
              <c:pt idx="2225">
                <c:v>45671</c:v>
              </c:pt>
              <c:pt idx="2226">
                <c:v>45672</c:v>
              </c:pt>
              <c:pt idx="2227">
                <c:v>45673</c:v>
              </c:pt>
              <c:pt idx="2228">
                <c:v>45674</c:v>
              </c:pt>
              <c:pt idx="2229">
                <c:v>45677</c:v>
              </c:pt>
              <c:pt idx="2230">
                <c:v>45678</c:v>
              </c:pt>
              <c:pt idx="2231">
                <c:v>45679</c:v>
              </c:pt>
              <c:pt idx="2232">
                <c:v>45680</c:v>
              </c:pt>
              <c:pt idx="2233">
                <c:v>45681</c:v>
              </c:pt>
              <c:pt idx="2234">
                <c:v>45684</c:v>
              </c:pt>
              <c:pt idx="2235">
                <c:v>45685</c:v>
              </c:pt>
              <c:pt idx="2236">
                <c:v>45686</c:v>
              </c:pt>
              <c:pt idx="2237">
                <c:v>45687</c:v>
              </c:pt>
              <c:pt idx="2238">
                <c:v>45688</c:v>
              </c:pt>
              <c:pt idx="2239">
                <c:v>45691</c:v>
              </c:pt>
              <c:pt idx="2240">
                <c:v>45692</c:v>
              </c:pt>
              <c:pt idx="2241">
                <c:v>45693</c:v>
              </c:pt>
              <c:pt idx="2242">
                <c:v>45694</c:v>
              </c:pt>
              <c:pt idx="2243">
                <c:v>45695</c:v>
              </c:pt>
              <c:pt idx="2244">
                <c:v>45698</c:v>
              </c:pt>
              <c:pt idx="2245">
                <c:v>45699</c:v>
              </c:pt>
              <c:pt idx="2246">
                <c:v>45700</c:v>
              </c:pt>
              <c:pt idx="2247">
                <c:v>45701</c:v>
              </c:pt>
              <c:pt idx="2248">
                <c:v>45702</c:v>
              </c:pt>
              <c:pt idx="2249">
                <c:v>45705</c:v>
              </c:pt>
              <c:pt idx="2250">
                <c:v>45706</c:v>
              </c:pt>
              <c:pt idx="2251">
                <c:v>45707</c:v>
              </c:pt>
              <c:pt idx="2252">
                <c:v>45708</c:v>
              </c:pt>
              <c:pt idx="2253">
                <c:v>45709</c:v>
              </c:pt>
              <c:pt idx="2254">
                <c:v>45712</c:v>
              </c:pt>
              <c:pt idx="2255">
                <c:v>45713</c:v>
              </c:pt>
              <c:pt idx="2256">
                <c:v>45714</c:v>
              </c:pt>
              <c:pt idx="2257">
                <c:v>45715</c:v>
              </c:pt>
              <c:pt idx="2258">
                <c:v>45716</c:v>
              </c:pt>
              <c:pt idx="2259">
                <c:v>45719</c:v>
              </c:pt>
              <c:pt idx="2260">
                <c:v>45720</c:v>
              </c:pt>
              <c:pt idx="2261">
                <c:v>45721</c:v>
              </c:pt>
              <c:pt idx="2262">
                <c:v>45722</c:v>
              </c:pt>
              <c:pt idx="2263">
                <c:v>45723</c:v>
              </c:pt>
              <c:pt idx="2264">
                <c:v>45726</c:v>
              </c:pt>
              <c:pt idx="2265">
                <c:v>45727</c:v>
              </c:pt>
              <c:pt idx="2266">
                <c:v>45728</c:v>
              </c:pt>
              <c:pt idx="2267">
                <c:v>45729</c:v>
              </c:pt>
              <c:pt idx="2268">
                <c:v>45730</c:v>
              </c:pt>
              <c:pt idx="2269">
                <c:v>45733</c:v>
              </c:pt>
              <c:pt idx="2270">
                <c:v>45734</c:v>
              </c:pt>
              <c:pt idx="2271">
                <c:v>45735</c:v>
              </c:pt>
              <c:pt idx="2272">
                <c:v>45736</c:v>
              </c:pt>
              <c:pt idx="2273">
                <c:v>45737</c:v>
              </c:pt>
              <c:pt idx="2274">
                <c:v>45740</c:v>
              </c:pt>
              <c:pt idx="2275">
                <c:v>45741</c:v>
              </c:pt>
              <c:pt idx="2276">
                <c:v>45742</c:v>
              </c:pt>
              <c:pt idx="2277">
                <c:v>45743</c:v>
              </c:pt>
              <c:pt idx="2278">
                <c:v>45744</c:v>
              </c:pt>
              <c:pt idx="2279">
                <c:v>45747</c:v>
              </c:pt>
              <c:pt idx="2280">
                <c:v>45748</c:v>
              </c:pt>
              <c:pt idx="2281">
                <c:v>45749</c:v>
              </c:pt>
              <c:pt idx="2282">
                <c:v>45750</c:v>
              </c:pt>
              <c:pt idx="2283">
                <c:v>45751</c:v>
              </c:pt>
              <c:pt idx="2284">
                <c:v>45754</c:v>
              </c:pt>
              <c:pt idx="2285">
                <c:v>45755</c:v>
              </c:pt>
              <c:pt idx="2286">
                <c:v>45756</c:v>
              </c:pt>
              <c:pt idx="2287">
                <c:v>45757</c:v>
              </c:pt>
              <c:pt idx="2288">
                <c:v>45758</c:v>
              </c:pt>
              <c:pt idx="2289">
                <c:v>45761</c:v>
              </c:pt>
              <c:pt idx="2290">
                <c:v>45762</c:v>
              </c:pt>
              <c:pt idx="2291">
                <c:v>45763</c:v>
              </c:pt>
              <c:pt idx="2292">
                <c:v>45764</c:v>
              </c:pt>
              <c:pt idx="2293">
                <c:v>45765</c:v>
              </c:pt>
              <c:pt idx="2294">
                <c:v>45768</c:v>
              </c:pt>
              <c:pt idx="2295">
                <c:v>45769</c:v>
              </c:pt>
              <c:pt idx="2296">
                <c:v>45770</c:v>
              </c:pt>
              <c:pt idx="2297">
                <c:v>45771</c:v>
              </c:pt>
              <c:pt idx="2298">
                <c:v>45772</c:v>
              </c:pt>
              <c:pt idx="2299">
                <c:v>45775</c:v>
              </c:pt>
              <c:pt idx="2300">
                <c:v>45776</c:v>
              </c:pt>
              <c:pt idx="2301">
                <c:v>45777</c:v>
              </c:pt>
              <c:pt idx="2302">
                <c:v>45778</c:v>
              </c:pt>
              <c:pt idx="2303">
                <c:v>45779</c:v>
              </c:pt>
              <c:pt idx="2304">
                <c:v>45782</c:v>
              </c:pt>
              <c:pt idx="2305">
                <c:v>45783</c:v>
              </c:pt>
              <c:pt idx="2306">
                <c:v>45784</c:v>
              </c:pt>
              <c:pt idx="2307">
                <c:v>45785</c:v>
              </c:pt>
              <c:pt idx="2308">
                <c:v>45786</c:v>
              </c:pt>
              <c:pt idx="2309">
                <c:v>45789</c:v>
              </c:pt>
              <c:pt idx="2310">
                <c:v>45790</c:v>
              </c:pt>
              <c:pt idx="2311">
                <c:v>45791</c:v>
              </c:pt>
              <c:pt idx="2312">
                <c:v>45792</c:v>
              </c:pt>
              <c:pt idx="2313">
                <c:v>45793</c:v>
              </c:pt>
              <c:pt idx="2314">
                <c:v>45796</c:v>
              </c:pt>
              <c:pt idx="2315">
                <c:v>45797</c:v>
              </c:pt>
              <c:pt idx="2316">
                <c:v>45798</c:v>
              </c:pt>
              <c:pt idx="2317">
                <c:v>45799</c:v>
              </c:pt>
              <c:pt idx="2318">
                <c:v>45800</c:v>
              </c:pt>
              <c:pt idx="2319">
                <c:v>45803</c:v>
              </c:pt>
              <c:pt idx="2320">
                <c:v>45804</c:v>
              </c:pt>
              <c:pt idx="2321">
                <c:v>45805</c:v>
              </c:pt>
              <c:pt idx="2322">
                <c:v>45806</c:v>
              </c:pt>
              <c:pt idx="2323">
                <c:v>45807</c:v>
              </c:pt>
              <c:pt idx="2324">
                <c:v>45810</c:v>
              </c:pt>
              <c:pt idx="2325">
                <c:v>45811</c:v>
              </c:pt>
              <c:pt idx="2326">
                <c:v>45812</c:v>
              </c:pt>
              <c:pt idx="2327">
                <c:v>45813</c:v>
              </c:pt>
              <c:pt idx="2328">
                <c:v>45814</c:v>
              </c:pt>
              <c:pt idx="2329">
                <c:v>45817</c:v>
              </c:pt>
              <c:pt idx="2330">
                <c:v>45818</c:v>
              </c:pt>
              <c:pt idx="2331">
                <c:v>45819</c:v>
              </c:pt>
              <c:pt idx="2332">
                <c:v>45820</c:v>
              </c:pt>
              <c:pt idx="2333">
                <c:v>45821</c:v>
              </c:pt>
              <c:pt idx="2334">
                <c:v>45824</c:v>
              </c:pt>
              <c:pt idx="2335">
                <c:v>45825</c:v>
              </c:pt>
              <c:pt idx="2336">
                <c:v>45826</c:v>
              </c:pt>
              <c:pt idx="2337">
                <c:v>45827</c:v>
              </c:pt>
              <c:pt idx="2338">
                <c:v>45828</c:v>
              </c:pt>
              <c:pt idx="2339">
                <c:v>45831</c:v>
              </c:pt>
              <c:pt idx="2340">
                <c:v>45832</c:v>
              </c:pt>
              <c:pt idx="2341">
                <c:v>45833</c:v>
              </c:pt>
              <c:pt idx="2342">
                <c:v>45834</c:v>
              </c:pt>
              <c:pt idx="2343">
                <c:v>45835</c:v>
              </c:pt>
              <c:pt idx="2344">
                <c:v>45838</c:v>
              </c:pt>
              <c:pt idx="2345">
                <c:v>45839</c:v>
              </c:pt>
              <c:pt idx="2346">
                <c:v>45840</c:v>
              </c:pt>
              <c:pt idx="2347">
                <c:v>45841</c:v>
              </c:pt>
              <c:pt idx="2348">
                <c:v>45842</c:v>
              </c:pt>
              <c:pt idx="2349">
                <c:v>45845</c:v>
              </c:pt>
              <c:pt idx="2350">
                <c:v>45846</c:v>
              </c:pt>
              <c:pt idx="2351">
                <c:v>45847</c:v>
              </c:pt>
              <c:pt idx="2352">
                <c:v>45848</c:v>
              </c:pt>
              <c:pt idx="2353">
                <c:v>45849</c:v>
              </c:pt>
              <c:pt idx="2354">
                <c:v>45852</c:v>
              </c:pt>
              <c:pt idx="2355">
                <c:v>45853</c:v>
              </c:pt>
              <c:pt idx="2356">
                <c:v>45854</c:v>
              </c:pt>
              <c:pt idx="2357">
                <c:v>45855</c:v>
              </c:pt>
              <c:pt idx="2358">
                <c:v>45856</c:v>
              </c:pt>
              <c:pt idx="2359">
                <c:v>45859</c:v>
              </c:pt>
              <c:pt idx="2360">
                <c:v>45860</c:v>
              </c:pt>
              <c:pt idx="2361">
                <c:v>45861</c:v>
              </c:pt>
              <c:pt idx="2362">
                <c:v>45862</c:v>
              </c:pt>
              <c:pt idx="2363">
                <c:v>45863</c:v>
              </c:pt>
              <c:pt idx="2364">
                <c:v>45866</c:v>
              </c:pt>
              <c:pt idx="2365">
                <c:v>45867</c:v>
              </c:pt>
              <c:pt idx="2366">
                <c:v>45868</c:v>
              </c:pt>
              <c:pt idx="2367">
                <c:v>45869</c:v>
              </c:pt>
              <c:pt idx="2368">
                <c:v>45870</c:v>
              </c:pt>
              <c:pt idx="2369">
                <c:v>45873</c:v>
              </c:pt>
              <c:pt idx="2370">
                <c:v>45874</c:v>
              </c:pt>
              <c:pt idx="2371">
                <c:v>45875</c:v>
              </c:pt>
              <c:pt idx="2372">
                <c:v>45876</c:v>
              </c:pt>
              <c:pt idx="2373">
                <c:v>45877</c:v>
              </c:pt>
              <c:pt idx="2374">
                <c:v>45880</c:v>
              </c:pt>
              <c:pt idx="2375">
                <c:v>45881</c:v>
              </c:pt>
              <c:pt idx="2376">
                <c:v>45882</c:v>
              </c:pt>
              <c:pt idx="2377">
                <c:v>45883</c:v>
              </c:pt>
              <c:pt idx="2378">
                <c:v>45884</c:v>
              </c:pt>
              <c:pt idx="2379">
                <c:v>45887</c:v>
              </c:pt>
              <c:pt idx="2380">
                <c:v>45888</c:v>
              </c:pt>
              <c:pt idx="2381">
                <c:v>45889</c:v>
              </c:pt>
              <c:pt idx="2382">
                <c:v>45890</c:v>
              </c:pt>
              <c:pt idx="2383">
                <c:v>45891</c:v>
              </c:pt>
              <c:pt idx="2384">
                <c:v>45894</c:v>
              </c:pt>
              <c:pt idx="2385">
                <c:v>45895</c:v>
              </c:pt>
              <c:pt idx="2386">
                <c:v>45896</c:v>
              </c:pt>
              <c:pt idx="2387">
                <c:v>45897</c:v>
              </c:pt>
              <c:pt idx="2388">
                <c:v>45898</c:v>
              </c:pt>
              <c:pt idx="2389">
                <c:v>45901</c:v>
              </c:pt>
              <c:pt idx="2390">
                <c:v>45902</c:v>
              </c:pt>
              <c:pt idx="2391">
                <c:v>45903</c:v>
              </c:pt>
              <c:pt idx="2392">
                <c:v>45904</c:v>
              </c:pt>
              <c:pt idx="2393">
                <c:v>45905</c:v>
              </c:pt>
              <c:pt idx="2394">
                <c:v>45908</c:v>
              </c:pt>
              <c:pt idx="2395">
                <c:v>45909</c:v>
              </c:pt>
              <c:pt idx="2396">
                <c:v>45910</c:v>
              </c:pt>
              <c:pt idx="2397">
                <c:v>45911</c:v>
              </c:pt>
              <c:pt idx="2398">
                <c:v>45912</c:v>
              </c:pt>
              <c:pt idx="2399">
                <c:v>45915</c:v>
              </c:pt>
              <c:pt idx="2400">
                <c:v>45916</c:v>
              </c:pt>
              <c:pt idx="2401">
                <c:v>45917</c:v>
              </c:pt>
              <c:pt idx="2402">
                <c:v>45918</c:v>
              </c:pt>
              <c:pt idx="2403">
                <c:v>45919</c:v>
              </c:pt>
              <c:pt idx="2404">
                <c:v>45922</c:v>
              </c:pt>
              <c:pt idx="2405">
                <c:v>45923</c:v>
              </c:pt>
              <c:pt idx="2406">
                <c:v>45924</c:v>
              </c:pt>
              <c:pt idx="2407">
                <c:v>45925</c:v>
              </c:pt>
              <c:pt idx="2408">
                <c:v>45926</c:v>
              </c:pt>
              <c:pt idx="2409">
                <c:v>45929</c:v>
              </c:pt>
              <c:pt idx="2410">
                <c:v>45930</c:v>
              </c:pt>
              <c:pt idx="2411">
                <c:v>45931</c:v>
              </c:pt>
              <c:pt idx="2412">
                <c:v>45932</c:v>
              </c:pt>
              <c:pt idx="2413">
                <c:v>45933</c:v>
              </c:pt>
              <c:pt idx="2414">
                <c:v>45936</c:v>
              </c:pt>
              <c:pt idx="2415">
                <c:v>45937</c:v>
              </c:pt>
              <c:pt idx="2416">
                <c:v>45938</c:v>
              </c:pt>
              <c:pt idx="2417">
                <c:v>45939</c:v>
              </c:pt>
              <c:pt idx="2418">
                <c:v>45940</c:v>
              </c:pt>
              <c:pt idx="2419">
                <c:v>45943</c:v>
              </c:pt>
              <c:pt idx="2420">
                <c:v>45944</c:v>
              </c:pt>
              <c:pt idx="2421">
                <c:v>45945</c:v>
              </c:pt>
              <c:pt idx="2422">
                <c:v>45946</c:v>
              </c:pt>
              <c:pt idx="2423">
                <c:v>45947</c:v>
              </c:pt>
              <c:pt idx="2424">
                <c:v>45950</c:v>
              </c:pt>
              <c:pt idx="2425">
                <c:v>45951</c:v>
              </c:pt>
              <c:pt idx="2426">
                <c:v>45952</c:v>
              </c:pt>
              <c:pt idx="2427">
                <c:v>45953</c:v>
              </c:pt>
              <c:pt idx="2428">
                <c:v>45954</c:v>
              </c:pt>
              <c:pt idx="2429">
                <c:v>45957</c:v>
              </c:pt>
              <c:pt idx="2430">
                <c:v>45958</c:v>
              </c:pt>
              <c:pt idx="2431">
                <c:v>45959</c:v>
              </c:pt>
              <c:pt idx="2432">
                <c:v>45960</c:v>
              </c:pt>
              <c:pt idx="2433">
                <c:v>45961</c:v>
              </c:pt>
              <c:pt idx="2434">
                <c:v>45964</c:v>
              </c:pt>
              <c:pt idx="2435">
                <c:v>45965</c:v>
              </c:pt>
              <c:pt idx="2436">
                <c:v>45966</c:v>
              </c:pt>
              <c:pt idx="2437">
                <c:v>45967</c:v>
              </c:pt>
              <c:pt idx="2438">
                <c:v>45968</c:v>
              </c:pt>
              <c:pt idx="2439">
                <c:v>45971</c:v>
              </c:pt>
              <c:pt idx="2440">
                <c:v>45972</c:v>
              </c:pt>
              <c:pt idx="2441">
                <c:v>45973</c:v>
              </c:pt>
              <c:pt idx="2442">
                <c:v>45974</c:v>
              </c:pt>
              <c:pt idx="2443">
                <c:v>45975</c:v>
              </c:pt>
              <c:pt idx="2444">
                <c:v>45978</c:v>
              </c:pt>
              <c:pt idx="2445">
                <c:v>45979</c:v>
              </c:pt>
              <c:pt idx="2446">
                <c:v>45980</c:v>
              </c:pt>
              <c:pt idx="2447">
                <c:v>45981</c:v>
              </c:pt>
              <c:pt idx="2448">
                <c:v>45982</c:v>
              </c:pt>
              <c:pt idx="2449">
                <c:v>45985</c:v>
              </c:pt>
              <c:pt idx="2450">
                <c:v>45986</c:v>
              </c:pt>
              <c:pt idx="2451">
                <c:v>45987</c:v>
              </c:pt>
              <c:pt idx="2452">
                <c:v>45988</c:v>
              </c:pt>
              <c:pt idx="2453">
                <c:v>45989</c:v>
              </c:pt>
              <c:pt idx="2454">
                <c:v>45992</c:v>
              </c:pt>
              <c:pt idx="2455">
                <c:v>45993</c:v>
              </c:pt>
              <c:pt idx="2456">
                <c:v>45994</c:v>
              </c:pt>
              <c:pt idx="2457">
                <c:v>45995</c:v>
              </c:pt>
              <c:pt idx="2458">
                <c:v>45996</c:v>
              </c:pt>
              <c:pt idx="2459">
                <c:v>45999</c:v>
              </c:pt>
              <c:pt idx="2460">
                <c:v>46000</c:v>
              </c:pt>
              <c:pt idx="2461">
                <c:v>46001</c:v>
              </c:pt>
              <c:pt idx="2462">
                <c:v>46002</c:v>
              </c:pt>
              <c:pt idx="2463">
                <c:v>46003</c:v>
              </c:pt>
              <c:pt idx="2464">
                <c:v>46006</c:v>
              </c:pt>
              <c:pt idx="2465">
                <c:v>46007</c:v>
              </c:pt>
              <c:pt idx="2466">
                <c:v>46008</c:v>
              </c:pt>
              <c:pt idx="2467">
                <c:v>46009</c:v>
              </c:pt>
              <c:pt idx="2468">
                <c:v>46010</c:v>
              </c:pt>
              <c:pt idx="2469">
                <c:v>46013</c:v>
              </c:pt>
              <c:pt idx="2470">
                <c:v>46014</c:v>
              </c:pt>
              <c:pt idx="2471">
                <c:v>46015</c:v>
              </c:pt>
              <c:pt idx="2472">
                <c:v>46016</c:v>
              </c:pt>
              <c:pt idx="2473">
                <c:v>46017</c:v>
              </c:pt>
              <c:pt idx="2474">
                <c:v>46020</c:v>
              </c:pt>
              <c:pt idx="2475">
                <c:v>46021</c:v>
              </c:pt>
              <c:pt idx="2476">
                <c:v>46022</c:v>
              </c:pt>
              <c:pt idx="2477">
                <c:v>46023</c:v>
              </c:pt>
              <c:pt idx="2478">
                <c:v>46024</c:v>
              </c:pt>
              <c:pt idx="2479">
                <c:v>46027</c:v>
              </c:pt>
              <c:pt idx="2480">
                <c:v>46028</c:v>
              </c:pt>
              <c:pt idx="2481">
                <c:v>46029</c:v>
              </c:pt>
              <c:pt idx="2482">
                <c:v>46030</c:v>
              </c:pt>
              <c:pt idx="2483">
                <c:v>46031</c:v>
              </c:pt>
              <c:pt idx="2484">
                <c:v>46034</c:v>
              </c:pt>
              <c:pt idx="2485">
                <c:v>46035</c:v>
              </c:pt>
              <c:pt idx="2486">
                <c:v>46036</c:v>
              </c:pt>
              <c:pt idx="2487">
                <c:v>46037</c:v>
              </c:pt>
              <c:pt idx="2488">
                <c:v>46038</c:v>
              </c:pt>
              <c:pt idx="2489">
                <c:v>46041</c:v>
              </c:pt>
              <c:pt idx="2490">
                <c:v>46042</c:v>
              </c:pt>
              <c:pt idx="2491">
                <c:v>46043</c:v>
              </c:pt>
              <c:pt idx="2492">
                <c:v>46044</c:v>
              </c:pt>
              <c:pt idx="2493">
                <c:v>46045</c:v>
              </c:pt>
              <c:pt idx="2494">
                <c:v>46048</c:v>
              </c:pt>
              <c:pt idx="2495">
                <c:v>46049</c:v>
              </c:pt>
              <c:pt idx="2496">
                <c:v>46050</c:v>
              </c:pt>
              <c:pt idx="2497">
                <c:v>46051</c:v>
              </c:pt>
              <c:pt idx="2498">
                <c:v>46052</c:v>
              </c:pt>
              <c:pt idx="2499">
                <c:v>46055</c:v>
              </c:pt>
              <c:pt idx="2500">
                <c:v>46056</c:v>
              </c:pt>
              <c:pt idx="2501">
                <c:v>46057</c:v>
              </c:pt>
              <c:pt idx="2502">
                <c:v>46058</c:v>
              </c:pt>
              <c:pt idx="2503">
                <c:v>46059</c:v>
              </c:pt>
              <c:pt idx="2504">
                <c:v>46062</c:v>
              </c:pt>
              <c:pt idx="2505">
                <c:v>46063</c:v>
              </c:pt>
              <c:pt idx="2506">
                <c:v>46064</c:v>
              </c:pt>
              <c:pt idx="2507">
                <c:v>46065</c:v>
              </c:pt>
              <c:pt idx="2508">
                <c:v>46066</c:v>
              </c:pt>
              <c:pt idx="2509">
                <c:v>46069</c:v>
              </c:pt>
              <c:pt idx="2510">
                <c:v>46070</c:v>
              </c:pt>
              <c:pt idx="2511">
                <c:v>46071</c:v>
              </c:pt>
              <c:pt idx="2512">
                <c:v>46072</c:v>
              </c:pt>
              <c:pt idx="2513">
                <c:v>46073</c:v>
              </c:pt>
              <c:pt idx="2514">
                <c:v>46076</c:v>
              </c:pt>
              <c:pt idx="2515">
                <c:v>46077</c:v>
              </c:pt>
              <c:pt idx="2516">
                <c:v>46078</c:v>
              </c:pt>
              <c:pt idx="2517">
                <c:v>46079</c:v>
              </c:pt>
              <c:pt idx="2518">
                <c:v>46080</c:v>
              </c:pt>
              <c:pt idx="2519">
                <c:v>46083</c:v>
              </c:pt>
              <c:pt idx="2520">
                <c:v>46084</c:v>
              </c:pt>
              <c:pt idx="2521">
                <c:v>46085</c:v>
              </c:pt>
              <c:pt idx="2522">
                <c:v>46086</c:v>
              </c:pt>
              <c:pt idx="2523">
                <c:v>46087</c:v>
              </c:pt>
              <c:pt idx="2524">
                <c:v>46090</c:v>
              </c:pt>
              <c:pt idx="2525">
                <c:v>46091</c:v>
              </c:pt>
              <c:pt idx="2526">
                <c:v>46092</c:v>
              </c:pt>
              <c:pt idx="2527">
                <c:v>46093</c:v>
              </c:pt>
              <c:pt idx="2528">
                <c:v>46094</c:v>
              </c:pt>
              <c:pt idx="2529">
                <c:v>46097</c:v>
              </c:pt>
              <c:pt idx="2530">
                <c:v>46098</c:v>
              </c:pt>
              <c:pt idx="2531">
                <c:v>46099</c:v>
              </c:pt>
              <c:pt idx="2532">
                <c:v>46100</c:v>
              </c:pt>
              <c:pt idx="2533">
                <c:v>46101</c:v>
              </c:pt>
              <c:pt idx="2534">
                <c:v>46104</c:v>
              </c:pt>
              <c:pt idx="2535">
                <c:v>46105</c:v>
              </c:pt>
              <c:pt idx="2536">
                <c:v>46106</c:v>
              </c:pt>
              <c:pt idx="2537">
                <c:v>46107</c:v>
              </c:pt>
              <c:pt idx="2538">
                <c:v>46108</c:v>
              </c:pt>
              <c:pt idx="2539">
                <c:v>46111</c:v>
              </c:pt>
              <c:pt idx="2540">
                <c:v>46112</c:v>
              </c:pt>
              <c:pt idx="2541">
                <c:v>46113</c:v>
              </c:pt>
              <c:pt idx="2542">
                <c:v>46114</c:v>
              </c:pt>
              <c:pt idx="2543">
                <c:v>46115</c:v>
              </c:pt>
              <c:pt idx="2544">
                <c:v>46118</c:v>
              </c:pt>
              <c:pt idx="2545">
                <c:v>46119</c:v>
              </c:pt>
              <c:pt idx="2546">
                <c:v>46120</c:v>
              </c:pt>
              <c:pt idx="2547">
                <c:v>46121</c:v>
              </c:pt>
              <c:pt idx="2548">
                <c:v>46122</c:v>
              </c:pt>
              <c:pt idx="2549">
                <c:v>46125</c:v>
              </c:pt>
              <c:pt idx="2550">
                <c:v>46126</c:v>
              </c:pt>
              <c:pt idx="2551">
                <c:v>46127</c:v>
              </c:pt>
              <c:pt idx="2552">
                <c:v>46128</c:v>
              </c:pt>
              <c:pt idx="2553">
                <c:v>46129</c:v>
              </c:pt>
              <c:pt idx="2554">
                <c:v>46132</c:v>
              </c:pt>
              <c:pt idx="2555">
                <c:v>46133</c:v>
              </c:pt>
              <c:pt idx="2556">
                <c:v>46134</c:v>
              </c:pt>
              <c:pt idx="2557">
                <c:v>46135</c:v>
              </c:pt>
              <c:pt idx="2558">
                <c:v>46136</c:v>
              </c:pt>
              <c:pt idx="2559">
                <c:v>46139</c:v>
              </c:pt>
              <c:pt idx="2560">
                <c:v>46140</c:v>
              </c:pt>
              <c:pt idx="2561">
                <c:v>46141</c:v>
              </c:pt>
              <c:pt idx="2562">
                <c:v>46142</c:v>
              </c:pt>
              <c:pt idx="2563">
                <c:v>46143</c:v>
              </c:pt>
              <c:pt idx="2564">
                <c:v>46146</c:v>
              </c:pt>
              <c:pt idx="2565">
                <c:v>46147</c:v>
              </c:pt>
              <c:pt idx="2566">
                <c:v>46148</c:v>
              </c:pt>
              <c:pt idx="2567">
                <c:v>46149</c:v>
              </c:pt>
              <c:pt idx="2568">
                <c:v>46150</c:v>
              </c:pt>
              <c:pt idx="2569">
                <c:v>46153</c:v>
              </c:pt>
              <c:pt idx="2570">
                <c:v>46154</c:v>
              </c:pt>
              <c:pt idx="2571">
                <c:v>46155</c:v>
              </c:pt>
              <c:pt idx="2572">
                <c:v>46156</c:v>
              </c:pt>
              <c:pt idx="2573">
                <c:v>46157</c:v>
              </c:pt>
              <c:pt idx="2574">
                <c:v>46160</c:v>
              </c:pt>
              <c:pt idx="2575">
                <c:v>46161</c:v>
              </c:pt>
              <c:pt idx="2576">
                <c:v>46162</c:v>
              </c:pt>
              <c:pt idx="2577">
                <c:v>46163</c:v>
              </c:pt>
              <c:pt idx="2578">
                <c:v>46164</c:v>
              </c:pt>
              <c:pt idx="2579">
                <c:v>46167</c:v>
              </c:pt>
              <c:pt idx="2580">
                <c:v>46168</c:v>
              </c:pt>
              <c:pt idx="2581">
                <c:v>46169</c:v>
              </c:pt>
              <c:pt idx="2582">
                <c:v>46170</c:v>
              </c:pt>
              <c:pt idx="2583">
                <c:v>46171</c:v>
              </c:pt>
              <c:pt idx="2584">
                <c:v>46174</c:v>
              </c:pt>
              <c:pt idx="2585">
                <c:v>46175</c:v>
              </c:pt>
              <c:pt idx="2586">
                <c:v>46176</c:v>
              </c:pt>
              <c:pt idx="2587">
                <c:v>46177</c:v>
              </c:pt>
              <c:pt idx="2588">
                <c:v>46178</c:v>
              </c:pt>
              <c:pt idx="2589">
                <c:v>46181</c:v>
              </c:pt>
              <c:pt idx="2590">
                <c:v>46182</c:v>
              </c:pt>
              <c:pt idx="2591">
                <c:v>46183</c:v>
              </c:pt>
              <c:pt idx="2592">
                <c:v>46184</c:v>
              </c:pt>
              <c:pt idx="2593">
                <c:v>46185</c:v>
              </c:pt>
              <c:pt idx="2594">
                <c:v>46188</c:v>
              </c:pt>
              <c:pt idx="2595">
                <c:v>46189</c:v>
              </c:pt>
              <c:pt idx="2596">
                <c:v>46190</c:v>
              </c:pt>
              <c:pt idx="2597">
                <c:v>46191</c:v>
              </c:pt>
              <c:pt idx="2598">
                <c:v>46192</c:v>
              </c:pt>
              <c:pt idx="2599">
                <c:v>46195</c:v>
              </c:pt>
              <c:pt idx="2600">
                <c:v>46196</c:v>
              </c:pt>
              <c:pt idx="2601">
                <c:v>46197</c:v>
              </c:pt>
              <c:pt idx="2602">
                <c:v>46198</c:v>
              </c:pt>
              <c:pt idx="2603">
                <c:v>46199</c:v>
              </c:pt>
              <c:pt idx="2604">
                <c:v>46202</c:v>
              </c:pt>
              <c:pt idx="2605">
                <c:v>46203</c:v>
              </c:pt>
              <c:pt idx="2606">
                <c:v>46204</c:v>
              </c:pt>
              <c:pt idx="2607">
                <c:v>46205</c:v>
              </c:pt>
              <c:pt idx="2608">
                <c:v>46206</c:v>
              </c:pt>
              <c:pt idx="2609">
                <c:v>0</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4.7500000000000001E-2</c:v>
              </c:pt>
              <c:pt idx="118">
                <c:v>4.7500000000000001E-2</c:v>
              </c:pt>
              <c:pt idx="119">
                <c:v>4.7500000000000001E-2</c:v>
              </c:pt>
              <c:pt idx="120">
                <c:v>4.7500000000000001E-2</c:v>
              </c:pt>
              <c:pt idx="121">
                <c:v>4.7500000000000001E-2</c:v>
              </c:pt>
              <c:pt idx="122">
                <c:v>4.7500000000000001E-2</c:v>
              </c:pt>
              <c:pt idx="123">
                <c:v>4.7500000000000001E-2</c:v>
              </c:pt>
              <c:pt idx="124">
                <c:v>4.7500000000000001E-2</c:v>
              </c:pt>
              <c:pt idx="125">
                <c:v>4.7500000000000001E-2</c:v>
              </c:pt>
              <c:pt idx="126">
                <c:v>4.7500000000000001E-2</c:v>
              </c:pt>
              <c:pt idx="127">
                <c:v>4.7500000000000001E-2</c:v>
              </c:pt>
              <c:pt idx="128">
                <c:v>4.7500000000000001E-2</c:v>
              </c:pt>
              <c:pt idx="129">
                <c:v>4.7500000000000001E-2</c:v>
              </c:pt>
              <c:pt idx="130">
                <c:v>4.7500000000000001E-2</c:v>
              </c:pt>
              <c:pt idx="131">
                <c:v>4.7500000000000001E-2</c:v>
              </c:pt>
              <c:pt idx="132">
                <c:v>4.7500000000000001E-2</c:v>
              </c:pt>
              <c:pt idx="133">
                <c:v>4.7500000000000001E-2</c:v>
              </c:pt>
              <c:pt idx="134">
                <c:v>4.7500000000000001E-2</c:v>
              </c:pt>
              <c:pt idx="135">
                <c:v>4.7500000000000001E-2</c:v>
              </c:pt>
              <c:pt idx="136">
                <c:v>4.7500000000000001E-2</c:v>
              </c:pt>
              <c:pt idx="137">
                <c:v>4.7500000000000001E-2</c:v>
              </c:pt>
              <c:pt idx="138">
                <c:v>4.7500000000000001E-2</c:v>
              </c:pt>
              <c:pt idx="139">
                <c:v>4.7500000000000001E-2</c:v>
              </c:pt>
              <c:pt idx="140">
                <c:v>4.7500000000000001E-2</c:v>
              </c:pt>
              <c:pt idx="141">
                <c:v>4.7500000000000001E-2</c:v>
              </c:pt>
              <c:pt idx="142">
                <c:v>4.7500000000000001E-2</c:v>
              </c:pt>
              <c:pt idx="143">
                <c:v>4.7500000000000001E-2</c:v>
              </c:pt>
              <c:pt idx="144">
                <c:v>4.7500000000000001E-2</c:v>
              </c:pt>
              <c:pt idx="145">
                <c:v>4.7500000000000001E-2</c:v>
              </c:pt>
              <c:pt idx="146">
                <c:v>4.7500000000000001E-2</c:v>
              </c:pt>
              <c:pt idx="147">
                <c:v>4.7500000000000001E-2</c:v>
              </c:pt>
              <c:pt idx="148">
                <c:v>4.7500000000000001E-2</c:v>
              </c:pt>
              <c:pt idx="149">
                <c:v>4.7500000000000001E-2</c:v>
              </c:pt>
              <c:pt idx="150">
                <c:v>4.7500000000000001E-2</c:v>
              </c:pt>
              <c:pt idx="151">
                <c:v>4.7500000000000001E-2</c:v>
              </c:pt>
              <c:pt idx="152">
                <c:v>4.7500000000000001E-2</c:v>
              </c:pt>
              <c:pt idx="153">
                <c:v>4.7500000000000001E-2</c:v>
              </c:pt>
              <c:pt idx="154">
                <c:v>4.7500000000000001E-2</c:v>
              </c:pt>
              <c:pt idx="155">
                <c:v>4.7500000000000001E-2</c:v>
              </c:pt>
              <c:pt idx="156">
                <c:v>4.7500000000000001E-2</c:v>
              </c:pt>
              <c:pt idx="157">
                <c:v>4.7500000000000001E-2</c:v>
              </c:pt>
              <c:pt idx="158">
                <c:v>4.7500000000000001E-2</c:v>
              </c:pt>
              <c:pt idx="159">
                <c:v>4.7500000000000001E-2</c:v>
              </c:pt>
              <c:pt idx="160">
                <c:v>4.7500000000000001E-2</c:v>
              </c:pt>
              <c:pt idx="161">
                <c:v>4.7500000000000001E-2</c:v>
              </c:pt>
              <c:pt idx="162">
                <c:v>4.7500000000000001E-2</c:v>
              </c:pt>
              <c:pt idx="163">
                <c:v>4.7500000000000001E-2</c:v>
              </c:pt>
              <c:pt idx="164">
                <c:v>4.7500000000000001E-2</c:v>
              </c:pt>
              <c:pt idx="165">
                <c:v>4.7500000000000001E-2</c:v>
              </c:pt>
              <c:pt idx="166">
                <c:v>4.7500000000000001E-2</c:v>
              </c:pt>
              <c:pt idx="167">
                <c:v>4.7500000000000001E-2</c:v>
              </c:pt>
              <c:pt idx="168">
                <c:v>4.7500000000000001E-2</c:v>
              </c:pt>
              <c:pt idx="169">
                <c:v>4.7500000000000001E-2</c:v>
              </c:pt>
              <c:pt idx="170">
                <c:v>4.7500000000000001E-2</c:v>
              </c:pt>
              <c:pt idx="171">
                <c:v>4.7500000000000001E-2</c:v>
              </c:pt>
              <c:pt idx="172">
                <c:v>4.7500000000000001E-2</c:v>
              </c:pt>
              <c:pt idx="173">
                <c:v>4.7500000000000001E-2</c:v>
              </c:pt>
              <c:pt idx="174">
                <c:v>4.7500000000000001E-2</c:v>
              </c:pt>
              <c:pt idx="175">
                <c:v>4.7500000000000001E-2</c:v>
              </c:pt>
              <c:pt idx="176">
                <c:v>4.7500000000000001E-2</c:v>
              </c:pt>
              <c:pt idx="177">
                <c:v>4.7500000000000001E-2</c:v>
              </c:pt>
              <c:pt idx="178">
                <c:v>4.7500000000000001E-2</c:v>
              </c:pt>
              <c:pt idx="179">
                <c:v>4.7500000000000001E-2</c:v>
              </c:pt>
              <c:pt idx="180">
                <c:v>4.7500000000000001E-2</c:v>
              </c:pt>
              <c:pt idx="181">
                <c:v>4.7500000000000001E-2</c:v>
              </c:pt>
              <c:pt idx="182">
                <c:v>0.05</c:v>
              </c:pt>
              <c:pt idx="183">
                <c:v>0.05</c:v>
              </c:pt>
              <c:pt idx="184">
                <c:v>0.05</c:v>
              </c:pt>
              <c:pt idx="185">
                <c:v>0.05</c:v>
              </c:pt>
              <c:pt idx="186">
                <c:v>0.05</c:v>
              </c:pt>
              <c:pt idx="187">
                <c:v>0.05</c:v>
              </c:pt>
              <c:pt idx="188">
                <c:v>0.05</c:v>
              </c:pt>
              <c:pt idx="189">
                <c:v>0.05</c:v>
              </c:pt>
              <c:pt idx="190">
                <c:v>0.05</c:v>
              </c:pt>
              <c:pt idx="191">
                <c:v>0.05</c:v>
              </c:pt>
              <c:pt idx="192">
                <c:v>0.05</c:v>
              </c:pt>
              <c:pt idx="193">
                <c:v>0.05</c:v>
              </c:pt>
              <c:pt idx="194">
                <c:v>0.05</c:v>
              </c:pt>
              <c:pt idx="195">
                <c:v>0.05</c:v>
              </c:pt>
              <c:pt idx="196">
                <c:v>0.05</c:v>
              </c:pt>
              <c:pt idx="197">
                <c:v>0.05</c:v>
              </c:pt>
              <c:pt idx="198">
                <c:v>0.05</c:v>
              </c:pt>
              <c:pt idx="199">
                <c:v>0.05</c:v>
              </c:pt>
              <c:pt idx="200">
                <c:v>0.05</c:v>
              </c:pt>
              <c:pt idx="201">
                <c:v>0.05</c:v>
              </c:pt>
              <c:pt idx="202">
                <c:v>0.05</c:v>
              </c:pt>
              <c:pt idx="203">
                <c:v>0.05</c:v>
              </c:pt>
              <c:pt idx="204">
                <c:v>0.05</c:v>
              </c:pt>
              <c:pt idx="205">
                <c:v>0.05</c:v>
              </c:pt>
              <c:pt idx="206">
                <c:v>0.05</c:v>
              </c:pt>
              <c:pt idx="207">
                <c:v>0.05</c:v>
              </c:pt>
              <c:pt idx="208">
                <c:v>0.05</c:v>
              </c:pt>
              <c:pt idx="209">
                <c:v>0.05</c:v>
              </c:pt>
              <c:pt idx="210">
                <c:v>0.05</c:v>
              </c:pt>
              <c:pt idx="211">
                <c:v>0.05</c:v>
              </c:pt>
              <c:pt idx="212">
                <c:v>0.05</c:v>
              </c:pt>
              <c:pt idx="213">
                <c:v>0.05</c:v>
              </c:pt>
              <c:pt idx="214">
                <c:v>0.05</c:v>
              </c:pt>
              <c:pt idx="215">
                <c:v>0.05</c:v>
              </c:pt>
              <c:pt idx="216">
                <c:v>0.05</c:v>
              </c:pt>
              <c:pt idx="217">
                <c:v>0.05</c:v>
              </c:pt>
              <c:pt idx="218">
                <c:v>0.05</c:v>
              </c:pt>
              <c:pt idx="219">
                <c:v>0.05</c:v>
              </c:pt>
              <c:pt idx="220">
                <c:v>0.05</c:v>
              </c:pt>
              <c:pt idx="221">
                <c:v>0.05</c:v>
              </c:pt>
              <c:pt idx="222">
                <c:v>0.05</c:v>
              </c:pt>
              <c:pt idx="223">
                <c:v>0.05</c:v>
              </c:pt>
              <c:pt idx="224">
                <c:v>0.05</c:v>
              </c:pt>
              <c:pt idx="225">
                <c:v>0.05</c:v>
              </c:pt>
              <c:pt idx="226">
                <c:v>0.05</c:v>
              </c:pt>
              <c:pt idx="227">
                <c:v>0.05</c:v>
              </c:pt>
              <c:pt idx="228">
                <c:v>0.05</c:v>
              </c:pt>
              <c:pt idx="229">
                <c:v>0.05</c:v>
              </c:pt>
              <c:pt idx="230">
                <c:v>0.05</c:v>
              </c:pt>
              <c:pt idx="231">
                <c:v>0.05</c:v>
              </c:pt>
              <c:pt idx="232">
                <c:v>0.05</c:v>
              </c:pt>
              <c:pt idx="233">
                <c:v>0.05</c:v>
              </c:pt>
              <c:pt idx="234">
                <c:v>0.05</c:v>
              </c:pt>
              <c:pt idx="235">
                <c:v>0.05</c:v>
              </c:pt>
              <c:pt idx="236">
                <c:v>0.05</c:v>
              </c:pt>
              <c:pt idx="237">
                <c:v>0.05</c:v>
              </c:pt>
              <c:pt idx="238">
                <c:v>0.05</c:v>
              </c:pt>
              <c:pt idx="239">
                <c:v>0.05</c:v>
              </c:pt>
              <c:pt idx="240">
                <c:v>0.05</c:v>
              </c:pt>
              <c:pt idx="241">
                <c:v>0.05</c:v>
              </c:pt>
              <c:pt idx="242">
                <c:v>0.05</c:v>
              </c:pt>
              <c:pt idx="243">
                <c:v>0.05</c:v>
              </c:pt>
              <c:pt idx="244">
                <c:v>0.05</c:v>
              </c:pt>
              <c:pt idx="245">
                <c:v>0.05</c:v>
              </c:pt>
              <c:pt idx="246">
                <c:v>0.05</c:v>
              </c:pt>
              <c:pt idx="247">
                <c:v>0.05</c:v>
              </c:pt>
              <c:pt idx="248">
                <c:v>0.05</c:v>
              </c:pt>
              <c:pt idx="249">
                <c:v>0.05</c:v>
              </c:pt>
              <c:pt idx="250">
                <c:v>0.05</c:v>
              </c:pt>
              <c:pt idx="251">
                <c:v>0.05</c:v>
              </c:pt>
              <c:pt idx="252">
                <c:v>0.05</c:v>
              </c:pt>
              <c:pt idx="253">
                <c:v>0.05</c:v>
              </c:pt>
              <c:pt idx="254">
                <c:v>0.05</c:v>
              </c:pt>
              <c:pt idx="255">
                <c:v>0.05</c:v>
              </c:pt>
              <c:pt idx="256">
                <c:v>0.05</c:v>
              </c:pt>
              <c:pt idx="257">
                <c:v>0.05</c:v>
              </c:pt>
              <c:pt idx="258">
                <c:v>0.05</c:v>
              </c:pt>
              <c:pt idx="259">
                <c:v>0.05</c:v>
              </c:pt>
              <c:pt idx="260">
                <c:v>0.05</c:v>
              </c:pt>
              <c:pt idx="261">
                <c:v>0.05</c:v>
              </c:pt>
              <c:pt idx="262">
                <c:v>0.05</c:v>
              </c:pt>
              <c:pt idx="263">
                <c:v>0.05</c:v>
              </c:pt>
              <c:pt idx="264">
                <c:v>0.05</c:v>
              </c:pt>
              <c:pt idx="265">
                <c:v>0.05</c:v>
              </c:pt>
              <c:pt idx="266">
                <c:v>0.05</c:v>
              </c:pt>
              <c:pt idx="267">
                <c:v>0.05</c:v>
              </c:pt>
              <c:pt idx="268">
                <c:v>0.05</c:v>
              </c:pt>
              <c:pt idx="269">
                <c:v>0.05</c:v>
              </c:pt>
              <c:pt idx="270">
                <c:v>0.05</c:v>
              </c:pt>
              <c:pt idx="271">
                <c:v>0.05</c:v>
              </c:pt>
              <c:pt idx="272">
                <c:v>0.05</c:v>
              </c:pt>
              <c:pt idx="273">
                <c:v>0.05</c:v>
              </c:pt>
              <c:pt idx="274">
                <c:v>0.05</c:v>
              </c:pt>
              <c:pt idx="275">
                <c:v>0.05</c:v>
              </c:pt>
              <c:pt idx="276">
                <c:v>0.05</c:v>
              </c:pt>
              <c:pt idx="277">
                <c:v>0.05</c:v>
              </c:pt>
              <c:pt idx="278">
                <c:v>0.05</c:v>
              </c:pt>
              <c:pt idx="279">
                <c:v>0.05</c:v>
              </c:pt>
              <c:pt idx="280">
                <c:v>0.05</c:v>
              </c:pt>
              <c:pt idx="281">
                <c:v>0.05</c:v>
              </c:pt>
              <c:pt idx="282">
                <c:v>0.05</c:v>
              </c:pt>
              <c:pt idx="283">
                <c:v>0.05</c:v>
              </c:pt>
              <c:pt idx="284">
                <c:v>0.05</c:v>
              </c:pt>
              <c:pt idx="285">
                <c:v>0.05</c:v>
              </c:pt>
              <c:pt idx="286">
                <c:v>0.05</c:v>
              </c:pt>
              <c:pt idx="287">
                <c:v>0.05</c:v>
              </c:pt>
              <c:pt idx="288">
                <c:v>0.05</c:v>
              </c:pt>
              <c:pt idx="289">
                <c:v>0.05</c:v>
              </c:pt>
              <c:pt idx="290">
                <c:v>0.05</c:v>
              </c:pt>
              <c:pt idx="291">
                <c:v>0.05</c:v>
              </c:pt>
              <c:pt idx="292">
                <c:v>0.05</c:v>
              </c:pt>
              <c:pt idx="293">
                <c:v>0.05</c:v>
              </c:pt>
              <c:pt idx="294">
                <c:v>0.05</c:v>
              </c:pt>
              <c:pt idx="295">
                <c:v>0.05</c:v>
              </c:pt>
              <c:pt idx="296">
                <c:v>0.05</c:v>
              </c:pt>
              <c:pt idx="297">
                <c:v>0.05</c:v>
              </c:pt>
              <c:pt idx="298">
                <c:v>0.05</c:v>
              </c:pt>
              <c:pt idx="299">
                <c:v>0.05</c:v>
              </c:pt>
              <c:pt idx="300">
                <c:v>0.05</c:v>
              </c:pt>
              <c:pt idx="301">
                <c:v>0.05</c:v>
              </c:pt>
              <c:pt idx="302">
                <c:v>0.05</c:v>
              </c:pt>
              <c:pt idx="303">
                <c:v>0.05</c:v>
              </c:pt>
              <c:pt idx="304">
                <c:v>0.05</c:v>
              </c:pt>
              <c:pt idx="305">
                <c:v>0.05</c:v>
              </c:pt>
              <c:pt idx="306">
                <c:v>0.05</c:v>
              </c:pt>
              <c:pt idx="307">
                <c:v>0.05</c:v>
              </c:pt>
              <c:pt idx="308">
                <c:v>0.05</c:v>
              </c:pt>
              <c:pt idx="309">
                <c:v>0.05</c:v>
              </c:pt>
              <c:pt idx="310">
                <c:v>0.05</c:v>
              </c:pt>
              <c:pt idx="311">
                <c:v>0.05</c:v>
              </c:pt>
              <c:pt idx="312">
                <c:v>0.05</c:v>
              </c:pt>
              <c:pt idx="313">
                <c:v>0.05</c:v>
              </c:pt>
              <c:pt idx="314">
                <c:v>0.05</c:v>
              </c:pt>
              <c:pt idx="315">
                <c:v>0.05</c:v>
              </c:pt>
              <c:pt idx="316">
                <c:v>0.05</c:v>
              </c:pt>
              <c:pt idx="317">
                <c:v>0.05</c:v>
              </c:pt>
              <c:pt idx="318">
                <c:v>0.05</c:v>
              </c:pt>
              <c:pt idx="319">
                <c:v>0.05</c:v>
              </c:pt>
              <c:pt idx="320">
                <c:v>0.05</c:v>
              </c:pt>
              <c:pt idx="321">
                <c:v>0.05</c:v>
              </c:pt>
              <c:pt idx="322">
                <c:v>0.05</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4.7500000000000001E-2</c:v>
              </c:pt>
              <c:pt idx="803">
                <c:v>4.7500000000000001E-2</c:v>
              </c:pt>
              <c:pt idx="804">
                <c:v>4.7500000000000001E-2</c:v>
              </c:pt>
              <c:pt idx="805">
                <c:v>4.7500000000000001E-2</c:v>
              </c:pt>
              <c:pt idx="806">
                <c:v>4.7500000000000001E-2</c:v>
              </c:pt>
              <c:pt idx="807">
                <c:v>4.7500000000000001E-2</c:v>
              </c:pt>
              <c:pt idx="808">
                <c:v>4.7500000000000001E-2</c:v>
              </c:pt>
              <c:pt idx="809">
                <c:v>4.7500000000000001E-2</c:v>
              </c:pt>
              <c:pt idx="810">
                <c:v>4.7500000000000001E-2</c:v>
              </c:pt>
              <c:pt idx="811">
                <c:v>4.7500000000000001E-2</c:v>
              </c:pt>
              <c:pt idx="812">
                <c:v>4.7500000000000001E-2</c:v>
              </c:pt>
              <c:pt idx="813">
                <c:v>4.7500000000000001E-2</c:v>
              </c:pt>
              <c:pt idx="814">
                <c:v>4.7500000000000001E-2</c:v>
              </c:pt>
              <c:pt idx="815">
                <c:v>4.7500000000000001E-2</c:v>
              </c:pt>
              <c:pt idx="816">
                <c:v>4.7500000000000001E-2</c:v>
              </c:pt>
              <c:pt idx="817">
                <c:v>4.7500000000000001E-2</c:v>
              </c:pt>
              <c:pt idx="818">
                <c:v>4.7500000000000001E-2</c:v>
              </c:pt>
              <c:pt idx="819">
                <c:v>4.7500000000000001E-2</c:v>
              </c:pt>
              <c:pt idx="820">
                <c:v>4.7500000000000001E-2</c:v>
              </c:pt>
              <c:pt idx="821">
                <c:v>4.7500000000000001E-2</c:v>
              </c:pt>
              <c:pt idx="822">
                <c:v>4.7500000000000001E-2</c:v>
              </c:pt>
              <c:pt idx="823">
                <c:v>4.7500000000000001E-2</c:v>
              </c:pt>
              <c:pt idx="824">
                <c:v>4.7500000000000001E-2</c:v>
              </c:pt>
              <c:pt idx="825">
                <c:v>4.7500000000000001E-2</c:v>
              </c:pt>
              <c:pt idx="826">
                <c:v>4.7500000000000001E-2</c:v>
              </c:pt>
              <c:pt idx="827">
                <c:v>4.7500000000000001E-2</c:v>
              </c:pt>
              <c:pt idx="828">
                <c:v>4.7500000000000001E-2</c:v>
              </c:pt>
              <c:pt idx="829">
                <c:v>4.7500000000000001E-2</c:v>
              </c:pt>
              <c:pt idx="830">
                <c:v>4.7500000000000001E-2</c:v>
              </c:pt>
              <c:pt idx="831">
                <c:v>4.7500000000000001E-2</c:v>
              </c:pt>
              <c:pt idx="832">
                <c:v>4.7500000000000001E-2</c:v>
              </c:pt>
              <c:pt idx="833">
                <c:v>4.7500000000000001E-2</c:v>
              </c:pt>
              <c:pt idx="834">
                <c:v>4.7500000000000001E-2</c:v>
              </c:pt>
              <c:pt idx="835">
                <c:v>4.7500000000000001E-2</c:v>
              </c:pt>
              <c:pt idx="836">
                <c:v>4.7500000000000001E-2</c:v>
              </c:pt>
              <c:pt idx="837">
                <c:v>4.4999999999999998E-2</c:v>
              </c:pt>
              <c:pt idx="838">
                <c:v>4.4999999999999998E-2</c:v>
              </c:pt>
              <c:pt idx="839">
                <c:v>4.4999999999999998E-2</c:v>
              </c:pt>
              <c:pt idx="840">
                <c:v>4.4999999999999998E-2</c:v>
              </c:pt>
              <c:pt idx="841">
                <c:v>4.4999999999999998E-2</c:v>
              </c:pt>
              <c:pt idx="842">
                <c:v>4.4999999999999998E-2</c:v>
              </c:pt>
              <c:pt idx="843">
                <c:v>4.4999999999999998E-2</c:v>
              </c:pt>
              <c:pt idx="844">
                <c:v>4.4999999999999998E-2</c:v>
              </c:pt>
              <c:pt idx="845">
                <c:v>4.4999999999999998E-2</c:v>
              </c:pt>
              <c:pt idx="846">
                <c:v>4.4999999999999998E-2</c:v>
              </c:pt>
              <c:pt idx="847">
                <c:v>4.4999999999999998E-2</c:v>
              </c:pt>
              <c:pt idx="848">
                <c:v>4.4999999999999998E-2</c:v>
              </c:pt>
              <c:pt idx="849">
                <c:v>4.4999999999999998E-2</c:v>
              </c:pt>
              <c:pt idx="850">
                <c:v>4.4999999999999998E-2</c:v>
              </c:pt>
              <c:pt idx="851">
                <c:v>4.4999999999999998E-2</c:v>
              </c:pt>
              <c:pt idx="852">
                <c:v>4.4999999999999998E-2</c:v>
              </c:pt>
              <c:pt idx="853">
                <c:v>4.4999999999999998E-2</c:v>
              </c:pt>
              <c:pt idx="854">
                <c:v>4.4999999999999998E-2</c:v>
              </c:pt>
              <c:pt idx="855">
                <c:v>4.4999999999999998E-2</c:v>
              </c:pt>
              <c:pt idx="856">
                <c:v>4.4999999999999998E-2</c:v>
              </c:pt>
              <c:pt idx="857">
                <c:v>4.4999999999999998E-2</c:v>
              </c:pt>
              <c:pt idx="858">
                <c:v>4.4999999999999998E-2</c:v>
              </c:pt>
              <c:pt idx="859">
                <c:v>4.4999999999999998E-2</c:v>
              </c:pt>
              <c:pt idx="860">
                <c:v>4.4999999999999998E-2</c:v>
              </c:pt>
              <c:pt idx="861">
                <c:v>4.4999999999999998E-2</c:v>
              </c:pt>
              <c:pt idx="862">
                <c:v>4.4999999999999998E-2</c:v>
              </c:pt>
              <c:pt idx="863">
                <c:v>4.4999999999999998E-2</c:v>
              </c:pt>
              <c:pt idx="864">
                <c:v>4.4999999999999998E-2</c:v>
              </c:pt>
              <c:pt idx="865">
                <c:v>4.4999999999999998E-2</c:v>
              </c:pt>
              <c:pt idx="866">
                <c:v>4.4999999999999998E-2</c:v>
              </c:pt>
              <c:pt idx="867">
                <c:v>4.2500000000000003E-2</c:v>
              </c:pt>
              <c:pt idx="868">
                <c:v>4.2500000000000003E-2</c:v>
              </c:pt>
              <c:pt idx="869">
                <c:v>4.2500000000000003E-2</c:v>
              </c:pt>
              <c:pt idx="870">
                <c:v>4.2500000000000003E-2</c:v>
              </c:pt>
              <c:pt idx="871">
                <c:v>4.2500000000000003E-2</c:v>
              </c:pt>
              <c:pt idx="872">
                <c:v>4.2500000000000003E-2</c:v>
              </c:pt>
              <c:pt idx="873">
                <c:v>4.2500000000000003E-2</c:v>
              </c:pt>
              <c:pt idx="874">
                <c:v>4.2500000000000003E-2</c:v>
              </c:pt>
              <c:pt idx="875">
                <c:v>4.2500000000000003E-2</c:v>
              </c:pt>
              <c:pt idx="876">
                <c:v>4.2500000000000003E-2</c:v>
              </c:pt>
              <c:pt idx="877">
                <c:v>4.2500000000000003E-2</c:v>
              </c:pt>
              <c:pt idx="878">
                <c:v>4.2500000000000003E-2</c:v>
              </c:pt>
              <c:pt idx="879">
                <c:v>4.2500000000000003E-2</c:v>
              </c:pt>
              <c:pt idx="880">
                <c:v>4.2500000000000003E-2</c:v>
              </c:pt>
              <c:pt idx="881">
                <c:v>4.2500000000000003E-2</c:v>
              </c:pt>
              <c:pt idx="882">
                <c:v>4.2500000000000003E-2</c:v>
              </c:pt>
              <c:pt idx="883">
                <c:v>4.2500000000000003E-2</c:v>
              </c:pt>
              <c:pt idx="884">
                <c:v>4.2500000000000003E-2</c:v>
              </c:pt>
              <c:pt idx="885">
                <c:v>4.2500000000000003E-2</c:v>
              </c:pt>
              <c:pt idx="886">
                <c:v>4.2500000000000003E-2</c:v>
              </c:pt>
              <c:pt idx="887">
                <c:v>4.2500000000000003E-2</c:v>
              </c:pt>
              <c:pt idx="888">
                <c:v>4.2500000000000003E-2</c:v>
              </c:pt>
              <c:pt idx="889">
                <c:v>4.2500000000000003E-2</c:v>
              </c:pt>
              <c:pt idx="890">
                <c:v>4.2500000000000003E-2</c:v>
              </c:pt>
              <c:pt idx="891">
                <c:v>4.2500000000000003E-2</c:v>
              </c:pt>
              <c:pt idx="892">
                <c:v>4.2500000000000003E-2</c:v>
              </c:pt>
              <c:pt idx="893">
                <c:v>4.2500000000000003E-2</c:v>
              </c:pt>
              <c:pt idx="894">
                <c:v>4.2500000000000003E-2</c:v>
              </c:pt>
              <c:pt idx="895">
                <c:v>4.2500000000000003E-2</c:v>
              </c:pt>
              <c:pt idx="896">
                <c:v>4.2500000000000003E-2</c:v>
              </c:pt>
              <c:pt idx="897">
                <c:v>4.2500000000000003E-2</c:v>
              </c:pt>
              <c:pt idx="898">
                <c:v>4.2500000000000003E-2</c:v>
              </c:pt>
              <c:pt idx="899">
                <c:v>4.2500000000000003E-2</c:v>
              </c:pt>
              <c:pt idx="900">
                <c:v>4.2500000000000003E-2</c:v>
              </c:pt>
              <c:pt idx="901">
                <c:v>4.2500000000000003E-2</c:v>
              </c:pt>
              <c:pt idx="902">
                <c:v>4.2500000000000003E-2</c:v>
              </c:pt>
              <c:pt idx="903">
                <c:v>4.2500000000000003E-2</c:v>
              </c:pt>
              <c:pt idx="904">
                <c:v>4.2500000000000003E-2</c:v>
              </c:pt>
              <c:pt idx="905">
                <c:v>4.2500000000000003E-2</c:v>
              </c:pt>
              <c:pt idx="906">
                <c:v>4.2500000000000003E-2</c:v>
              </c:pt>
              <c:pt idx="907">
                <c:v>4.2500000000000003E-2</c:v>
              </c:pt>
              <c:pt idx="908">
                <c:v>4.2500000000000003E-2</c:v>
              </c:pt>
              <c:pt idx="909">
                <c:v>4.2500000000000003E-2</c:v>
              </c:pt>
              <c:pt idx="910">
                <c:v>4.2500000000000003E-2</c:v>
              </c:pt>
              <c:pt idx="911">
                <c:v>4.2500000000000003E-2</c:v>
              </c:pt>
              <c:pt idx="912">
                <c:v>4.2500000000000003E-2</c:v>
              </c:pt>
              <c:pt idx="913">
                <c:v>4.2500000000000003E-2</c:v>
              </c:pt>
              <c:pt idx="914">
                <c:v>4.2500000000000003E-2</c:v>
              </c:pt>
              <c:pt idx="915">
                <c:v>4.2500000000000003E-2</c:v>
              </c:pt>
              <c:pt idx="916">
                <c:v>4.2500000000000003E-2</c:v>
              </c:pt>
              <c:pt idx="917">
                <c:v>4.2500000000000003E-2</c:v>
              </c:pt>
              <c:pt idx="918">
                <c:v>4.2500000000000003E-2</c:v>
              </c:pt>
              <c:pt idx="919">
                <c:v>4.2500000000000003E-2</c:v>
              </c:pt>
              <c:pt idx="920">
                <c:v>4.2500000000000003E-2</c:v>
              </c:pt>
              <c:pt idx="921">
                <c:v>4.2500000000000003E-2</c:v>
              </c:pt>
              <c:pt idx="922">
                <c:v>4.2500000000000003E-2</c:v>
              </c:pt>
              <c:pt idx="923">
                <c:v>4.2500000000000003E-2</c:v>
              </c:pt>
              <c:pt idx="924">
                <c:v>4.2500000000000003E-2</c:v>
              </c:pt>
              <c:pt idx="925">
                <c:v>4.2500000000000003E-2</c:v>
              </c:pt>
              <c:pt idx="926">
                <c:v>4.2500000000000003E-2</c:v>
              </c:pt>
              <c:pt idx="927">
                <c:v>4.2500000000000003E-2</c:v>
              </c:pt>
              <c:pt idx="928">
                <c:v>4.2500000000000003E-2</c:v>
              </c:pt>
              <c:pt idx="929">
                <c:v>4.2500000000000003E-2</c:v>
              </c:pt>
              <c:pt idx="930">
                <c:v>4.2500000000000003E-2</c:v>
              </c:pt>
              <c:pt idx="931">
                <c:v>4.2500000000000003E-2</c:v>
              </c:pt>
              <c:pt idx="932">
                <c:v>4.2500000000000003E-2</c:v>
              </c:pt>
              <c:pt idx="933">
                <c:v>4.2500000000000003E-2</c:v>
              </c:pt>
              <c:pt idx="934">
                <c:v>4.2500000000000003E-2</c:v>
              </c:pt>
              <c:pt idx="935">
                <c:v>4.2500000000000003E-2</c:v>
              </c:pt>
              <c:pt idx="936">
                <c:v>4.2500000000000003E-2</c:v>
              </c:pt>
              <c:pt idx="937">
                <c:v>4.2500000000000003E-2</c:v>
              </c:pt>
              <c:pt idx="938">
                <c:v>4.2500000000000003E-2</c:v>
              </c:pt>
              <c:pt idx="939">
                <c:v>4.2500000000000003E-2</c:v>
              </c:pt>
              <c:pt idx="940">
                <c:v>4.2500000000000003E-2</c:v>
              </c:pt>
              <c:pt idx="941">
                <c:v>4.2500000000000003E-2</c:v>
              </c:pt>
              <c:pt idx="942">
                <c:v>4.2500000000000003E-2</c:v>
              </c:pt>
              <c:pt idx="943">
                <c:v>4.2500000000000003E-2</c:v>
              </c:pt>
              <c:pt idx="944">
                <c:v>4.2500000000000003E-2</c:v>
              </c:pt>
              <c:pt idx="945">
                <c:v>4.2500000000000003E-2</c:v>
              </c:pt>
              <c:pt idx="946">
                <c:v>4.2500000000000003E-2</c:v>
              </c:pt>
              <c:pt idx="947">
                <c:v>4.2500000000000003E-2</c:v>
              </c:pt>
              <c:pt idx="948">
                <c:v>4.2500000000000003E-2</c:v>
              </c:pt>
              <c:pt idx="949">
                <c:v>4.2500000000000003E-2</c:v>
              </c:pt>
              <c:pt idx="950">
                <c:v>4.2500000000000003E-2</c:v>
              </c:pt>
              <c:pt idx="951">
                <c:v>4.2500000000000003E-2</c:v>
              </c:pt>
              <c:pt idx="952">
                <c:v>4.2500000000000003E-2</c:v>
              </c:pt>
              <c:pt idx="953">
                <c:v>4.2500000000000003E-2</c:v>
              </c:pt>
              <c:pt idx="954">
                <c:v>4.2500000000000003E-2</c:v>
              </c:pt>
              <c:pt idx="955">
                <c:v>4.2500000000000003E-2</c:v>
              </c:pt>
              <c:pt idx="956">
                <c:v>3.5000000000000003E-2</c:v>
              </c:pt>
              <c:pt idx="957">
                <c:v>3.5000000000000003E-2</c:v>
              </c:pt>
              <c:pt idx="958">
                <c:v>3.5000000000000003E-2</c:v>
              </c:pt>
              <c:pt idx="959">
                <c:v>3.5000000000000003E-2</c:v>
              </c:pt>
              <c:pt idx="960">
                <c:v>3.5000000000000003E-2</c:v>
              </c:pt>
              <c:pt idx="961">
                <c:v>3.5000000000000003E-2</c:v>
              </c:pt>
              <c:pt idx="962">
                <c:v>3.5000000000000003E-2</c:v>
              </c:pt>
              <c:pt idx="963">
                <c:v>3.5000000000000003E-2</c:v>
              </c:pt>
              <c:pt idx="964">
                <c:v>2.5000000000000001E-2</c:v>
              </c:pt>
              <c:pt idx="965">
                <c:v>2.5000000000000001E-2</c:v>
              </c:pt>
              <c:pt idx="966">
                <c:v>2.5000000000000001E-2</c:v>
              </c:pt>
              <c:pt idx="967">
                <c:v>2.5000000000000001E-2</c:v>
              </c:pt>
              <c:pt idx="968">
                <c:v>2.5000000000000001E-2</c:v>
              </c:pt>
              <c:pt idx="969">
                <c:v>2.5000000000000001E-2</c:v>
              </c:pt>
              <c:pt idx="970">
                <c:v>2.5000000000000001E-2</c:v>
              </c:pt>
              <c:pt idx="971">
                <c:v>2.5000000000000001E-2</c:v>
              </c:pt>
              <c:pt idx="972">
                <c:v>2.5000000000000001E-2</c:v>
              </c:pt>
              <c:pt idx="973">
                <c:v>2.5000000000000001E-2</c:v>
              </c:pt>
              <c:pt idx="974">
                <c:v>2.5000000000000001E-2</c:v>
              </c:pt>
              <c:pt idx="975">
                <c:v>2.5000000000000001E-2</c:v>
              </c:pt>
              <c:pt idx="976">
                <c:v>2.5000000000000001E-2</c:v>
              </c:pt>
              <c:pt idx="977">
                <c:v>2.5000000000000001E-2</c:v>
              </c:pt>
              <c:pt idx="978">
                <c:v>2.5000000000000001E-2</c:v>
              </c:pt>
              <c:pt idx="979">
                <c:v>2.5000000000000001E-2</c:v>
              </c:pt>
              <c:pt idx="980">
                <c:v>2.5000000000000001E-2</c:v>
              </c:pt>
              <c:pt idx="981">
                <c:v>2.5000000000000001E-2</c:v>
              </c:pt>
              <c:pt idx="982">
                <c:v>2.5000000000000001E-2</c:v>
              </c:pt>
              <c:pt idx="983">
                <c:v>2.5000000000000001E-2</c:v>
              </c:pt>
              <c:pt idx="984">
                <c:v>2.5000000000000001E-2</c:v>
              </c:pt>
              <c:pt idx="985">
                <c:v>2.5000000000000001E-2</c:v>
              </c:pt>
              <c:pt idx="986">
                <c:v>2.5000000000000001E-2</c:v>
              </c:pt>
              <c:pt idx="987">
                <c:v>2.5000000000000001E-2</c:v>
              </c:pt>
              <c:pt idx="988">
                <c:v>2.5000000000000001E-2</c:v>
              </c:pt>
              <c:pt idx="989">
                <c:v>2.5000000000000001E-2</c:v>
              </c:pt>
              <c:pt idx="990">
                <c:v>2.5000000000000001E-2</c:v>
              </c:pt>
              <c:pt idx="991">
                <c:v>2.5000000000000001E-2</c:v>
              </c:pt>
              <c:pt idx="992">
                <c:v>2.5000000000000001E-2</c:v>
              </c:pt>
              <c:pt idx="993">
                <c:v>2.5000000000000001E-2</c:v>
              </c:pt>
              <c:pt idx="994">
                <c:v>2.5000000000000001E-2</c:v>
              </c:pt>
              <c:pt idx="995">
                <c:v>2.5000000000000001E-2</c:v>
              </c:pt>
              <c:pt idx="996">
                <c:v>2.5000000000000001E-2</c:v>
              </c:pt>
              <c:pt idx="997">
                <c:v>2.5000000000000001E-2</c:v>
              </c:pt>
              <c:pt idx="998">
                <c:v>2.5000000000000001E-2</c:v>
              </c:pt>
              <c:pt idx="999">
                <c:v>2.5000000000000001E-2</c:v>
              </c:pt>
              <c:pt idx="1000">
                <c:v>2.5000000000000001E-2</c:v>
              </c:pt>
              <c:pt idx="1001">
                <c:v>2.5000000000000001E-2</c:v>
              </c:pt>
              <c:pt idx="1002">
                <c:v>2.5000000000000001E-2</c:v>
              </c:pt>
              <c:pt idx="1003">
                <c:v>2.5000000000000001E-2</c:v>
              </c:pt>
              <c:pt idx="1004">
                <c:v>2.5000000000000001E-2</c:v>
              </c:pt>
              <c:pt idx="1005">
                <c:v>2.5000000000000001E-2</c:v>
              </c:pt>
              <c:pt idx="1006">
                <c:v>2.5000000000000001E-2</c:v>
              </c:pt>
              <c:pt idx="1007">
                <c:v>2.5000000000000001E-2</c:v>
              </c:pt>
              <c:pt idx="1008">
                <c:v>2.5000000000000001E-2</c:v>
              </c:pt>
              <c:pt idx="1009">
                <c:v>2.5000000000000001E-2</c:v>
              </c:pt>
              <c:pt idx="1010">
                <c:v>2.5000000000000001E-2</c:v>
              </c:pt>
              <c:pt idx="1011">
                <c:v>2.5000000000000001E-2</c:v>
              </c:pt>
              <c:pt idx="1012">
                <c:v>2.5000000000000001E-2</c:v>
              </c:pt>
              <c:pt idx="1013">
                <c:v>2.5000000000000001E-2</c:v>
              </c:pt>
              <c:pt idx="1014">
                <c:v>2.5000000000000001E-2</c:v>
              </c:pt>
              <c:pt idx="1015">
                <c:v>2.5000000000000001E-2</c:v>
              </c:pt>
              <c:pt idx="1016">
                <c:v>2.5000000000000001E-2</c:v>
              </c:pt>
              <c:pt idx="1017">
                <c:v>2.5000000000000001E-2</c:v>
              </c:pt>
              <c:pt idx="1018">
                <c:v>2.5000000000000001E-2</c:v>
              </c:pt>
              <c:pt idx="1019">
                <c:v>2.5000000000000001E-2</c:v>
              </c:pt>
              <c:pt idx="1020">
                <c:v>2.5000000000000001E-2</c:v>
              </c:pt>
              <c:pt idx="1021">
                <c:v>2.5000000000000001E-2</c:v>
              </c:pt>
              <c:pt idx="1022">
                <c:v>2.5000000000000001E-2</c:v>
              </c:pt>
              <c:pt idx="1023">
                <c:v>2.5000000000000001E-2</c:v>
              </c:pt>
              <c:pt idx="1024">
                <c:v>2.5000000000000001E-2</c:v>
              </c:pt>
              <c:pt idx="1025">
                <c:v>2.5000000000000001E-2</c:v>
              </c:pt>
              <c:pt idx="1026">
                <c:v>2.5000000000000001E-2</c:v>
              </c:pt>
              <c:pt idx="1027">
                <c:v>2.5000000000000001E-2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2.5000000000000001E-2</c:v>
              </c:pt>
              <c:pt idx="1061">
                <c:v>2.5000000000000001E-2</c:v>
              </c:pt>
              <c:pt idx="1062">
                <c:v>2.5000000000000001E-2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2.75E-2</c:v>
              </c:pt>
              <c:pt idx="1522">
                <c:v>2.75E-2</c:v>
              </c:pt>
              <c:pt idx="1523">
                <c:v>2.75E-2</c:v>
              </c:pt>
              <c:pt idx="1524">
                <c:v>2.75E-2</c:v>
              </c:pt>
              <c:pt idx="1525">
                <c:v>2.75E-2</c:v>
              </c:pt>
              <c:pt idx="1526">
                <c:v>2.75E-2</c:v>
              </c:pt>
              <c:pt idx="1527">
                <c:v>2.75E-2</c:v>
              </c:pt>
              <c:pt idx="1528">
                <c:v>2.75E-2</c:v>
              </c:pt>
              <c:pt idx="1529">
                <c:v>2.75E-2</c:v>
              </c:pt>
              <c:pt idx="1530">
                <c:v>2.75E-2</c:v>
              </c:pt>
              <c:pt idx="1531">
                <c:v>2.75E-2</c:v>
              </c:pt>
              <c:pt idx="1532">
                <c:v>2.75E-2</c:v>
              </c:pt>
              <c:pt idx="1533">
                <c:v>2.75E-2</c:v>
              </c:pt>
              <c:pt idx="1534">
                <c:v>2.75E-2</c:v>
              </c:pt>
              <c:pt idx="1535">
                <c:v>2.75E-2</c:v>
              </c:pt>
              <c:pt idx="1536">
                <c:v>2.75E-2</c:v>
              </c:pt>
              <c:pt idx="1537">
                <c:v>2.75E-2</c:v>
              </c:pt>
              <c:pt idx="1538">
                <c:v>2.75E-2</c:v>
              </c:pt>
              <c:pt idx="1539">
                <c:v>2.75E-2</c:v>
              </c:pt>
              <c:pt idx="1540">
                <c:v>2.75E-2</c:v>
              </c:pt>
              <c:pt idx="1541">
                <c:v>2.75E-2</c:v>
              </c:pt>
              <c:pt idx="1542">
                <c:v>2.75E-2</c:v>
              </c:pt>
              <c:pt idx="1543">
                <c:v>2.75E-2</c:v>
              </c:pt>
              <c:pt idx="1544">
                <c:v>2.75E-2</c:v>
              </c:pt>
              <c:pt idx="1545">
                <c:v>2.75E-2</c:v>
              </c:pt>
              <c:pt idx="1546">
                <c:v>2.75E-2</c:v>
              </c:pt>
              <c:pt idx="1547">
                <c:v>2.75E-2</c:v>
              </c:pt>
              <c:pt idx="1548">
                <c:v>2.75E-2</c:v>
              </c:pt>
              <c:pt idx="1549">
                <c:v>2.75E-2</c:v>
              </c:pt>
              <c:pt idx="1550">
                <c:v>2.75E-2</c:v>
              </c:pt>
              <c:pt idx="1551">
                <c:v>2.75E-2</c:v>
              </c:pt>
              <c:pt idx="1552">
                <c:v>3.2500000000000001E-2</c:v>
              </c:pt>
              <c:pt idx="1553">
                <c:v>3.2500000000000001E-2</c:v>
              </c:pt>
              <c:pt idx="1554">
                <c:v>3.2500000000000001E-2</c:v>
              </c:pt>
              <c:pt idx="1555">
                <c:v>3.2500000000000001E-2</c:v>
              </c:pt>
              <c:pt idx="1556">
                <c:v>3.2500000000000001E-2</c:v>
              </c:pt>
              <c:pt idx="1557">
                <c:v>3.2500000000000001E-2</c:v>
              </c:pt>
              <c:pt idx="1558">
                <c:v>3.2500000000000001E-2</c:v>
              </c:pt>
              <c:pt idx="1559">
                <c:v>3.2500000000000001E-2</c:v>
              </c:pt>
              <c:pt idx="1560">
                <c:v>3.2500000000000001E-2</c:v>
              </c:pt>
              <c:pt idx="1561">
                <c:v>3.2500000000000001E-2</c:v>
              </c:pt>
              <c:pt idx="1562">
                <c:v>3.2500000000000001E-2</c:v>
              </c:pt>
              <c:pt idx="1563">
                <c:v>3.2500000000000001E-2</c:v>
              </c:pt>
              <c:pt idx="1564">
                <c:v>3.2500000000000001E-2</c:v>
              </c:pt>
              <c:pt idx="1565">
                <c:v>3.2500000000000001E-2</c:v>
              </c:pt>
              <c:pt idx="1566">
                <c:v>3.2500000000000001E-2</c:v>
              </c:pt>
              <c:pt idx="1567">
                <c:v>3.2500000000000001E-2</c:v>
              </c:pt>
              <c:pt idx="1568">
                <c:v>3.2500000000000001E-2</c:v>
              </c:pt>
              <c:pt idx="1569">
                <c:v>3.2500000000000001E-2</c:v>
              </c:pt>
              <c:pt idx="1570">
                <c:v>3.2500000000000001E-2</c:v>
              </c:pt>
              <c:pt idx="1571">
                <c:v>3.2500000000000001E-2</c:v>
              </c:pt>
              <c:pt idx="1572">
                <c:v>3.2500000000000001E-2</c:v>
              </c:pt>
              <c:pt idx="1573">
                <c:v>3.2500000000000001E-2</c:v>
              </c:pt>
              <c:pt idx="1574">
                <c:v>3.2500000000000001E-2</c:v>
              </c:pt>
              <c:pt idx="1575">
                <c:v>3.2500000000000001E-2</c:v>
              </c:pt>
              <c:pt idx="1576">
                <c:v>3.2500000000000001E-2</c:v>
              </c:pt>
              <c:pt idx="1577">
                <c:v>3.2500000000000001E-2</c:v>
              </c:pt>
              <c:pt idx="1578">
                <c:v>3.2500000000000001E-2</c:v>
              </c:pt>
              <c:pt idx="1579">
                <c:v>3.2500000000000001E-2</c:v>
              </c:pt>
              <c:pt idx="1580">
                <c:v>3.2500000000000001E-2</c:v>
              </c:pt>
              <c:pt idx="1581">
                <c:v>3.7499999999999999E-2</c:v>
              </c:pt>
              <c:pt idx="1582">
                <c:v>3.7499999999999999E-2</c:v>
              </c:pt>
              <c:pt idx="1583">
                <c:v>3.7499999999999999E-2</c:v>
              </c:pt>
              <c:pt idx="1584">
                <c:v>3.7499999999999999E-2</c:v>
              </c:pt>
              <c:pt idx="1585">
                <c:v>3.7499999999999999E-2</c:v>
              </c:pt>
              <c:pt idx="1586">
                <c:v>3.7499999999999999E-2</c:v>
              </c:pt>
              <c:pt idx="1587">
                <c:v>3.7499999999999999E-2</c:v>
              </c:pt>
              <c:pt idx="1588">
                <c:v>3.7499999999999999E-2</c:v>
              </c:pt>
              <c:pt idx="1589">
                <c:v>3.7499999999999999E-2</c:v>
              </c:pt>
              <c:pt idx="1590">
                <c:v>3.7499999999999999E-2</c:v>
              </c:pt>
              <c:pt idx="1591">
                <c:v>3.7499999999999999E-2</c:v>
              </c:pt>
              <c:pt idx="1592">
                <c:v>3.7499999999999999E-2</c:v>
              </c:pt>
              <c:pt idx="1593">
                <c:v>3.7499999999999999E-2</c:v>
              </c:pt>
              <c:pt idx="1594">
                <c:v>3.7499999999999999E-2</c:v>
              </c:pt>
              <c:pt idx="1595">
                <c:v>3.7499999999999999E-2</c:v>
              </c:pt>
              <c:pt idx="1596">
                <c:v>3.7499999999999999E-2</c:v>
              </c:pt>
              <c:pt idx="1597">
                <c:v>3.7499999999999999E-2</c:v>
              </c:pt>
              <c:pt idx="1598">
                <c:v>3.7499999999999999E-2</c:v>
              </c:pt>
              <c:pt idx="1599">
                <c:v>3.7499999999999999E-2</c:v>
              </c:pt>
              <c:pt idx="1600">
                <c:v>3.7499999999999999E-2</c:v>
              </c:pt>
              <c:pt idx="1601">
                <c:v>3.7499999999999999E-2</c:v>
              </c:pt>
              <c:pt idx="1602">
                <c:v>3.7499999999999999E-2</c:v>
              </c:pt>
              <c:pt idx="1603">
                <c:v>3.7499999999999999E-2</c:v>
              </c:pt>
              <c:pt idx="1604">
                <c:v>3.7499999999999999E-2</c:v>
              </c:pt>
              <c:pt idx="1605">
                <c:v>3.7499999999999999E-2</c:v>
              </c:pt>
              <c:pt idx="1606">
                <c:v>3.7499999999999999E-2</c:v>
              </c:pt>
              <c:pt idx="1607">
                <c:v>3.7499999999999999E-2</c:v>
              </c:pt>
              <c:pt idx="1608">
                <c:v>3.7499999999999999E-2</c:v>
              </c:pt>
              <c:pt idx="1609">
                <c:v>3.7499999999999999E-2</c:v>
              </c:pt>
              <c:pt idx="1610">
                <c:v>3.7499999999999999E-2</c:v>
              </c:pt>
              <c:pt idx="1611">
                <c:v>3.7499999999999999E-2</c:v>
              </c:pt>
              <c:pt idx="1612">
                <c:v>3.7499999999999999E-2</c:v>
              </c:pt>
              <c:pt idx="1613">
                <c:v>3.7499999999999999E-2</c:v>
              </c:pt>
              <c:pt idx="1614">
                <c:v>3.7499999999999999E-2</c:v>
              </c:pt>
              <c:pt idx="1615">
                <c:v>3.7499999999999999E-2</c:v>
              </c:pt>
              <c:pt idx="1616">
                <c:v>3.7499999999999999E-2</c:v>
              </c:pt>
              <c:pt idx="1617">
                <c:v>3.7499999999999999E-2</c:v>
              </c:pt>
              <c:pt idx="1618">
                <c:v>3.7499999999999999E-2</c:v>
              </c:pt>
              <c:pt idx="1619">
                <c:v>3.7499999999999999E-2</c:v>
              </c:pt>
              <c:pt idx="1620">
                <c:v>3.7499999999999999E-2</c:v>
              </c:pt>
              <c:pt idx="1621">
                <c:v>4.4999999999999998E-2</c:v>
              </c:pt>
              <c:pt idx="1622">
                <c:v>4.4999999999999998E-2</c:v>
              </c:pt>
              <c:pt idx="1623">
                <c:v>4.4999999999999998E-2</c:v>
              </c:pt>
              <c:pt idx="1624">
                <c:v>4.4999999999999998E-2</c:v>
              </c:pt>
              <c:pt idx="1625">
                <c:v>4.4999999999999998E-2</c:v>
              </c:pt>
              <c:pt idx="1626">
                <c:v>4.4999999999999998E-2</c:v>
              </c:pt>
              <c:pt idx="1627">
                <c:v>4.4999999999999998E-2</c:v>
              </c:pt>
              <c:pt idx="1628">
                <c:v>4.4999999999999998E-2</c:v>
              </c:pt>
              <c:pt idx="1629">
                <c:v>4.4999999999999998E-2</c:v>
              </c:pt>
              <c:pt idx="1630">
                <c:v>4.4999999999999998E-2</c:v>
              </c:pt>
              <c:pt idx="1631">
                <c:v>4.4999999999999998E-2</c:v>
              </c:pt>
              <c:pt idx="1632">
                <c:v>4.4999999999999998E-2</c:v>
              </c:pt>
              <c:pt idx="1633">
                <c:v>4.4999999999999998E-2</c:v>
              </c:pt>
              <c:pt idx="1634">
                <c:v>4.4999999999999998E-2</c:v>
              </c:pt>
              <c:pt idx="1635">
                <c:v>4.4999999999999998E-2</c:v>
              </c:pt>
              <c:pt idx="1636">
                <c:v>4.4999999999999998E-2</c:v>
              </c:pt>
              <c:pt idx="1637">
                <c:v>4.4999999999999998E-2</c:v>
              </c:pt>
              <c:pt idx="1638">
                <c:v>4.4999999999999998E-2</c:v>
              </c:pt>
              <c:pt idx="1639">
                <c:v>4.4999999999999998E-2</c:v>
              </c:pt>
              <c:pt idx="1640">
                <c:v>4.4999999999999998E-2</c:v>
              </c:pt>
              <c:pt idx="1641">
                <c:v>4.4999999999999998E-2</c:v>
              </c:pt>
              <c:pt idx="1642">
                <c:v>4.4999999999999998E-2</c:v>
              </c:pt>
              <c:pt idx="1643">
                <c:v>4.4999999999999998E-2</c:v>
              </c:pt>
              <c:pt idx="1644">
                <c:v>4.4999999999999998E-2</c:v>
              </c:pt>
              <c:pt idx="1645">
                <c:v>4.4999999999999998E-2</c:v>
              </c:pt>
              <c:pt idx="1646">
                <c:v>4.4999999999999998E-2</c:v>
              </c:pt>
              <c:pt idx="1647">
                <c:v>4.4999999999999998E-2</c:v>
              </c:pt>
              <c:pt idx="1648">
                <c:v>4.4999999999999998E-2</c:v>
              </c:pt>
              <c:pt idx="1649">
                <c:v>4.4999999999999998E-2</c:v>
              </c:pt>
              <c:pt idx="1650">
                <c:v>4.4999999999999998E-2</c:v>
              </c:pt>
              <c:pt idx="1651">
                <c:v>0.05</c:v>
              </c:pt>
              <c:pt idx="1652">
                <c:v>0.05</c:v>
              </c:pt>
              <c:pt idx="1653">
                <c:v>0.05</c:v>
              </c:pt>
              <c:pt idx="1654">
                <c:v>0.05</c:v>
              </c:pt>
              <c:pt idx="1655">
                <c:v>0.05</c:v>
              </c:pt>
              <c:pt idx="1656">
                <c:v>0.05</c:v>
              </c:pt>
              <c:pt idx="1657">
                <c:v>0.05</c:v>
              </c:pt>
              <c:pt idx="1658">
                <c:v>0.05</c:v>
              </c:pt>
              <c:pt idx="1659">
                <c:v>0.05</c:v>
              </c:pt>
              <c:pt idx="1660">
                <c:v>0.05</c:v>
              </c:pt>
              <c:pt idx="1661">
                <c:v>0.05</c:v>
              </c:pt>
              <c:pt idx="1662">
                <c:v>0.05</c:v>
              </c:pt>
              <c:pt idx="1663">
                <c:v>0.05</c:v>
              </c:pt>
              <c:pt idx="1664">
                <c:v>0.05</c:v>
              </c:pt>
              <c:pt idx="1665">
                <c:v>0.05</c:v>
              </c:pt>
              <c:pt idx="1666">
                <c:v>0.05</c:v>
              </c:pt>
              <c:pt idx="1667">
                <c:v>0.05</c:v>
              </c:pt>
              <c:pt idx="1668">
                <c:v>0.05</c:v>
              </c:pt>
              <c:pt idx="1669">
                <c:v>0.05</c:v>
              </c:pt>
              <c:pt idx="1670">
                <c:v>0.05</c:v>
              </c:pt>
              <c:pt idx="1671">
                <c:v>0.05</c:v>
              </c:pt>
              <c:pt idx="1672">
                <c:v>0.05</c:v>
              </c:pt>
              <c:pt idx="1673">
                <c:v>0.05</c:v>
              </c:pt>
              <c:pt idx="1674">
                <c:v>0.05</c:v>
              </c:pt>
              <c:pt idx="1675">
                <c:v>0.05</c:v>
              </c:pt>
              <c:pt idx="1676">
                <c:v>0.05</c:v>
              </c:pt>
              <c:pt idx="1677">
                <c:v>0.05</c:v>
              </c:pt>
              <c:pt idx="1678">
                <c:v>0.05</c:v>
              </c:pt>
              <c:pt idx="1679">
                <c:v>0.05</c:v>
              </c:pt>
              <c:pt idx="1680">
                <c:v>0.05</c:v>
              </c:pt>
              <c:pt idx="1681">
                <c:v>5.5E-2</c:v>
              </c:pt>
              <c:pt idx="1682">
                <c:v>5.5E-2</c:v>
              </c:pt>
              <c:pt idx="1683">
                <c:v>5.5E-2</c:v>
              </c:pt>
              <c:pt idx="1684">
                <c:v>5.5E-2</c:v>
              </c:pt>
              <c:pt idx="1685">
                <c:v>5.5E-2</c:v>
              </c:pt>
              <c:pt idx="1686">
                <c:v>5.5E-2</c:v>
              </c:pt>
              <c:pt idx="1687">
                <c:v>5.5E-2</c:v>
              </c:pt>
              <c:pt idx="1688">
                <c:v>5.5E-2</c:v>
              </c:pt>
              <c:pt idx="1689">
                <c:v>5.5E-2</c:v>
              </c:pt>
              <c:pt idx="1690">
                <c:v>5.5E-2</c:v>
              </c:pt>
              <c:pt idx="1691">
                <c:v>5.5E-2</c:v>
              </c:pt>
              <c:pt idx="1692">
                <c:v>5.5E-2</c:v>
              </c:pt>
              <c:pt idx="1693">
                <c:v>5.5E-2</c:v>
              </c:pt>
              <c:pt idx="1694">
                <c:v>5.5E-2</c:v>
              </c:pt>
              <c:pt idx="1695">
                <c:v>5.5E-2</c:v>
              </c:pt>
              <c:pt idx="1696">
                <c:v>5.5E-2</c:v>
              </c:pt>
              <c:pt idx="1697">
                <c:v>5.5E-2</c:v>
              </c:pt>
              <c:pt idx="1698">
                <c:v>5.5E-2</c:v>
              </c:pt>
              <c:pt idx="1699">
                <c:v>5.5E-2</c:v>
              </c:pt>
              <c:pt idx="1700">
                <c:v>5.5E-2</c:v>
              </c:pt>
              <c:pt idx="1701">
                <c:v>5.5E-2</c:v>
              </c:pt>
              <c:pt idx="1702">
                <c:v>5.5E-2</c:v>
              </c:pt>
              <c:pt idx="1703">
                <c:v>5.5E-2</c:v>
              </c:pt>
              <c:pt idx="1704">
                <c:v>5.5E-2</c:v>
              </c:pt>
              <c:pt idx="1705">
                <c:v>5.5E-2</c:v>
              </c:pt>
              <c:pt idx="1706">
                <c:v>5.5E-2</c:v>
              </c:pt>
              <c:pt idx="1707">
                <c:v>5.5E-2</c:v>
              </c:pt>
              <c:pt idx="1708">
                <c:v>5.5E-2</c:v>
              </c:pt>
              <c:pt idx="1709">
                <c:v>5.5E-2</c:v>
              </c:pt>
              <c:pt idx="1710">
                <c:v>5.5E-2</c:v>
              </c:pt>
              <c:pt idx="1711">
                <c:v>5.5E-2</c:v>
              </c:pt>
              <c:pt idx="1712">
                <c:v>5.5E-2</c:v>
              </c:pt>
              <c:pt idx="1713">
                <c:v>5.5E-2</c:v>
              </c:pt>
              <c:pt idx="1714">
                <c:v>5.5E-2</c:v>
              </c:pt>
              <c:pt idx="1715">
                <c:v>5.5E-2</c:v>
              </c:pt>
              <c:pt idx="1716">
                <c:v>5.5E-2</c:v>
              </c:pt>
              <c:pt idx="1717">
                <c:v>5.5E-2</c:v>
              </c:pt>
              <c:pt idx="1718">
                <c:v>5.5E-2</c:v>
              </c:pt>
              <c:pt idx="1719">
                <c:v>5.5E-2</c:v>
              </c:pt>
              <c:pt idx="1720">
                <c:v>5.5E-2</c:v>
              </c:pt>
              <c:pt idx="1721">
                <c:v>5.5E-2</c:v>
              </c:pt>
              <c:pt idx="1722">
                <c:v>5.5E-2</c:v>
              </c:pt>
              <c:pt idx="1723">
                <c:v>5.5E-2</c:v>
              </c:pt>
              <c:pt idx="1724">
                <c:v>5.5E-2</c:v>
              </c:pt>
              <c:pt idx="1725">
                <c:v>5.5E-2</c:v>
              </c:pt>
              <c:pt idx="1726">
                <c:v>5.5E-2</c:v>
              </c:pt>
              <c:pt idx="1727">
                <c:v>5.5E-2</c:v>
              </c:pt>
              <c:pt idx="1728">
                <c:v>5.5E-2</c:v>
              </c:pt>
              <c:pt idx="1729">
                <c:v>5.5E-2</c:v>
              </c:pt>
              <c:pt idx="1730">
                <c:v>5.5E-2</c:v>
              </c:pt>
              <c:pt idx="1731">
                <c:v>5.5E-2</c:v>
              </c:pt>
              <c:pt idx="1732">
                <c:v>5.5E-2</c:v>
              </c:pt>
              <c:pt idx="1733">
                <c:v>5.5E-2</c:v>
              </c:pt>
              <c:pt idx="1734">
                <c:v>5.5E-2</c:v>
              </c:pt>
              <c:pt idx="1735">
                <c:v>5.5E-2</c:v>
              </c:pt>
              <c:pt idx="1736">
                <c:v>5.5E-2</c:v>
              </c:pt>
              <c:pt idx="1737">
                <c:v>5.5E-2</c:v>
              </c:pt>
              <c:pt idx="1738">
                <c:v>5.5E-2</c:v>
              </c:pt>
              <c:pt idx="1739">
                <c:v>5.5E-2</c:v>
              </c:pt>
              <c:pt idx="1740">
                <c:v>5.5E-2</c:v>
              </c:pt>
              <c:pt idx="1741">
                <c:v>5.5E-2</c:v>
              </c:pt>
              <c:pt idx="1742">
                <c:v>5.5E-2</c:v>
              </c:pt>
              <c:pt idx="1743">
                <c:v>5.5E-2</c:v>
              </c:pt>
              <c:pt idx="1744">
                <c:v>5.5E-2</c:v>
              </c:pt>
              <c:pt idx="1745">
                <c:v>5.5E-2</c:v>
              </c:pt>
              <c:pt idx="1746">
                <c:v>5.5E-2</c:v>
              </c:pt>
              <c:pt idx="1747">
                <c:v>5.5E-2</c:v>
              </c:pt>
              <c:pt idx="1748">
                <c:v>5.5E-2</c:v>
              </c:pt>
              <c:pt idx="1749">
                <c:v>5.5E-2</c:v>
              </c:pt>
              <c:pt idx="1750">
                <c:v>5.5E-2</c:v>
              </c:pt>
              <c:pt idx="1751">
                <c:v>5.5E-2</c:v>
              </c:pt>
              <c:pt idx="1752">
                <c:v>5.5E-2</c:v>
              </c:pt>
              <c:pt idx="1753">
                <c:v>5.5E-2</c:v>
              </c:pt>
              <c:pt idx="1754">
                <c:v>5.7500000000000002E-2</c:v>
              </c:pt>
              <c:pt idx="1755">
                <c:v>5.7500000000000002E-2</c:v>
              </c:pt>
              <c:pt idx="1756">
                <c:v>5.7500000000000002E-2</c:v>
              </c:pt>
              <c:pt idx="1757">
                <c:v>5.7500000000000002E-2</c:v>
              </c:pt>
              <c:pt idx="1758">
                <c:v>5.7500000000000002E-2</c:v>
              </c:pt>
              <c:pt idx="1759">
                <c:v>5.7500000000000002E-2</c:v>
              </c:pt>
              <c:pt idx="1760">
                <c:v>5.7500000000000002E-2</c:v>
              </c:pt>
              <c:pt idx="1761">
                <c:v>5.7500000000000002E-2</c:v>
              </c:pt>
              <c:pt idx="1762">
                <c:v>5.7500000000000002E-2</c:v>
              </c:pt>
              <c:pt idx="1763">
                <c:v>5.7500000000000002E-2</c:v>
              </c:pt>
              <c:pt idx="1764">
                <c:v>5.7500000000000002E-2</c:v>
              </c:pt>
              <c:pt idx="1765">
                <c:v>5.7500000000000002E-2</c:v>
              </c:pt>
              <c:pt idx="1766">
                <c:v>5.7500000000000002E-2</c:v>
              </c:pt>
              <c:pt idx="1767">
                <c:v>5.7500000000000002E-2</c:v>
              </c:pt>
              <c:pt idx="1768">
                <c:v>5.7500000000000002E-2</c:v>
              </c:pt>
              <c:pt idx="1769">
                <c:v>5.7500000000000002E-2</c:v>
              </c:pt>
              <c:pt idx="1770">
                <c:v>5.7500000000000002E-2</c:v>
              </c:pt>
              <c:pt idx="1771">
                <c:v>5.7500000000000002E-2</c:v>
              </c:pt>
              <c:pt idx="1772">
                <c:v>5.7500000000000002E-2</c:v>
              </c:pt>
              <c:pt idx="1773">
                <c:v>5.7500000000000002E-2</c:v>
              </c:pt>
              <c:pt idx="1774">
                <c:v>5.7500000000000002E-2</c:v>
              </c:pt>
              <c:pt idx="1775">
                <c:v>5.7500000000000002E-2</c:v>
              </c:pt>
              <c:pt idx="1776">
                <c:v>5.7500000000000002E-2</c:v>
              </c:pt>
              <c:pt idx="1777">
                <c:v>5.7500000000000002E-2</c:v>
              </c:pt>
              <c:pt idx="1778">
                <c:v>5.7500000000000002E-2</c:v>
              </c:pt>
              <c:pt idx="1779">
                <c:v>5.7500000000000002E-2</c:v>
              </c:pt>
              <c:pt idx="1780">
                <c:v>5.7500000000000002E-2</c:v>
              </c:pt>
              <c:pt idx="1781">
                <c:v>5.7500000000000002E-2</c:v>
              </c:pt>
              <c:pt idx="1782">
                <c:v>0.06</c:v>
              </c:pt>
              <c:pt idx="1783">
                <c:v>0.06</c:v>
              </c:pt>
              <c:pt idx="1784">
                <c:v>0.06</c:v>
              </c:pt>
              <c:pt idx="1785">
                <c:v>0.06</c:v>
              </c:pt>
              <c:pt idx="1786">
                <c:v>0.06</c:v>
              </c:pt>
              <c:pt idx="1787">
                <c:v>0.06</c:v>
              </c:pt>
              <c:pt idx="1788">
                <c:v>0.06</c:v>
              </c:pt>
              <c:pt idx="1789">
                <c:v>0.06</c:v>
              </c:pt>
              <c:pt idx="1790">
                <c:v>0.06</c:v>
              </c:pt>
              <c:pt idx="1791">
                <c:v>0.06</c:v>
              </c:pt>
              <c:pt idx="1792">
                <c:v>0.06</c:v>
              </c:pt>
              <c:pt idx="1793">
                <c:v>0.06</c:v>
              </c:pt>
              <c:pt idx="1794">
                <c:v>0.06</c:v>
              </c:pt>
              <c:pt idx="1795">
                <c:v>0.06</c:v>
              </c:pt>
              <c:pt idx="1796">
                <c:v>0.06</c:v>
              </c:pt>
              <c:pt idx="1797">
                <c:v>0.06</c:v>
              </c:pt>
              <c:pt idx="1798">
                <c:v>0.06</c:v>
              </c:pt>
              <c:pt idx="1799">
                <c:v>0.06</c:v>
              </c:pt>
              <c:pt idx="1800">
                <c:v>0.06</c:v>
              </c:pt>
              <c:pt idx="1801">
                <c:v>0.06</c:v>
              </c:pt>
              <c:pt idx="1802">
                <c:v>0.06</c:v>
              </c:pt>
              <c:pt idx="1803">
                <c:v>0.06</c:v>
              </c:pt>
              <c:pt idx="1804">
                <c:v>0.06</c:v>
              </c:pt>
              <c:pt idx="1805">
                <c:v>0.06</c:v>
              </c:pt>
              <c:pt idx="1806">
                <c:v>0.06</c:v>
              </c:pt>
              <c:pt idx="1807">
                <c:v>0.06</c:v>
              </c:pt>
              <c:pt idx="1808">
                <c:v>0.06</c:v>
              </c:pt>
              <c:pt idx="1809">
                <c:v>0.06</c:v>
              </c:pt>
              <c:pt idx="1810">
                <c:v>0.06</c:v>
              </c:pt>
              <c:pt idx="1811">
                <c:v>0.06</c:v>
              </c:pt>
              <c:pt idx="1812">
                <c:v>0.06</c:v>
              </c:pt>
              <c:pt idx="1813">
                <c:v>0.06</c:v>
              </c:pt>
              <c:pt idx="1814">
                <c:v>0.06</c:v>
              </c:pt>
              <c:pt idx="1815">
                <c:v>0.06</c:v>
              </c:pt>
              <c:pt idx="1816">
                <c:v>0.06</c:v>
              </c:pt>
              <c:pt idx="1817">
                <c:v>0.06</c:v>
              </c:pt>
              <c:pt idx="1818">
                <c:v>0.06</c:v>
              </c:pt>
              <c:pt idx="1819">
                <c:v>0.06</c:v>
              </c:pt>
              <c:pt idx="1820">
                <c:v>0.06</c:v>
              </c:pt>
              <c:pt idx="1821">
                <c:v>0.06</c:v>
              </c:pt>
              <c:pt idx="1822">
                <c:v>0.06</c:v>
              </c:pt>
              <c:pt idx="1823">
                <c:v>0.06</c:v>
              </c:pt>
              <c:pt idx="1824">
                <c:v>0.06</c:v>
              </c:pt>
              <c:pt idx="1825">
                <c:v>0.06</c:v>
              </c:pt>
              <c:pt idx="1826">
                <c:v>0.06</c:v>
              </c:pt>
              <c:pt idx="1827">
                <c:v>0.06</c:v>
              </c:pt>
              <c:pt idx="1828">
                <c:v>0.06</c:v>
              </c:pt>
              <c:pt idx="1829">
                <c:v>0.06</c:v>
              </c:pt>
              <c:pt idx="1830">
                <c:v>0.06</c:v>
              </c:pt>
              <c:pt idx="1831">
                <c:v>0.06</c:v>
              </c:pt>
              <c:pt idx="1832">
                <c:v>0.06</c:v>
              </c:pt>
              <c:pt idx="1833">
                <c:v>0.06</c:v>
              </c:pt>
              <c:pt idx="1834">
                <c:v>0.06</c:v>
              </c:pt>
              <c:pt idx="1835">
                <c:v>0.06</c:v>
              </c:pt>
              <c:pt idx="1836">
                <c:v>0.06</c:v>
              </c:pt>
              <c:pt idx="1837">
                <c:v>0.06</c:v>
              </c:pt>
              <c:pt idx="1838">
                <c:v>0.06</c:v>
              </c:pt>
              <c:pt idx="1839">
                <c:v>0.06</c:v>
              </c:pt>
              <c:pt idx="1840">
                <c:v>0.06</c:v>
              </c:pt>
              <c:pt idx="1841">
                <c:v>0.06</c:v>
              </c:pt>
              <c:pt idx="1842">
                <c:v>6.25E-2</c:v>
              </c:pt>
              <c:pt idx="1843">
                <c:v>6.25E-2</c:v>
              </c:pt>
              <c:pt idx="1844">
                <c:v>6.25E-2</c:v>
              </c:pt>
              <c:pt idx="1845">
                <c:v>6.25E-2</c:v>
              </c:pt>
              <c:pt idx="1846">
                <c:v>6.25E-2</c:v>
              </c:pt>
              <c:pt idx="1847">
                <c:v>6.25E-2</c:v>
              </c:pt>
              <c:pt idx="1848">
                <c:v>6.25E-2</c:v>
              </c:pt>
              <c:pt idx="1849">
                <c:v>6.25E-2</c:v>
              </c:pt>
              <c:pt idx="1850">
                <c:v>6.25E-2</c:v>
              </c:pt>
              <c:pt idx="1851">
                <c:v>6.25E-2</c:v>
              </c:pt>
              <c:pt idx="1852">
                <c:v>6.25E-2</c:v>
              </c:pt>
              <c:pt idx="1853">
                <c:v>6.25E-2</c:v>
              </c:pt>
              <c:pt idx="1854">
                <c:v>6.25E-2</c:v>
              </c:pt>
              <c:pt idx="1855">
                <c:v>6.25E-2</c:v>
              </c:pt>
              <c:pt idx="1856">
                <c:v>6.25E-2</c:v>
              </c:pt>
              <c:pt idx="1857">
                <c:v>6.25E-2</c:v>
              </c:pt>
              <c:pt idx="1858">
                <c:v>6.25E-2</c:v>
              </c:pt>
              <c:pt idx="1859">
                <c:v>6.25E-2</c:v>
              </c:pt>
              <c:pt idx="1860">
                <c:v>6.25E-2</c:v>
              </c:pt>
              <c:pt idx="1861">
                <c:v>6.25E-2</c:v>
              </c:pt>
              <c:pt idx="1862">
                <c:v>6.25E-2</c:v>
              </c:pt>
              <c:pt idx="1863">
                <c:v>6.25E-2</c:v>
              </c:pt>
              <c:pt idx="1864">
                <c:v>6.25E-2</c:v>
              </c:pt>
              <c:pt idx="1865">
                <c:v>6.25E-2</c:v>
              </c:pt>
              <c:pt idx="1866">
                <c:v>6.25E-2</c:v>
              </c:pt>
              <c:pt idx="1867">
                <c:v>6.25E-2</c:v>
              </c:pt>
              <c:pt idx="1868">
                <c:v>6.25E-2</c:v>
              </c:pt>
              <c:pt idx="1869">
                <c:v>6.25E-2</c:v>
              </c:pt>
              <c:pt idx="1870">
                <c:v>6.25E-2</c:v>
              </c:pt>
              <c:pt idx="1871">
                <c:v>6.25E-2</c:v>
              </c:pt>
              <c:pt idx="1872">
                <c:v>6.25E-2</c:v>
              </c:pt>
              <c:pt idx="1873">
                <c:v>6.25E-2</c:v>
              </c:pt>
              <c:pt idx="1874">
                <c:v>6.25E-2</c:v>
              </c:pt>
              <c:pt idx="1875">
                <c:v>6.25E-2</c:v>
              </c:pt>
              <c:pt idx="1876">
                <c:v>6.25E-2</c:v>
              </c:pt>
              <c:pt idx="1877">
                <c:v>6.25E-2</c:v>
              </c:pt>
              <c:pt idx="1878">
                <c:v>6.25E-2</c:v>
              </c:pt>
              <c:pt idx="1879">
                <c:v>6.25E-2</c:v>
              </c:pt>
              <c:pt idx="1880">
                <c:v>6.25E-2</c:v>
              </c:pt>
              <c:pt idx="1881">
                <c:v>6.25E-2</c:v>
              </c:pt>
              <c:pt idx="1882">
                <c:v>6.25E-2</c:v>
              </c:pt>
              <c:pt idx="1883">
                <c:v>6.25E-2</c:v>
              </c:pt>
              <c:pt idx="1884">
                <c:v>6.25E-2</c:v>
              </c:pt>
              <c:pt idx="1885">
                <c:v>6.25E-2</c:v>
              </c:pt>
              <c:pt idx="1886">
                <c:v>6.25E-2</c:v>
              </c:pt>
              <c:pt idx="1887">
                <c:v>6.25E-2</c:v>
              </c:pt>
              <c:pt idx="1888">
                <c:v>6.25E-2</c:v>
              </c:pt>
              <c:pt idx="1889">
                <c:v>6.25E-2</c:v>
              </c:pt>
              <c:pt idx="1890">
                <c:v>6.25E-2</c:v>
              </c:pt>
              <c:pt idx="1891">
                <c:v>6.25E-2</c:v>
              </c:pt>
              <c:pt idx="1892">
                <c:v>6.25E-2</c:v>
              </c:pt>
              <c:pt idx="1893">
                <c:v>6.25E-2</c:v>
              </c:pt>
              <c:pt idx="1894">
                <c:v>6.25E-2</c:v>
              </c:pt>
              <c:pt idx="1895">
                <c:v>6.25E-2</c:v>
              </c:pt>
              <c:pt idx="1896">
                <c:v>6.25E-2</c:v>
              </c:pt>
              <c:pt idx="1897">
                <c:v>6.25E-2</c:v>
              </c:pt>
              <c:pt idx="1898">
                <c:v>6.25E-2</c:v>
              </c:pt>
              <c:pt idx="1899">
                <c:v>6.25E-2</c:v>
              </c:pt>
              <c:pt idx="1900">
                <c:v>6.25E-2</c:v>
              </c:pt>
              <c:pt idx="1901">
                <c:v>6.25E-2</c:v>
              </c:pt>
              <c:pt idx="1902">
                <c:v>6.25E-2</c:v>
              </c:pt>
              <c:pt idx="1903">
                <c:v>6.25E-2</c:v>
              </c:pt>
              <c:pt idx="1904">
                <c:v>6.25E-2</c:v>
              </c:pt>
              <c:pt idx="1905">
                <c:v>6.25E-2</c:v>
              </c:pt>
              <c:pt idx="1906">
                <c:v>6.25E-2</c:v>
              </c:pt>
              <c:pt idx="1907">
                <c:v>6.25E-2</c:v>
              </c:pt>
              <c:pt idx="1908">
                <c:v>6.25E-2</c:v>
              </c:pt>
              <c:pt idx="1909">
                <c:v>6.25E-2</c:v>
              </c:pt>
              <c:pt idx="1910">
                <c:v>6.25E-2</c:v>
              </c:pt>
              <c:pt idx="1911">
                <c:v>6.25E-2</c:v>
              </c:pt>
              <c:pt idx="1912">
                <c:v>6.25E-2</c:v>
              </c:pt>
              <c:pt idx="1913">
                <c:v>6.25E-2</c:v>
              </c:pt>
              <c:pt idx="1914">
                <c:v>6.25E-2</c:v>
              </c:pt>
              <c:pt idx="1915">
                <c:v>6.25E-2</c:v>
              </c:pt>
              <c:pt idx="1916">
                <c:v>6.25E-2</c:v>
              </c:pt>
              <c:pt idx="1917">
                <c:v>6.25E-2</c:v>
              </c:pt>
              <c:pt idx="1918">
                <c:v>6.25E-2</c:v>
              </c:pt>
              <c:pt idx="1919">
                <c:v>6.25E-2</c:v>
              </c:pt>
              <c:pt idx="1920">
                <c:v>6.25E-2</c:v>
              </c:pt>
              <c:pt idx="1921">
                <c:v>6.25E-2</c:v>
              </c:pt>
              <c:pt idx="1922">
                <c:v>6.25E-2</c:v>
              </c:pt>
              <c:pt idx="1923">
                <c:v>6.25E-2</c:v>
              </c:pt>
              <c:pt idx="1924">
                <c:v>6.25E-2</c:v>
              </c:pt>
              <c:pt idx="1925">
                <c:v>6.25E-2</c:v>
              </c:pt>
              <c:pt idx="1926">
                <c:v>6.25E-2</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5.7000000000000002E-2</c:v>
              </c:pt>
              <c:pt idx="2143">
                <c:v>5.7000000000000002E-2</c:v>
              </c:pt>
              <c:pt idx="2144">
                <c:v>5.7000000000000002E-2</c:v>
              </c:pt>
              <c:pt idx="2145">
                <c:v>5.7000000000000002E-2</c:v>
              </c:pt>
              <c:pt idx="2146">
                <c:v>5.7000000000000002E-2</c:v>
              </c:pt>
              <c:pt idx="2147">
                <c:v>5.7000000000000002E-2</c:v>
              </c:pt>
              <c:pt idx="2148">
                <c:v>5.7000000000000002E-2</c:v>
              </c:pt>
              <c:pt idx="2149">
                <c:v>5.7000000000000002E-2</c:v>
              </c:pt>
              <c:pt idx="2150">
                <c:v>5.7000000000000002E-2</c:v>
              </c:pt>
              <c:pt idx="2151">
                <c:v>5.7000000000000002E-2</c:v>
              </c:pt>
              <c:pt idx="2152">
                <c:v>5.7000000000000002E-2</c:v>
              </c:pt>
              <c:pt idx="2153">
                <c:v>5.7000000000000002E-2</c:v>
              </c:pt>
              <c:pt idx="2154">
                <c:v>5.7000000000000002E-2</c:v>
              </c:pt>
              <c:pt idx="2155">
                <c:v>5.7000000000000002E-2</c:v>
              </c:pt>
              <c:pt idx="2156">
                <c:v>5.7000000000000002E-2</c:v>
              </c:pt>
              <c:pt idx="2157">
                <c:v>5.7000000000000002E-2</c:v>
              </c:pt>
              <c:pt idx="2158">
                <c:v>5.7000000000000002E-2</c:v>
              </c:pt>
              <c:pt idx="2159">
                <c:v>5.7000000000000002E-2</c:v>
              </c:pt>
              <c:pt idx="2160">
                <c:v>5.7000000000000002E-2</c:v>
              </c:pt>
              <c:pt idx="2161">
                <c:v>5.7000000000000002E-2</c:v>
              </c:pt>
              <c:pt idx="2162">
                <c:v>5.7000000000000002E-2</c:v>
              </c:pt>
              <c:pt idx="2163">
                <c:v>5.7000000000000002E-2</c:v>
              </c:pt>
              <c:pt idx="2164">
                <c:v>5.7000000000000002E-2</c:v>
              </c:pt>
              <c:pt idx="2165">
                <c:v>5.7000000000000002E-2</c:v>
              </c:pt>
              <c:pt idx="2166">
                <c:v>5.7000000000000002E-2</c:v>
              </c:pt>
              <c:pt idx="2167">
                <c:v>5.7000000000000002E-2</c:v>
              </c:pt>
              <c:pt idx="2168">
                <c:v>5.7000000000000002E-2</c:v>
              </c:pt>
              <c:pt idx="2169">
                <c:v>5.7000000000000002E-2</c:v>
              </c:pt>
              <c:pt idx="2170">
                <c:v>5.7000000000000002E-2</c:v>
              </c:pt>
              <c:pt idx="2171">
                <c:v>5.7000000000000002E-2</c:v>
              </c:pt>
              <c:pt idx="2172">
                <c:v>5.7000000000000002E-2</c:v>
              </c:pt>
              <c:pt idx="2173">
                <c:v>5.7000000000000002E-2</c:v>
              </c:pt>
              <c:pt idx="2174">
                <c:v>5.7000000000000002E-2</c:v>
              </c:pt>
              <c:pt idx="2175">
                <c:v>5.7000000000000002E-2</c:v>
              </c:pt>
              <c:pt idx="2176">
                <c:v>5.7000000000000002E-2</c:v>
              </c:pt>
              <c:pt idx="2177">
                <c:v>5.7000000000000002E-2</c:v>
              </c:pt>
              <c:pt idx="2178">
                <c:v>5.7000000000000002E-2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5.0999999999999997E-2</c:v>
              </c:pt>
              <c:pt idx="2210">
                <c:v>5.0999999999999997E-2</c:v>
              </c:pt>
              <c:pt idx="2211">
                <c:v>5.0999999999999997E-2</c:v>
              </c:pt>
              <c:pt idx="2212">
                <c:v>5.0999999999999997E-2</c:v>
              </c:pt>
              <c:pt idx="2213">
                <c:v>5.0999999999999997E-2</c:v>
              </c:pt>
              <c:pt idx="2214">
                <c:v>5.0999999999999997E-2</c:v>
              </c:pt>
              <c:pt idx="2215">
                <c:v>5.0999999999999997E-2</c:v>
              </c:pt>
              <c:pt idx="2216">
                <c:v>5.0999999999999997E-2</c:v>
              </c:pt>
              <c:pt idx="2217">
                <c:v>5.0999999999999997E-2</c:v>
              </c:pt>
              <c:pt idx="2218">
                <c:v>5.0999999999999997E-2</c:v>
              </c:pt>
              <c:pt idx="2219">
                <c:v>5.0999999999999997E-2</c:v>
              </c:pt>
              <c:pt idx="2220">
                <c:v>5.0999999999999997E-2</c:v>
              </c:pt>
              <c:pt idx="2221">
                <c:v>5.0999999999999997E-2</c:v>
              </c:pt>
              <c:pt idx="2222">
                <c:v>5.0999999999999997E-2</c:v>
              </c:pt>
              <c:pt idx="2223">
                <c:v>5.0999999999999997E-2</c:v>
              </c:pt>
              <c:pt idx="2224">
                <c:v>5.0999999999999997E-2</c:v>
              </c:pt>
              <c:pt idx="2225">
                <c:v>5.0999999999999997E-2</c:v>
              </c:pt>
              <c:pt idx="2226">
                <c:v>5.0999999999999997E-2</c:v>
              </c:pt>
              <c:pt idx="2227">
                <c:v>5.0999999999999997E-2</c:v>
              </c:pt>
              <c:pt idx="2228">
                <c:v>5.0999999999999997E-2</c:v>
              </c:pt>
              <c:pt idx="2229">
                <c:v>5.0999999999999997E-2</c:v>
              </c:pt>
              <c:pt idx="2230">
                <c:v>5.0999999999999997E-2</c:v>
              </c:pt>
              <c:pt idx="2231">
                <c:v>5.0999999999999997E-2</c:v>
              </c:pt>
              <c:pt idx="2232">
                <c:v>5.0999999999999997E-2</c:v>
              </c:pt>
              <c:pt idx="2233">
                <c:v>5.0999999999999997E-2</c:v>
              </c:pt>
              <c:pt idx="2234">
                <c:v>5.0999999999999997E-2</c:v>
              </c:pt>
              <c:pt idx="2235">
                <c:v>5.0999999999999997E-2</c:v>
              </c:pt>
              <c:pt idx="2236">
                <c:v>5.0999999999999997E-2</c:v>
              </c:pt>
              <c:pt idx="2237">
                <c:v>5.0999999999999997E-2</c:v>
              </c:pt>
              <c:pt idx="2238">
                <c:v>5.0999999999999997E-2</c:v>
              </c:pt>
              <c:pt idx="2239">
                <c:v>5.0999999999999997E-2</c:v>
              </c:pt>
              <c:pt idx="2240">
                <c:v>5.0999999999999997E-2</c:v>
              </c:pt>
              <c:pt idx="2241">
                <c:v>5.0999999999999997E-2</c:v>
              </c:pt>
              <c:pt idx="2242">
                <c:v>5.0999999999999997E-2</c:v>
              </c:pt>
              <c:pt idx="2243">
                <c:v>5.0999999999999997E-2</c:v>
              </c:pt>
              <c:pt idx="2244">
                <c:v>5.0999999999999997E-2</c:v>
              </c:pt>
              <c:pt idx="2245">
                <c:v>5.0999999999999997E-2</c:v>
              </c:pt>
              <c:pt idx="2246">
                <c:v>5.0999999999999997E-2</c:v>
              </c:pt>
              <c:pt idx="2247">
                <c:v>5.0999999999999997E-2</c:v>
              </c:pt>
              <c:pt idx="2248">
                <c:v>5.0999999999999997E-2</c:v>
              </c:pt>
              <c:pt idx="2249">
                <c:v>5.0999999999999997E-2</c:v>
              </c:pt>
              <c:pt idx="2250">
                <c:v>5.0999999999999997E-2</c:v>
              </c:pt>
              <c:pt idx="2251">
                <c:v>5.0999999999999997E-2</c:v>
              </c:pt>
              <c:pt idx="2252">
                <c:v>5.0999999999999997E-2</c:v>
              </c:pt>
              <c:pt idx="2253">
                <c:v>5.0999999999999997E-2</c:v>
              </c:pt>
              <c:pt idx="2254">
                <c:v>5.0999999999999997E-2</c:v>
              </c:pt>
              <c:pt idx="2255">
                <c:v>5.0999999999999997E-2</c:v>
              </c:pt>
              <c:pt idx="2256">
                <c:v>5.0999999999999997E-2</c:v>
              </c:pt>
              <c:pt idx="2257">
                <c:v>5.0999999999999997E-2</c:v>
              </c:pt>
              <c:pt idx="2258">
                <c:v>5.0999999999999997E-2</c:v>
              </c:pt>
              <c:pt idx="2259">
                <c:v>5.0999999999999997E-2</c:v>
              </c:pt>
              <c:pt idx="2260">
                <c:v>5.0999999999999997E-2</c:v>
              </c:pt>
              <c:pt idx="2261">
                <c:v>5.0999999999999997E-2</c:v>
              </c:pt>
              <c:pt idx="2262">
                <c:v>5.0999999999999997E-2</c:v>
              </c:pt>
              <c:pt idx="2263">
                <c:v>5.0999999999999997E-2</c:v>
              </c:pt>
              <c:pt idx="2264">
                <c:v>5.0999999999999997E-2</c:v>
              </c:pt>
              <c:pt idx="2265">
                <c:v>5.0999999999999997E-2</c:v>
              </c:pt>
              <c:pt idx="2266">
                <c:v>5.0999999999999997E-2</c:v>
              </c:pt>
              <c:pt idx="2267">
                <c:v>5.0999999999999997E-2</c:v>
              </c:pt>
              <c:pt idx="2268">
                <c:v>5.0999999999999997E-2</c:v>
              </c:pt>
              <c:pt idx="2269">
                <c:v>5.0999999999999997E-2</c:v>
              </c:pt>
              <c:pt idx="2270">
                <c:v>5.0999999999999997E-2</c:v>
              </c:pt>
              <c:pt idx="2271">
                <c:v>5.0999999999999997E-2</c:v>
              </c:pt>
              <c:pt idx="2272">
                <c:v>5.0999999999999997E-2</c:v>
              </c:pt>
              <c:pt idx="2273">
                <c:v>5.0999999999999997E-2</c:v>
              </c:pt>
              <c:pt idx="2274">
                <c:v>5.0999999999999997E-2</c:v>
              </c:pt>
              <c:pt idx="2275">
                <c:v>5.0999999999999997E-2</c:v>
              </c:pt>
              <c:pt idx="2276">
                <c:v>5.0999999999999997E-2</c:v>
              </c:pt>
              <c:pt idx="2277">
                <c:v>5.0999999999999997E-2</c:v>
              </c:pt>
              <c:pt idx="2278">
                <c:v>5.0999999999999997E-2</c:v>
              </c:pt>
              <c:pt idx="2279">
                <c:v>5.0999999999999997E-2</c:v>
              </c:pt>
              <c:pt idx="2280">
                <c:v>5.0999999999999997E-2</c:v>
              </c:pt>
              <c:pt idx="2281">
                <c:v>5.0999999999999997E-2</c:v>
              </c:pt>
              <c:pt idx="2282">
                <c:v>5.0999999999999997E-2</c:v>
              </c:pt>
              <c:pt idx="2283">
                <c:v>5.0999999999999997E-2</c:v>
              </c:pt>
              <c:pt idx="2284">
                <c:v>5.0999999999999997E-2</c:v>
              </c:pt>
              <c:pt idx="2285">
                <c:v>5.0999999999999997E-2</c:v>
              </c:pt>
              <c:pt idx="2286">
                <c:v>5.0999999999999997E-2</c:v>
              </c:pt>
              <c:pt idx="2287">
                <c:v>5.0999999999999997E-2</c:v>
              </c:pt>
              <c:pt idx="2288">
                <c:v>5.0999999999999997E-2</c:v>
              </c:pt>
              <c:pt idx="2289">
                <c:v>5.0999999999999997E-2</c:v>
              </c:pt>
              <c:pt idx="2290">
                <c:v>5.0999999999999997E-2</c:v>
              </c:pt>
              <c:pt idx="2291">
                <c:v>5.0999999999999997E-2</c:v>
              </c:pt>
              <c:pt idx="2292">
                <c:v>5.0999999999999997E-2</c:v>
              </c:pt>
              <c:pt idx="2293">
                <c:v>5.0999999999999997E-2</c:v>
              </c:pt>
              <c:pt idx="2294">
                <c:v>5.0999999999999997E-2</c:v>
              </c:pt>
              <c:pt idx="2295">
                <c:v>5.0999999999999997E-2</c:v>
              </c:pt>
              <c:pt idx="2296">
                <c:v>5.0999999999999997E-2</c:v>
              </c:pt>
              <c:pt idx="2297">
                <c:v>5.0999999999999997E-2</c:v>
              </c:pt>
              <c:pt idx="2298">
                <c:v>5.0999999999999997E-2</c:v>
              </c:pt>
              <c:pt idx="2299">
                <c:v>5.0999999999999997E-2</c:v>
              </c:pt>
              <c:pt idx="2300">
                <c:v>5.0999999999999997E-2</c:v>
              </c:pt>
              <c:pt idx="2301">
                <c:v>5.0999999999999997E-2</c:v>
              </c:pt>
              <c:pt idx="2302">
                <c:v>5.0999999999999997E-2</c:v>
              </c:pt>
              <c:pt idx="2303">
                <c:v>5.0999999999999997E-2</c:v>
              </c:pt>
              <c:pt idx="2304">
                <c:v>5.0999999999999997E-2</c:v>
              </c:pt>
              <c:pt idx="2305">
                <c:v>5.0999999999999997E-2</c:v>
              </c:pt>
              <c:pt idx="2306">
                <c:v>5.0999999999999997E-2</c:v>
              </c:pt>
              <c:pt idx="2307">
                <c:v>5.0999999999999997E-2</c:v>
              </c:pt>
              <c:pt idx="2308">
                <c:v>5.0999999999999997E-2</c:v>
              </c:pt>
              <c:pt idx="2309">
                <c:v>5.0999999999999997E-2</c:v>
              </c:pt>
              <c:pt idx="2310">
                <c:v>5.0999999999999997E-2</c:v>
              </c:pt>
              <c:pt idx="2311">
                <c:v>5.0999999999999997E-2</c:v>
              </c:pt>
              <c:pt idx="2312">
                <c:v>5.0999999999999997E-2</c:v>
              </c:pt>
              <c:pt idx="2313">
                <c:v>5.0999999999999997E-2</c:v>
              </c:pt>
              <c:pt idx="2314">
                <c:v>5.0999999999999997E-2</c:v>
              </c:pt>
              <c:pt idx="2315">
                <c:v>5.0999999999999997E-2</c:v>
              </c:pt>
              <c:pt idx="2316">
                <c:v>5.0999999999999997E-2</c:v>
              </c:pt>
              <c:pt idx="2317">
                <c:v>5.0999999999999997E-2</c:v>
              </c:pt>
              <c:pt idx="2318">
                <c:v>5.0999999999999997E-2</c:v>
              </c:pt>
              <c:pt idx="2319">
                <c:v>5.0999999999999997E-2</c:v>
              </c:pt>
              <c:pt idx="2320">
                <c:v>5.0999999999999997E-2</c:v>
              </c:pt>
              <c:pt idx="2321">
                <c:v>5.0999999999999997E-2</c:v>
              </c:pt>
              <c:pt idx="2322">
                <c:v>5.0999999999999997E-2</c:v>
              </c:pt>
              <c:pt idx="2323">
                <c:v>5.0999999999999997E-2</c:v>
              </c:pt>
              <c:pt idx="2324">
                <c:v>5.0999999999999997E-2</c:v>
              </c:pt>
              <c:pt idx="2325">
                <c:v>5.0999999999999997E-2</c:v>
              </c:pt>
              <c:pt idx="2326">
                <c:v>5.0999999999999997E-2</c:v>
              </c:pt>
              <c:pt idx="2327">
                <c:v>5.0999999999999997E-2</c:v>
              </c:pt>
              <c:pt idx="2328">
                <c:v>5.0999999999999997E-2</c:v>
              </c:pt>
              <c:pt idx="2329">
                <c:v>5.0999999999999997E-2</c:v>
              </c:pt>
              <c:pt idx="2330">
                <c:v>5.0999999999999997E-2</c:v>
              </c:pt>
              <c:pt idx="2331">
                <c:v>5.0999999999999997E-2</c:v>
              </c:pt>
              <c:pt idx="2332">
                <c:v>5.0999999999999997E-2</c:v>
              </c:pt>
              <c:pt idx="2333">
                <c:v>5.0999999999999997E-2</c:v>
              </c:pt>
              <c:pt idx="2334">
                <c:v>5.0999999999999997E-2</c:v>
              </c:pt>
              <c:pt idx="2335">
                <c:v>5.0999999999999997E-2</c:v>
              </c:pt>
              <c:pt idx="2336">
                <c:v>5.0999999999999997E-2</c:v>
              </c:pt>
              <c:pt idx="2337">
                <c:v>5.0999999999999997E-2</c:v>
              </c:pt>
              <c:pt idx="2338">
                <c:v>5.0999999999999997E-2</c:v>
              </c:pt>
              <c:pt idx="2339">
                <c:v>5.0999999999999997E-2</c:v>
              </c:pt>
              <c:pt idx="2340">
                <c:v>5.0999999999999997E-2</c:v>
              </c:pt>
              <c:pt idx="2341">
                <c:v>5.0999999999999997E-2</c:v>
              </c:pt>
              <c:pt idx="2342">
                <c:v>5.0999999999999997E-2</c:v>
              </c:pt>
              <c:pt idx="2343">
                <c:v>5.0999999999999997E-2</c:v>
              </c:pt>
              <c:pt idx="2344">
                <c:v>5.0999999999999997E-2</c:v>
              </c:pt>
              <c:pt idx="2345">
                <c:v>5.0999999999999997E-2</c:v>
              </c:pt>
              <c:pt idx="2346">
                <c:v>5.0999999999999997E-2</c:v>
              </c:pt>
              <c:pt idx="2347">
                <c:v>5.0999999999999997E-2</c:v>
              </c:pt>
              <c:pt idx="2348">
                <c:v>5.0999999999999997E-2</c:v>
              </c:pt>
              <c:pt idx="2349">
                <c:v>5.0999999999999997E-2</c:v>
              </c:pt>
              <c:pt idx="2350">
                <c:v>5.0999999999999997E-2</c:v>
              </c:pt>
              <c:pt idx="2351">
                <c:v>5.0999999999999997E-2</c:v>
              </c:pt>
              <c:pt idx="2352">
                <c:v>5.0999999999999997E-2</c:v>
              </c:pt>
              <c:pt idx="2353">
                <c:v>5.0999999999999997E-2</c:v>
              </c:pt>
              <c:pt idx="2354">
                <c:v>5.0999999999999997E-2</c:v>
              </c:pt>
              <c:pt idx="2355">
                <c:v>5.0999999999999997E-2</c:v>
              </c:pt>
              <c:pt idx="2356">
                <c:v>5.0999999999999997E-2</c:v>
              </c:pt>
              <c:pt idx="2357">
                <c:v>5.0999999999999997E-2</c:v>
              </c:pt>
              <c:pt idx="2358">
                <c:v>5.0999999999999997E-2</c:v>
              </c:pt>
              <c:pt idx="2359">
                <c:v>5.0999999999999997E-2</c:v>
              </c:pt>
              <c:pt idx="2360">
                <c:v>5.0999999999999997E-2</c:v>
              </c:pt>
              <c:pt idx="2361">
                <c:v>5.0999999999999997E-2</c:v>
              </c:pt>
              <c:pt idx="2362">
                <c:v>5.0999999999999997E-2</c:v>
              </c:pt>
              <c:pt idx="2363">
                <c:v>5.0999999999999997E-2</c:v>
              </c:pt>
              <c:pt idx="2364">
                <c:v>5.0999999999999997E-2</c:v>
              </c:pt>
              <c:pt idx="2365">
                <c:v>5.0999999999999997E-2</c:v>
              </c:pt>
              <c:pt idx="2366">
                <c:v>5.0999999999999997E-2</c:v>
              </c:pt>
              <c:pt idx="2367">
                <c:v>5.0999999999999997E-2</c:v>
              </c:pt>
              <c:pt idx="2368">
                <c:v>5.0999999999999997E-2</c:v>
              </c:pt>
              <c:pt idx="2369">
                <c:v>5.0999999999999997E-2</c:v>
              </c:pt>
              <c:pt idx="2370">
                <c:v>5.0999999999999997E-2</c:v>
              </c:pt>
              <c:pt idx="2371">
                <c:v>5.0999999999999997E-2</c:v>
              </c:pt>
              <c:pt idx="2372">
                <c:v>5.0999999999999997E-2</c:v>
              </c:pt>
              <c:pt idx="2373">
                <c:v>5.0999999999999997E-2</c:v>
              </c:pt>
              <c:pt idx="2374">
                <c:v>5.0999999999999997E-2</c:v>
              </c:pt>
              <c:pt idx="2375">
                <c:v>5.0999999999999997E-2</c:v>
              </c:pt>
              <c:pt idx="2376">
                <c:v>5.0999999999999997E-2</c:v>
              </c:pt>
              <c:pt idx="2377">
                <c:v>5.0999999999999997E-2</c:v>
              </c:pt>
              <c:pt idx="2378">
                <c:v>5.0999999999999997E-2</c:v>
              </c:pt>
              <c:pt idx="2379">
                <c:v>5.0999999999999997E-2</c:v>
              </c:pt>
              <c:pt idx="2380">
                <c:v>5.0999999999999997E-2</c:v>
              </c:pt>
              <c:pt idx="2381">
                <c:v>5.0999999999999997E-2</c:v>
              </c:pt>
              <c:pt idx="2382">
                <c:v>5.0999999999999997E-2</c:v>
              </c:pt>
              <c:pt idx="2383">
                <c:v>5.0999999999999997E-2</c:v>
              </c:pt>
              <c:pt idx="2384">
                <c:v>5.0999999999999997E-2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4.8499999999999995E-2</c:v>
              </c:pt>
              <c:pt idx="2403">
                <c:v>4.8499999999999995E-2</c:v>
              </c:pt>
              <c:pt idx="2404">
                <c:v>4.8499999999999995E-2</c:v>
              </c:pt>
              <c:pt idx="2405">
                <c:v>4.8499999999999995E-2</c:v>
              </c:pt>
              <c:pt idx="2406">
                <c:v>4.8499999999999995E-2</c:v>
              </c:pt>
              <c:pt idx="2407">
                <c:v>4.8499999999999995E-2</c:v>
              </c:pt>
              <c:pt idx="2408">
                <c:v>4.8499999999999995E-2</c:v>
              </c:pt>
              <c:pt idx="2409">
                <c:v>4.8499999999999995E-2</c:v>
              </c:pt>
              <c:pt idx="2410">
                <c:v>4.8499999999999995E-2</c:v>
              </c:pt>
              <c:pt idx="2411">
                <c:v>4.8499999999999995E-2</c:v>
              </c:pt>
              <c:pt idx="2412">
                <c:v>4.8499999999999995E-2</c:v>
              </c:pt>
              <c:pt idx="2413">
                <c:v>4.8499999999999995E-2</c:v>
              </c:pt>
              <c:pt idx="2414">
                <c:v>4.8499999999999995E-2</c:v>
              </c:pt>
              <c:pt idx="2415">
                <c:v>4.8499999999999995E-2</c:v>
              </c:pt>
              <c:pt idx="2416">
                <c:v>4.8499999999999995E-2</c:v>
              </c:pt>
              <c:pt idx="2417">
                <c:v>4.8499999999999995E-2</c:v>
              </c:pt>
              <c:pt idx="2418">
                <c:v>4.8499999999999995E-2</c:v>
              </c:pt>
              <c:pt idx="2419">
                <c:v>4.8499999999999995E-2</c:v>
              </c:pt>
              <c:pt idx="2420">
                <c:v>4.8499999999999995E-2</c:v>
              </c:pt>
              <c:pt idx="2421">
                <c:v>4.8499999999999995E-2</c:v>
              </c:pt>
              <c:pt idx="2422">
                <c:v>4.8499999999999995E-2</c:v>
              </c:pt>
              <c:pt idx="2423">
                <c:v>4.8499999999999995E-2</c:v>
              </c:pt>
              <c:pt idx="2424">
                <c:v>4.8499999999999995E-2</c:v>
              </c:pt>
              <c:pt idx="2425">
                <c:v>4.8499999999999995E-2</c:v>
              </c:pt>
              <c:pt idx="2426">
                <c:v>4.8499999999999995E-2</c:v>
              </c:pt>
              <c:pt idx="2427">
                <c:v>4.8499999999999995E-2</c:v>
              </c:pt>
              <c:pt idx="2428">
                <c:v>4.8499999999999995E-2</c:v>
              </c:pt>
              <c:pt idx="2429">
                <c:v>4.8499999999999995E-2</c:v>
              </c:pt>
              <c:pt idx="2430">
                <c:v>4.8499999999999995E-2</c:v>
              </c:pt>
              <c:pt idx="2431">
                <c:v>4.8499999999999995E-2</c:v>
              </c:pt>
              <c:pt idx="2432">
                <c:v>4.5999999999999999E-2</c:v>
              </c:pt>
              <c:pt idx="2433">
                <c:v>4.5999999999999999E-2</c:v>
              </c:pt>
              <c:pt idx="2434">
                <c:v>4.5999999999999999E-2</c:v>
              </c:pt>
              <c:pt idx="2435">
                <c:v>4.5999999999999999E-2</c:v>
              </c:pt>
              <c:pt idx="2436">
                <c:v>4.5999999999999999E-2</c:v>
              </c:pt>
              <c:pt idx="2437">
                <c:v>4.5999999999999999E-2</c:v>
              </c:pt>
              <c:pt idx="2438">
                <c:v>4.5999999999999999E-2</c:v>
              </c:pt>
              <c:pt idx="2439">
                <c:v>4.5999999999999999E-2</c:v>
              </c:pt>
              <c:pt idx="2440">
                <c:v>4.5999999999999999E-2</c:v>
              </c:pt>
              <c:pt idx="2441">
                <c:v>4.5999999999999999E-2</c:v>
              </c:pt>
              <c:pt idx="2442">
                <c:v>4.5999999999999999E-2</c:v>
              </c:pt>
              <c:pt idx="2443">
                <c:v>4.5999999999999999E-2</c:v>
              </c:pt>
              <c:pt idx="2444">
                <c:v>4.5999999999999999E-2</c:v>
              </c:pt>
              <c:pt idx="2445">
                <c:v>4.5999999999999999E-2</c:v>
              </c:pt>
              <c:pt idx="2446">
                <c:v>4.5999999999999999E-2</c:v>
              </c:pt>
              <c:pt idx="2447">
                <c:v>4.5999999999999999E-2</c:v>
              </c:pt>
              <c:pt idx="2448">
                <c:v>4.5999999999999999E-2</c:v>
              </c:pt>
              <c:pt idx="2449">
                <c:v>4.5999999999999999E-2</c:v>
              </c:pt>
              <c:pt idx="2450">
                <c:v>4.5999999999999999E-2</c:v>
              </c:pt>
              <c:pt idx="2451">
                <c:v>4.5999999999999999E-2</c:v>
              </c:pt>
              <c:pt idx="2452">
                <c:v>4.5999999999999999E-2</c:v>
              </c:pt>
              <c:pt idx="2453">
                <c:v>4.5999999999999999E-2</c:v>
              </c:pt>
              <c:pt idx="2454">
                <c:v>4.5999999999999999E-2</c:v>
              </c:pt>
              <c:pt idx="2455">
                <c:v>4.5999999999999999E-2</c:v>
              </c:pt>
              <c:pt idx="2456">
                <c:v>4.5999999999999999E-2</c:v>
              </c:pt>
              <c:pt idx="2457">
                <c:v>4.5999999999999999E-2</c:v>
              </c:pt>
              <c:pt idx="2458">
                <c:v>4.5999999999999999E-2</c:v>
              </c:pt>
              <c:pt idx="2459">
                <c:v>4.5999999999999999E-2</c:v>
              </c:pt>
              <c:pt idx="2460">
                <c:v>4.5999999999999999E-2</c:v>
              </c:pt>
              <c:pt idx="2461">
                <c:v>4.5999999999999999E-2</c:v>
              </c:pt>
              <c:pt idx="2462">
                <c:v>4.3499999999999997E-2</c:v>
              </c:pt>
              <c:pt idx="2463">
                <c:v>4.3499999999999997E-2</c:v>
              </c:pt>
              <c:pt idx="2464">
                <c:v>4.3499999999999997E-2</c:v>
              </c:pt>
              <c:pt idx="2465">
                <c:v>4.3499999999999997E-2</c:v>
              </c:pt>
              <c:pt idx="2466">
                <c:v>4.3499999999999997E-2</c:v>
              </c:pt>
              <c:pt idx="2467">
                <c:v>4.3499999999999997E-2</c:v>
              </c:pt>
              <c:pt idx="2468">
                <c:v>4.3499999999999997E-2</c:v>
              </c:pt>
              <c:pt idx="2469">
                <c:v>4.3499999999999997E-2</c:v>
              </c:pt>
              <c:pt idx="2470">
                <c:v>4.3499999999999997E-2</c:v>
              </c:pt>
              <c:pt idx="2471">
                <c:v>4.3499999999999997E-2</c:v>
              </c:pt>
              <c:pt idx="2472">
                <c:v>4.3499999999999997E-2</c:v>
              </c:pt>
              <c:pt idx="2473">
                <c:v>4.3499999999999997E-2</c:v>
              </c:pt>
              <c:pt idx="2474">
                <c:v>4.3499999999999997E-2</c:v>
              </c:pt>
              <c:pt idx="2475">
                <c:v>4.3499999999999997E-2</c:v>
              </c:pt>
              <c:pt idx="2476">
                <c:v>4.3499999999999997E-2</c:v>
              </c:pt>
              <c:pt idx="2477">
                <c:v>4.3499999999999997E-2</c:v>
              </c:pt>
              <c:pt idx="2478">
                <c:v>4.3499999999999997E-2</c:v>
              </c:pt>
              <c:pt idx="2479">
                <c:v>4.3499999999999997E-2</c:v>
              </c:pt>
              <c:pt idx="2480">
                <c:v>4.3499999999999997E-2</c:v>
              </c:pt>
              <c:pt idx="2481">
                <c:v>4.3499999999999997E-2</c:v>
              </c:pt>
              <c:pt idx="2482">
                <c:v>4.3499999999999997E-2</c:v>
              </c:pt>
              <c:pt idx="2483">
                <c:v>4.3499999999999997E-2</c:v>
              </c:pt>
              <c:pt idx="2484">
                <c:v>4.3499999999999997E-2</c:v>
              </c:pt>
              <c:pt idx="2485">
                <c:v>4.3499999999999997E-2</c:v>
              </c:pt>
              <c:pt idx="2486">
                <c:v>4.3499999999999997E-2</c:v>
              </c:pt>
              <c:pt idx="2487">
                <c:v>4.3499999999999997E-2</c:v>
              </c:pt>
              <c:pt idx="2488">
                <c:v>4.3499999999999997E-2</c:v>
              </c:pt>
              <c:pt idx="2489">
                <c:v>4.3499999999999997E-2</c:v>
              </c:pt>
              <c:pt idx="2490">
                <c:v>4.3499999999999997E-2</c:v>
              </c:pt>
              <c:pt idx="2491">
                <c:v>4.3499999999999997E-2</c:v>
              </c:pt>
              <c:pt idx="2492">
                <c:v>4.3499999999999997E-2</c:v>
              </c:pt>
              <c:pt idx="2493">
                <c:v>4.3499999999999997E-2</c:v>
              </c:pt>
              <c:pt idx="2494">
                <c:v>4.3499999999999997E-2</c:v>
              </c:pt>
              <c:pt idx="2495">
                <c:v>4.3499999999999997E-2</c:v>
              </c:pt>
              <c:pt idx="2496">
                <c:v>4.3499999999999997E-2</c:v>
              </c:pt>
              <c:pt idx="2497">
                <c:v>4.3499999999999997E-2</c:v>
              </c:pt>
              <c:pt idx="2498">
                <c:v>4.3499999999999997E-2</c:v>
              </c:pt>
              <c:pt idx="2499">
                <c:v>4.3499999999999997E-2</c:v>
              </c:pt>
              <c:pt idx="2500">
                <c:v>4.3499999999999997E-2</c:v>
              </c:pt>
              <c:pt idx="2501">
                <c:v>4.3499999999999997E-2</c:v>
              </c:pt>
              <c:pt idx="2502">
                <c:v>4.3499999999999997E-2</c:v>
              </c:pt>
              <c:pt idx="2503">
                <c:v>4.3499999999999997E-2</c:v>
              </c:pt>
              <c:pt idx="2504">
                <c:v>4.3499999999999997E-2</c:v>
              </c:pt>
              <c:pt idx="2505">
                <c:v>4.3499999999999997E-2</c:v>
              </c:pt>
              <c:pt idx="2506">
                <c:v>4.3499999999999997E-2</c:v>
              </c:pt>
              <c:pt idx="2507">
                <c:v>4.3499999999999997E-2</c:v>
              </c:pt>
              <c:pt idx="2508">
                <c:v>4.3499999999999997E-2</c:v>
              </c:pt>
              <c:pt idx="2509">
                <c:v>4.3499999999999997E-2</c:v>
              </c:pt>
              <c:pt idx="2510">
                <c:v>4.3499999999999997E-2</c:v>
              </c:pt>
              <c:pt idx="2511">
                <c:v>4.3499999999999997E-2</c:v>
              </c:pt>
              <c:pt idx="2512">
                <c:v>4.3499999999999997E-2</c:v>
              </c:pt>
              <c:pt idx="2513">
                <c:v>4.3499999999999997E-2</c:v>
              </c:pt>
              <c:pt idx="2514">
                <c:v>4.3499999999999997E-2</c:v>
              </c:pt>
              <c:pt idx="2515">
                <c:v>4.3499999999999997E-2</c:v>
              </c:pt>
              <c:pt idx="2516">
                <c:v>4.3499999999999997E-2</c:v>
              </c:pt>
              <c:pt idx="2517">
                <c:v>4.3499999999999997E-2</c:v>
              </c:pt>
              <c:pt idx="2518">
                <c:v>4.3499999999999997E-2</c:v>
              </c:pt>
              <c:pt idx="2519">
                <c:v>4.3499999999999997E-2</c:v>
              </c:pt>
              <c:pt idx="2520">
                <c:v>4.3499999999999997E-2</c:v>
              </c:pt>
              <c:pt idx="2521">
                <c:v>4.3499999999999997E-2</c:v>
              </c:pt>
              <c:pt idx="2522">
                <c:v>4.3499999999999997E-2</c:v>
              </c:pt>
              <c:pt idx="2523">
                <c:v>4.3499999999999997E-2</c:v>
              </c:pt>
              <c:pt idx="2524">
                <c:v>4.3499999999999997E-2</c:v>
              </c:pt>
              <c:pt idx="2525">
                <c:v>4.3499999999999997E-2</c:v>
              </c:pt>
              <c:pt idx="2526">
                <c:v>4.3499999999999997E-2</c:v>
              </c:pt>
              <c:pt idx="2527">
                <c:v>4.3499999999999997E-2</c:v>
              </c:pt>
              <c:pt idx="2528">
                <c:v>4.3499999999999997E-2</c:v>
              </c:pt>
              <c:pt idx="2529">
                <c:v>4.3499999999999997E-2</c:v>
              </c:pt>
              <c:pt idx="2530">
                <c:v>4.3499999999999997E-2</c:v>
              </c:pt>
              <c:pt idx="2531">
                <c:v>4.3499999999999997E-2</c:v>
              </c:pt>
              <c:pt idx="2532">
                <c:v>4.3499999999999997E-2</c:v>
              </c:pt>
              <c:pt idx="2533">
                <c:v>4.3499999999999997E-2</c:v>
              </c:pt>
              <c:pt idx="2534">
                <c:v>4.3499999999999997E-2</c:v>
              </c:pt>
              <c:pt idx="2535">
                <c:v>4.3499999999999997E-2</c:v>
              </c:pt>
              <c:pt idx="2536">
                <c:v>4.3499999999999997E-2</c:v>
              </c:pt>
              <c:pt idx="2537">
                <c:v>4.3499999999999997E-2</c:v>
              </c:pt>
              <c:pt idx="2538">
                <c:v>4.3499999999999997E-2</c:v>
              </c:pt>
              <c:pt idx="2539">
                <c:v>4.3499999999999997E-2</c:v>
              </c:pt>
              <c:pt idx="2540">
                <c:v>4.3499999999999997E-2</c:v>
              </c:pt>
              <c:pt idx="2541">
                <c:v>4.3499999999999997E-2</c:v>
              </c:pt>
              <c:pt idx="2542">
                <c:v>4.3499999999999997E-2</c:v>
              </c:pt>
              <c:pt idx="2543">
                <c:v>4.3499999999999997E-2</c:v>
              </c:pt>
              <c:pt idx="2544">
                <c:v>4.3499999999999997E-2</c:v>
              </c:pt>
              <c:pt idx="2545">
                <c:v>4.3499999999999997E-2</c:v>
              </c:pt>
              <c:pt idx="2546">
                <c:v>4.3499999999999997E-2</c:v>
              </c:pt>
              <c:pt idx="2547">
                <c:v>4.3499999999999997E-2</c:v>
              </c:pt>
              <c:pt idx="2548">
                <c:v>4.3499999999999997E-2</c:v>
              </c:pt>
              <c:pt idx="2549">
                <c:v>4.3499999999999997E-2</c:v>
              </c:pt>
              <c:pt idx="2550">
                <c:v>4.3499999999999997E-2</c:v>
              </c:pt>
              <c:pt idx="2551">
                <c:v>4.3499999999999997E-2</c:v>
              </c:pt>
              <c:pt idx="2552">
                <c:v>4.3499999999999997E-2</c:v>
              </c:pt>
              <c:pt idx="2553">
                <c:v>4.3499999999999997E-2</c:v>
              </c:pt>
              <c:pt idx="2554">
                <c:v>4.3499999999999997E-2</c:v>
              </c:pt>
              <c:pt idx="2555">
                <c:v>4.3499999999999997E-2</c:v>
              </c:pt>
              <c:pt idx="2556">
                <c:v>4.3499999999999997E-2</c:v>
              </c:pt>
              <c:pt idx="2557">
                <c:v>4.3499999999999997E-2</c:v>
              </c:pt>
              <c:pt idx="2558">
                <c:v>4.3499999999999997E-2</c:v>
              </c:pt>
              <c:pt idx="2559">
                <c:v>4.3499999999999997E-2</c:v>
              </c:pt>
              <c:pt idx="2560">
                <c:v>4.3499999999999997E-2</c:v>
              </c:pt>
              <c:pt idx="2561">
                <c:v>4.3499999999999997E-2</c:v>
              </c:pt>
              <c:pt idx="2562">
                <c:v>4.3499999999999997E-2</c:v>
              </c:pt>
              <c:pt idx="2563">
                <c:v>4.3499999999999997E-2</c:v>
              </c:pt>
              <c:pt idx="2564">
                <c:v>4.3499999999999997E-2</c:v>
              </c:pt>
              <c:pt idx="2565">
                <c:v>4.3499999999999997E-2</c:v>
              </c:pt>
              <c:pt idx="2566">
                <c:v>4.3499999999999997E-2</c:v>
              </c:pt>
              <c:pt idx="2567">
                <c:v>4.3499999999999997E-2</c:v>
              </c:pt>
              <c:pt idx="2568">
                <c:v>4.3499999999999997E-2</c:v>
              </c:pt>
              <c:pt idx="2569">
                <c:v>4.3499999999999997E-2</c:v>
              </c:pt>
              <c:pt idx="2570">
                <c:v>4.3499999999999997E-2</c:v>
              </c:pt>
              <c:pt idx="2571">
                <c:v>4.3499999999999997E-2</c:v>
              </c:pt>
              <c:pt idx="2572">
                <c:v>4.3499999999999997E-2</c:v>
              </c:pt>
              <c:pt idx="2573">
                <c:v>4.3499999999999997E-2</c:v>
              </c:pt>
              <c:pt idx="2574">
                <c:v>4.3499999999999997E-2</c:v>
              </c:pt>
              <c:pt idx="2575">
                <c:v>4.3499999999999997E-2</c:v>
              </c:pt>
              <c:pt idx="2576">
                <c:v>4.3499999999999997E-2</c:v>
              </c:pt>
              <c:pt idx="2577">
                <c:v>4.3499999999999997E-2</c:v>
              </c:pt>
              <c:pt idx="2578">
                <c:v>4.3499999999999997E-2</c:v>
              </c:pt>
              <c:pt idx="2579">
                <c:v>4.3499999999999997E-2</c:v>
              </c:pt>
              <c:pt idx="2580">
                <c:v>4.3499999999999997E-2</c:v>
              </c:pt>
              <c:pt idx="2581">
                <c:v>4.3499999999999997E-2</c:v>
              </c:pt>
              <c:pt idx="2582">
                <c:v>4.3499999999999997E-2</c:v>
              </c:pt>
              <c:pt idx="2583">
                <c:v>4.3499999999999997E-2</c:v>
              </c:pt>
              <c:pt idx="2584">
                <c:v>4.3499999999999997E-2</c:v>
              </c:pt>
              <c:pt idx="2585">
                <c:v>4.3499999999999997E-2</c:v>
              </c:pt>
              <c:pt idx="2586">
                <c:v>4.3499999999999997E-2</c:v>
              </c:pt>
              <c:pt idx="2587">
                <c:v>4.3499999999999997E-2</c:v>
              </c:pt>
              <c:pt idx="2588">
                <c:v>4.3499999999999997E-2</c:v>
              </c:pt>
              <c:pt idx="2589">
                <c:v>4.3499999999999997E-2</c:v>
              </c:pt>
              <c:pt idx="2590">
                <c:v>4.3499999999999997E-2</c:v>
              </c:pt>
              <c:pt idx="2591">
                <c:v>4.3499999999999997E-2</c:v>
              </c:pt>
              <c:pt idx="2592">
                <c:v>4.3499999999999997E-2</c:v>
              </c:pt>
              <c:pt idx="2593">
                <c:v>4.3499999999999997E-2</c:v>
              </c:pt>
              <c:pt idx="2594">
                <c:v>4.3499999999999997E-2</c:v>
              </c:pt>
              <c:pt idx="2595">
                <c:v>4.3499999999999997E-2</c:v>
              </c:pt>
              <c:pt idx="2596">
                <c:v>4.3499999999999997E-2</c:v>
              </c:pt>
              <c:pt idx="2597">
                <c:v>4.3499999999999997E-2</c:v>
              </c:pt>
              <c:pt idx="2598">
                <c:v>4.3499999999999997E-2</c:v>
              </c:pt>
              <c:pt idx="2599">
                <c:v>4.3499999999999997E-2</c:v>
              </c:pt>
              <c:pt idx="2600">
                <c:v>4.3499999999999997E-2</c:v>
              </c:pt>
              <c:pt idx="2601">
                <c:v>4.3499999999999997E-2</c:v>
              </c:pt>
              <c:pt idx="2602">
                <c:v>4.3499999999999997E-2</c:v>
              </c:pt>
              <c:pt idx="2603">
                <c:v>4.3499999999999997E-2</c:v>
              </c:pt>
              <c:pt idx="2604">
                <c:v>4.3499999999999997E-2</c:v>
              </c:pt>
              <c:pt idx="2605">
                <c:v>4.3499999999999997E-2</c:v>
              </c:pt>
              <c:pt idx="2606">
                <c:v>4.3499999999999997E-2</c:v>
              </c:pt>
              <c:pt idx="2607">
                <c:v>4.3499999999999997E-2</c:v>
              </c:pt>
              <c:pt idx="2608">
                <c:v>4.3499999999999997E-2</c:v>
              </c:pt>
              <c:pt idx="2609">
                <c:v>0</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42556</c:v>
              </c:pt>
              <c:pt idx="1">
                <c:v>42557</c:v>
              </c:pt>
              <c:pt idx="2">
                <c:v>42558</c:v>
              </c:pt>
              <c:pt idx="3">
                <c:v>42559</c:v>
              </c:pt>
              <c:pt idx="4">
                <c:v>42562</c:v>
              </c:pt>
              <c:pt idx="5">
                <c:v>42563</c:v>
              </c:pt>
              <c:pt idx="6">
                <c:v>42564</c:v>
              </c:pt>
              <c:pt idx="7">
                <c:v>42565</c:v>
              </c:pt>
              <c:pt idx="8">
                <c:v>42566</c:v>
              </c:pt>
              <c:pt idx="9">
                <c:v>42569</c:v>
              </c:pt>
              <c:pt idx="10">
                <c:v>42570</c:v>
              </c:pt>
              <c:pt idx="11">
                <c:v>42571</c:v>
              </c:pt>
              <c:pt idx="12">
                <c:v>42572</c:v>
              </c:pt>
              <c:pt idx="13">
                <c:v>42573</c:v>
              </c:pt>
              <c:pt idx="14">
                <c:v>42576</c:v>
              </c:pt>
              <c:pt idx="15">
                <c:v>42577</c:v>
              </c:pt>
              <c:pt idx="16">
                <c:v>42578</c:v>
              </c:pt>
              <c:pt idx="17">
                <c:v>42579</c:v>
              </c:pt>
              <c:pt idx="18">
                <c:v>42580</c:v>
              </c:pt>
              <c:pt idx="19">
                <c:v>42583</c:v>
              </c:pt>
              <c:pt idx="20">
                <c:v>42584</c:v>
              </c:pt>
              <c:pt idx="21">
                <c:v>42585</c:v>
              </c:pt>
              <c:pt idx="22">
                <c:v>42586</c:v>
              </c:pt>
              <c:pt idx="23">
                <c:v>42587</c:v>
              </c:pt>
              <c:pt idx="24">
                <c:v>42590</c:v>
              </c:pt>
              <c:pt idx="25">
                <c:v>42591</c:v>
              </c:pt>
              <c:pt idx="26">
                <c:v>42592</c:v>
              </c:pt>
              <c:pt idx="27">
                <c:v>42593</c:v>
              </c:pt>
              <c:pt idx="28">
                <c:v>42594</c:v>
              </c:pt>
              <c:pt idx="29">
                <c:v>42597</c:v>
              </c:pt>
              <c:pt idx="30">
                <c:v>42598</c:v>
              </c:pt>
              <c:pt idx="31">
                <c:v>42599</c:v>
              </c:pt>
              <c:pt idx="32">
                <c:v>42600</c:v>
              </c:pt>
              <c:pt idx="33">
                <c:v>42601</c:v>
              </c:pt>
              <c:pt idx="34">
                <c:v>42604</c:v>
              </c:pt>
              <c:pt idx="35">
                <c:v>42605</c:v>
              </c:pt>
              <c:pt idx="36">
                <c:v>42606</c:v>
              </c:pt>
              <c:pt idx="37">
                <c:v>42607</c:v>
              </c:pt>
              <c:pt idx="38">
                <c:v>42608</c:v>
              </c:pt>
              <c:pt idx="39">
                <c:v>42611</c:v>
              </c:pt>
              <c:pt idx="40">
                <c:v>42612</c:v>
              </c:pt>
              <c:pt idx="41">
                <c:v>42613</c:v>
              </c:pt>
              <c:pt idx="42">
                <c:v>42614</c:v>
              </c:pt>
              <c:pt idx="43">
                <c:v>42615</c:v>
              </c:pt>
              <c:pt idx="44">
                <c:v>42618</c:v>
              </c:pt>
              <c:pt idx="45">
                <c:v>42619</c:v>
              </c:pt>
              <c:pt idx="46">
                <c:v>42620</c:v>
              </c:pt>
              <c:pt idx="47">
                <c:v>42621</c:v>
              </c:pt>
              <c:pt idx="48">
                <c:v>42622</c:v>
              </c:pt>
              <c:pt idx="49">
                <c:v>42625</c:v>
              </c:pt>
              <c:pt idx="50">
                <c:v>42626</c:v>
              </c:pt>
              <c:pt idx="51">
                <c:v>42627</c:v>
              </c:pt>
              <c:pt idx="52">
                <c:v>42628</c:v>
              </c:pt>
              <c:pt idx="53">
                <c:v>42629</c:v>
              </c:pt>
              <c:pt idx="54">
                <c:v>42632</c:v>
              </c:pt>
              <c:pt idx="55">
                <c:v>42633</c:v>
              </c:pt>
              <c:pt idx="56">
                <c:v>42634</c:v>
              </c:pt>
              <c:pt idx="57">
                <c:v>42635</c:v>
              </c:pt>
              <c:pt idx="58">
                <c:v>42636</c:v>
              </c:pt>
              <c:pt idx="59">
                <c:v>42639</c:v>
              </c:pt>
              <c:pt idx="60">
                <c:v>42640</c:v>
              </c:pt>
              <c:pt idx="61">
                <c:v>42641</c:v>
              </c:pt>
              <c:pt idx="62">
                <c:v>42642</c:v>
              </c:pt>
              <c:pt idx="63">
                <c:v>42643</c:v>
              </c:pt>
              <c:pt idx="64">
                <c:v>42646</c:v>
              </c:pt>
              <c:pt idx="65">
                <c:v>42647</c:v>
              </c:pt>
              <c:pt idx="66">
                <c:v>42648</c:v>
              </c:pt>
              <c:pt idx="67">
                <c:v>42649</c:v>
              </c:pt>
              <c:pt idx="68">
                <c:v>42650</c:v>
              </c:pt>
              <c:pt idx="69">
                <c:v>42653</c:v>
              </c:pt>
              <c:pt idx="70">
                <c:v>42654</c:v>
              </c:pt>
              <c:pt idx="71">
                <c:v>42655</c:v>
              </c:pt>
              <c:pt idx="72">
                <c:v>42656</c:v>
              </c:pt>
              <c:pt idx="73">
                <c:v>42657</c:v>
              </c:pt>
              <c:pt idx="74">
                <c:v>42660</c:v>
              </c:pt>
              <c:pt idx="75">
                <c:v>42661</c:v>
              </c:pt>
              <c:pt idx="76">
                <c:v>42662</c:v>
              </c:pt>
              <c:pt idx="77">
                <c:v>42663</c:v>
              </c:pt>
              <c:pt idx="78">
                <c:v>42664</c:v>
              </c:pt>
              <c:pt idx="79">
                <c:v>42667</c:v>
              </c:pt>
              <c:pt idx="80">
                <c:v>42668</c:v>
              </c:pt>
              <c:pt idx="81">
                <c:v>42669</c:v>
              </c:pt>
              <c:pt idx="82">
                <c:v>42670</c:v>
              </c:pt>
              <c:pt idx="83">
                <c:v>42671</c:v>
              </c:pt>
              <c:pt idx="84">
                <c:v>42674</c:v>
              </c:pt>
              <c:pt idx="85">
                <c:v>42675</c:v>
              </c:pt>
              <c:pt idx="86">
                <c:v>42676</c:v>
              </c:pt>
              <c:pt idx="87">
                <c:v>42677</c:v>
              </c:pt>
              <c:pt idx="88">
                <c:v>42678</c:v>
              </c:pt>
              <c:pt idx="89">
                <c:v>42681</c:v>
              </c:pt>
              <c:pt idx="90">
                <c:v>42682</c:v>
              </c:pt>
              <c:pt idx="91">
                <c:v>42683</c:v>
              </c:pt>
              <c:pt idx="92">
                <c:v>42684</c:v>
              </c:pt>
              <c:pt idx="93">
                <c:v>42685</c:v>
              </c:pt>
              <c:pt idx="94">
                <c:v>42688</c:v>
              </c:pt>
              <c:pt idx="95">
                <c:v>42689</c:v>
              </c:pt>
              <c:pt idx="96">
                <c:v>42690</c:v>
              </c:pt>
              <c:pt idx="97">
                <c:v>42691</c:v>
              </c:pt>
              <c:pt idx="98">
                <c:v>42692</c:v>
              </c:pt>
              <c:pt idx="99">
                <c:v>42695</c:v>
              </c:pt>
              <c:pt idx="100">
                <c:v>42696</c:v>
              </c:pt>
              <c:pt idx="101">
                <c:v>42697</c:v>
              </c:pt>
              <c:pt idx="102">
                <c:v>42698</c:v>
              </c:pt>
              <c:pt idx="103">
                <c:v>42699</c:v>
              </c:pt>
              <c:pt idx="104">
                <c:v>42702</c:v>
              </c:pt>
              <c:pt idx="105">
                <c:v>42703</c:v>
              </c:pt>
              <c:pt idx="106">
                <c:v>42704</c:v>
              </c:pt>
              <c:pt idx="107">
                <c:v>42705</c:v>
              </c:pt>
              <c:pt idx="108">
                <c:v>42706</c:v>
              </c:pt>
              <c:pt idx="109">
                <c:v>42709</c:v>
              </c:pt>
              <c:pt idx="110">
                <c:v>42710</c:v>
              </c:pt>
              <c:pt idx="111">
                <c:v>42711</c:v>
              </c:pt>
              <c:pt idx="112">
                <c:v>42712</c:v>
              </c:pt>
              <c:pt idx="113">
                <c:v>42713</c:v>
              </c:pt>
              <c:pt idx="114">
                <c:v>42716</c:v>
              </c:pt>
              <c:pt idx="115">
                <c:v>42717</c:v>
              </c:pt>
              <c:pt idx="116">
                <c:v>42718</c:v>
              </c:pt>
              <c:pt idx="117">
                <c:v>42719</c:v>
              </c:pt>
              <c:pt idx="118">
                <c:v>42720</c:v>
              </c:pt>
              <c:pt idx="119">
                <c:v>42723</c:v>
              </c:pt>
              <c:pt idx="120">
                <c:v>42724</c:v>
              </c:pt>
              <c:pt idx="121">
                <c:v>42725</c:v>
              </c:pt>
              <c:pt idx="122">
                <c:v>42726</c:v>
              </c:pt>
              <c:pt idx="123">
                <c:v>42727</c:v>
              </c:pt>
              <c:pt idx="124">
                <c:v>42730</c:v>
              </c:pt>
              <c:pt idx="125">
                <c:v>42731</c:v>
              </c:pt>
              <c:pt idx="126">
                <c:v>42732</c:v>
              </c:pt>
              <c:pt idx="127">
                <c:v>42733</c:v>
              </c:pt>
              <c:pt idx="128">
                <c:v>42734</c:v>
              </c:pt>
              <c:pt idx="129">
                <c:v>42737</c:v>
              </c:pt>
              <c:pt idx="130">
                <c:v>42738</c:v>
              </c:pt>
              <c:pt idx="131">
                <c:v>42739</c:v>
              </c:pt>
              <c:pt idx="132">
                <c:v>42740</c:v>
              </c:pt>
              <c:pt idx="133">
                <c:v>42741</c:v>
              </c:pt>
              <c:pt idx="134">
                <c:v>42744</c:v>
              </c:pt>
              <c:pt idx="135">
                <c:v>42745</c:v>
              </c:pt>
              <c:pt idx="136">
                <c:v>42746</c:v>
              </c:pt>
              <c:pt idx="137">
                <c:v>42747</c:v>
              </c:pt>
              <c:pt idx="138">
                <c:v>42748</c:v>
              </c:pt>
              <c:pt idx="139">
                <c:v>42751</c:v>
              </c:pt>
              <c:pt idx="140">
                <c:v>42752</c:v>
              </c:pt>
              <c:pt idx="141">
                <c:v>42753</c:v>
              </c:pt>
              <c:pt idx="142">
                <c:v>42754</c:v>
              </c:pt>
              <c:pt idx="143">
                <c:v>42755</c:v>
              </c:pt>
              <c:pt idx="144">
                <c:v>42758</c:v>
              </c:pt>
              <c:pt idx="145">
                <c:v>42759</c:v>
              </c:pt>
              <c:pt idx="146">
                <c:v>42760</c:v>
              </c:pt>
              <c:pt idx="147">
                <c:v>42761</c:v>
              </c:pt>
              <c:pt idx="148">
                <c:v>42762</c:v>
              </c:pt>
              <c:pt idx="149">
                <c:v>42765</c:v>
              </c:pt>
              <c:pt idx="150">
                <c:v>42766</c:v>
              </c:pt>
              <c:pt idx="151">
                <c:v>42767</c:v>
              </c:pt>
              <c:pt idx="152">
                <c:v>42768</c:v>
              </c:pt>
              <c:pt idx="153">
                <c:v>42769</c:v>
              </c:pt>
              <c:pt idx="154">
                <c:v>42772</c:v>
              </c:pt>
              <c:pt idx="155">
                <c:v>42773</c:v>
              </c:pt>
              <c:pt idx="156">
                <c:v>42774</c:v>
              </c:pt>
              <c:pt idx="157">
                <c:v>42775</c:v>
              </c:pt>
              <c:pt idx="158">
                <c:v>42776</c:v>
              </c:pt>
              <c:pt idx="159">
                <c:v>42779</c:v>
              </c:pt>
              <c:pt idx="160">
                <c:v>42780</c:v>
              </c:pt>
              <c:pt idx="161">
                <c:v>42781</c:v>
              </c:pt>
              <c:pt idx="162">
                <c:v>42782</c:v>
              </c:pt>
              <c:pt idx="163">
                <c:v>42783</c:v>
              </c:pt>
              <c:pt idx="164">
                <c:v>42786</c:v>
              </c:pt>
              <c:pt idx="165">
                <c:v>42787</c:v>
              </c:pt>
              <c:pt idx="166">
                <c:v>42788</c:v>
              </c:pt>
              <c:pt idx="167">
                <c:v>42789</c:v>
              </c:pt>
              <c:pt idx="168">
                <c:v>42790</c:v>
              </c:pt>
              <c:pt idx="169">
                <c:v>42793</c:v>
              </c:pt>
              <c:pt idx="170">
                <c:v>42794</c:v>
              </c:pt>
              <c:pt idx="171">
                <c:v>42795</c:v>
              </c:pt>
              <c:pt idx="172">
                <c:v>42796</c:v>
              </c:pt>
              <c:pt idx="173">
                <c:v>42797</c:v>
              </c:pt>
              <c:pt idx="174">
                <c:v>42800</c:v>
              </c:pt>
              <c:pt idx="175">
                <c:v>42801</c:v>
              </c:pt>
              <c:pt idx="176">
                <c:v>42802</c:v>
              </c:pt>
              <c:pt idx="177">
                <c:v>42803</c:v>
              </c:pt>
              <c:pt idx="178">
                <c:v>42804</c:v>
              </c:pt>
              <c:pt idx="179">
                <c:v>42807</c:v>
              </c:pt>
              <c:pt idx="180">
                <c:v>42808</c:v>
              </c:pt>
              <c:pt idx="181">
                <c:v>42809</c:v>
              </c:pt>
              <c:pt idx="182">
                <c:v>42810</c:v>
              </c:pt>
              <c:pt idx="183">
                <c:v>42811</c:v>
              </c:pt>
              <c:pt idx="184">
                <c:v>42814</c:v>
              </c:pt>
              <c:pt idx="185">
                <c:v>42815</c:v>
              </c:pt>
              <c:pt idx="186">
                <c:v>42816</c:v>
              </c:pt>
              <c:pt idx="187">
                <c:v>42817</c:v>
              </c:pt>
              <c:pt idx="188">
                <c:v>42818</c:v>
              </c:pt>
              <c:pt idx="189">
                <c:v>42821</c:v>
              </c:pt>
              <c:pt idx="190">
                <c:v>42822</c:v>
              </c:pt>
              <c:pt idx="191">
                <c:v>42823</c:v>
              </c:pt>
              <c:pt idx="192">
                <c:v>42824</c:v>
              </c:pt>
              <c:pt idx="193">
                <c:v>42825</c:v>
              </c:pt>
              <c:pt idx="194">
                <c:v>42828</c:v>
              </c:pt>
              <c:pt idx="195">
                <c:v>42829</c:v>
              </c:pt>
              <c:pt idx="196">
                <c:v>42830</c:v>
              </c:pt>
              <c:pt idx="197">
                <c:v>42831</c:v>
              </c:pt>
              <c:pt idx="198">
                <c:v>42832</c:v>
              </c:pt>
              <c:pt idx="199">
                <c:v>42835</c:v>
              </c:pt>
              <c:pt idx="200">
                <c:v>42836</c:v>
              </c:pt>
              <c:pt idx="201">
                <c:v>42837</c:v>
              </c:pt>
              <c:pt idx="202">
                <c:v>42838</c:v>
              </c:pt>
              <c:pt idx="203">
                <c:v>42839</c:v>
              </c:pt>
              <c:pt idx="204">
                <c:v>42842</c:v>
              </c:pt>
              <c:pt idx="205">
                <c:v>42843</c:v>
              </c:pt>
              <c:pt idx="206">
                <c:v>42844</c:v>
              </c:pt>
              <c:pt idx="207">
                <c:v>42845</c:v>
              </c:pt>
              <c:pt idx="208">
                <c:v>42846</c:v>
              </c:pt>
              <c:pt idx="209">
                <c:v>42849</c:v>
              </c:pt>
              <c:pt idx="210">
                <c:v>42850</c:v>
              </c:pt>
              <c:pt idx="211">
                <c:v>42851</c:v>
              </c:pt>
              <c:pt idx="212">
                <c:v>42852</c:v>
              </c:pt>
              <c:pt idx="213">
                <c:v>42853</c:v>
              </c:pt>
              <c:pt idx="214">
                <c:v>42856</c:v>
              </c:pt>
              <c:pt idx="215">
                <c:v>42857</c:v>
              </c:pt>
              <c:pt idx="216">
                <c:v>42858</c:v>
              </c:pt>
              <c:pt idx="217">
                <c:v>42859</c:v>
              </c:pt>
              <c:pt idx="218">
                <c:v>42860</c:v>
              </c:pt>
              <c:pt idx="219">
                <c:v>42863</c:v>
              </c:pt>
              <c:pt idx="220">
                <c:v>42864</c:v>
              </c:pt>
              <c:pt idx="221">
                <c:v>42865</c:v>
              </c:pt>
              <c:pt idx="222">
                <c:v>42866</c:v>
              </c:pt>
              <c:pt idx="223">
                <c:v>42867</c:v>
              </c:pt>
              <c:pt idx="224">
                <c:v>42870</c:v>
              </c:pt>
              <c:pt idx="225">
                <c:v>42871</c:v>
              </c:pt>
              <c:pt idx="226">
                <c:v>42872</c:v>
              </c:pt>
              <c:pt idx="227">
                <c:v>42873</c:v>
              </c:pt>
              <c:pt idx="228">
                <c:v>42874</c:v>
              </c:pt>
              <c:pt idx="229">
                <c:v>42877</c:v>
              </c:pt>
              <c:pt idx="230">
                <c:v>42878</c:v>
              </c:pt>
              <c:pt idx="231">
                <c:v>42879</c:v>
              </c:pt>
              <c:pt idx="232">
                <c:v>42880</c:v>
              </c:pt>
              <c:pt idx="233">
                <c:v>42881</c:v>
              </c:pt>
              <c:pt idx="234">
                <c:v>42884</c:v>
              </c:pt>
              <c:pt idx="235">
                <c:v>42885</c:v>
              </c:pt>
              <c:pt idx="236">
                <c:v>42886</c:v>
              </c:pt>
              <c:pt idx="237">
                <c:v>42887</c:v>
              </c:pt>
              <c:pt idx="238">
                <c:v>42888</c:v>
              </c:pt>
              <c:pt idx="239">
                <c:v>42891</c:v>
              </c:pt>
              <c:pt idx="240">
                <c:v>42892</c:v>
              </c:pt>
              <c:pt idx="241">
                <c:v>42893</c:v>
              </c:pt>
              <c:pt idx="242">
                <c:v>42894</c:v>
              </c:pt>
              <c:pt idx="243">
                <c:v>42895</c:v>
              </c:pt>
              <c:pt idx="244">
                <c:v>42898</c:v>
              </c:pt>
              <c:pt idx="245">
                <c:v>42899</c:v>
              </c:pt>
              <c:pt idx="246">
                <c:v>42900</c:v>
              </c:pt>
              <c:pt idx="247">
                <c:v>42901</c:v>
              </c:pt>
              <c:pt idx="248">
                <c:v>42902</c:v>
              </c:pt>
              <c:pt idx="249">
                <c:v>42905</c:v>
              </c:pt>
              <c:pt idx="250">
                <c:v>42906</c:v>
              </c:pt>
              <c:pt idx="251">
                <c:v>42907</c:v>
              </c:pt>
              <c:pt idx="252">
                <c:v>42908</c:v>
              </c:pt>
              <c:pt idx="253">
                <c:v>42909</c:v>
              </c:pt>
              <c:pt idx="254">
                <c:v>42912</c:v>
              </c:pt>
              <c:pt idx="255">
                <c:v>42913</c:v>
              </c:pt>
              <c:pt idx="256">
                <c:v>42914</c:v>
              </c:pt>
              <c:pt idx="257">
                <c:v>42915</c:v>
              </c:pt>
              <c:pt idx="258">
                <c:v>42916</c:v>
              </c:pt>
              <c:pt idx="259">
                <c:v>42919</c:v>
              </c:pt>
              <c:pt idx="260">
                <c:v>42920</c:v>
              </c:pt>
              <c:pt idx="261">
                <c:v>42921</c:v>
              </c:pt>
              <c:pt idx="262">
                <c:v>42922</c:v>
              </c:pt>
              <c:pt idx="263">
                <c:v>42923</c:v>
              </c:pt>
              <c:pt idx="264">
                <c:v>42926</c:v>
              </c:pt>
              <c:pt idx="265">
                <c:v>42927</c:v>
              </c:pt>
              <c:pt idx="266">
                <c:v>42928</c:v>
              </c:pt>
              <c:pt idx="267">
                <c:v>42929</c:v>
              </c:pt>
              <c:pt idx="268">
                <c:v>42930</c:v>
              </c:pt>
              <c:pt idx="269">
                <c:v>42933</c:v>
              </c:pt>
              <c:pt idx="270">
                <c:v>42934</c:v>
              </c:pt>
              <c:pt idx="271">
                <c:v>42935</c:v>
              </c:pt>
              <c:pt idx="272">
                <c:v>42936</c:v>
              </c:pt>
              <c:pt idx="273">
                <c:v>42937</c:v>
              </c:pt>
              <c:pt idx="274">
                <c:v>42940</c:v>
              </c:pt>
              <c:pt idx="275">
                <c:v>42941</c:v>
              </c:pt>
              <c:pt idx="276">
                <c:v>42942</c:v>
              </c:pt>
              <c:pt idx="277">
                <c:v>42943</c:v>
              </c:pt>
              <c:pt idx="278">
                <c:v>42944</c:v>
              </c:pt>
              <c:pt idx="279">
                <c:v>42947</c:v>
              </c:pt>
              <c:pt idx="280">
                <c:v>42948</c:v>
              </c:pt>
              <c:pt idx="281">
                <c:v>42949</c:v>
              </c:pt>
              <c:pt idx="282">
                <c:v>42950</c:v>
              </c:pt>
              <c:pt idx="283">
                <c:v>42951</c:v>
              </c:pt>
              <c:pt idx="284">
                <c:v>42954</c:v>
              </c:pt>
              <c:pt idx="285">
                <c:v>42955</c:v>
              </c:pt>
              <c:pt idx="286">
                <c:v>42956</c:v>
              </c:pt>
              <c:pt idx="287">
                <c:v>42957</c:v>
              </c:pt>
              <c:pt idx="288">
                <c:v>42958</c:v>
              </c:pt>
              <c:pt idx="289">
                <c:v>42961</c:v>
              </c:pt>
              <c:pt idx="290">
                <c:v>42962</c:v>
              </c:pt>
              <c:pt idx="291">
                <c:v>42963</c:v>
              </c:pt>
              <c:pt idx="292">
                <c:v>42964</c:v>
              </c:pt>
              <c:pt idx="293">
                <c:v>42965</c:v>
              </c:pt>
              <c:pt idx="294">
                <c:v>42968</c:v>
              </c:pt>
              <c:pt idx="295">
                <c:v>42969</c:v>
              </c:pt>
              <c:pt idx="296">
                <c:v>42970</c:v>
              </c:pt>
              <c:pt idx="297">
                <c:v>42971</c:v>
              </c:pt>
              <c:pt idx="298">
                <c:v>42972</c:v>
              </c:pt>
              <c:pt idx="299">
                <c:v>42975</c:v>
              </c:pt>
              <c:pt idx="300">
                <c:v>42976</c:v>
              </c:pt>
              <c:pt idx="301">
                <c:v>42977</c:v>
              </c:pt>
              <c:pt idx="302">
                <c:v>42978</c:v>
              </c:pt>
              <c:pt idx="303">
                <c:v>42979</c:v>
              </c:pt>
              <c:pt idx="304">
                <c:v>42982</c:v>
              </c:pt>
              <c:pt idx="305">
                <c:v>42983</c:v>
              </c:pt>
              <c:pt idx="306">
                <c:v>42984</c:v>
              </c:pt>
              <c:pt idx="307">
                <c:v>42985</c:v>
              </c:pt>
              <c:pt idx="308">
                <c:v>42986</c:v>
              </c:pt>
              <c:pt idx="309">
                <c:v>42989</c:v>
              </c:pt>
              <c:pt idx="310">
                <c:v>42990</c:v>
              </c:pt>
              <c:pt idx="311">
                <c:v>42991</c:v>
              </c:pt>
              <c:pt idx="312">
                <c:v>42992</c:v>
              </c:pt>
              <c:pt idx="313">
                <c:v>42993</c:v>
              </c:pt>
              <c:pt idx="314">
                <c:v>42996</c:v>
              </c:pt>
              <c:pt idx="315">
                <c:v>42997</c:v>
              </c:pt>
              <c:pt idx="316">
                <c:v>42998</c:v>
              </c:pt>
              <c:pt idx="317">
                <c:v>42999</c:v>
              </c:pt>
              <c:pt idx="318">
                <c:v>43000</c:v>
              </c:pt>
              <c:pt idx="319">
                <c:v>43003</c:v>
              </c:pt>
              <c:pt idx="320">
                <c:v>43004</c:v>
              </c:pt>
              <c:pt idx="321">
                <c:v>43005</c:v>
              </c:pt>
              <c:pt idx="322">
                <c:v>43006</c:v>
              </c:pt>
              <c:pt idx="323">
                <c:v>43007</c:v>
              </c:pt>
              <c:pt idx="324">
                <c:v>43010</c:v>
              </c:pt>
              <c:pt idx="325">
                <c:v>43011</c:v>
              </c:pt>
              <c:pt idx="326">
                <c:v>43012</c:v>
              </c:pt>
              <c:pt idx="327">
                <c:v>43013</c:v>
              </c:pt>
              <c:pt idx="328">
                <c:v>43014</c:v>
              </c:pt>
              <c:pt idx="329">
                <c:v>43017</c:v>
              </c:pt>
              <c:pt idx="330">
                <c:v>43018</c:v>
              </c:pt>
              <c:pt idx="331">
                <c:v>43019</c:v>
              </c:pt>
              <c:pt idx="332">
                <c:v>43020</c:v>
              </c:pt>
              <c:pt idx="333">
                <c:v>43021</c:v>
              </c:pt>
              <c:pt idx="334">
                <c:v>43024</c:v>
              </c:pt>
              <c:pt idx="335">
                <c:v>43025</c:v>
              </c:pt>
              <c:pt idx="336">
                <c:v>43026</c:v>
              </c:pt>
              <c:pt idx="337">
                <c:v>43027</c:v>
              </c:pt>
              <c:pt idx="338">
                <c:v>43028</c:v>
              </c:pt>
              <c:pt idx="339">
                <c:v>43031</c:v>
              </c:pt>
              <c:pt idx="340">
                <c:v>43032</c:v>
              </c:pt>
              <c:pt idx="341">
                <c:v>43033</c:v>
              </c:pt>
              <c:pt idx="342">
                <c:v>43034</c:v>
              </c:pt>
              <c:pt idx="343">
                <c:v>43035</c:v>
              </c:pt>
              <c:pt idx="344">
                <c:v>43038</c:v>
              </c:pt>
              <c:pt idx="345">
                <c:v>43039</c:v>
              </c:pt>
              <c:pt idx="346">
                <c:v>43040</c:v>
              </c:pt>
              <c:pt idx="347">
                <c:v>43041</c:v>
              </c:pt>
              <c:pt idx="348">
                <c:v>43042</c:v>
              </c:pt>
              <c:pt idx="349">
                <c:v>43045</c:v>
              </c:pt>
              <c:pt idx="350">
                <c:v>43046</c:v>
              </c:pt>
              <c:pt idx="351">
                <c:v>43047</c:v>
              </c:pt>
              <c:pt idx="352">
                <c:v>43048</c:v>
              </c:pt>
              <c:pt idx="353">
                <c:v>43049</c:v>
              </c:pt>
              <c:pt idx="354">
                <c:v>43052</c:v>
              </c:pt>
              <c:pt idx="355">
                <c:v>43053</c:v>
              </c:pt>
              <c:pt idx="356">
                <c:v>43054</c:v>
              </c:pt>
              <c:pt idx="357">
                <c:v>43055</c:v>
              </c:pt>
              <c:pt idx="358">
                <c:v>43056</c:v>
              </c:pt>
              <c:pt idx="359">
                <c:v>43059</c:v>
              </c:pt>
              <c:pt idx="360">
                <c:v>43060</c:v>
              </c:pt>
              <c:pt idx="361">
                <c:v>43061</c:v>
              </c:pt>
              <c:pt idx="362">
                <c:v>43062</c:v>
              </c:pt>
              <c:pt idx="363">
                <c:v>43063</c:v>
              </c:pt>
              <c:pt idx="364">
                <c:v>43066</c:v>
              </c:pt>
              <c:pt idx="365">
                <c:v>43067</c:v>
              </c:pt>
              <c:pt idx="366">
                <c:v>43068</c:v>
              </c:pt>
              <c:pt idx="367">
                <c:v>43069</c:v>
              </c:pt>
              <c:pt idx="368">
                <c:v>43070</c:v>
              </c:pt>
              <c:pt idx="369">
                <c:v>43073</c:v>
              </c:pt>
              <c:pt idx="370">
                <c:v>43074</c:v>
              </c:pt>
              <c:pt idx="371">
                <c:v>43075</c:v>
              </c:pt>
              <c:pt idx="372">
                <c:v>43076</c:v>
              </c:pt>
              <c:pt idx="373">
                <c:v>43077</c:v>
              </c:pt>
              <c:pt idx="374">
                <c:v>43080</c:v>
              </c:pt>
              <c:pt idx="375">
                <c:v>43081</c:v>
              </c:pt>
              <c:pt idx="376">
                <c:v>43082</c:v>
              </c:pt>
              <c:pt idx="377">
                <c:v>43083</c:v>
              </c:pt>
              <c:pt idx="378">
                <c:v>43084</c:v>
              </c:pt>
              <c:pt idx="379">
                <c:v>43087</c:v>
              </c:pt>
              <c:pt idx="380">
                <c:v>43088</c:v>
              </c:pt>
              <c:pt idx="381">
                <c:v>43089</c:v>
              </c:pt>
              <c:pt idx="382">
                <c:v>43090</c:v>
              </c:pt>
              <c:pt idx="383">
                <c:v>43091</c:v>
              </c:pt>
              <c:pt idx="384">
                <c:v>43094</c:v>
              </c:pt>
              <c:pt idx="385">
                <c:v>43095</c:v>
              </c:pt>
              <c:pt idx="386">
                <c:v>43096</c:v>
              </c:pt>
              <c:pt idx="387">
                <c:v>43097</c:v>
              </c:pt>
              <c:pt idx="388">
                <c:v>43098</c:v>
              </c:pt>
              <c:pt idx="389">
                <c:v>43101</c:v>
              </c:pt>
              <c:pt idx="390">
                <c:v>43102</c:v>
              </c:pt>
              <c:pt idx="391">
                <c:v>43103</c:v>
              </c:pt>
              <c:pt idx="392">
                <c:v>43104</c:v>
              </c:pt>
              <c:pt idx="393">
                <c:v>43105</c:v>
              </c:pt>
              <c:pt idx="394">
                <c:v>43108</c:v>
              </c:pt>
              <c:pt idx="395">
                <c:v>43109</c:v>
              </c:pt>
              <c:pt idx="396">
                <c:v>43110</c:v>
              </c:pt>
              <c:pt idx="397">
                <c:v>43111</c:v>
              </c:pt>
              <c:pt idx="398">
                <c:v>43112</c:v>
              </c:pt>
              <c:pt idx="399">
                <c:v>43115</c:v>
              </c:pt>
              <c:pt idx="400">
                <c:v>43116</c:v>
              </c:pt>
              <c:pt idx="401">
                <c:v>43117</c:v>
              </c:pt>
              <c:pt idx="402">
                <c:v>43118</c:v>
              </c:pt>
              <c:pt idx="403">
                <c:v>43119</c:v>
              </c:pt>
              <c:pt idx="404">
                <c:v>43122</c:v>
              </c:pt>
              <c:pt idx="405">
                <c:v>43123</c:v>
              </c:pt>
              <c:pt idx="406">
                <c:v>43124</c:v>
              </c:pt>
              <c:pt idx="407">
                <c:v>43125</c:v>
              </c:pt>
              <c:pt idx="408">
                <c:v>43126</c:v>
              </c:pt>
              <c:pt idx="409">
                <c:v>43129</c:v>
              </c:pt>
              <c:pt idx="410">
                <c:v>43130</c:v>
              </c:pt>
              <c:pt idx="411">
                <c:v>43131</c:v>
              </c:pt>
              <c:pt idx="412">
                <c:v>43132</c:v>
              </c:pt>
              <c:pt idx="413">
                <c:v>43133</c:v>
              </c:pt>
              <c:pt idx="414">
                <c:v>43136</c:v>
              </c:pt>
              <c:pt idx="415">
                <c:v>43137</c:v>
              </c:pt>
              <c:pt idx="416">
                <c:v>43138</c:v>
              </c:pt>
              <c:pt idx="417">
                <c:v>43139</c:v>
              </c:pt>
              <c:pt idx="418">
                <c:v>43140</c:v>
              </c:pt>
              <c:pt idx="419">
                <c:v>43143</c:v>
              </c:pt>
              <c:pt idx="420">
                <c:v>43144</c:v>
              </c:pt>
              <c:pt idx="421">
                <c:v>43145</c:v>
              </c:pt>
              <c:pt idx="422">
                <c:v>43146</c:v>
              </c:pt>
              <c:pt idx="423">
                <c:v>43147</c:v>
              </c:pt>
              <c:pt idx="424">
                <c:v>43150</c:v>
              </c:pt>
              <c:pt idx="425">
                <c:v>43151</c:v>
              </c:pt>
              <c:pt idx="426">
                <c:v>43152</c:v>
              </c:pt>
              <c:pt idx="427">
                <c:v>43153</c:v>
              </c:pt>
              <c:pt idx="428">
                <c:v>43154</c:v>
              </c:pt>
              <c:pt idx="429">
                <c:v>43157</c:v>
              </c:pt>
              <c:pt idx="430">
                <c:v>43158</c:v>
              </c:pt>
              <c:pt idx="431">
                <c:v>43159</c:v>
              </c:pt>
              <c:pt idx="432">
                <c:v>43160</c:v>
              </c:pt>
              <c:pt idx="433">
                <c:v>43161</c:v>
              </c:pt>
              <c:pt idx="434">
                <c:v>43164</c:v>
              </c:pt>
              <c:pt idx="435">
                <c:v>43165</c:v>
              </c:pt>
              <c:pt idx="436">
                <c:v>43166</c:v>
              </c:pt>
              <c:pt idx="437">
                <c:v>43167</c:v>
              </c:pt>
              <c:pt idx="438">
                <c:v>43168</c:v>
              </c:pt>
              <c:pt idx="439">
                <c:v>43171</c:v>
              </c:pt>
              <c:pt idx="440">
                <c:v>43172</c:v>
              </c:pt>
              <c:pt idx="441">
                <c:v>43173</c:v>
              </c:pt>
              <c:pt idx="442">
                <c:v>43174</c:v>
              </c:pt>
              <c:pt idx="443">
                <c:v>43175</c:v>
              </c:pt>
              <c:pt idx="444">
                <c:v>43178</c:v>
              </c:pt>
              <c:pt idx="445">
                <c:v>43179</c:v>
              </c:pt>
              <c:pt idx="446">
                <c:v>43180</c:v>
              </c:pt>
              <c:pt idx="447">
                <c:v>43181</c:v>
              </c:pt>
              <c:pt idx="448">
                <c:v>43182</c:v>
              </c:pt>
              <c:pt idx="449">
                <c:v>43185</c:v>
              </c:pt>
              <c:pt idx="450">
                <c:v>43186</c:v>
              </c:pt>
              <c:pt idx="451">
                <c:v>43187</c:v>
              </c:pt>
              <c:pt idx="452">
                <c:v>43188</c:v>
              </c:pt>
              <c:pt idx="453">
                <c:v>43189</c:v>
              </c:pt>
              <c:pt idx="454">
                <c:v>43192</c:v>
              </c:pt>
              <c:pt idx="455">
                <c:v>43193</c:v>
              </c:pt>
              <c:pt idx="456">
                <c:v>43194</c:v>
              </c:pt>
              <c:pt idx="457">
                <c:v>43195</c:v>
              </c:pt>
              <c:pt idx="458">
                <c:v>43196</c:v>
              </c:pt>
              <c:pt idx="459">
                <c:v>43199</c:v>
              </c:pt>
              <c:pt idx="460">
                <c:v>43200</c:v>
              </c:pt>
              <c:pt idx="461">
                <c:v>43201</c:v>
              </c:pt>
              <c:pt idx="462">
                <c:v>43202</c:v>
              </c:pt>
              <c:pt idx="463">
                <c:v>43203</c:v>
              </c:pt>
              <c:pt idx="464">
                <c:v>43206</c:v>
              </c:pt>
              <c:pt idx="465">
                <c:v>43207</c:v>
              </c:pt>
              <c:pt idx="466">
                <c:v>43208</c:v>
              </c:pt>
              <c:pt idx="467">
                <c:v>43209</c:v>
              </c:pt>
              <c:pt idx="468">
                <c:v>43210</c:v>
              </c:pt>
              <c:pt idx="469">
                <c:v>43213</c:v>
              </c:pt>
              <c:pt idx="470">
                <c:v>43214</c:v>
              </c:pt>
              <c:pt idx="471">
                <c:v>43215</c:v>
              </c:pt>
              <c:pt idx="472">
                <c:v>43216</c:v>
              </c:pt>
              <c:pt idx="473">
                <c:v>43217</c:v>
              </c:pt>
              <c:pt idx="474">
                <c:v>43220</c:v>
              </c:pt>
              <c:pt idx="475">
                <c:v>43221</c:v>
              </c:pt>
              <c:pt idx="476">
                <c:v>43222</c:v>
              </c:pt>
              <c:pt idx="477">
                <c:v>43223</c:v>
              </c:pt>
              <c:pt idx="478">
                <c:v>43224</c:v>
              </c:pt>
              <c:pt idx="479">
                <c:v>43227</c:v>
              </c:pt>
              <c:pt idx="480">
                <c:v>43228</c:v>
              </c:pt>
              <c:pt idx="481">
                <c:v>43229</c:v>
              </c:pt>
              <c:pt idx="482">
                <c:v>43230</c:v>
              </c:pt>
              <c:pt idx="483">
                <c:v>43231</c:v>
              </c:pt>
              <c:pt idx="484">
                <c:v>43234</c:v>
              </c:pt>
              <c:pt idx="485">
                <c:v>43235</c:v>
              </c:pt>
              <c:pt idx="486">
                <c:v>43236</c:v>
              </c:pt>
              <c:pt idx="487">
                <c:v>43237</c:v>
              </c:pt>
              <c:pt idx="488">
                <c:v>43238</c:v>
              </c:pt>
              <c:pt idx="489">
                <c:v>43241</c:v>
              </c:pt>
              <c:pt idx="490">
                <c:v>43242</c:v>
              </c:pt>
              <c:pt idx="491">
                <c:v>43243</c:v>
              </c:pt>
              <c:pt idx="492">
                <c:v>43244</c:v>
              </c:pt>
              <c:pt idx="493">
                <c:v>43245</c:v>
              </c:pt>
              <c:pt idx="494">
                <c:v>43248</c:v>
              </c:pt>
              <c:pt idx="495">
                <c:v>43249</c:v>
              </c:pt>
              <c:pt idx="496">
                <c:v>43250</c:v>
              </c:pt>
              <c:pt idx="497">
                <c:v>43251</c:v>
              </c:pt>
              <c:pt idx="498">
                <c:v>43252</c:v>
              </c:pt>
              <c:pt idx="499">
                <c:v>43255</c:v>
              </c:pt>
              <c:pt idx="500">
                <c:v>43256</c:v>
              </c:pt>
              <c:pt idx="501">
                <c:v>43257</c:v>
              </c:pt>
              <c:pt idx="502">
                <c:v>43258</c:v>
              </c:pt>
              <c:pt idx="503">
                <c:v>43259</c:v>
              </c:pt>
              <c:pt idx="504">
                <c:v>43262</c:v>
              </c:pt>
              <c:pt idx="505">
                <c:v>43263</c:v>
              </c:pt>
              <c:pt idx="506">
                <c:v>43264</c:v>
              </c:pt>
              <c:pt idx="507">
                <c:v>43265</c:v>
              </c:pt>
              <c:pt idx="508">
                <c:v>43266</c:v>
              </c:pt>
              <c:pt idx="509">
                <c:v>43269</c:v>
              </c:pt>
              <c:pt idx="510">
                <c:v>43270</c:v>
              </c:pt>
              <c:pt idx="511">
                <c:v>43271</c:v>
              </c:pt>
              <c:pt idx="512">
                <c:v>43272</c:v>
              </c:pt>
              <c:pt idx="513">
                <c:v>43273</c:v>
              </c:pt>
              <c:pt idx="514">
                <c:v>43276</c:v>
              </c:pt>
              <c:pt idx="515">
                <c:v>43277</c:v>
              </c:pt>
              <c:pt idx="516">
                <c:v>43278</c:v>
              </c:pt>
              <c:pt idx="517">
                <c:v>43279</c:v>
              </c:pt>
              <c:pt idx="518">
                <c:v>43280</c:v>
              </c:pt>
              <c:pt idx="519">
                <c:v>43283</c:v>
              </c:pt>
              <c:pt idx="520">
                <c:v>43284</c:v>
              </c:pt>
              <c:pt idx="521">
                <c:v>43285</c:v>
              </c:pt>
              <c:pt idx="522">
                <c:v>43286</c:v>
              </c:pt>
              <c:pt idx="523">
                <c:v>43287</c:v>
              </c:pt>
              <c:pt idx="524">
                <c:v>43290</c:v>
              </c:pt>
              <c:pt idx="525">
                <c:v>43291</c:v>
              </c:pt>
              <c:pt idx="526">
                <c:v>43292</c:v>
              </c:pt>
              <c:pt idx="527">
                <c:v>43293</c:v>
              </c:pt>
              <c:pt idx="528">
                <c:v>43294</c:v>
              </c:pt>
              <c:pt idx="529">
                <c:v>43297</c:v>
              </c:pt>
              <c:pt idx="530">
                <c:v>43298</c:v>
              </c:pt>
              <c:pt idx="531">
                <c:v>43299</c:v>
              </c:pt>
              <c:pt idx="532">
                <c:v>43300</c:v>
              </c:pt>
              <c:pt idx="533">
                <c:v>43301</c:v>
              </c:pt>
              <c:pt idx="534">
                <c:v>43304</c:v>
              </c:pt>
              <c:pt idx="535">
                <c:v>43305</c:v>
              </c:pt>
              <c:pt idx="536">
                <c:v>43306</c:v>
              </c:pt>
              <c:pt idx="537">
                <c:v>43307</c:v>
              </c:pt>
              <c:pt idx="538">
                <c:v>43308</c:v>
              </c:pt>
              <c:pt idx="539">
                <c:v>43311</c:v>
              </c:pt>
              <c:pt idx="540">
                <c:v>43312</c:v>
              </c:pt>
              <c:pt idx="541">
                <c:v>43313</c:v>
              </c:pt>
              <c:pt idx="542">
                <c:v>43314</c:v>
              </c:pt>
              <c:pt idx="543">
                <c:v>43315</c:v>
              </c:pt>
              <c:pt idx="544">
                <c:v>43318</c:v>
              </c:pt>
              <c:pt idx="545">
                <c:v>43319</c:v>
              </c:pt>
              <c:pt idx="546">
                <c:v>43320</c:v>
              </c:pt>
              <c:pt idx="547">
                <c:v>43321</c:v>
              </c:pt>
              <c:pt idx="548">
                <c:v>43322</c:v>
              </c:pt>
              <c:pt idx="549">
                <c:v>43325</c:v>
              </c:pt>
              <c:pt idx="550">
                <c:v>43326</c:v>
              </c:pt>
              <c:pt idx="551">
                <c:v>43327</c:v>
              </c:pt>
              <c:pt idx="552">
                <c:v>43328</c:v>
              </c:pt>
              <c:pt idx="553">
                <c:v>43329</c:v>
              </c:pt>
              <c:pt idx="554">
                <c:v>43332</c:v>
              </c:pt>
              <c:pt idx="555">
                <c:v>43333</c:v>
              </c:pt>
              <c:pt idx="556">
                <c:v>43334</c:v>
              </c:pt>
              <c:pt idx="557">
                <c:v>43335</c:v>
              </c:pt>
              <c:pt idx="558">
                <c:v>43336</c:v>
              </c:pt>
              <c:pt idx="559">
                <c:v>43339</c:v>
              </c:pt>
              <c:pt idx="560">
                <c:v>43340</c:v>
              </c:pt>
              <c:pt idx="561">
                <c:v>43341</c:v>
              </c:pt>
              <c:pt idx="562">
                <c:v>43342</c:v>
              </c:pt>
              <c:pt idx="563">
                <c:v>43343</c:v>
              </c:pt>
              <c:pt idx="564">
                <c:v>43346</c:v>
              </c:pt>
              <c:pt idx="565">
                <c:v>43347</c:v>
              </c:pt>
              <c:pt idx="566">
                <c:v>43348</c:v>
              </c:pt>
              <c:pt idx="567">
                <c:v>43349</c:v>
              </c:pt>
              <c:pt idx="568">
                <c:v>43350</c:v>
              </c:pt>
              <c:pt idx="569">
                <c:v>43353</c:v>
              </c:pt>
              <c:pt idx="570">
                <c:v>43354</c:v>
              </c:pt>
              <c:pt idx="571">
                <c:v>43355</c:v>
              </c:pt>
              <c:pt idx="572">
                <c:v>43356</c:v>
              </c:pt>
              <c:pt idx="573">
                <c:v>43357</c:v>
              </c:pt>
              <c:pt idx="574">
                <c:v>43360</c:v>
              </c:pt>
              <c:pt idx="575">
                <c:v>43361</c:v>
              </c:pt>
              <c:pt idx="576">
                <c:v>43362</c:v>
              </c:pt>
              <c:pt idx="577">
                <c:v>43363</c:v>
              </c:pt>
              <c:pt idx="578">
                <c:v>43364</c:v>
              </c:pt>
              <c:pt idx="579">
                <c:v>43367</c:v>
              </c:pt>
              <c:pt idx="580">
                <c:v>43368</c:v>
              </c:pt>
              <c:pt idx="581">
                <c:v>43369</c:v>
              </c:pt>
              <c:pt idx="582">
                <c:v>43370</c:v>
              </c:pt>
              <c:pt idx="583">
                <c:v>43371</c:v>
              </c:pt>
              <c:pt idx="584">
                <c:v>43374</c:v>
              </c:pt>
              <c:pt idx="585">
                <c:v>43375</c:v>
              </c:pt>
              <c:pt idx="586">
                <c:v>43376</c:v>
              </c:pt>
              <c:pt idx="587">
                <c:v>43377</c:v>
              </c:pt>
              <c:pt idx="588">
                <c:v>43378</c:v>
              </c:pt>
              <c:pt idx="589">
                <c:v>43381</c:v>
              </c:pt>
              <c:pt idx="590">
                <c:v>43382</c:v>
              </c:pt>
              <c:pt idx="591">
                <c:v>43383</c:v>
              </c:pt>
              <c:pt idx="592">
                <c:v>43384</c:v>
              </c:pt>
              <c:pt idx="593">
                <c:v>43385</c:v>
              </c:pt>
              <c:pt idx="594">
                <c:v>43388</c:v>
              </c:pt>
              <c:pt idx="595">
                <c:v>43389</c:v>
              </c:pt>
              <c:pt idx="596">
                <c:v>43390</c:v>
              </c:pt>
              <c:pt idx="597">
                <c:v>43391</c:v>
              </c:pt>
              <c:pt idx="598">
                <c:v>43392</c:v>
              </c:pt>
              <c:pt idx="599">
                <c:v>43395</c:v>
              </c:pt>
              <c:pt idx="600">
                <c:v>43396</c:v>
              </c:pt>
              <c:pt idx="601">
                <c:v>43397</c:v>
              </c:pt>
              <c:pt idx="602">
                <c:v>43398</c:v>
              </c:pt>
              <c:pt idx="603">
                <c:v>43399</c:v>
              </c:pt>
              <c:pt idx="604">
                <c:v>43402</c:v>
              </c:pt>
              <c:pt idx="605">
                <c:v>43403</c:v>
              </c:pt>
              <c:pt idx="606">
                <c:v>43404</c:v>
              </c:pt>
              <c:pt idx="607">
                <c:v>43405</c:v>
              </c:pt>
              <c:pt idx="608">
                <c:v>43406</c:v>
              </c:pt>
              <c:pt idx="609">
                <c:v>43409</c:v>
              </c:pt>
              <c:pt idx="610">
                <c:v>43410</c:v>
              </c:pt>
              <c:pt idx="611">
                <c:v>43411</c:v>
              </c:pt>
              <c:pt idx="612">
                <c:v>43412</c:v>
              </c:pt>
              <c:pt idx="613">
                <c:v>43413</c:v>
              </c:pt>
              <c:pt idx="614">
                <c:v>43416</c:v>
              </c:pt>
              <c:pt idx="615">
                <c:v>43417</c:v>
              </c:pt>
              <c:pt idx="616">
                <c:v>43418</c:v>
              </c:pt>
              <c:pt idx="617">
                <c:v>43419</c:v>
              </c:pt>
              <c:pt idx="618">
                <c:v>43420</c:v>
              </c:pt>
              <c:pt idx="619">
                <c:v>43423</c:v>
              </c:pt>
              <c:pt idx="620">
                <c:v>43424</c:v>
              </c:pt>
              <c:pt idx="621">
                <c:v>43425</c:v>
              </c:pt>
              <c:pt idx="622">
                <c:v>43426</c:v>
              </c:pt>
              <c:pt idx="623">
                <c:v>43427</c:v>
              </c:pt>
              <c:pt idx="624">
                <c:v>43430</c:v>
              </c:pt>
              <c:pt idx="625">
                <c:v>43431</c:v>
              </c:pt>
              <c:pt idx="626">
                <c:v>43432</c:v>
              </c:pt>
              <c:pt idx="627">
                <c:v>43433</c:v>
              </c:pt>
              <c:pt idx="628">
                <c:v>43434</c:v>
              </c:pt>
              <c:pt idx="629">
                <c:v>43437</c:v>
              </c:pt>
              <c:pt idx="630">
                <c:v>43438</c:v>
              </c:pt>
              <c:pt idx="631">
                <c:v>43439</c:v>
              </c:pt>
              <c:pt idx="632">
                <c:v>43440</c:v>
              </c:pt>
              <c:pt idx="633">
                <c:v>43441</c:v>
              </c:pt>
              <c:pt idx="634">
                <c:v>43444</c:v>
              </c:pt>
              <c:pt idx="635">
                <c:v>43445</c:v>
              </c:pt>
              <c:pt idx="636">
                <c:v>43446</c:v>
              </c:pt>
              <c:pt idx="637">
                <c:v>43447</c:v>
              </c:pt>
              <c:pt idx="638">
                <c:v>43448</c:v>
              </c:pt>
              <c:pt idx="639">
                <c:v>43451</c:v>
              </c:pt>
              <c:pt idx="640">
                <c:v>43452</c:v>
              </c:pt>
              <c:pt idx="641">
                <c:v>43453</c:v>
              </c:pt>
              <c:pt idx="642">
                <c:v>43454</c:v>
              </c:pt>
              <c:pt idx="643">
                <c:v>43455</c:v>
              </c:pt>
              <c:pt idx="644">
                <c:v>43458</c:v>
              </c:pt>
              <c:pt idx="645">
                <c:v>43459</c:v>
              </c:pt>
              <c:pt idx="646">
                <c:v>43460</c:v>
              </c:pt>
              <c:pt idx="647">
                <c:v>43461</c:v>
              </c:pt>
              <c:pt idx="648">
                <c:v>43462</c:v>
              </c:pt>
              <c:pt idx="649">
                <c:v>43465</c:v>
              </c:pt>
              <c:pt idx="650">
                <c:v>43466</c:v>
              </c:pt>
              <c:pt idx="651">
                <c:v>43467</c:v>
              </c:pt>
              <c:pt idx="652">
                <c:v>43468</c:v>
              </c:pt>
              <c:pt idx="653">
                <c:v>43469</c:v>
              </c:pt>
              <c:pt idx="654">
                <c:v>43472</c:v>
              </c:pt>
              <c:pt idx="655">
                <c:v>43473</c:v>
              </c:pt>
              <c:pt idx="656">
                <c:v>43474</c:v>
              </c:pt>
              <c:pt idx="657">
                <c:v>43475</c:v>
              </c:pt>
              <c:pt idx="658">
                <c:v>43476</c:v>
              </c:pt>
              <c:pt idx="659">
                <c:v>43479</c:v>
              </c:pt>
              <c:pt idx="660">
                <c:v>43480</c:v>
              </c:pt>
              <c:pt idx="661">
                <c:v>43481</c:v>
              </c:pt>
              <c:pt idx="662">
                <c:v>43482</c:v>
              </c:pt>
              <c:pt idx="663">
                <c:v>43483</c:v>
              </c:pt>
              <c:pt idx="664">
                <c:v>43486</c:v>
              </c:pt>
              <c:pt idx="665">
                <c:v>43487</c:v>
              </c:pt>
              <c:pt idx="666">
                <c:v>43488</c:v>
              </c:pt>
              <c:pt idx="667">
                <c:v>43489</c:v>
              </c:pt>
              <c:pt idx="668">
                <c:v>43490</c:v>
              </c:pt>
              <c:pt idx="669">
                <c:v>43493</c:v>
              </c:pt>
              <c:pt idx="670">
                <c:v>43494</c:v>
              </c:pt>
              <c:pt idx="671">
                <c:v>43495</c:v>
              </c:pt>
              <c:pt idx="672">
                <c:v>43496</c:v>
              </c:pt>
              <c:pt idx="673">
                <c:v>43497</c:v>
              </c:pt>
              <c:pt idx="674">
                <c:v>43500</c:v>
              </c:pt>
              <c:pt idx="675">
                <c:v>43501</c:v>
              </c:pt>
              <c:pt idx="676">
                <c:v>43502</c:v>
              </c:pt>
              <c:pt idx="677">
                <c:v>43503</c:v>
              </c:pt>
              <c:pt idx="678">
                <c:v>43504</c:v>
              </c:pt>
              <c:pt idx="679">
                <c:v>43507</c:v>
              </c:pt>
              <c:pt idx="680">
                <c:v>43508</c:v>
              </c:pt>
              <c:pt idx="681">
                <c:v>43509</c:v>
              </c:pt>
              <c:pt idx="682">
                <c:v>43510</c:v>
              </c:pt>
              <c:pt idx="683">
                <c:v>43511</c:v>
              </c:pt>
              <c:pt idx="684">
                <c:v>43514</c:v>
              </c:pt>
              <c:pt idx="685">
                <c:v>43515</c:v>
              </c:pt>
              <c:pt idx="686">
                <c:v>43516</c:v>
              </c:pt>
              <c:pt idx="687">
                <c:v>43517</c:v>
              </c:pt>
              <c:pt idx="688">
                <c:v>43518</c:v>
              </c:pt>
              <c:pt idx="689">
                <c:v>43521</c:v>
              </c:pt>
              <c:pt idx="690">
                <c:v>43522</c:v>
              </c:pt>
              <c:pt idx="691">
                <c:v>43523</c:v>
              </c:pt>
              <c:pt idx="692">
                <c:v>43524</c:v>
              </c:pt>
              <c:pt idx="693">
                <c:v>43525</c:v>
              </c:pt>
              <c:pt idx="694">
                <c:v>43528</c:v>
              </c:pt>
              <c:pt idx="695">
                <c:v>43529</c:v>
              </c:pt>
              <c:pt idx="696">
                <c:v>43530</c:v>
              </c:pt>
              <c:pt idx="697">
                <c:v>43531</c:v>
              </c:pt>
              <c:pt idx="698">
                <c:v>43532</c:v>
              </c:pt>
              <c:pt idx="699">
                <c:v>43535</c:v>
              </c:pt>
              <c:pt idx="700">
                <c:v>43536</c:v>
              </c:pt>
              <c:pt idx="701">
                <c:v>43537</c:v>
              </c:pt>
              <c:pt idx="702">
                <c:v>43538</c:v>
              </c:pt>
              <c:pt idx="703">
                <c:v>43539</c:v>
              </c:pt>
              <c:pt idx="704">
                <c:v>43542</c:v>
              </c:pt>
              <c:pt idx="705">
                <c:v>43543</c:v>
              </c:pt>
              <c:pt idx="706">
                <c:v>43544</c:v>
              </c:pt>
              <c:pt idx="707">
                <c:v>43545</c:v>
              </c:pt>
              <c:pt idx="708">
                <c:v>43546</c:v>
              </c:pt>
              <c:pt idx="709">
                <c:v>43549</c:v>
              </c:pt>
              <c:pt idx="710">
                <c:v>43550</c:v>
              </c:pt>
              <c:pt idx="711">
                <c:v>43551</c:v>
              </c:pt>
              <c:pt idx="712">
                <c:v>43552</c:v>
              </c:pt>
              <c:pt idx="713">
                <c:v>43553</c:v>
              </c:pt>
              <c:pt idx="714">
                <c:v>43556</c:v>
              </c:pt>
              <c:pt idx="715">
                <c:v>43557</c:v>
              </c:pt>
              <c:pt idx="716">
                <c:v>43558</c:v>
              </c:pt>
              <c:pt idx="717">
                <c:v>43559</c:v>
              </c:pt>
              <c:pt idx="718">
                <c:v>43560</c:v>
              </c:pt>
              <c:pt idx="719">
                <c:v>43563</c:v>
              </c:pt>
              <c:pt idx="720">
                <c:v>43564</c:v>
              </c:pt>
              <c:pt idx="721">
                <c:v>43565</c:v>
              </c:pt>
              <c:pt idx="722">
                <c:v>43566</c:v>
              </c:pt>
              <c:pt idx="723">
                <c:v>43567</c:v>
              </c:pt>
              <c:pt idx="724">
                <c:v>43570</c:v>
              </c:pt>
              <c:pt idx="725">
                <c:v>43571</c:v>
              </c:pt>
              <c:pt idx="726">
                <c:v>43572</c:v>
              </c:pt>
              <c:pt idx="727">
                <c:v>43573</c:v>
              </c:pt>
              <c:pt idx="728">
                <c:v>43574</c:v>
              </c:pt>
              <c:pt idx="729">
                <c:v>43577</c:v>
              </c:pt>
              <c:pt idx="730">
                <c:v>43578</c:v>
              </c:pt>
              <c:pt idx="731">
                <c:v>43579</c:v>
              </c:pt>
              <c:pt idx="732">
                <c:v>43580</c:v>
              </c:pt>
              <c:pt idx="733">
                <c:v>43581</c:v>
              </c:pt>
              <c:pt idx="734">
                <c:v>43584</c:v>
              </c:pt>
              <c:pt idx="735">
                <c:v>43585</c:v>
              </c:pt>
              <c:pt idx="736">
                <c:v>43586</c:v>
              </c:pt>
              <c:pt idx="737">
                <c:v>43587</c:v>
              </c:pt>
              <c:pt idx="738">
                <c:v>43588</c:v>
              </c:pt>
              <c:pt idx="739">
                <c:v>43591</c:v>
              </c:pt>
              <c:pt idx="740">
                <c:v>43592</c:v>
              </c:pt>
              <c:pt idx="741">
                <c:v>43593</c:v>
              </c:pt>
              <c:pt idx="742">
                <c:v>43594</c:v>
              </c:pt>
              <c:pt idx="743">
                <c:v>43595</c:v>
              </c:pt>
              <c:pt idx="744">
                <c:v>43598</c:v>
              </c:pt>
              <c:pt idx="745">
                <c:v>43599</c:v>
              </c:pt>
              <c:pt idx="746">
                <c:v>43600</c:v>
              </c:pt>
              <c:pt idx="747">
                <c:v>43601</c:v>
              </c:pt>
              <c:pt idx="748">
                <c:v>43602</c:v>
              </c:pt>
              <c:pt idx="749">
                <c:v>43605</c:v>
              </c:pt>
              <c:pt idx="750">
                <c:v>43606</c:v>
              </c:pt>
              <c:pt idx="751">
                <c:v>43607</c:v>
              </c:pt>
              <c:pt idx="752">
                <c:v>43608</c:v>
              </c:pt>
              <c:pt idx="753">
                <c:v>43609</c:v>
              </c:pt>
              <c:pt idx="754">
                <c:v>43612</c:v>
              </c:pt>
              <c:pt idx="755">
                <c:v>43613</c:v>
              </c:pt>
              <c:pt idx="756">
                <c:v>43614</c:v>
              </c:pt>
              <c:pt idx="757">
                <c:v>43615</c:v>
              </c:pt>
              <c:pt idx="758">
                <c:v>43616</c:v>
              </c:pt>
              <c:pt idx="759">
                <c:v>43619</c:v>
              </c:pt>
              <c:pt idx="760">
                <c:v>43620</c:v>
              </c:pt>
              <c:pt idx="761">
                <c:v>43621</c:v>
              </c:pt>
              <c:pt idx="762">
                <c:v>43622</c:v>
              </c:pt>
              <c:pt idx="763">
                <c:v>43623</c:v>
              </c:pt>
              <c:pt idx="764">
                <c:v>43626</c:v>
              </c:pt>
              <c:pt idx="765">
                <c:v>43627</c:v>
              </c:pt>
              <c:pt idx="766">
                <c:v>43628</c:v>
              </c:pt>
              <c:pt idx="767">
                <c:v>43629</c:v>
              </c:pt>
              <c:pt idx="768">
                <c:v>43630</c:v>
              </c:pt>
              <c:pt idx="769">
                <c:v>43633</c:v>
              </c:pt>
              <c:pt idx="770">
                <c:v>43634</c:v>
              </c:pt>
              <c:pt idx="771">
                <c:v>43635</c:v>
              </c:pt>
              <c:pt idx="772">
                <c:v>43636</c:v>
              </c:pt>
              <c:pt idx="773">
                <c:v>43637</c:v>
              </c:pt>
              <c:pt idx="774">
                <c:v>43640</c:v>
              </c:pt>
              <c:pt idx="775">
                <c:v>43641</c:v>
              </c:pt>
              <c:pt idx="776">
                <c:v>43642</c:v>
              </c:pt>
              <c:pt idx="777">
                <c:v>43643</c:v>
              </c:pt>
              <c:pt idx="778">
                <c:v>43644</c:v>
              </c:pt>
              <c:pt idx="779">
                <c:v>43647</c:v>
              </c:pt>
              <c:pt idx="780">
                <c:v>43648</c:v>
              </c:pt>
              <c:pt idx="781">
                <c:v>43649</c:v>
              </c:pt>
              <c:pt idx="782">
                <c:v>43650</c:v>
              </c:pt>
              <c:pt idx="783">
                <c:v>43651</c:v>
              </c:pt>
              <c:pt idx="784">
                <c:v>43654</c:v>
              </c:pt>
              <c:pt idx="785">
                <c:v>43655</c:v>
              </c:pt>
              <c:pt idx="786">
                <c:v>43656</c:v>
              </c:pt>
              <c:pt idx="787">
                <c:v>43657</c:v>
              </c:pt>
              <c:pt idx="788">
                <c:v>43658</c:v>
              </c:pt>
              <c:pt idx="789">
                <c:v>43661</c:v>
              </c:pt>
              <c:pt idx="790">
                <c:v>43662</c:v>
              </c:pt>
              <c:pt idx="791">
                <c:v>43663</c:v>
              </c:pt>
              <c:pt idx="792">
                <c:v>43664</c:v>
              </c:pt>
              <c:pt idx="793">
                <c:v>43665</c:v>
              </c:pt>
              <c:pt idx="794">
                <c:v>43668</c:v>
              </c:pt>
              <c:pt idx="795">
                <c:v>43669</c:v>
              </c:pt>
              <c:pt idx="796">
                <c:v>43670</c:v>
              </c:pt>
              <c:pt idx="797">
                <c:v>43671</c:v>
              </c:pt>
              <c:pt idx="798">
                <c:v>43672</c:v>
              </c:pt>
              <c:pt idx="799">
                <c:v>43675</c:v>
              </c:pt>
              <c:pt idx="800">
                <c:v>43676</c:v>
              </c:pt>
              <c:pt idx="801">
                <c:v>43677</c:v>
              </c:pt>
              <c:pt idx="802">
                <c:v>43678</c:v>
              </c:pt>
              <c:pt idx="803">
                <c:v>43679</c:v>
              </c:pt>
              <c:pt idx="804">
                <c:v>43682</c:v>
              </c:pt>
              <c:pt idx="805">
                <c:v>43683</c:v>
              </c:pt>
              <c:pt idx="806">
                <c:v>43684</c:v>
              </c:pt>
              <c:pt idx="807">
                <c:v>43685</c:v>
              </c:pt>
              <c:pt idx="808">
                <c:v>43686</c:v>
              </c:pt>
              <c:pt idx="809">
                <c:v>43689</c:v>
              </c:pt>
              <c:pt idx="810">
                <c:v>43690</c:v>
              </c:pt>
              <c:pt idx="811">
                <c:v>43691</c:v>
              </c:pt>
              <c:pt idx="812">
                <c:v>43692</c:v>
              </c:pt>
              <c:pt idx="813">
                <c:v>43693</c:v>
              </c:pt>
              <c:pt idx="814">
                <c:v>43696</c:v>
              </c:pt>
              <c:pt idx="815">
                <c:v>43697</c:v>
              </c:pt>
              <c:pt idx="816">
                <c:v>43698</c:v>
              </c:pt>
              <c:pt idx="817">
                <c:v>43699</c:v>
              </c:pt>
              <c:pt idx="818">
                <c:v>43700</c:v>
              </c:pt>
              <c:pt idx="819">
                <c:v>43703</c:v>
              </c:pt>
              <c:pt idx="820">
                <c:v>43704</c:v>
              </c:pt>
              <c:pt idx="821">
                <c:v>43705</c:v>
              </c:pt>
              <c:pt idx="822">
                <c:v>43706</c:v>
              </c:pt>
              <c:pt idx="823">
                <c:v>43707</c:v>
              </c:pt>
              <c:pt idx="824">
                <c:v>43710</c:v>
              </c:pt>
              <c:pt idx="825">
                <c:v>43711</c:v>
              </c:pt>
              <c:pt idx="826">
                <c:v>43712</c:v>
              </c:pt>
              <c:pt idx="827">
                <c:v>43713</c:v>
              </c:pt>
              <c:pt idx="828">
                <c:v>43714</c:v>
              </c:pt>
              <c:pt idx="829">
                <c:v>43717</c:v>
              </c:pt>
              <c:pt idx="830">
                <c:v>43718</c:v>
              </c:pt>
              <c:pt idx="831">
                <c:v>43719</c:v>
              </c:pt>
              <c:pt idx="832">
                <c:v>43720</c:v>
              </c:pt>
              <c:pt idx="833">
                <c:v>43721</c:v>
              </c:pt>
              <c:pt idx="834">
                <c:v>43724</c:v>
              </c:pt>
              <c:pt idx="835">
                <c:v>43725</c:v>
              </c:pt>
              <c:pt idx="836">
                <c:v>43726</c:v>
              </c:pt>
              <c:pt idx="837">
                <c:v>43727</c:v>
              </c:pt>
              <c:pt idx="838">
                <c:v>43728</c:v>
              </c:pt>
              <c:pt idx="839">
                <c:v>43731</c:v>
              </c:pt>
              <c:pt idx="840">
                <c:v>43732</c:v>
              </c:pt>
              <c:pt idx="841">
                <c:v>43733</c:v>
              </c:pt>
              <c:pt idx="842">
                <c:v>43734</c:v>
              </c:pt>
              <c:pt idx="843">
                <c:v>43735</c:v>
              </c:pt>
              <c:pt idx="844">
                <c:v>43738</c:v>
              </c:pt>
              <c:pt idx="845">
                <c:v>43739</c:v>
              </c:pt>
              <c:pt idx="846">
                <c:v>43740</c:v>
              </c:pt>
              <c:pt idx="847">
                <c:v>43741</c:v>
              </c:pt>
              <c:pt idx="848">
                <c:v>43742</c:v>
              </c:pt>
              <c:pt idx="849">
                <c:v>43745</c:v>
              </c:pt>
              <c:pt idx="850">
                <c:v>43746</c:v>
              </c:pt>
              <c:pt idx="851">
                <c:v>43747</c:v>
              </c:pt>
              <c:pt idx="852">
                <c:v>43748</c:v>
              </c:pt>
              <c:pt idx="853">
                <c:v>43749</c:v>
              </c:pt>
              <c:pt idx="854">
                <c:v>43752</c:v>
              </c:pt>
              <c:pt idx="855">
                <c:v>43753</c:v>
              </c:pt>
              <c:pt idx="856">
                <c:v>43754</c:v>
              </c:pt>
              <c:pt idx="857">
                <c:v>43755</c:v>
              </c:pt>
              <c:pt idx="858">
                <c:v>43756</c:v>
              </c:pt>
              <c:pt idx="859">
                <c:v>43759</c:v>
              </c:pt>
              <c:pt idx="860">
                <c:v>43760</c:v>
              </c:pt>
              <c:pt idx="861">
                <c:v>43761</c:v>
              </c:pt>
              <c:pt idx="862">
                <c:v>43762</c:v>
              </c:pt>
              <c:pt idx="863">
                <c:v>43763</c:v>
              </c:pt>
              <c:pt idx="864">
                <c:v>43766</c:v>
              </c:pt>
              <c:pt idx="865">
                <c:v>43767</c:v>
              </c:pt>
              <c:pt idx="866">
                <c:v>43768</c:v>
              </c:pt>
              <c:pt idx="867">
                <c:v>43769</c:v>
              </c:pt>
              <c:pt idx="868">
                <c:v>43770</c:v>
              </c:pt>
              <c:pt idx="869">
                <c:v>43773</c:v>
              </c:pt>
              <c:pt idx="870">
                <c:v>43774</c:v>
              </c:pt>
              <c:pt idx="871">
                <c:v>43775</c:v>
              </c:pt>
              <c:pt idx="872">
                <c:v>43776</c:v>
              </c:pt>
              <c:pt idx="873">
                <c:v>43777</c:v>
              </c:pt>
              <c:pt idx="874">
                <c:v>43780</c:v>
              </c:pt>
              <c:pt idx="875">
                <c:v>43781</c:v>
              </c:pt>
              <c:pt idx="876">
                <c:v>43782</c:v>
              </c:pt>
              <c:pt idx="877">
                <c:v>43783</c:v>
              </c:pt>
              <c:pt idx="878">
                <c:v>43784</c:v>
              </c:pt>
              <c:pt idx="879">
                <c:v>43787</c:v>
              </c:pt>
              <c:pt idx="880">
                <c:v>43788</c:v>
              </c:pt>
              <c:pt idx="881">
                <c:v>43789</c:v>
              </c:pt>
              <c:pt idx="882">
                <c:v>43790</c:v>
              </c:pt>
              <c:pt idx="883">
                <c:v>43791</c:v>
              </c:pt>
              <c:pt idx="884">
                <c:v>43794</c:v>
              </c:pt>
              <c:pt idx="885">
                <c:v>43795</c:v>
              </c:pt>
              <c:pt idx="886">
                <c:v>43796</c:v>
              </c:pt>
              <c:pt idx="887">
                <c:v>43797</c:v>
              </c:pt>
              <c:pt idx="888">
                <c:v>43798</c:v>
              </c:pt>
              <c:pt idx="889">
                <c:v>43801</c:v>
              </c:pt>
              <c:pt idx="890">
                <c:v>43802</c:v>
              </c:pt>
              <c:pt idx="891">
                <c:v>43803</c:v>
              </c:pt>
              <c:pt idx="892">
                <c:v>43804</c:v>
              </c:pt>
              <c:pt idx="893">
                <c:v>43805</c:v>
              </c:pt>
              <c:pt idx="894">
                <c:v>43808</c:v>
              </c:pt>
              <c:pt idx="895">
                <c:v>43809</c:v>
              </c:pt>
              <c:pt idx="896">
                <c:v>43810</c:v>
              </c:pt>
              <c:pt idx="897">
                <c:v>43811</c:v>
              </c:pt>
              <c:pt idx="898">
                <c:v>43812</c:v>
              </c:pt>
              <c:pt idx="899">
                <c:v>43815</c:v>
              </c:pt>
              <c:pt idx="900">
                <c:v>43816</c:v>
              </c:pt>
              <c:pt idx="901">
                <c:v>43817</c:v>
              </c:pt>
              <c:pt idx="902">
                <c:v>43818</c:v>
              </c:pt>
              <c:pt idx="903">
                <c:v>43819</c:v>
              </c:pt>
              <c:pt idx="904">
                <c:v>43822</c:v>
              </c:pt>
              <c:pt idx="905">
                <c:v>43823</c:v>
              </c:pt>
              <c:pt idx="906">
                <c:v>43824</c:v>
              </c:pt>
              <c:pt idx="907">
                <c:v>43825</c:v>
              </c:pt>
              <c:pt idx="908">
                <c:v>43826</c:v>
              </c:pt>
              <c:pt idx="909">
                <c:v>43829</c:v>
              </c:pt>
              <c:pt idx="910">
                <c:v>43830</c:v>
              </c:pt>
              <c:pt idx="911">
                <c:v>43831</c:v>
              </c:pt>
              <c:pt idx="912">
                <c:v>43832</c:v>
              </c:pt>
              <c:pt idx="913">
                <c:v>43833</c:v>
              </c:pt>
              <c:pt idx="914">
                <c:v>43836</c:v>
              </c:pt>
              <c:pt idx="915">
                <c:v>43837</c:v>
              </c:pt>
              <c:pt idx="916">
                <c:v>43838</c:v>
              </c:pt>
              <c:pt idx="917">
                <c:v>43839</c:v>
              </c:pt>
              <c:pt idx="918">
                <c:v>43840</c:v>
              </c:pt>
              <c:pt idx="919">
                <c:v>43843</c:v>
              </c:pt>
              <c:pt idx="920">
                <c:v>43844</c:v>
              </c:pt>
              <c:pt idx="921">
                <c:v>43845</c:v>
              </c:pt>
              <c:pt idx="922">
                <c:v>43846</c:v>
              </c:pt>
              <c:pt idx="923">
                <c:v>43847</c:v>
              </c:pt>
              <c:pt idx="924">
                <c:v>43850</c:v>
              </c:pt>
              <c:pt idx="925">
                <c:v>43851</c:v>
              </c:pt>
              <c:pt idx="926">
                <c:v>43852</c:v>
              </c:pt>
              <c:pt idx="927">
                <c:v>43853</c:v>
              </c:pt>
              <c:pt idx="928">
                <c:v>43854</c:v>
              </c:pt>
              <c:pt idx="929">
                <c:v>43857</c:v>
              </c:pt>
              <c:pt idx="930">
                <c:v>43858</c:v>
              </c:pt>
              <c:pt idx="931">
                <c:v>43859</c:v>
              </c:pt>
              <c:pt idx="932">
                <c:v>43860</c:v>
              </c:pt>
              <c:pt idx="933">
                <c:v>43861</c:v>
              </c:pt>
              <c:pt idx="934">
                <c:v>43864</c:v>
              </c:pt>
              <c:pt idx="935">
                <c:v>43865</c:v>
              </c:pt>
              <c:pt idx="936">
                <c:v>43866</c:v>
              </c:pt>
              <c:pt idx="937">
                <c:v>43867</c:v>
              </c:pt>
              <c:pt idx="938">
                <c:v>43868</c:v>
              </c:pt>
              <c:pt idx="939">
                <c:v>43871</c:v>
              </c:pt>
              <c:pt idx="940">
                <c:v>43872</c:v>
              </c:pt>
              <c:pt idx="941">
                <c:v>43873</c:v>
              </c:pt>
              <c:pt idx="942">
                <c:v>43874</c:v>
              </c:pt>
              <c:pt idx="943">
                <c:v>43875</c:v>
              </c:pt>
              <c:pt idx="944">
                <c:v>43878</c:v>
              </c:pt>
              <c:pt idx="945">
                <c:v>43879</c:v>
              </c:pt>
              <c:pt idx="946">
                <c:v>43880</c:v>
              </c:pt>
              <c:pt idx="947">
                <c:v>43881</c:v>
              </c:pt>
              <c:pt idx="948">
                <c:v>43882</c:v>
              </c:pt>
              <c:pt idx="949">
                <c:v>43885</c:v>
              </c:pt>
              <c:pt idx="950">
                <c:v>43886</c:v>
              </c:pt>
              <c:pt idx="951">
                <c:v>43887</c:v>
              </c:pt>
              <c:pt idx="952">
                <c:v>43888</c:v>
              </c:pt>
              <c:pt idx="953">
                <c:v>43889</c:v>
              </c:pt>
              <c:pt idx="954">
                <c:v>43892</c:v>
              </c:pt>
              <c:pt idx="955">
                <c:v>43893</c:v>
              </c:pt>
              <c:pt idx="956">
                <c:v>43894</c:v>
              </c:pt>
              <c:pt idx="957">
                <c:v>43895</c:v>
              </c:pt>
              <c:pt idx="958">
                <c:v>43896</c:v>
              </c:pt>
              <c:pt idx="959">
                <c:v>43899</c:v>
              </c:pt>
              <c:pt idx="960">
                <c:v>43900</c:v>
              </c:pt>
              <c:pt idx="961">
                <c:v>43901</c:v>
              </c:pt>
              <c:pt idx="962">
                <c:v>43902</c:v>
              </c:pt>
              <c:pt idx="963">
                <c:v>43903</c:v>
              </c:pt>
              <c:pt idx="964">
                <c:v>43906</c:v>
              </c:pt>
              <c:pt idx="965">
                <c:v>43907</c:v>
              </c:pt>
              <c:pt idx="966">
                <c:v>43908</c:v>
              </c:pt>
              <c:pt idx="967">
                <c:v>43909</c:v>
              </c:pt>
              <c:pt idx="968">
                <c:v>43910</c:v>
              </c:pt>
              <c:pt idx="969">
                <c:v>43913</c:v>
              </c:pt>
              <c:pt idx="970">
                <c:v>43914</c:v>
              </c:pt>
              <c:pt idx="971">
                <c:v>43915</c:v>
              </c:pt>
              <c:pt idx="972">
                <c:v>43916</c:v>
              </c:pt>
              <c:pt idx="973">
                <c:v>43917</c:v>
              </c:pt>
              <c:pt idx="974">
                <c:v>43920</c:v>
              </c:pt>
              <c:pt idx="975">
                <c:v>43921</c:v>
              </c:pt>
              <c:pt idx="976">
                <c:v>43922</c:v>
              </c:pt>
              <c:pt idx="977">
                <c:v>43923</c:v>
              </c:pt>
              <c:pt idx="978">
                <c:v>43924</c:v>
              </c:pt>
              <c:pt idx="979">
                <c:v>43927</c:v>
              </c:pt>
              <c:pt idx="980">
                <c:v>43928</c:v>
              </c:pt>
              <c:pt idx="981">
                <c:v>43929</c:v>
              </c:pt>
              <c:pt idx="982">
                <c:v>43930</c:v>
              </c:pt>
              <c:pt idx="983">
                <c:v>43931</c:v>
              </c:pt>
              <c:pt idx="984">
                <c:v>43934</c:v>
              </c:pt>
              <c:pt idx="985">
                <c:v>43935</c:v>
              </c:pt>
              <c:pt idx="986">
                <c:v>43936</c:v>
              </c:pt>
              <c:pt idx="987">
                <c:v>43937</c:v>
              </c:pt>
              <c:pt idx="988">
                <c:v>43938</c:v>
              </c:pt>
              <c:pt idx="989">
                <c:v>43941</c:v>
              </c:pt>
              <c:pt idx="990">
                <c:v>43942</c:v>
              </c:pt>
              <c:pt idx="991">
                <c:v>43943</c:v>
              </c:pt>
              <c:pt idx="992">
                <c:v>43944</c:v>
              </c:pt>
              <c:pt idx="993">
                <c:v>43945</c:v>
              </c:pt>
              <c:pt idx="994">
                <c:v>43948</c:v>
              </c:pt>
              <c:pt idx="995">
                <c:v>43949</c:v>
              </c:pt>
              <c:pt idx="996">
                <c:v>43950</c:v>
              </c:pt>
              <c:pt idx="997">
                <c:v>43951</c:v>
              </c:pt>
              <c:pt idx="998">
                <c:v>43952</c:v>
              </c:pt>
              <c:pt idx="999">
                <c:v>43955</c:v>
              </c:pt>
              <c:pt idx="1000">
                <c:v>43956</c:v>
              </c:pt>
              <c:pt idx="1001">
                <c:v>43957</c:v>
              </c:pt>
              <c:pt idx="1002">
                <c:v>43958</c:v>
              </c:pt>
              <c:pt idx="1003">
                <c:v>43959</c:v>
              </c:pt>
              <c:pt idx="1004">
                <c:v>43962</c:v>
              </c:pt>
              <c:pt idx="1005">
                <c:v>43963</c:v>
              </c:pt>
              <c:pt idx="1006">
                <c:v>43964</c:v>
              </c:pt>
              <c:pt idx="1007">
                <c:v>43965</c:v>
              </c:pt>
              <c:pt idx="1008">
                <c:v>43966</c:v>
              </c:pt>
              <c:pt idx="1009">
                <c:v>43969</c:v>
              </c:pt>
              <c:pt idx="1010">
                <c:v>43970</c:v>
              </c:pt>
              <c:pt idx="1011">
                <c:v>43971</c:v>
              </c:pt>
              <c:pt idx="1012">
                <c:v>43972</c:v>
              </c:pt>
              <c:pt idx="1013">
                <c:v>43973</c:v>
              </c:pt>
              <c:pt idx="1014">
                <c:v>43976</c:v>
              </c:pt>
              <c:pt idx="1015">
                <c:v>43977</c:v>
              </c:pt>
              <c:pt idx="1016">
                <c:v>43978</c:v>
              </c:pt>
              <c:pt idx="1017">
                <c:v>43979</c:v>
              </c:pt>
              <c:pt idx="1018">
                <c:v>43980</c:v>
              </c:pt>
              <c:pt idx="1019">
                <c:v>43983</c:v>
              </c:pt>
              <c:pt idx="1020">
                <c:v>43984</c:v>
              </c:pt>
              <c:pt idx="1021">
                <c:v>43985</c:v>
              </c:pt>
              <c:pt idx="1022">
                <c:v>43986</c:v>
              </c:pt>
              <c:pt idx="1023">
                <c:v>43987</c:v>
              </c:pt>
              <c:pt idx="1024">
                <c:v>43990</c:v>
              </c:pt>
              <c:pt idx="1025">
                <c:v>43991</c:v>
              </c:pt>
              <c:pt idx="1026">
                <c:v>43992</c:v>
              </c:pt>
              <c:pt idx="1027">
                <c:v>43993</c:v>
              </c:pt>
              <c:pt idx="1028">
                <c:v>43994</c:v>
              </c:pt>
              <c:pt idx="1029">
                <c:v>43997</c:v>
              </c:pt>
              <c:pt idx="1030">
                <c:v>43998</c:v>
              </c:pt>
              <c:pt idx="1031">
                <c:v>43999</c:v>
              </c:pt>
              <c:pt idx="1032">
                <c:v>44000</c:v>
              </c:pt>
              <c:pt idx="1033">
                <c:v>44001</c:v>
              </c:pt>
              <c:pt idx="1034">
                <c:v>44004</c:v>
              </c:pt>
              <c:pt idx="1035">
                <c:v>44005</c:v>
              </c:pt>
              <c:pt idx="1036">
                <c:v>44006</c:v>
              </c:pt>
              <c:pt idx="1037">
                <c:v>44007</c:v>
              </c:pt>
              <c:pt idx="1038">
                <c:v>44008</c:v>
              </c:pt>
              <c:pt idx="1039">
                <c:v>44011</c:v>
              </c:pt>
              <c:pt idx="1040">
                <c:v>44012</c:v>
              </c:pt>
              <c:pt idx="1041">
                <c:v>44013</c:v>
              </c:pt>
              <c:pt idx="1042">
                <c:v>44014</c:v>
              </c:pt>
              <c:pt idx="1043">
                <c:v>44015</c:v>
              </c:pt>
              <c:pt idx="1044">
                <c:v>44018</c:v>
              </c:pt>
              <c:pt idx="1045">
                <c:v>44019</c:v>
              </c:pt>
              <c:pt idx="1046">
                <c:v>44020</c:v>
              </c:pt>
              <c:pt idx="1047">
                <c:v>44021</c:v>
              </c:pt>
              <c:pt idx="1048">
                <c:v>44022</c:v>
              </c:pt>
              <c:pt idx="1049">
                <c:v>44025</c:v>
              </c:pt>
              <c:pt idx="1050">
                <c:v>44026</c:v>
              </c:pt>
              <c:pt idx="1051">
                <c:v>44027</c:v>
              </c:pt>
              <c:pt idx="1052">
                <c:v>44028</c:v>
              </c:pt>
              <c:pt idx="1053">
                <c:v>44029</c:v>
              </c:pt>
              <c:pt idx="1054">
                <c:v>44032</c:v>
              </c:pt>
              <c:pt idx="1055">
                <c:v>44033</c:v>
              </c:pt>
              <c:pt idx="1056">
                <c:v>44034</c:v>
              </c:pt>
              <c:pt idx="1057">
                <c:v>44035</c:v>
              </c:pt>
              <c:pt idx="1058">
                <c:v>44036</c:v>
              </c:pt>
              <c:pt idx="1059">
                <c:v>44039</c:v>
              </c:pt>
              <c:pt idx="1060">
                <c:v>44040</c:v>
              </c:pt>
              <c:pt idx="1061">
                <c:v>44041</c:v>
              </c:pt>
              <c:pt idx="1062">
                <c:v>44042</c:v>
              </c:pt>
              <c:pt idx="1063">
                <c:v>44043</c:v>
              </c:pt>
              <c:pt idx="1064">
                <c:v>44046</c:v>
              </c:pt>
              <c:pt idx="1065">
                <c:v>44047</c:v>
              </c:pt>
              <c:pt idx="1066">
                <c:v>44048</c:v>
              </c:pt>
              <c:pt idx="1067">
                <c:v>44049</c:v>
              </c:pt>
              <c:pt idx="1068">
                <c:v>44050</c:v>
              </c:pt>
              <c:pt idx="1069">
                <c:v>44053</c:v>
              </c:pt>
              <c:pt idx="1070">
                <c:v>44054</c:v>
              </c:pt>
              <c:pt idx="1071">
                <c:v>44055</c:v>
              </c:pt>
              <c:pt idx="1072">
                <c:v>44056</c:v>
              </c:pt>
              <c:pt idx="1073">
                <c:v>44057</c:v>
              </c:pt>
              <c:pt idx="1074">
                <c:v>44060</c:v>
              </c:pt>
              <c:pt idx="1075">
                <c:v>44061</c:v>
              </c:pt>
              <c:pt idx="1076">
                <c:v>44062</c:v>
              </c:pt>
              <c:pt idx="1077">
                <c:v>44063</c:v>
              </c:pt>
              <c:pt idx="1078">
                <c:v>44064</c:v>
              </c:pt>
              <c:pt idx="1079">
                <c:v>44067</c:v>
              </c:pt>
              <c:pt idx="1080">
                <c:v>44068</c:v>
              </c:pt>
              <c:pt idx="1081">
                <c:v>44069</c:v>
              </c:pt>
              <c:pt idx="1082">
                <c:v>44070</c:v>
              </c:pt>
              <c:pt idx="1083">
                <c:v>44071</c:v>
              </c:pt>
              <c:pt idx="1084">
                <c:v>44074</c:v>
              </c:pt>
              <c:pt idx="1085">
                <c:v>44075</c:v>
              </c:pt>
              <c:pt idx="1086">
                <c:v>44076</c:v>
              </c:pt>
              <c:pt idx="1087">
                <c:v>44077</c:v>
              </c:pt>
              <c:pt idx="1088">
                <c:v>44078</c:v>
              </c:pt>
              <c:pt idx="1089">
                <c:v>44081</c:v>
              </c:pt>
              <c:pt idx="1090">
                <c:v>44082</c:v>
              </c:pt>
              <c:pt idx="1091">
                <c:v>44083</c:v>
              </c:pt>
              <c:pt idx="1092">
                <c:v>44084</c:v>
              </c:pt>
              <c:pt idx="1093">
                <c:v>44085</c:v>
              </c:pt>
              <c:pt idx="1094">
                <c:v>44088</c:v>
              </c:pt>
              <c:pt idx="1095">
                <c:v>44089</c:v>
              </c:pt>
              <c:pt idx="1096">
                <c:v>44090</c:v>
              </c:pt>
              <c:pt idx="1097">
                <c:v>44091</c:v>
              </c:pt>
              <c:pt idx="1098">
                <c:v>44092</c:v>
              </c:pt>
              <c:pt idx="1099">
                <c:v>44095</c:v>
              </c:pt>
              <c:pt idx="1100">
                <c:v>44096</c:v>
              </c:pt>
              <c:pt idx="1101">
                <c:v>44097</c:v>
              </c:pt>
              <c:pt idx="1102">
                <c:v>44098</c:v>
              </c:pt>
              <c:pt idx="1103">
                <c:v>44099</c:v>
              </c:pt>
              <c:pt idx="1104">
                <c:v>44102</c:v>
              </c:pt>
              <c:pt idx="1105">
                <c:v>44103</c:v>
              </c:pt>
              <c:pt idx="1106">
                <c:v>44104</c:v>
              </c:pt>
              <c:pt idx="1107">
                <c:v>44105</c:v>
              </c:pt>
              <c:pt idx="1108">
                <c:v>44106</c:v>
              </c:pt>
              <c:pt idx="1109">
                <c:v>44109</c:v>
              </c:pt>
              <c:pt idx="1110">
                <c:v>44110</c:v>
              </c:pt>
              <c:pt idx="1111">
                <c:v>44111</c:v>
              </c:pt>
              <c:pt idx="1112">
                <c:v>44112</c:v>
              </c:pt>
              <c:pt idx="1113">
                <c:v>44113</c:v>
              </c:pt>
              <c:pt idx="1114">
                <c:v>44116</c:v>
              </c:pt>
              <c:pt idx="1115">
                <c:v>44117</c:v>
              </c:pt>
              <c:pt idx="1116">
                <c:v>44118</c:v>
              </c:pt>
              <c:pt idx="1117">
                <c:v>44119</c:v>
              </c:pt>
              <c:pt idx="1118">
                <c:v>44120</c:v>
              </c:pt>
              <c:pt idx="1119">
                <c:v>44123</c:v>
              </c:pt>
              <c:pt idx="1120">
                <c:v>44124</c:v>
              </c:pt>
              <c:pt idx="1121">
                <c:v>44125</c:v>
              </c:pt>
              <c:pt idx="1122">
                <c:v>44126</c:v>
              </c:pt>
              <c:pt idx="1123">
                <c:v>44127</c:v>
              </c:pt>
              <c:pt idx="1124">
                <c:v>44130</c:v>
              </c:pt>
              <c:pt idx="1125">
                <c:v>44131</c:v>
              </c:pt>
              <c:pt idx="1126">
                <c:v>44132</c:v>
              </c:pt>
              <c:pt idx="1127">
                <c:v>44133</c:v>
              </c:pt>
              <c:pt idx="1128">
                <c:v>44134</c:v>
              </c:pt>
              <c:pt idx="1129">
                <c:v>44137</c:v>
              </c:pt>
              <c:pt idx="1130">
                <c:v>44138</c:v>
              </c:pt>
              <c:pt idx="1131">
                <c:v>44139</c:v>
              </c:pt>
              <c:pt idx="1132">
                <c:v>44140</c:v>
              </c:pt>
              <c:pt idx="1133">
                <c:v>44141</c:v>
              </c:pt>
              <c:pt idx="1134">
                <c:v>44144</c:v>
              </c:pt>
              <c:pt idx="1135">
                <c:v>44145</c:v>
              </c:pt>
              <c:pt idx="1136">
                <c:v>44146</c:v>
              </c:pt>
              <c:pt idx="1137">
                <c:v>44147</c:v>
              </c:pt>
              <c:pt idx="1138">
                <c:v>44148</c:v>
              </c:pt>
              <c:pt idx="1139">
                <c:v>44151</c:v>
              </c:pt>
              <c:pt idx="1140">
                <c:v>44152</c:v>
              </c:pt>
              <c:pt idx="1141">
                <c:v>44153</c:v>
              </c:pt>
              <c:pt idx="1142">
                <c:v>44154</c:v>
              </c:pt>
              <c:pt idx="1143">
                <c:v>44155</c:v>
              </c:pt>
              <c:pt idx="1144">
                <c:v>44158</c:v>
              </c:pt>
              <c:pt idx="1145">
                <c:v>44159</c:v>
              </c:pt>
              <c:pt idx="1146">
                <c:v>44160</c:v>
              </c:pt>
              <c:pt idx="1147">
                <c:v>44161</c:v>
              </c:pt>
              <c:pt idx="1148">
                <c:v>44162</c:v>
              </c:pt>
              <c:pt idx="1149">
                <c:v>44165</c:v>
              </c:pt>
              <c:pt idx="1150">
                <c:v>44166</c:v>
              </c:pt>
              <c:pt idx="1151">
                <c:v>44167</c:v>
              </c:pt>
              <c:pt idx="1152">
                <c:v>44168</c:v>
              </c:pt>
              <c:pt idx="1153">
                <c:v>44169</c:v>
              </c:pt>
              <c:pt idx="1154">
                <c:v>44172</c:v>
              </c:pt>
              <c:pt idx="1155">
                <c:v>44173</c:v>
              </c:pt>
              <c:pt idx="1156">
                <c:v>44174</c:v>
              </c:pt>
              <c:pt idx="1157">
                <c:v>44175</c:v>
              </c:pt>
              <c:pt idx="1158">
                <c:v>44176</c:v>
              </c:pt>
              <c:pt idx="1159">
                <c:v>44179</c:v>
              </c:pt>
              <c:pt idx="1160">
                <c:v>44180</c:v>
              </c:pt>
              <c:pt idx="1161">
                <c:v>44181</c:v>
              </c:pt>
              <c:pt idx="1162">
                <c:v>44182</c:v>
              </c:pt>
              <c:pt idx="1163">
                <c:v>44183</c:v>
              </c:pt>
              <c:pt idx="1164">
                <c:v>44186</c:v>
              </c:pt>
              <c:pt idx="1165">
                <c:v>44187</c:v>
              </c:pt>
              <c:pt idx="1166">
                <c:v>44188</c:v>
              </c:pt>
              <c:pt idx="1167">
                <c:v>44189</c:v>
              </c:pt>
              <c:pt idx="1168">
                <c:v>44190</c:v>
              </c:pt>
              <c:pt idx="1169">
                <c:v>44193</c:v>
              </c:pt>
              <c:pt idx="1170">
                <c:v>44194</c:v>
              </c:pt>
              <c:pt idx="1171">
                <c:v>44195</c:v>
              </c:pt>
              <c:pt idx="1172">
                <c:v>44196</c:v>
              </c:pt>
              <c:pt idx="1173">
                <c:v>44197</c:v>
              </c:pt>
              <c:pt idx="1174">
                <c:v>44200</c:v>
              </c:pt>
              <c:pt idx="1175">
                <c:v>44201</c:v>
              </c:pt>
              <c:pt idx="1176">
                <c:v>44202</c:v>
              </c:pt>
              <c:pt idx="1177">
                <c:v>44203</c:v>
              </c:pt>
              <c:pt idx="1178">
                <c:v>44204</c:v>
              </c:pt>
              <c:pt idx="1179">
                <c:v>44207</c:v>
              </c:pt>
              <c:pt idx="1180">
                <c:v>44208</c:v>
              </c:pt>
              <c:pt idx="1181">
                <c:v>44209</c:v>
              </c:pt>
              <c:pt idx="1182">
                <c:v>44210</c:v>
              </c:pt>
              <c:pt idx="1183">
                <c:v>44211</c:v>
              </c:pt>
              <c:pt idx="1184">
                <c:v>44214</c:v>
              </c:pt>
              <c:pt idx="1185">
                <c:v>44215</c:v>
              </c:pt>
              <c:pt idx="1186">
                <c:v>44216</c:v>
              </c:pt>
              <c:pt idx="1187">
                <c:v>44217</c:v>
              </c:pt>
              <c:pt idx="1188">
                <c:v>44218</c:v>
              </c:pt>
              <c:pt idx="1189">
                <c:v>44221</c:v>
              </c:pt>
              <c:pt idx="1190">
                <c:v>44222</c:v>
              </c:pt>
              <c:pt idx="1191">
                <c:v>44223</c:v>
              </c:pt>
              <c:pt idx="1192">
                <c:v>44224</c:v>
              </c:pt>
              <c:pt idx="1193">
                <c:v>44225</c:v>
              </c:pt>
              <c:pt idx="1194">
                <c:v>44228</c:v>
              </c:pt>
              <c:pt idx="1195">
                <c:v>44229</c:v>
              </c:pt>
              <c:pt idx="1196">
                <c:v>44230</c:v>
              </c:pt>
              <c:pt idx="1197">
                <c:v>44231</c:v>
              </c:pt>
              <c:pt idx="1198">
                <c:v>44232</c:v>
              </c:pt>
              <c:pt idx="1199">
                <c:v>44235</c:v>
              </c:pt>
              <c:pt idx="1200">
                <c:v>44236</c:v>
              </c:pt>
              <c:pt idx="1201">
                <c:v>44237</c:v>
              </c:pt>
              <c:pt idx="1202">
                <c:v>44238</c:v>
              </c:pt>
              <c:pt idx="1203">
                <c:v>44239</c:v>
              </c:pt>
              <c:pt idx="1204">
                <c:v>44242</c:v>
              </c:pt>
              <c:pt idx="1205">
                <c:v>44243</c:v>
              </c:pt>
              <c:pt idx="1206">
                <c:v>44244</c:v>
              </c:pt>
              <c:pt idx="1207">
                <c:v>44245</c:v>
              </c:pt>
              <c:pt idx="1208">
                <c:v>44246</c:v>
              </c:pt>
              <c:pt idx="1209">
                <c:v>44249</c:v>
              </c:pt>
              <c:pt idx="1210">
                <c:v>44250</c:v>
              </c:pt>
              <c:pt idx="1211">
                <c:v>44251</c:v>
              </c:pt>
              <c:pt idx="1212">
                <c:v>44252</c:v>
              </c:pt>
              <c:pt idx="1213">
                <c:v>44253</c:v>
              </c:pt>
              <c:pt idx="1214">
                <c:v>44256</c:v>
              </c:pt>
              <c:pt idx="1215">
                <c:v>44257</c:v>
              </c:pt>
              <c:pt idx="1216">
                <c:v>44258</c:v>
              </c:pt>
              <c:pt idx="1217">
                <c:v>44259</c:v>
              </c:pt>
              <c:pt idx="1218">
                <c:v>44260</c:v>
              </c:pt>
              <c:pt idx="1219">
                <c:v>44263</c:v>
              </c:pt>
              <c:pt idx="1220">
                <c:v>44264</c:v>
              </c:pt>
              <c:pt idx="1221">
                <c:v>44265</c:v>
              </c:pt>
              <c:pt idx="1222">
                <c:v>44266</c:v>
              </c:pt>
              <c:pt idx="1223">
                <c:v>44267</c:v>
              </c:pt>
              <c:pt idx="1224">
                <c:v>44270</c:v>
              </c:pt>
              <c:pt idx="1225">
                <c:v>44271</c:v>
              </c:pt>
              <c:pt idx="1226">
                <c:v>44272</c:v>
              </c:pt>
              <c:pt idx="1227">
                <c:v>44273</c:v>
              </c:pt>
              <c:pt idx="1228">
                <c:v>44274</c:v>
              </c:pt>
              <c:pt idx="1229">
                <c:v>44277</c:v>
              </c:pt>
              <c:pt idx="1230">
                <c:v>44278</c:v>
              </c:pt>
              <c:pt idx="1231">
                <c:v>44279</c:v>
              </c:pt>
              <c:pt idx="1232">
                <c:v>44280</c:v>
              </c:pt>
              <c:pt idx="1233">
                <c:v>44281</c:v>
              </c:pt>
              <c:pt idx="1234">
                <c:v>44284</c:v>
              </c:pt>
              <c:pt idx="1235">
                <c:v>44285</c:v>
              </c:pt>
              <c:pt idx="1236">
                <c:v>44286</c:v>
              </c:pt>
              <c:pt idx="1237">
                <c:v>44287</c:v>
              </c:pt>
              <c:pt idx="1238">
                <c:v>44288</c:v>
              </c:pt>
              <c:pt idx="1239">
                <c:v>44291</c:v>
              </c:pt>
              <c:pt idx="1240">
                <c:v>44292</c:v>
              </c:pt>
              <c:pt idx="1241">
                <c:v>44293</c:v>
              </c:pt>
              <c:pt idx="1242">
                <c:v>44294</c:v>
              </c:pt>
              <c:pt idx="1243">
                <c:v>44295</c:v>
              </c:pt>
              <c:pt idx="1244">
                <c:v>44298</c:v>
              </c:pt>
              <c:pt idx="1245">
                <c:v>44299</c:v>
              </c:pt>
              <c:pt idx="1246">
                <c:v>44300</c:v>
              </c:pt>
              <c:pt idx="1247">
                <c:v>44301</c:v>
              </c:pt>
              <c:pt idx="1248">
                <c:v>44302</c:v>
              </c:pt>
              <c:pt idx="1249">
                <c:v>44305</c:v>
              </c:pt>
              <c:pt idx="1250">
                <c:v>44306</c:v>
              </c:pt>
              <c:pt idx="1251">
                <c:v>44307</c:v>
              </c:pt>
              <c:pt idx="1252">
                <c:v>44308</c:v>
              </c:pt>
              <c:pt idx="1253">
                <c:v>44309</c:v>
              </c:pt>
              <c:pt idx="1254">
                <c:v>44312</c:v>
              </c:pt>
              <c:pt idx="1255">
                <c:v>44313</c:v>
              </c:pt>
              <c:pt idx="1256">
                <c:v>44314</c:v>
              </c:pt>
              <c:pt idx="1257">
                <c:v>44315</c:v>
              </c:pt>
              <c:pt idx="1258">
                <c:v>44316</c:v>
              </c:pt>
              <c:pt idx="1259">
                <c:v>44319</c:v>
              </c:pt>
              <c:pt idx="1260">
                <c:v>44320</c:v>
              </c:pt>
              <c:pt idx="1261">
                <c:v>44321</c:v>
              </c:pt>
              <c:pt idx="1262">
                <c:v>44322</c:v>
              </c:pt>
              <c:pt idx="1263">
                <c:v>44323</c:v>
              </c:pt>
              <c:pt idx="1264">
                <c:v>44326</c:v>
              </c:pt>
              <c:pt idx="1265">
                <c:v>44327</c:v>
              </c:pt>
              <c:pt idx="1266">
                <c:v>44328</c:v>
              </c:pt>
              <c:pt idx="1267">
                <c:v>44329</c:v>
              </c:pt>
              <c:pt idx="1268">
                <c:v>44330</c:v>
              </c:pt>
              <c:pt idx="1269">
                <c:v>44333</c:v>
              </c:pt>
              <c:pt idx="1270">
                <c:v>44334</c:v>
              </c:pt>
              <c:pt idx="1271">
                <c:v>44335</c:v>
              </c:pt>
              <c:pt idx="1272">
                <c:v>44336</c:v>
              </c:pt>
              <c:pt idx="1273">
                <c:v>44337</c:v>
              </c:pt>
              <c:pt idx="1274">
                <c:v>44340</c:v>
              </c:pt>
              <c:pt idx="1275">
                <c:v>44341</c:v>
              </c:pt>
              <c:pt idx="1276">
                <c:v>44342</c:v>
              </c:pt>
              <c:pt idx="1277">
                <c:v>44343</c:v>
              </c:pt>
              <c:pt idx="1278">
                <c:v>44344</c:v>
              </c:pt>
              <c:pt idx="1279">
                <c:v>44347</c:v>
              </c:pt>
              <c:pt idx="1280">
                <c:v>44348</c:v>
              </c:pt>
              <c:pt idx="1281">
                <c:v>44349</c:v>
              </c:pt>
              <c:pt idx="1282">
                <c:v>44350</c:v>
              </c:pt>
              <c:pt idx="1283">
                <c:v>44351</c:v>
              </c:pt>
              <c:pt idx="1284">
                <c:v>44354</c:v>
              </c:pt>
              <c:pt idx="1285">
                <c:v>44355</c:v>
              </c:pt>
              <c:pt idx="1286">
                <c:v>44356</c:v>
              </c:pt>
              <c:pt idx="1287">
                <c:v>44357</c:v>
              </c:pt>
              <c:pt idx="1288">
                <c:v>44358</c:v>
              </c:pt>
              <c:pt idx="1289">
                <c:v>44361</c:v>
              </c:pt>
              <c:pt idx="1290">
                <c:v>44362</c:v>
              </c:pt>
              <c:pt idx="1291">
                <c:v>44363</c:v>
              </c:pt>
              <c:pt idx="1292">
                <c:v>44364</c:v>
              </c:pt>
              <c:pt idx="1293">
                <c:v>44365</c:v>
              </c:pt>
              <c:pt idx="1294">
                <c:v>44368</c:v>
              </c:pt>
              <c:pt idx="1295">
                <c:v>44369</c:v>
              </c:pt>
              <c:pt idx="1296">
                <c:v>44370</c:v>
              </c:pt>
              <c:pt idx="1297">
                <c:v>44371</c:v>
              </c:pt>
              <c:pt idx="1298">
                <c:v>44372</c:v>
              </c:pt>
              <c:pt idx="1299">
                <c:v>44375</c:v>
              </c:pt>
              <c:pt idx="1300">
                <c:v>44376</c:v>
              </c:pt>
              <c:pt idx="1301">
                <c:v>44377</c:v>
              </c:pt>
              <c:pt idx="1302">
                <c:v>44378</c:v>
              </c:pt>
              <c:pt idx="1303">
                <c:v>44379</c:v>
              </c:pt>
              <c:pt idx="1304">
                <c:v>44382</c:v>
              </c:pt>
              <c:pt idx="1305">
                <c:v>44383</c:v>
              </c:pt>
              <c:pt idx="1306">
                <c:v>44384</c:v>
              </c:pt>
              <c:pt idx="1307">
                <c:v>44385</c:v>
              </c:pt>
              <c:pt idx="1308">
                <c:v>44386</c:v>
              </c:pt>
              <c:pt idx="1309">
                <c:v>44389</c:v>
              </c:pt>
              <c:pt idx="1310">
                <c:v>44390</c:v>
              </c:pt>
              <c:pt idx="1311">
                <c:v>44391</c:v>
              </c:pt>
              <c:pt idx="1312">
                <c:v>44392</c:v>
              </c:pt>
              <c:pt idx="1313">
                <c:v>44393</c:v>
              </c:pt>
              <c:pt idx="1314">
                <c:v>44396</c:v>
              </c:pt>
              <c:pt idx="1315">
                <c:v>44397</c:v>
              </c:pt>
              <c:pt idx="1316">
                <c:v>44398</c:v>
              </c:pt>
              <c:pt idx="1317">
                <c:v>44399</c:v>
              </c:pt>
              <c:pt idx="1318">
                <c:v>44400</c:v>
              </c:pt>
              <c:pt idx="1319">
                <c:v>44403</c:v>
              </c:pt>
              <c:pt idx="1320">
                <c:v>44404</c:v>
              </c:pt>
              <c:pt idx="1321">
                <c:v>44405</c:v>
              </c:pt>
              <c:pt idx="1322">
                <c:v>44406</c:v>
              </c:pt>
              <c:pt idx="1323">
                <c:v>44407</c:v>
              </c:pt>
              <c:pt idx="1324">
                <c:v>44410</c:v>
              </c:pt>
              <c:pt idx="1325">
                <c:v>44411</c:v>
              </c:pt>
              <c:pt idx="1326">
                <c:v>44412</c:v>
              </c:pt>
              <c:pt idx="1327">
                <c:v>44413</c:v>
              </c:pt>
              <c:pt idx="1328">
                <c:v>44414</c:v>
              </c:pt>
              <c:pt idx="1329">
                <c:v>44417</c:v>
              </c:pt>
              <c:pt idx="1330">
                <c:v>44418</c:v>
              </c:pt>
              <c:pt idx="1331">
                <c:v>44419</c:v>
              </c:pt>
              <c:pt idx="1332">
                <c:v>44420</c:v>
              </c:pt>
              <c:pt idx="1333">
                <c:v>44421</c:v>
              </c:pt>
              <c:pt idx="1334">
                <c:v>44424</c:v>
              </c:pt>
              <c:pt idx="1335">
                <c:v>44425</c:v>
              </c:pt>
              <c:pt idx="1336">
                <c:v>44426</c:v>
              </c:pt>
              <c:pt idx="1337">
                <c:v>44427</c:v>
              </c:pt>
              <c:pt idx="1338">
                <c:v>44428</c:v>
              </c:pt>
              <c:pt idx="1339">
                <c:v>44431</c:v>
              </c:pt>
              <c:pt idx="1340">
                <c:v>44432</c:v>
              </c:pt>
              <c:pt idx="1341">
                <c:v>44433</c:v>
              </c:pt>
              <c:pt idx="1342">
                <c:v>44434</c:v>
              </c:pt>
              <c:pt idx="1343">
                <c:v>44435</c:v>
              </c:pt>
              <c:pt idx="1344">
                <c:v>44438</c:v>
              </c:pt>
              <c:pt idx="1345">
                <c:v>44439</c:v>
              </c:pt>
              <c:pt idx="1346">
                <c:v>44440</c:v>
              </c:pt>
              <c:pt idx="1347">
                <c:v>44441</c:v>
              </c:pt>
              <c:pt idx="1348">
                <c:v>44442</c:v>
              </c:pt>
              <c:pt idx="1349">
                <c:v>44445</c:v>
              </c:pt>
              <c:pt idx="1350">
                <c:v>44446</c:v>
              </c:pt>
              <c:pt idx="1351">
                <c:v>44447</c:v>
              </c:pt>
              <c:pt idx="1352">
                <c:v>44448</c:v>
              </c:pt>
              <c:pt idx="1353">
                <c:v>44449</c:v>
              </c:pt>
              <c:pt idx="1354">
                <c:v>44452</c:v>
              </c:pt>
              <c:pt idx="1355">
                <c:v>44453</c:v>
              </c:pt>
              <c:pt idx="1356">
                <c:v>44454</c:v>
              </c:pt>
              <c:pt idx="1357">
                <c:v>44455</c:v>
              </c:pt>
              <c:pt idx="1358">
                <c:v>44456</c:v>
              </c:pt>
              <c:pt idx="1359">
                <c:v>44459</c:v>
              </c:pt>
              <c:pt idx="1360">
                <c:v>44460</c:v>
              </c:pt>
              <c:pt idx="1361">
                <c:v>44461</c:v>
              </c:pt>
              <c:pt idx="1362">
                <c:v>44462</c:v>
              </c:pt>
              <c:pt idx="1363">
                <c:v>44463</c:v>
              </c:pt>
              <c:pt idx="1364">
                <c:v>44466</c:v>
              </c:pt>
              <c:pt idx="1365">
                <c:v>44467</c:v>
              </c:pt>
              <c:pt idx="1366">
                <c:v>44468</c:v>
              </c:pt>
              <c:pt idx="1367">
                <c:v>44469</c:v>
              </c:pt>
              <c:pt idx="1368">
                <c:v>44470</c:v>
              </c:pt>
              <c:pt idx="1369">
                <c:v>44473</c:v>
              </c:pt>
              <c:pt idx="1370">
                <c:v>44474</c:v>
              </c:pt>
              <c:pt idx="1371">
                <c:v>44475</c:v>
              </c:pt>
              <c:pt idx="1372">
                <c:v>44476</c:v>
              </c:pt>
              <c:pt idx="1373">
                <c:v>44477</c:v>
              </c:pt>
              <c:pt idx="1374">
                <c:v>44480</c:v>
              </c:pt>
              <c:pt idx="1375">
                <c:v>44481</c:v>
              </c:pt>
              <c:pt idx="1376">
                <c:v>44482</c:v>
              </c:pt>
              <c:pt idx="1377">
                <c:v>44483</c:v>
              </c:pt>
              <c:pt idx="1378">
                <c:v>44484</c:v>
              </c:pt>
              <c:pt idx="1379">
                <c:v>44487</c:v>
              </c:pt>
              <c:pt idx="1380">
                <c:v>44488</c:v>
              </c:pt>
              <c:pt idx="1381">
                <c:v>44489</c:v>
              </c:pt>
              <c:pt idx="1382">
                <c:v>44490</c:v>
              </c:pt>
              <c:pt idx="1383">
                <c:v>44491</c:v>
              </c:pt>
              <c:pt idx="1384">
                <c:v>44494</c:v>
              </c:pt>
              <c:pt idx="1385">
                <c:v>44495</c:v>
              </c:pt>
              <c:pt idx="1386">
                <c:v>44496</c:v>
              </c:pt>
              <c:pt idx="1387">
                <c:v>44497</c:v>
              </c:pt>
              <c:pt idx="1388">
                <c:v>44498</c:v>
              </c:pt>
              <c:pt idx="1389">
                <c:v>44501</c:v>
              </c:pt>
              <c:pt idx="1390">
                <c:v>44502</c:v>
              </c:pt>
              <c:pt idx="1391">
                <c:v>44503</c:v>
              </c:pt>
              <c:pt idx="1392">
                <c:v>44504</c:v>
              </c:pt>
              <c:pt idx="1393">
                <c:v>44505</c:v>
              </c:pt>
              <c:pt idx="1394">
                <c:v>44508</c:v>
              </c:pt>
              <c:pt idx="1395">
                <c:v>44509</c:v>
              </c:pt>
              <c:pt idx="1396">
                <c:v>44510</c:v>
              </c:pt>
              <c:pt idx="1397">
                <c:v>44511</c:v>
              </c:pt>
              <c:pt idx="1398">
                <c:v>44512</c:v>
              </c:pt>
              <c:pt idx="1399">
                <c:v>44515</c:v>
              </c:pt>
              <c:pt idx="1400">
                <c:v>44516</c:v>
              </c:pt>
              <c:pt idx="1401">
                <c:v>44517</c:v>
              </c:pt>
              <c:pt idx="1402">
                <c:v>44518</c:v>
              </c:pt>
              <c:pt idx="1403">
                <c:v>44519</c:v>
              </c:pt>
              <c:pt idx="1404">
                <c:v>44522</c:v>
              </c:pt>
              <c:pt idx="1405">
                <c:v>44523</c:v>
              </c:pt>
              <c:pt idx="1406">
                <c:v>44524</c:v>
              </c:pt>
              <c:pt idx="1407">
                <c:v>44525</c:v>
              </c:pt>
              <c:pt idx="1408">
                <c:v>44526</c:v>
              </c:pt>
              <c:pt idx="1409">
                <c:v>44529</c:v>
              </c:pt>
              <c:pt idx="1410">
                <c:v>44530</c:v>
              </c:pt>
              <c:pt idx="1411">
                <c:v>44531</c:v>
              </c:pt>
              <c:pt idx="1412">
                <c:v>44532</c:v>
              </c:pt>
              <c:pt idx="1413">
                <c:v>44533</c:v>
              </c:pt>
              <c:pt idx="1414">
                <c:v>44536</c:v>
              </c:pt>
              <c:pt idx="1415">
                <c:v>44537</c:v>
              </c:pt>
              <c:pt idx="1416">
                <c:v>44538</c:v>
              </c:pt>
              <c:pt idx="1417">
                <c:v>44539</c:v>
              </c:pt>
              <c:pt idx="1418">
                <c:v>44540</c:v>
              </c:pt>
              <c:pt idx="1419">
                <c:v>44543</c:v>
              </c:pt>
              <c:pt idx="1420">
                <c:v>44544</c:v>
              </c:pt>
              <c:pt idx="1421">
                <c:v>44545</c:v>
              </c:pt>
              <c:pt idx="1422">
                <c:v>44546</c:v>
              </c:pt>
              <c:pt idx="1423">
                <c:v>44547</c:v>
              </c:pt>
              <c:pt idx="1424">
                <c:v>44550</c:v>
              </c:pt>
              <c:pt idx="1425">
                <c:v>44551</c:v>
              </c:pt>
              <c:pt idx="1426">
                <c:v>44552</c:v>
              </c:pt>
              <c:pt idx="1427">
                <c:v>44553</c:v>
              </c:pt>
              <c:pt idx="1428">
                <c:v>44554</c:v>
              </c:pt>
              <c:pt idx="1429">
                <c:v>44557</c:v>
              </c:pt>
              <c:pt idx="1430">
                <c:v>44558</c:v>
              </c:pt>
              <c:pt idx="1431">
                <c:v>44559</c:v>
              </c:pt>
              <c:pt idx="1432">
                <c:v>44560</c:v>
              </c:pt>
              <c:pt idx="1433">
                <c:v>44561</c:v>
              </c:pt>
              <c:pt idx="1434">
                <c:v>44564</c:v>
              </c:pt>
              <c:pt idx="1435">
                <c:v>44565</c:v>
              </c:pt>
              <c:pt idx="1436">
                <c:v>44566</c:v>
              </c:pt>
              <c:pt idx="1437">
                <c:v>44567</c:v>
              </c:pt>
              <c:pt idx="1438">
                <c:v>44568</c:v>
              </c:pt>
              <c:pt idx="1439">
                <c:v>44571</c:v>
              </c:pt>
              <c:pt idx="1440">
                <c:v>44572</c:v>
              </c:pt>
              <c:pt idx="1441">
                <c:v>44573</c:v>
              </c:pt>
              <c:pt idx="1442">
                <c:v>44574</c:v>
              </c:pt>
              <c:pt idx="1443">
                <c:v>44575</c:v>
              </c:pt>
              <c:pt idx="1444">
                <c:v>44578</c:v>
              </c:pt>
              <c:pt idx="1445">
                <c:v>44579</c:v>
              </c:pt>
              <c:pt idx="1446">
                <c:v>44580</c:v>
              </c:pt>
              <c:pt idx="1447">
                <c:v>44581</c:v>
              </c:pt>
              <c:pt idx="1448">
                <c:v>44582</c:v>
              </c:pt>
              <c:pt idx="1449">
                <c:v>44585</c:v>
              </c:pt>
              <c:pt idx="1450">
                <c:v>44586</c:v>
              </c:pt>
              <c:pt idx="1451">
                <c:v>44587</c:v>
              </c:pt>
              <c:pt idx="1452">
                <c:v>44588</c:v>
              </c:pt>
              <c:pt idx="1453">
                <c:v>44589</c:v>
              </c:pt>
              <c:pt idx="1454">
                <c:v>44592</c:v>
              </c:pt>
              <c:pt idx="1455">
                <c:v>44593</c:v>
              </c:pt>
              <c:pt idx="1456">
                <c:v>44594</c:v>
              </c:pt>
              <c:pt idx="1457">
                <c:v>44595</c:v>
              </c:pt>
              <c:pt idx="1458">
                <c:v>44596</c:v>
              </c:pt>
              <c:pt idx="1459">
                <c:v>44599</c:v>
              </c:pt>
              <c:pt idx="1460">
                <c:v>44600</c:v>
              </c:pt>
              <c:pt idx="1461">
                <c:v>44601</c:v>
              </c:pt>
              <c:pt idx="1462">
                <c:v>44602</c:v>
              </c:pt>
              <c:pt idx="1463">
                <c:v>44603</c:v>
              </c:pt>
              <c:pt idx="1464">
                <c:v>44606</c:v>
              </c:pt>
              <c:pt idx="1465">
                <c:v>44607</c:v>
              </c:pt>
              <c:pt idx="1466">
                <c:v>44608</c:v>
              </c:pt>
              <c:pt idx="1467">
                <c:v>44609</c:v>
              </c:pt>
              <c:pt idx="1468">
                <c:v>44610</c:v>
              </c:pt>
              <c:pt idx="1469">
                <c:v>44613</c:v>
              </c:pt>
              <c:pt idx="1470">
                <c:v>44614</c:v>
              </c:pt>
              <c:pt idx="1471">
                <c:v>44615</c:v>
              </c:pt>
              <c:pt idx="1472">
                <c:v>44616</c:v>
              </c:pt>
              <c:pt idx="1473">
                <c:v>44617</c:v>
              </c:pt>
              <c:pt idx="1474">
                <c:v>44620</c:v>
              </c:pt>
              <c:pt idx="1475">
                <c:v>44621</c:v>
              </c:pt>
              <c:pt idx="1476">
                <c:v>44622</c:v>
              </c:pt>
              <c:pt idx="1477">
                <c:v>44623</c:v>
              </c:pt>
              <c:pt idx="1478">
                <c:v>44624</c:v>
              </c:pt>
              <c:pt idx="1479">
                <c:v>44627</c:v>
              </c:pt>
              <c:pt idx="1480">
                <c:v>44628</c:v>
              </c:pt>
              <c:pt idx="1481">
                <c:v>44629</c:v>
              </c:pt>
              <c:pt idx="1482">
                <c:v>44630</c:v>
              </c:pt>
              <c:pt idx="1483">
                <c:v>44631</c:v>
              </c:pt>
              <c:pt idx="1484">
                <c:v>44634</c:v>
              </c:pt>
              <c:pt idx="1485">
                <c:v>44635</c:v>
              </c:pt>
              <c:pt idx="1486">
                <c:v>44636</c:v>
              </c:pt>
              <c:pt idx="1487">
                <c:v>44637</c:v>
              </c:pt>
              <c:pt idx="1488">
                <c:v>44638</c:v>
              </c:pt>
              <c:pt idx="1489">
                <c:v>44641</c:v>
              </c:pt>
              <c:pt idx="1490">
                <c:v>44642</c:v>
              </c:pt>
              <c:pt idx="1491">
                <c:v>44643</c:v>
              </c:pt>
              <c:pt idx="1492">
                <c:v>44644</c:v>
              </c:pt>
              <c:pt idx="1493">
                <c:v>44645</c:v>
              </c:pt>
              <c:pt idx="1494">
                <c:v>44648</c:v>
              </c:pt>
              <c:pt idx="1495">
                <c:v>44649</c:v>
              </c:pt>
              <c:pt idx="1496">
                <c:v>44650</c:v>
              </c:pt>
              <c:pt idx="1497">
                <c:v>44651</c:v>
              </c:pt>
              <c:pt idx="1498">
                <c:v>44652</c:v>
              </c:pt>
              <c:pt idx="1499">
                <c:v>44655</c:v>
              </c:pt>
              <c:pt idx="1500">
                <c:v>44656</c:v>
              </c:pt>
              <c:pt idx="1501">
                <c:v>44657</c:v>
              </c:pt>
              <c:pt idx="1502">
                <c:v>44658</c:v>
              </c:pt>
              <c:pt idx="1503">
                <c:v>44659</c:v>
              </c:pt>
              <c:pt idx="1504">
                <c:v>44662</c:v>
              </c:pt>
              <c:pt idx="1505">
                <c:v>44663</c:v>
              </c:pt>
              <c:pt idx="1506">
                <c:v>44664</c:v>
              </c:pt>
              <c:pt idx="1507">
                <c:v>44665</c:v>
              </c:pt>
              <c:pt idx="1508">
                <c:v>44666</c:v>
              </c:pt>
              <c:pt idx="1509">
                <c:v>44669</c:v>
              </c:pt>
              <c:pt idx="1510">
                <c:v>44670</c:v>
              </c:pt>
              <c:pt idx="1511">
                <c:v>44671</c:v>
              </c:pt>
              <c:pt idx="1512">
                <c:v>44672</c:v>
              </c:pt>
              <c:pt idx="1513">
                <c:v>44673</c:v>
              </c:pt>
              <c:pt idx="1514">
                <c:v>44676</c:v>
              </c:pt>
              <c:pt idx="1515">
                <c:v>44677</c:v>
              </c:pt>
              <c:pt idx="1516">
                <c:v>44678</c:v>
              </c:pt>
              <c:pt idx="1517">
                <c:v>44679</c:v>
              </c:pt>
              <c:pt idx="1518">
                <c:v>44680</c:v>
              </c:pt>
              <c:pt idx="1519">
                <c:v>44683</c:v>
              </c:pt>
              <c:pt idx="1520">
                <c:v>44684</c:v>
              </c:pt>
              <c:pt idx="1521">
                <c:v>44685</c:v>
              </c:pt>
              <c:pt idx="1522">
                <c:v>44686</c:v>
              </c:pt>
              <c:pt idx="1523">
                <c:v>44687</c:v>
              </c:pt>
              <c:pt idx="1524">
                <c:v>44690</c:v>
              </c:pt>
              <c:pt idx="1525">
                <c:v>44691</c:v>
              </c:pt>
              <c:pt idx="1526">
                <c:v>44692</c:v>
              </c:pt>
              <c:pt idx="1527">
                <c:v>44693</c:v>
              </c:pt>
              <c:pt idx="1528">
                <c:v>44694</c:v>
              </c:pt>
              <c:pt idx="1529">
                <c:v>44697</c:v>
              </c:pt>
              <c:pt idx="1530">
                <c:v>44698</c:v>
              </c:pt>
              <c:pt idx="1531">
                <c:v>44699</c:v>
              </c:pt>
              <c:pt idx="1532">
                <c:v>44700</c:v>
              </c:pt>
              <c:pt idx="1533">
                <c:v>44701</c:v>
              </c:pt>
              <c:pt idx="1534">
                <c:v>44704</c:v>
              </c:pt>
              <c:pt idx="1535">
                <c:v>44705</c:v>
              </c:pt>
              <c:pt idx="1536">
                <c:v>44706</c:v>
              </c:pt>
              <c:pt idx="1537">
                <c:v>44707</c:v>
              </c:pt>
              <c:pt idx="1538">
                <c:v>44708</c:v>
              </c:pt>
              <c:pt idx="1539">
                <c:v>44711</c:v>
              </c:pt>
              <c:pt idx="1540">
                <c:v>44712</c:v>
              </c:pt>
              <c:pt idx="1541">
                <c:v>44713</c:v>
              </c:pt>
              <c:pt idx="1542">
                <c:v>44714</c:v>
              </c:pt>
              <c:pt idx="1543">
                <c:v>44715</c:v>
              </c:pt>
              <c:pt idx="1544">
                <c:v>44718</c:v>
              </c:pt>
              <c:pt idx="1545">
                <c:v>44719</c:v>
              </c:pt>
              <c:pt idx="1546">
                <c:v>44720</c:v>
              </c:pt>
              <c:pt idx="1547">
                <c:v>44721</c:v>
              </c:pt>
              <c:pt idx="1548">
                <c:v>44722</c:v>
              </c:pt>
              <c:pt idx="1549">
                <c:v>44725</c:v>
              </c:pt>
              <c:pt idx="1550">
                <c:v>44726</c:v>
              </c:pt>
              <c:pt idx="1551">
                <c:v>44727</c:v>
              </c:pt>
              <c:pt idx="1552">
                <c:v>44728</c:v>
              </c:pt>
              <c:pt idx="1553">
                <c:v>44729</c:v>
              </c:pt>
              <c:pt idx="1554">
                <c:v>44732</c:v>
              </c:pt>
              <c:pt idx="1555">
                <c:v>44733</c:v>
              </c:pt>
              <c:pt idx="1556">
                <c:v>44734</c:v>
              </c:pt>
              <c:pt idx="1557">
                <c:v>44735</c:v>
              </c:pt>
              <c:pt idx="1558">
                <c:v>44736</c:v>
              </c:pt>
              <c:pt idx="1559">
                <c:v>44739</c:v>
              </c:pt>
              <c:pt idx="1560">
                <c:v>44740</c:v>
              </c:pt>
              <c:pt idx="1561">
                <c:v>44741</c:v>
              </c:pt>
              <c:pt idx="1562">
                <c:v>44742</c:v>
              </c:pt>
              <c:pt idx="1563">
                <c:v>44743</c:v>
              </c:pt>
              <c:pt idx="1564">
                <c:v>44746</c:v>
              </c:pt>
              <c:pt idx="1565">
                <c:v>44747</c:v>
              </c:pt>
              <c:pt idx="1566">
                <c:v>44748</c:v>
              </c:pt>
              <c:pt idx="1567">
                <c:v>44749</c:v>
              </c:pt>
              <c:pt idx="1568">
                <c:v>44750</c:v>
              </c:pt>
              <c:pt idx="1569">
                <c:v>44753</c:v>
              </c:pt>
              <c:pt idx="1570">
                <c:v>44754</c:v>
              </c:pt>
              <c:pt idx="1571">
                <c:v>44755</c:v>
              </c:pt>
              <c:pt idx="1572">
                <c:v>44756</c:v>
              </c:pt>
              <c:pt idx="1573">
                <c:v>44757</c:v>
              </c:pt>
              <c:pt idx="1574">
                <c:v>44760</c:v>
              </c:pt>
              <c:pt idx="1575">
                <c:v>44761</c:v>
              </c:pt>
              <c:pt idx="1576">
                <c:v>44762</c:v>
              </c:pt>
              <c:pt idx="1577">
                <c:v>44763</c:v>
              </c:pt>
              <c:pt idx="1578">
                <c:v>44764</c:v>
              </c:pt>
              <c:pt idx="1579">
                <c:v>44767</c:v>
              </c:pt>
              <c:pt idx="1580">
                <c:v>44768</c:v>
              </c:pt>
              <c:pt idx="1581">
                <c:v>44769</c:v>
              </c:pt>
              <c:pt idx="1582">
                <c:v>44770</c:v>
              </c:pt>
              <c:pt idx="1583">
                <c:v>44771</c:v>
              </c:pt>
              <c:pt idx="1584">
                <c:v>44774</c:v>
              </c:pt>
              <c:pt idx="1585">
                <c:v>44775</c:v>
              </c:pt>
              <c:pt idx="1586">
                <c:v>44776</c:v>
              </c:pt>
              <c:pt idx="1587">
                <c:v>44777</c:v>
              </c:pt>
              <c:pt idx="1588">
                <c:v>44778</c:v>
              </c:pt>
              <c:pt idx="1589">
                <c:v>44781</c:v>
              </c:pt>
              <c:pt idx="1590">
                <c:v>44782</c:v>
              </c:pt>
              <c:pt idx="1591">
                <c:v>44783</c:v>
              </c:pt>
              <c:pt idx="1592">
                <c:v>44784</c:v>
              </c:pt>
              <c:pt idx="1593">
                <c:v>44785</c:v>
              </c:pt>
              <c:pt idx="1594">
                <c:v>44788</c:v>
              </c:pt>
              <c:pt idx="1595">
                <c:v>44789</c:v>
              </c:pt>
              <c:pt idx="1596">
                <c:v>44790</c:v>
              </c:pt>
              <c:pt idx="1597">
                <c:v>44791</c:v>
              </c:pt>
              <c:pt idx="1598">
                <c:v>44792</c:v>
              </c:pt>
              <c:pt idx="1599">
                <c:v>44795</c:v>
              </c:pt>
              <c:pt idx="1600">
                <c:v>44796</c:v>
              </c:pt>
              <c:pt idx="1601">
                <c:v>44797</c:v>
              </c:pt>
              <c:pt idx="1602">
                <c:v>44798</c:v>
              </c:pt>
              <c:pt idx="1603">
                <c:v>44799</c:v>
              </c:pt>
              <c:pt idx="1604">
                <c:v>44802</c:v>
              </c:pt>
              <c:pt idx="1605">
                <c:v>44803</c:v>
              </c:pt>
              <c:pt idx="1606">
                <c:v>44804</c:v>
              </c:pt>
              <c:pt idx="1607">
                <c:v>44805</c:v>
              </c:pt>
              <c:pt idx="1608">
                <c:v>44806</c:v>
              </c:pt>
              <c:pt idx="1609">
                <c:v>44809</c:v>
              </c:pt>
              <c:pt idx="1610">
                <c:v>44810</c:v>
              </c:pt>
              <c:pt idx="1611">
                <c:v>44811</c:v>
              </c:pt>
              <c:pt idx="1612">
                <c:v>44812</c:v>
              </c:pt>
              <c:pt idx="1613">
                <c:v>44813</c:v>
              </c:pt>
              <c:pt idx="1614">
                <c:v>44816</c:v>
              </c:pt>
              <c:pt idx="1615">
                <c:v>44817</c:v>
              </c:pt>
              <c:pt idx="1616">
                <c:v>44818</c:v>
              </c:pt>
              <c:pt idx="1617">
                <c:v>44819</c:v>
              </c:pt>
              <c:pt idx="1618">
                <c:v>44820</c:v>
              </c:pt>
              <c:pt idx="1619">
                <c:v>44823</c:v>
              </c:pt>
              <c:pt idx="1620">
                <c:v>44824</c:v>
              </c:pt>
              <c:pt idx="1621">
                <c:v>44825</c:v>
              </c:pt>
              <c:pt idx="1622">
                <c:v>44826</c:v>
              </c:pt>
              <c:pt idx="1623">
                <c:v>44827</c:v>
              </c:pt>
              <c:pt idx="1624">
                <c:v>44830</c:v>
              </c:pt>
              <c:pt idx="1625">
                <c:v>44831</c:v>
              </c:pt>
              <c:pt idx="1626">
                <c:v>44832</c:v>
              </c:pt>
              <c:pt idx="1627">
                <c:v>44833</c:v>
              </c:pt>
              <c:pt idx="1628">
                <c:v>44834</c:v>
              </c:pt>
              <c:pt idx="1629">
                <c:v>44837</c:v>
              </c:pt>
              <c:pt idx="1630">
                <c:v>44838</c:v>
              </c:pt>
              <c:pt idx="1631">
                <c:v>44839</c:v>
              </c:pt>
              <c:pt idx="1632">
                <c:v>44840</c:v>
              </c:pt>
              <c:pt idx="1633">
                <c:v>44841</c:v>
              </c:pt>
              <c:pt idx="1634">
                <c:v>44844</c:v>
              </c:pt>
              <c:pt idx="1635">
                <c:v>44845</c:v>
              </c:pt>
              <c:pt idx="1636">
                <c:v>44846</c:v>
              </c:pt>
              <c:pt idx="1637">
                <c:v>44847</c:v>
              </c:pt>
              <c:pt idx="1638">
                <c:v>44848</c:v>
              </c:pt>
              <c:pt idx="1639">
                <c:v>44851</c:v>
              </c:pt>
              <c:pt idx="1640">
                <c:v>44852</c:v>
              </c:pt>
              <c:pt idx="1641">
                <c:v>44853</c:v>
              </c:pt>
              <c:pt idx="1642">
                <c:v>44854</c:v>
              </c:pt>
              <c:pt idx="1643">
                <c:v>44855</c:v>
              </c:pt>
              <c:pt idx="1644">
                <c:v>44858</c:v>
              </c:pt>
              <c:pt idx="1645">
                <c:v>44859</c:v>
              </c:pt>
              <c:pt idx="1646">
                <c:v>44860</c:v>
              </c:pt>
              <c:pt idx="1647">
                <c:v>44861</c:v>
              </c:pt>
              <c:pt idx="1648">
                <c:v>44862</c:v>
              </c:pt>
              <c:pt idx="1649">
                <c:v>44865</c:v>
              </c:pt>
              <c:pt idx="1650">
                <c:v>44866</c:v>
              </c:pt>
              <c:pt idx="1651">
                <c:v>44867</c:v>
              </c:pt>
              <c:pt idx="1652">
                <c:v>44868</c:v>
              </c:pt>
              <c:pt idx="1653">
                <c:v>44869</c:v>
              </c:pt>
              <c:pt idx="1654">
                <c:v>44872</c:v>
              </c:pt>
              <c:pt idx="1655">
                <c:v>44873</c:v>
              </c:pt>
              <c:pt idx="1656">
                <c:v>44874</c:v>
              </c:pt>
              <c:pt idx="1657">
                <c:v>44875</c:v>
              </c:pt>
              <c:pt idx="1658">
                <c:v>44876</c:v>
              </c:pt>
              <c:pt idx="1659">
                <c:v>44879</c:v>
              </c:pt>
              <c:pt idx="1660">
                <c:v>44880</c:v>
              </c:pt>
              <c:pt idx="1661">
                <c:v>44881</c:v>
              </c:pt>
              <c:pt idx="1662">
                <c:v>44882</c:v>
              </c:pt>
              <c:pt idx="1663">
                <c:v>44883</c:v>
              </c:pt>
              <c:pt idx="1664">
                <c:v>44886</c:v>
              </c:pt>
              <c:pt idx="1665">
                <c:v>44887</c:v>
              </c:pt>
              <c:pt idx="1666">
                <c:v>44888</c:v>
              </c:pt>
              <c:pt idx="1667">
                <c:v>44889</c:v>
              </c:pt>
              <c:pt idx="1668">
                <c:v>44890</c:v>
              </c:pt>
              <c:pt idx="1669">
                <c:v>44893</c:v>
              </c:pt>
              <c:pt idx="1670">
                <c:v>44894</c:v>
              </c:pt>
              <c:pt idx="1671">
                <c:v>44895</c:v>
              </c:pt>
              <c:pt idx="1672">
                <c:v>44896</c:v>
              </c:pt>
              <c:pt idx="1673">
                <c:v>44897</c:v>
              </c:pt>
              <c:pt idx="1674">
                <c:v>44900</c:v>
              </c:pt>
              <c:pt idx="1675">
                <c:v>44901</c:v>
              </c:pt>
              <c:pt idx="1676">
                <c:v>44902</c:v>
              </c:pt>
              <c:pt idx="1677">
                <c:v>44903</c:v>
              </c:pt>
              <c:pt idx="1678">
                <c:v>44904</c:v>
              </c:pt>
              <c:pt idx="1679">
                <c:v>44907</c:v>
              </c:pt>
              <c:pt idx="1680">
                <c:v>44908</c:v>
              </c:pt>
              <c:pt idx="1681">
                <c:v>44909</c:v>
              </c:pt>
              <c:pt idx="1682">
                <c:v>44910</c:v>
              </c:pt>
              <c:pt idx="1683">
                <c:v>44911</c:v>
              </c:pt>
              <c:pt idx="1684">
                <c:v>44914</c:v>
              </c:pt>
              <c:pt idx="1685">
                <c:v>44915</c:v>
              </c:pt>
              <c:pt idx="1686">
                <c:v>44916</c:v>
              </c:pt>
              <c:pt idx="1687">
                <c:v>44917</c:v>
              </c:pt>
              <c:pt idx="1688">
                <c:v>44918</c:v>
              </c:pt>
              <c:pt idx="1689">
                <c:v>44921</c:v>
              </c:pt>
              <c:pt idx="1690">
                <c:v>44922</c:v>
              </c:pt>
              <c:pt idx="1691">
                <c:v>44923</c:v>
              </c:pt>
              <c:pt idx="1692">
                <c:v>44924</c:v>
              </c:pt>
              <c:pt idx="1693">
                <c:v>44925</c:v>
              </c:pt>
              <c:pt idx="1694">
                <c:v>44928</c:v>
              </c:pt>
              <c:pt idx="1695">
                <c:v>44929</c:v>
              </c:pt>
              <c:pt idx="1696">
                <c:v>44930</c:v>
              </c:pt>
              <c:pt idx="1697">
                <c:v>44931</c:v>
              </c:pt>
              <c:pt idx="1698">
                <c:v>44932</c:v>
              </c:pt>
              <c:pt idx="1699">
                <c:v>44935</c:v>
              </c:pt>
              <c:pt idx="1700">
                <c:v>44936</c:v>
              </c:pt>
              <c:pt idx="1701">
                <c:v>44937</c:v>
              </c:pt>
              <c:pt idx="1702">
                <c:v>44938</c:v>
              </c:pt>
              <c:pt idx="1703">
                <c:v>44939</c:v>
              </c:pt>
              <c:pt idx="1704">
                <c:v>44942</c:v>
              </c:pt>
              <c:pt idx="1705">
                <c:v>44943</c:v>
              </c:pt>
              <c:pt idx="1706">
                <c:v>44944</c:v>
              </c:pt>
              <c:pt idx="1707">
                <c:v>44945</c:v>
              </c:pt>
              <c:pt idx="1708">
                <c:v>44946</c:v>
              </c:pt>
              <c:pt idx="1709">
                <c:v>44949</c:v>
              </c:pt>
              <c:pt idx="1710">
                <c:v>44950</c:v>
              </c:pt>
              <c:pt idx="1711">
                <c:v>44951</c:v>
              </c:pt>
              <c:pt idx="1712">
                <c:v>44952</c:v>
              </c:pt>
              <c:pt idx="1713">
                <c:v>44953</c:v>
              </c:pt>
              <c:pt idx="1714">
                <c:v>44956</c:v>
              </c:pt>
              <c:pt idx="1715">
                <c:v>44957</c:v>
              </c:pt>
              <c:pt idx="1716">
                <c:v>44958</c:v>
              </c:pt>
              <c:pt idx="1717">
                <c:v>44959</c:v>
              </c:pt>
              <c:pt idx="1718">
                <c:v>44960</c:v>
              </c:pt>
              <c:pt idx="1719">
                <c:v>44963</c:v>
              </c:pt>
              <c:pt idx="1720">
                <c:v>44964</c:v>
              </c:pt>
              <c:pt idx="1721">
                <c:v>44965</c:v>
              </c:pt>
              <c:pt idx="1722">
                <c:v>44966</c:v>
              </c:pt>
              <c:pt idx="1723">
                <c:v>44967</c:v>
              </c:pt>
              <c:pt idx="1724">
                <c:v>44970</c:v>
              </c:pt>
              <c:pt idx="1725">
                <c:v>44971</c:v>
              </c:pt>
              <c:pt idx="1726">
                <c:v>44972</c:v>
              </c:pt>
              <c:pt idx="1727">
                <c:v>44973</c:v>
              </c:pt>
              <c:pt idx="1728">
                <c:v>44974</c:v>
              </c:pt>
              <c:pt idx="1729">
                <c:v>44977</c:v>
              </c:pt>
              <c:pt idx="1730">
                <c:v>44978</c:v>
              </c:pt>
              <c:pt idx="1731">
                <c:v>44979</c:v>
              </c:pt>
              <c:pt idx="1732">
                <c:v>44980</c:v>
              </c:pt>
              <c:pt idx="1733">
                <c:v>44981</c:v>
              </c:pt>
              <c:pt idx="1734">
                <c:v>44984</c:v>
              </c:pt>
              <c:pt idx="1735">
                <c:v>44985</c:v>
              </c:pt>
              <c:pt idx="1736">
                <c:v>44986</c:v>
              </c:pt>
              <c:pt idx="1737">
                <c:v>44987</c:v>
              </c:pt>
              <c:pt idx="1738">
                <c:v>44988</c:v>
              </c:pt>
              <c:pt idx="1739">
                <c:v>44991</c:v>
              </c:pt>
              <c:pt idx="1740">
                <c:v>44992</c:v>
              </c:pt>
              <c:pt idx="1741">
                <c:v>44993</c:v>
              </c:pt>
              <c:pt idx="1742">
                <c:v>44994</c:v>
              </c:pt>
              <c:pt idx="1743">
                <c:v>44995</c:v>
              </c:pt>
              <c:pt idx="1744">
                <c:v>44998</c:v>
              </c:pt>
              <c:pt idx="1745">
                <c:v>44999</c:v>
              </c:pt>
              <c:pt idx="1746">
                <c:v>45000</c:v>
              </c:pt>
              <c:pt idx="1747">
                <c:v>45001</c:v>
              </c:pt>
              <c:pt idx="1748">
                <c:v>45002</c:v>
              </c:pt>
              <c:pt idx="1749">
                <c:v>45005</c:v>
              </c:pt>
              <c:pt idx="1750">
                <c:v>45006</c:v>
              </c:pt>
              <c:pt idx="1751">
                <c:v>45007</c:v>
              </c:pt>
              <c:pt idx="1752">
                <c:v>45008</c:v>
              </c:pt>
              <c:pt idx="1753">
                <c:v>45009</c:v>
              </c:pt>
              <c:pt idx="1754">
                <c:v>45012</c:v>
              </c:pt>
              <c:pt idx="1755">
                <c:v>45013</c:v>
              </c:pt>
              <c:pt idx="1756">
                <c:v>45014</c:v>
              </c:pt>
              <c:pt idx="1757">
                <c:v>45015</c:v>
              </c:pt>
              <c:pt idx="1758">
                <c:v>45016</c:v>
              </c:pt>
              <c:pt idx="1759">
                <c:v>45019</c:v>
              </c:pt>
              <c:pt idx="1760">
                <c:v>45020</c:v>
              </c:pt>
              <c:pt idx="1761">
                <c:v>45021</c:v>
              </c:pt>
              <c:pt idx="1762">
                <c:v>45022</c:v>
              </c:pt>
              <c:pt idx="1763">
                <c:v>45023</c:v>
              </c:pt>
              <c:pt idx="1764">
                <c:v>45026</c:v>
              </c:pt>
              <c:pt idx="1765">
                <c:v>45027</c:v>
              </c:pt>
              <c:pt idx="1766">
                <c:v>45028</c:v>
              </c:pt>
              <c:pt idx="1767">
                <c:v>45029</c:v>
              </c:pt>
              <c:pt idx="1768">
                <c:v>45030</c:v>
              </c:pt>
              <c:pt idx="1769">
                <c:v>45033</c:v>
              </c:pt>
              <c:pt idx="1770">
                <c:v>45034</c:v>
              </c:pt>
              <c:pt idx="1771">
                <c:v>45035</c:v>
              </c:pt>
              <c:pt idx="1772">
                <c:v>45036</c:v>
              </c:pt>
              <c:pt idx="1773">
                <c:v>45037</c:v>
              </c:pt>
              <c:pt idx="1774">
                <c:v>45040</c:v>
              </c:pt>
              <c:pt idx="1775">
                <c:v>45041</c:v>
              </c:pt>
              <c:pt idx="1776">
                <c:v>45042</c:v>
              </c:pt>
              <c:pt idx="1777">
                <c:v>45043</c:v>
              </c:pt>
              <c:pt idx="1778">
                <c:v>45044</c:v>
              </c:pt>
              <c:pt idx="1779">
                <c:v>45047</c:v>
              </c:pt>
              <c:pt idx="1780">
                <c:v>45048</c:v>
              </c:pt>
              <c:pt idx="1781">
                <c:v>45049</c:v>
              </c:pt>
              <c:pt idx="1782">
                <c:v>45050</c:v>
              </c:pt>
              <c:pt idx="1783">
                <c:v>45051</c:v>
              </c:pt>
              <c:pt idx="1784">
                <c:v>45054</c:v>
              </c:pt>
              <c:pt idx="1785">
                <c:v>45055</c:v>
              </c:pt>
              <c:pt idx="1786">
                <c:v>45056</c:v>
              </c:pt>
              <c:pt idx="1787">
                <c:v>45057</c:v>
              </c:pt>
              <c:pt idx="1788">
                <c:v>45058</c:v>
              </c:pt>
              <c:pt idx="1789">
                <c:v>45061</c:v>
              </c:pt>
              <c:pt idx="1790">
                <c:v>45062</c:v>
              </c:pt>
              <c:pt idx="1791">
                <c:v>45063</c:v>
              </c:pt>
              <c:pt idx="1792">
                <c:v>45064</c:v>
              </c:pt>
              <c:pt idx="1793">
                <c:v>45065</c:v>
              </c:pt>
              <c:pt idx="1794">
                <c:v>45068</c:v>
              </c:pt>
              <c:pt idx="1795">
                <c:v>45069</c:v>
              </c:pt>
              <c:pt idx="1796">
                <c:v>45070</c:v>
              </c:pt>
              <c:pt idx="1797">
                <c:v>45071</c:v>
              </c:pt>
              <c:pt idx="1798">
                <c:v>45072</c:v>
              </c:pt>
              <c:pt idx="1799">
                <c:v>45075</c:v>
              </c:pt>
              <c:pt idx="1800">
                <c:v>45076</c:v>
              </c:pt>
              <c:pt idx="1801">
                <c:v>45077</c:v>
              </c:pt>
              <c:pt idx="1802">
                <c:v>45078</c:v>
              </c:pt>
              <c:pt idx="1803">
                <c:v>45079</c:v>
              </c:pt>
              <c:pt idx="1804">
                <c:v>45082</c:v>
              </c:pt>
              <c:pt idx="1805">
                <c:v>45083</c:v>
              </c:pt>
              <c:pt idx="1806">
                <c:v>45084</c:v>
              </c:pt>
              <c:pt idx="1807">
                <c:v>45085</c:v>
              </c:pt>
              <c:pt idx="1808">
                <c:v>45086</c:v>
              </c:pt>
              <c:pt idx="1809">
                <c:v>45089</c:v>
              </c:pt>
              <c:pt idx="1810">
                <c:v>45090</c:v>
              </c:pt>
              <c:pt idx="1811">
                <c:v>45091</c:v>
              </c:pt>
              <c:pt idx="1812">
                <c:v>45092</c:v>
              </c:pt>
              <c:pt idx="1813">
                <c:v>45093</c:v>
              </c:pt>
              <c:pt idx="1814">
                <c:v>45096</c:v>
              </c:pt>
              <c:pt idx="1815">
                <c:v>45097</c:v>
              </c:pt>
              <c:pt idx="1816">
                <c:v>45098</c:v>
              </c:pt>
              <c:pt idx="1817">
                <c:v>45099</c:v>
              </c:pt>
              <c:pt idx="1818">
                <c:v>45100</c:v>
              </c:pt>
              <c:pt idx="1819">
                <c:v>45103</c:v>
              </c:pt>
              <c:pt idx="1820">
                <c:v>45104</c:v>
              </c:pt>
              <c:pt idx="1821">
                <c:v>45105</c:v>
              </c:pt>
              <c:pt idx="1822">
                <c:v>45106</c:v>
              </c:pt>
              <c:pt idx="1823">
                <c:v>45107</c:v>
              </c:pt>
              <c:pt idx="1824">
                <c:v>45110</c:v>
              </c:pt>
              <c:pt idx="1825">
                <c:v>45111</c:v>
              </c:pt>
              <c:pt idx="1826">
                <c:v>45112</c:v>
              </c:pt>
              <c:pt idx="1827">
                <c:v>45113</c:v>
              </c:pt>
              <c:pt idx="1828">
                <c:v>45114</c:v>
              </c:pt>
              <c:pt idx="1829">
                <c:v>45117</c:v>
              </c:pt>
              <c:pt idx="1830">
                <c:v>45118</c:v>
              </c:pt>
              <c:pt idx="1831">
                <c:v>45119</c:v>
              </c:pt>
              <c:pt idx="1832">
                <c:v>45120</c:v>
              </c:pt>
              <c:pt idx="1833">
                <c:v>45121</c:v>
              </c:pt>
              <c:pt idx="1834">
                <c:v>45124</c:v>
              </c:pt>
              <c:pt idx="1835">
                <c:v>45125</c:v>
              </c:pt>
              <c:pt idx="1836">
                <c:v>45126</c:v>
              </c:pt>
              <c:pt idx="1837">
                <c:v>45127</c:v>
              </c:pt>
              <c:pt idx="1838">
                <c:v>45128</c:v>
              </c:pt>
              <c:pt idx="1839">
                <c:v>45131</c:v>
              </c:pt>
              <c:pt idx="1840">
                <c:v>45132</c:v>
              </c:pt>
              <c:pt idx="1841">
                <c:v>45133</c:v>
              </c:pt>
              <c:pt idx="1842">
                <c:v>45134</c:v>
              </c:pt>
              <c:pt idx="1843">
                <c:v>45135</c:v>
              </c:pt>
              <c:pt idx="1844">
                <c:v>45138</c:v>
              </c:pt>
              <c:pt idx="1845">
                <c:v>45139</c:v>
              </c:pt>
              <c:pt idx="1846">
                <c:v>45140</c:v>
              </c:pt>
              <c:pt idx="1847">
                <c:v>45141</c:v>
              </c:pt>
              <c:pt idx="1848">
                <c:v>45142</c:v>
              </c:pt>
              <c:pt idx="1849">
                <c:v>45145</c:v>
              </c:pt>
              <c:pt idx="1850">
                <c:v>45146</c:v>
              </c:pt>
              <c:pt idx="1851">
                <c:v>45147</c:v>
              </c:pt>
              <c:pt idx="1852">
                <c:v>45148</c:v>
              </c:pt>
              <c:pt idx="1853">
                <c:v>45149</c:v>
              </c:pt>
              <c:pt idx="1854">
                <c:v>45152</c:v>
              </c:pt>
              <c:pt idx="1855">
                <c:v>45153</c:v>
              </c:pt>
              <c:pt idx="1856">
                <c:v>45154</c:v>
              </c:pt>
              <c:pt idx="1857">
                <c:v>45155</c:v>
              </c:pt>
              <c:pt idx="1858">
                <c:v>45156</c:v>
              </c:pt>
              <c:pt idx="1859">
                <c:v>45159</c:v>
              </c:pt>
              <c:pt idx="1860">
                <c:v>45160</c:v>
              </c:pt>
              <c:pt idx="1861">
                <c:v>45161</c:v>
              </c:pt>
              <c:pt idx="1862">
                <c:v>45162</c:v>
              </c:pt>
              <c:pt idx="1863">
                <c:v>45163</c:v>
              </c:pt>
              <c:pt idx="1864">
                <c:v>45166</c:v>
              </c:pt>
              <c:pt idx="1865">
                <c:v>45167</c:v>
              </c:pt>
              <c:pt idx="1866">
                <c:v>45168</c:v>
              </c:pt>
              <c:pt idx="1867">
                <c:v>45169</c:v>
              </c:pt>
              <c:pt idx="1868">
                <c:v>45170</c:v>
              </c:pt>
              <c:pt idx="1869">
                <c:v>45173</c:v>
              </c:pt>
              <c:pt idx="1870">
                <c:v>45174</c:v>
              </c:pt>
              <c:pt idx="1871">
                <c:v>45175</c:v>
              </c:pt>
              <c:pt idx="1872">
                <c:v>45176</c:v>
              </c:pt>
              <c:pt idx="1873">
                <c:v>45177</c:v>
              </c:pt>
              <c:pt idx="1874">
                <c:v>45180</c:v>
              </c:pt>
              <c:pt idx="1875">
                <c:v>45181</c:v>
              </c:pt>
              <c:pt idx="1876">
                <c:v>45182</c:v>
              </c:pt>
              <c:pt idx="1877">
                <c:v>45183</c:v>
              </c:pt>
              <c:pt idx="1878">
                <c:v>45184</c:v>
              </c:pt>
              <c:pt idx="1879">
                <c:v>45187</c:v>
              </c:pt>
              <c:pt idx="1880">
                <c:v>45188</c:v>
              </c:pt>
              <c:pt idx="1881">
                <c:v>45189</c:v>
              </c:pt>
              <c:pt idx="1882">
                <c:v>45190</c:v>
              </c:pt>
              <c:pt idx="1883">
                <c:v>45191</c:v>
              </c:pt>
              <c:pt idx="1884">
                <c:v>45194</c:v>
              </c:pt>
              <c:pt idx="1885">
                <c:v>45195</c:v>
              </c:pt>
              <c:pt idx="1886">
                <c:v>45196</c:v>
              </c:pt>
              <c:pt idx="1887">
                <c:v>45197</c:v>
              </c:pt>
              <c:pt idx="1888">
                <c:v>45198</c:v>
              </c:pt>
              <c:pt idx="1889">
                <c:v>45201</c:v>
              </c:pt>
              <c:pt idx="1890">
                <c:v>45202</c:v>
              </c:pt>
              <c:pt idx="1891">
                <c:v>45203</c:v>
              </c:pt>
              <c:pt idx="1892">
                <c:v>45204</c:v>
              </c:pt>
              <c:pt idx="1893">
                <c:v>45205</c:v>
              </c:pt>
              <c:pt idx="1894">
                <c:v>45208</c:v>
              </c:pt>
              <c:pt idx="1895">
                <c:v>45209</c:v>
              </c:pt>
              <c:pt idx="1896">
                <c:v>45210</c:v>
              </c:pt>
              <c:pt idx="1897">
                <c:v>45211</c:v>
              </c:pt>
              <c:pt idx="1898">
                <c:v>45212</c:v>
              </c:pt>
              <c:pt idx="1899">
                <c:v>45215</c:v>
              </c:pt>
              <c:pt idx="1900">
                <c:v>45216</c:v>
              </c:pt>
              <c:pt idx="1901">
                <c:v>45217</c:v>
              </c:pt>
              <c:pt idx="1902">
                <c:v>45218</c:v>
              </c:pt>
              <c:pt idx="1903">
                <c:v>45219</c:v>
              </c:pt>
              <c:pt idx="1904">
                <c:v>45222</c:v>
              </c:pt>
              <c:pt idx="1905">
                <c:v>45223</c:v>
              </c:pt>
              <c:pt idx="1906">
                <c:v>45224</c:v>
              </c:pt>
              <c:pt idx="1907">
                <c:v>45225</c:v>
              </c:pt>
              <c:pt idx="1908">
                <c:v>45226</c:v>
              </c:pt>
              <c:pt idx="1909">
                <c:v>45229</c:v>
              </c:pt>
              <c:pt idx="1910">
                <c:v>45230</c:v>
              </c:pt>
              <c:pt idx="1911">
                <c:v>45231</c:v>
              </c:pt>
              <c:pt idx="1912">
                <c:v>45232</c:v>
              </c:pt>
              <c:pt idx="1913">
                <c:v>45233</c:v>
              </c:pt>
              <c:pt idx="1914">
                <c:v>45236</c:v>
              </c:pt>
              <c:pt idx="1915">
                <c:v>45237</c:v>
              </c:pt>
              <c:pt idx="1916">
                <c:v>45238</c:v>
              </c:pt>
              <c:pt idx="1917">
                <c:v>45239</c:v>
              </c:pt>
              <c:pt idx="1918">
                <c:v>45240</c:v>
              </c:pt>
              <c:pt idx="1919">
                <c:v>45243</c:v>
              </c:pt>
              <c:pt idx="1920">
                <c:v>45244</c:v>
              </c:pt>
              <c:pt idx="1921">
                <c:v>45245</c:v>
              </c:pt>
              <c:pt idx="1922">
                <c:v>45246</c:v>
              </c:pt>
              <c:pt idx="1923">
                <c:v>45247</c:v>
              </c:pt>
              <c:pt idx="1924">
                <c:v>45250</c:v>
              </c:pt>
              <c:pt idx="1925">
                <c:v>45251</c:v>
              </c:pt>
              <c:pt idx="1926">
                <c:v>45252</c:v>
              </c:pt>
              <c:pt idx="1927">
                <c:v>45253</c:v>
              </c:pt>
              <c:pt idx="1928">
                <c:v>45254</c:v>
              </c:pt>
              <c:pt idx="1929">
                <c:v>45257</c:v>
              </c:pt>
              <c:pt idx="1930">
                <c:v>45258</c:v>
              </c:pt>
              <c:pt idx="1931">
                <c:v>45259</c:v>
              </c:pt>
              <c:pt idx="1932">
                <c:v>45260</c:v>
              </c:pt>
              <c:pt idx="1933">
                <c:v>45261</c:v>
              </c:pt>
              <c:pt idx="1934">
                <c:v>45264</c:v>
              </c:pt>
              <c:pt idx="1935">
                <c:v>45265</c:v>
              </c:pt>
              <c:pt idx="1936">
                <c:v>45266</c:v>
              </c:pt>
              <c:pt idx="1937">
                <c:v>45267</c:v>
              </c:pt>
              <c:pt idx="1938">
                <c:v>45268</c:v>
              </c:pt>
              <c:pt idx="1939">
                <c:v>45271</c:v>
              </c:pt>
              <c:pt idx="1940">
                <c:v>45272</c:v>
              </c:pt>
              <c:pt idx="1941">
                <c:v>45273</c:v>
              </c:pt>
              <c:pt idx="1942">
                <c:v>45274</c:v>
              </c:pt>
              <c:pt idx="1943">
                <c:v>45275</c:v>
              </c:pt>
              <c:pt idx="1944">
                <c:v>45278</c:v>
              </c:pt>
              <c:pt idx="1945">
                <c:v>45279</c:v>
              </c:pt>
              <c:pt idx="1946">
                <c:v>45280</c:v>
              </c:pt>
              <c:pt idx="1947">
                <c:v>45281</c:v>
              </c:pt>
              <c:pt idx="1948">
                <c:v>45282</c:v>
              </c:pt>
              <c:pt idx="1949">
                <c:v>45285</c:v>
              </c:pt>
              <c:pt idx="1950">
                <c:v>45286</c:v>
              </c:pt>
              <c:pt idx="1951">
                <c:v>45287</c:v>
              </c:pt>
              <c:pt idx="1952">
                <c:v>45288</c:v>
              </c:pt>
              <c:pt idx="1953">
                <c:v>45289</c:v>
              </c:pt>
              <c:pt idx="1954">
                <c:v>45292</c:v>
              </c:pt>
              <c:pt idx="1955">
                <c:v>45293</c:v>
              </c:pt>
              <c:pt idx="1956">
                <c:v>45294</c:v>
              </c:pt>
              <c:pt idx="1957">
                <c:v>45295</c:v>
              </c:pt>
              <c:pt idx="1958">
                <c:v>45296</c:v>
              </c:pt>
              <c:pt idx="1959">
                <c:v>45299</c:v>
              </c:pt>
              <c:pt idx="1960">
                <c:v>45300</c:v>
              </c:pt>
              <c:pt idx="1961">
                <c:v>45301</c:v>
              </c:pt>
              <c:pt idx="1962">
                <c:v>45302</c:v>
              </c:pt>
              <c:pt idx="1963">
                <c:v>45303</c:v>
              </c:pt>
              <c:pt idx="1964">
                <c:v>45306</c:v>
              </c:pt>
              <c:pt idx="1965">
                <c:v>45307</c:v>
              </c:pt>
              <c:pt idx="1966">
                <c:v>45308</c:v>
              </c:pt>
              <c:pt idx="1967">
                <c:v>45309</c:v>
              </c:pt>
              <c:pt idx="1968">
                <c:v>45310</c:v>
              </c:pt>
              <c:pt idx="1969">
                <c:v>45313</c:v>
              </c:pt>
              <c:pt idx="1970">
                <c:v>45314</c:v>
              </c:pt>
              <c:pt idx="1971">
                <c:v>45315</c:v>
              </c:pt>
              <c:pt idx="1972">
                <c:v>45316</c:v>
              </c:pt>
              <c:pt idx="1973">
                <c:v>45317</c:v>
              </c:pt>
              <c:pt idx="1974">
                <c:v>45320</c:v>
              </c:pt>
              <c:pt idx="1975">
                <c:v>45321</c:v>
              </c:pt>
              <c:pt idx="1976">
                <c:v>45322</c:v>
              </c:pt>
              <c:pt idx="1977">
                <c:v>45323</c:v>
              </c:pt>
              <c:pt idx="1978">
                <c:v>45324</c:v>
              </c:pt>
              <c:pt idx="1979">
                <c:v>45327</c:v>
              </c:pt>
              <c:pt idx="1980">
                <c:v>45328</c:v>
              </c:pt>
              <c:pt idx="1981">
                <c:v>45329</c:v>
              </c:pt>
              <c:pt idx="1982">
                <c:v>45330</c:v>
              </c:pt>
              <c:pt idx="1983">
                <c:v>45331</c:v>
              </c:pt>
              <c:pt idx="1984">
                <c:v>45334</c:v>
              </c:pt>
              <c:pt idx="1985">
                <c:v>45335</c:v>
              </c:pt>
              <c:pt idx="1986">
                <c:v>45336</c:v>
              </c:pt>
              <c:pt idx="1987">
                <c:v>45337</c:v>
              </c:pt>
              <c:pt idx="1988">
                <c:v>45338</c:v>
              </c:pt>
              <c:pt idx="1989">
                <c:v>45341</c:v>
              </c:pt>
              <c:pt idx="1990">
                <c:v>45342</c:v>
              </c:pt>
              <c:pt idx="1991">
                <c:v>45343</c:v>
              </c:pt>
              <c:pt idx="1992">
                <c:v>45344</c:v>
              </c:pt>
              <c:pt idx="1993">
                <c:v>45345</c:v>
              </c:pt>
              <c:pt idx="1994">
                <c:v>45348</c:v>
              </c:pt>
              <c:pt idx="1995">
                <c:v>45349</c:v>
              </c:pt>
              <c:pt idx="1996">
                <c:v>45350</c:v>
              </c:pt>
              <c:pt idx="1997">
                <c:v>45351</c:v>
              </c:pt>
              <c:pt idx="1998">
                <c:v>45352</c:v>
              </c:pt>
              <c:pt idx="1999">
                <c:v>45355</c:v>
              </c:pt>
              <c:pt idx="2000">
                <c:v>45356</c:v>
              </c:pt>
              <c:pt idx="2001">
                <c:v>45357</c:v>
              </c:pt>
              <c:pt idx="2002">
                <c:v>45358</c:v>
              </c:pt>
              <c:pt idx="2003">
                <c:v>45359</c:v>
              </c:pt>
              <c:pt idx="2004">
                <c:v>45362</c:v>
              </c:pt>
              <c:pt idx="2005">
                <c:v>45363</c:v>
              </c:pt>
              <c:pt idx="2006">
                <c:v>45364</c:v>
              </c:pt>
              <c:pt idx="2007">
                <c:v>45365</c:v>
              </c:pt>
              <c:pt idx="2008">
                <c:v>45366</c:v>
              </c:pt>
              <c:pt idx="2009">
                <c:v>45369</c:v>
              </c:pt>
              <c:pt idx="2010">
                <c:v>45370</c:v>
              </c:pt>
              <c:pt idx="2011">
                <c:v>45371</c:v>
              </c:pt>
              <c:pt idx="2012">
                <c:v>45372</c:v>
              </c:pt>
              <c:pt idx="2013">
                <c:v>45373</c:v>
              </c:pt>
              <c:pt idx="2014">
                <c:v>45376</c:v>
              </c:pt>
              <c:pt idx="2015">
                <c:v>45377</c:v>
              </c:pt>
              <c:pt idx="2016">
                <c:v>45378</c:v>
              </c:pt>
              <c:pt idx="2017">
                <c:v>45379</c:v>
              </c:pt>
              <c:pt idx="2018">
                <c:v>45380</c:v>
              </c:pt>
              <c:pt idx="2019">
                <c:v>45383</c:v>
              </c:pt>
              <c:pt idx="2020">
                <c:v>45384</c:v>
              </c:pt>
              <c:pt idx="2021">
                <c:v>45385</c:v>
              </c:pt>
              <c:pt idx="2022">
                <c:v>45386</c:v>
              </c:pt>
              <c:pt idx="2023">
                <c:v>45387</c:v>
              </c:pt>
              <c:pt idx="2024">
                <c:v>45390</c:v>
              </c:pt>
              <c:pt idx="2025">
                <c:v>45391</c:v>
              </c:pt>
              <c:pt idx="2026">
                <c:v>45392</c:v>
              </c:pt>
              <c:pt idx="2027">
                <c:v>45393</c:v>
              </c:pt>
              <c:pt idx="2028">
                <c:v>45394</c:v>
              </c:pt>
              <c:pt idx="2029">
                <c:v>45397</c:v>
              </c:pt>
              <c:pt idx="2030">
                <c:v>45398</c:v>
              </c:pt>
              <c:pt idx="2031">
                <c:v>45399</c:v>
              </c:pt>
              <c:pt idx="2032">
                <c:v>45400</c:v>
              </c:pt>
              <c:pt idx="2033">
                <c:v>45401</c:v>
              </c:pt>
              <c:pt idx="2034">
                <c:v>45404</c:v>
              </c:pt>
              <c:pt idx="2035">
                <c:v>45405</c:v>
              </c:pt>
              <c:pt idx="2036">
                <c:v>45406</c:v>
              </c:pt>
              <c:pt idx="2037">
                <c:v>45407</c:v>
              </c:pt>
              <c:pt idx="2038">
                <c:v>45408</c:v>
              </c:pt>
              <c:pt idx="2039">
                <c:v>45411</c:v>
              </c:pt>
              <c:pt idx="2040">
                <c:v>45412</c:v>
              </c:pt>
              <c:pt idx="2041">
                <c:v>45413</c:v>
              </c:pt>
              <c:pt idx="2042">
                <c:v>45414</c:v>
              </c:pt>
              <c:pt idx="2043">
                <c:v>45415</c:v>
              </c:pt>
              <c:pt idx="2044">
                <c:v>45418</c:v>
              </c:pt>
              <c:pt idx="2045">
                <c:v>45419</c:v>
              </c:pt>
              <c:pt idx="2046">
                <c:v>45420</c:v>
              </c:pt>
              <c:pt idx="2047">
                <c:v>45421</c:v>
              </c:pt>
              <c:pt idx="2048">
                <c:v>45422</c:v>
              </c:pt>
              <c:pt idx="2049">
                <c:v>45425</c:v>
              </c:pt>
              <c:pt idx="2050">
                <c:v>45426</c:v>
              </c:pt>
              <c:pt idx="2051">
                <c:v>45427</c:v>
              </c:pt>
              <c:pt idx="2052">
                <c:v>45428</c:v>
              </c:pt>
              <c:pt idx="2053">
                <c:v>45429</c:v>
              </c:pt>
              <c:pt idx="2054">
                <c:v>45432</c:v>
              </c:pt>
              <c:pt idx="2055">
                <c:v>45433</c:v>
              </c:pt>
              <c:pt idx="2056">
                <c:v>45434</c:v>
              </c:pt>
              <c:pt idx="2057">
                <c:v>45435</c:v>
              </c:pt>
              <c:pt idx="2058">
                <c:v>45436</c:v>
              </c:pt>
              <c:pt idx="2059">
                <c:v>45439</c:v>
              </c:pt>
              <c:pt idx="2060">
                <c:v>45440</c:v>
              </c:pt>
              <c:pt idx="2061">
                <c:v>45441</c:v>
              </c:pt>
              <c:pt idx="2062">
                <c:v>45442</c:v>
              </c:pt>
              <c:pt idx="2063">
                <c:v>45443</c:v>
              </c:pt>
              <c:pt idx="2064">
                <c:v>45446</c:v>
              </c:pt>
              <c:pt idx="2065">
                <c:v>45447</c:v>
              </c:pt>
              <c:pt idx="2066">
                <c:v>45448</c:v>
              </c:pt>
              <c:pt idx="2067">
                <c:v>45449</c:v>
              </c:pt>
              <c:pt idx="2068">
                <c:v>45450</c:v>
              </c:pt>
              <c:pt idx="2069">
                <c:v>45453</c:v>
              </c:pt>
              <c:pt idx="2070">
                <c:v>45454</c:v>
              </c:pt>
              <c:pt idx="2071">
                <c:v>45455</c:v>
              </c:pt>
              <c:pt idx="2072">
                <c:v>45456</c:v>
              </c:pt>
              <c:pt idx="2073">
                <c:v>45457</c:v>
              </c:pt>
              <c:pt idx="2074">
                <c:v>45460</c:v>
              </c:pt>
              <c:pt idx="2075">
                <c:v>45461</c:v>
              </c:pt>
              <c:pt idx="2076">
                <c:v>45462</c:v>
              </c:pt>
              <c:pt idx="2077">
                <c:v>45463</c:v>
              </c:pt>
              <c:pt idx="2078">
                <c:v>45464</c:v>
              </c:pt>
              <c:pt idx="2079">
                <c:v>45467</c:v>
              </c:pt>
              <c:pt idx="2080">
                <c:v>45468</c:v>
              </c:pt>
              <c:pt idx="2081">
                <c:v>45469</c:v>
              </c:pt>
              <c:pt idx="2082">
                <c:v>45470</c:v>
              </c:pt>
              <c:pt idx="2083">
                <c:v>45471</c:v>
              </c:pt>
              <c:pt idx="2084">
                <c:v>45474</c:v>
              </c:pt>
              <c:pt idx="2085">
                <c:v>45475</c:v>
              </c:pt>
              <c:pt idx="2086">
                <c:v>45476</c:v>
              </c:pt>
              <c:pt idx="2087">
                <c:v>45477</c:v>
              </c:pt>
              <c:pt idx="2088">
                <c:v>45478</c:v>
              </c:pt>
              <c:pt idx="2089">
                <c:v>45481</c:v>
              </c:pt>
              <c:pt idx="2090">
                <c:v>45482</c:v>
              </c:pt>
              <c:pt idx="2091">
                <c:v>45483</c:v>
              </c:pt>
              <c:pt idx="2092">
                <c:v>45484</c:v>
              </c:pt>
              <c:pt idx="2093">
                <c:v>45485</c:v>
              </c:pt>
              <c:pt idx="2094">
                <c:v>45488</c:v>
              </c:pt>
              <c:pt idx="2095">
                <c:v>45489</c:v>
              </c:pt>
              <c:pt idx="2096">
                <c:v>45490</c:v>
              </c:pt>
              <c:pt idx="2097">
                <c:v>45491</c:v>
              </c:pt>
              <c:pt idx="2098">
                <c:v>45492</c:v>
              </c:pt>
              <c:pt idx="2099">
                <c:v>45495</c:v>
              </c:pt>
              <c:pt idx="2100">
                <c:v>45496</c:v>
              </c:pt>
              <c:pt idx="2101">
                <c:v>45497</c:v>
              </c:pt>
              <c:pt idx="2102">
                <c:v>45498</c:v>
              </c:pt>
              <c:pt idx="2103">
                <c:v>45499</c:v>
              </c:pt>
              <c:pt idx="2104">
                <c:v>45502</c:v>
              </c:pt>
              <c:pt idx="2105">
                <c:v>45503</c:v>
              </c:pt>
              <c:pt idx="2106">
                <c:v>45504</c:v>
              </c:pt>
              <c:pt idx="2107">
                <c:v>45505</c:v>
              </c:pt>
              <c:pt idx="2108">
                <c:v>45506</c:v>
              </c:pt>
              <c:pt idx="2109">
                <c:v>45509</c:v>
              </c:pt>
              <c:pt idx="2110">
                <c:v>45510</c:v>
              </c:pt>
              <c:pt idx="2111">
                <c:v>45511</c:v>
              </c:pt>
              <c:pt idx="2112">
                <c:v>45512</c:v>
              </c:pt>
              <c:pt idx="2113">
                <c:v>45513</c:v>
              </c:pt>
              <c:pt idx="2114">
                <c:v>45516</c:v>
              </c:pt>
              <c:pt idx="2115">
                <c:v>45517</c:v>
              </c:pt>
              <c:pt idx="2116">
                <c:v>45518</c:v>
              </c:pt>
              <c:pt idx="2117">
                <c:v>45519</c:v>
              </c:pt>
              <c:pt idx="2118">
                <c:v>45520</c:v>
              </c:pt>
              <c:pt idx="2119">
                <c:v>45523</c:v>
              </c:pt>
              <c:pt idx="2120">
                <c:v>45524</c:v>
              </c:pt>
              <c:pt idx="2121">
                <c:v>45525</c:v>
              </c:pt>
              <c:pt idx="2122">
                <c:v>45526</c:v>
              </c:pt>
              <c:pt idx="2123">
                <c:v>45527</c:v>
              </c:pt>
              <c:pt idx="2124">
                <c:v>45530</c:v>
              </c:pt>
              <c:pt idx="2125">
                <c:v>45531</c:v>
              </c:pt>
              <c:pt idx="2126">
                <c:v>45532</c:v>
              </c:pt>
              <c:pt idx="2127">
                <c:v>45533</c:v>
              </c:pt>
              <c:pt idx="2128">
                <c:v>45534</c:v>
              </c:pt>
              <c:pt idx="2129">
                <c:v>45537</c:v>
              </c:pt>
              <c:pt idx="2130">
                <c:v>45538</c:v>
              </c:pt>
              <c:pt idx="2131">
                <c:v>45539</c:v>
              </c:pt>
              <c:pt idx="2132">
                <c:v>45540</c:v>
              </c:pt>
              <c:pt idx="2133">
                <c:v>45541</c:v>
              </c:pt>
              <c:pt idx="2134">
                <c:v>45544</c:v>
              </c:pt>
              <c:pt idx="2135">
                <c:v>45545</c:v>
              </c:pt>
              <c:pt idx="2136">
                <c:v>45546</c:v>
              </c:pt>
              <c:pt idx="2137">
                <c:v>45547</c:v>
              </c:pt>
              <c:pt idx="2138">
                <c:v>45548</c:v>
              </c:pt>
              <c:pt idx="2139">
                <c:v>45551</c:v>
              </c:pt>
              <c:pt idx="2140">
                <c:v>45552</c:v>
              </c:pt>
              <c:pt idx="2141">
                <c:v>45553</c:v>
              </c:pt>
              <c:pt idx="2142">
                <c:v>45554</c:v>
              </c:pt>
              <c:pt idx="2143">
                <c:v>45555</c:v>
              </c:pt>
              <c:pt idx="2144">
                <c:v>45558</c:v>
              </c:pt>
              <c:pt idx="2145">
                <c:v>45559</c:v>
              </c:pt>
              <c:pt idx="2146">
                <c:v>45560</c:v>
              </c:pt>
              <c:pt idx="2147">
                <c:v>45561</c:v>
              </c:pt>
              <c:pt idx="2148">
                <c:v>45562</c:v>
              </c:pt>
              <c:pt idx="2149">
                <c:v>45565</c:v>
              </c:pt>
              <c:pt idx="2150">
                <c:v>45566</c:v>
              </c:pt>
              <c:pt idx="2151">
                <c:v>45567</c:v>
              </c:pt>
              <c:pt idx="2152">
                <c:v>45568</c:v>
              </c:pt>
              <c:pt idx="2153">
                <c:v>45569</c:v>
              </c:pt>
              <c:pt idx="2154">
                <c:v>45572</c:v>
              </c:pt>
              <c:pt idx="2155">
                <c:v>45573</c:v>
              </c:pt>
              <c:pt idx="2156">
                <c:v>45574</c:v>
              </c:pt>
              <c:pt idx="2157">
                <c:v>45575</c:v>
              </c:pt>
              <c:pt idx="2158">
                <c:v>45576</c:v>
              </c:pt>
              <c:pt idx="2159">
                <c:v>45579</c:v>
              </c:pt>
              <c:pt idx="2160">
                <c:v>45580</c:v>
              </c:pt>
              <c:pt idx="2161">
                <c:v>45581</c:v>
              </c:pt>
              <c:pt idx="2162">
                <c:v>45582</c:v>
              </c:pt>
              <c:pt idx="2163">
                <c:v>45583</c:v>
              </c:pt>
              <c:pt idx="2164">
                <c:v>45586</c:v>
              </c:pt>
              <c:pt idx="2165">
                <c:v>45587</c:v>
              </c:pt>
              <c:pt idx="2166">
                <c:v>45588</c:v>
              </c:pt>
              <c:pt idx="2167">
                <c:v>45589</c:v>
              </c:pt>
              <c:pt idx="2168">
                <c:v>45590</c:v>
              </c:pt>
              <c:pt idx="2169">
                <c:v>45593</c:v>
              </c:pt>
              <c:pt idx="2170">
                <c:v>45594</c:v>
              </c:pt>
              <c:pt idx="2171">
                <c:v>45595</c:v>
              </c:pt>
              <c:pt idx="2172">
                <c:v>45596</c:v>
              </c:pt>
              <c:pt idx="2173">
                <c:v>45597</c:v>
              </c:pt>
              <c:pt idx="2174">
                <c:v>45600</c:v>
              </c:pt>
              <c:pt idx="2175">
                <c:v>45601</c:v>
              </c:pt>
              <c:pt idx="2176">
                <c:v>45602</c:v>
              </c:pt>
              <c:pt idx="2177">
                <c:v>45603</c:v>
              </c:pt>
              <c:pt idx="2178">
                <c:v>45604</c:v>
              </c:pt>
              <c:pt idx="2179">
                <c:v>45607</c:v>
              </c:pt>
              <c:pt idx="2180">
                <c:v>45608</c:v>
              </c:pt>
              <c:pt idx="2181">
                <c:v>45609</c:v>
              </c:pt>
              <c:pt idx="2182">
                <c:v>45610</c:v>
              </c:pt>
              <c:pt idx="2183">
                <c:v>45611</c:v>
              </c:pt>
              <c:pt idx="2184">
                <c:v>45614</c:v>
              </c:pt>
              <c:pt idx="2185">
                <c:v>45615</c:v>
              </c:pt>
              <c:pt idx="2186">
                <c:v>45616</c:v>
              </c:pt>
              <c:pt idx="2187">
                <c:v>45617</c:v>
              </c:pt>
              <c:pt idx="2188">
                <c:v>45618</c:v>
              </c:pt>
              <c:pt idx="2189">
                <c:v>45621</c:v>
              </c:pt>
              <c:pt idx="2190">
                <c:v>45622</c:v>
              </c:pt>
              <c:pt idx="2191">
                <c:v>45623</c:v>
              </c:pt>
              <c:pt idx="2192">
                <c:v>45624</c:v>
              </c:pt>
              <c:pt idx="2193">
                <c:v>45625</c:v>
              </c:pt>
              <c:pt idx="2194">
                <c:v>45628</c:v>
              </c:pt>
              <c:pt idx="2195">
                <c:v>45629</c:v>
              </c:pt>
              <c:pt idx="2196">
                <c:v>45630</c:v>
              </c:pt>
              <c:pt idx="2197">
                <c:v>45631</c:v>
              </c:pt>
              <c:pt idx="2198">
                <c:v>45632</c:v>
              </c:pt>
              <c:pt idx="2199">
                <c:v>45635</c:v>
              </c:pt>
              <c:pt idx="2200">
                <c:v>45636</c:v>
              </c:pt>
              <c:pt idx="2201">
                <c:v>45637</c:v>
              </c:pt>
              <c:pt idx="2202">
                <c:v>45638</c:v>
              </c:pt>
              <c:pt idx="2203">
                <c:v>45639</c:v>
              </c:pt>
              <c:pt idx="2204">
                <c:v>45642</c:v>
              </c:pt>
              <c:pt idx="2205">
                <c:v>45643</c:v>
              </c:pt>
              <c:pt idx="2206">
                <c:v>45644</c:v>
              </c:pt>
              <c:pt idx="2207">
                <c:v>45645</c:v>
              </c:pt>
              <c:pt idx="2208">
                <c:v>45646</c:v>
              </c:pt>
              <c:pt idx="2209">
                <c:v>45649</c:v>
              </c:pt>
              <c:pt idx="2210">
                <c:v>45650</c:v>
              </c:pt>
              <c:pt idx="2211">
                <c:v>45651</c:v>
              </c:pt>
              <c:pt idx="2212">
                <c:v>45652</c:v>
              </c:pt>
              <c:pt idx="2213">
                <c:v>45653</c:v>
              </c:pt>
              <c:pt idx="2214">
                <c:v>45656</c:v>
              </c:pt>
              <c:pt idx="2215">
                <c:v>45657</c:v>
              </c:pt>
              <c:pt idx="2216">
                <c:v>45658</c:v>
              </c:pt>
              <c:pt idx="2217">
                <c:v>45659</c:v>
              </c:pt>
              <c:pt idx="2218">
                <c:v>45660</c:v>
              </c:pt>
              <c:pt idx="2219">
                <c:v>45663</c:v>
              </c:pt>
              <c:pt idx="2220">
                <c:v>45664</c:v>
              </c:pt>
              <c:pt idx="2221">
                <c:v>45665</c:v>
              </c:pt>
              <c:pt idx="2222">
                <c:v>45666</c:v>
              </c:pt>
              <c:pt idx="2223">
                <c:v>45667</c:v>
              </c:pt>
              <c:pt idx="2224">
                <c:v>45670</c:v>
              </c:pt>
              <c:pt idx="2225">
                <c:v>45671</c:v>
              </c:pt>
              <c:pt idx="2226">
                <c:v>45672</c:v>
              </c:pt>
              <c:pt idx="2227">
                <c:v>45673</c:v>
              </c:pt>
              <c:pt idx="2228">
                <c:v>45674</c:v>
              </c:pt>
              <c:pt idx="2229">
                <c:v>45677</c:v>
              </c:pt>
              <c:pt idx="2230">
                <c:v>45678</c:v>
              </c:pt>
              <c:pt idx="2231">
                <c:v>45679</c:v>
              </c:pt>
              <c:pt idx="2232">
                <c:v>45680</c:v>
              </c:pt>
              <c:pt idx="2233">
                <c:v>45681</c:v>
              </c:pt>
              <c:pt idx="2234">
                <c:v>45684</c:v>
              </c:pt>
              <c:pt idx="2235">
                <c:v>45685</c:v>
              </c:pt>
              <c:pt idx="2236">
                <c:v>45686</c:v>
              </c:pt>
              <c:pt idx="2237">
                <c:v>45687</c:v>
              </c:pt>
              <c:pt idx="2238">
                <c:v>45688</c:v>
              </c:pt>
              <c:pt idx="2239">
                <c:v>45691</c:v>
              </c:pt>
              <c:pt idx="2240">
                <c:v>45692</c:v>
              </c:pt>
              <c:pt idx="2241">
                <c:v>45693</c:v>
              </c:pt>
              <c:pt idx="2242">
                <c:v>45694</c:v>
              </c:pt>
              <c:pt idx="2243">
                <c:v>45695</c:v>
              </c:pt>
              <c:pt idx="2244">
                <c:v>45698</c:v>
              </c:pt>
              <c:pt idx="2245">
                <c:v>45699</c:v>
              </c:pt>
              <c:pt idx="2246">
                <c:v>45700</c:v>
              </c:pt>
              <c:pt idx="2247">
                <c:v>45701</c:v>
              </c:pt>
              <c:pt idx="2248">
                <c:v>45702</c:v>
              </c:pt>
              <c:pt idx="2249">
                <c:v>45705</c:v>
              </c:pt>
              <c:pt idx="2250">
                <c:v>45706</c:v>
              </c:pt>
              <c:pt idx="2251">
                <c:v>45707</c:v>
              </c:pt>
              <c:pt idx="2252">
                <c:v>45708</c:v>
              </c:pt>
              <c:pt idx="2253">
                <c:v>45709</c:v>
              </c:pt>
              <c:pt idx="2254">
                <c:v>45712</c:v>
              </c:pt>
              <c:pt idx="2255">
                <c:v>45713</c:v>
              </c:pt>
              <c:pt idx="2256">
                <c:v>45714</c:v>
              </c:pt>
              <c:pt idx="2257">
                <c:v>45715</c:v>
              </c:pt>
              <c:pt idx="2258">
                <c:v>45716</c:v>
              </c:pt>
              <c:pt idx="2259">
                <c:v>45719</c:v>
              </c:pt>
              <c:pt idx="2260">
                <c:v>45720</c:v>
              </c:pt>
              <c:pt idx="2261">
                <c:v>45721</c:v>
              </c:pt>
              <c:pt idx="2262">
                <c:v>45722</c:v>
              </c:pt>
              <c:pt idx="2263">
                <c:v>45723</c:v>
              </c:pt>
              <c:pt idx="2264">
                <c:v>45726</c:v>
              </c:pt>
              <c:pt idx="2265">
                <c:v>45727</c:v>
              </c:pt>
              <c:pt idx="2266">
                <c:v>45728</c:v>
              </c:pt>
              <c:pt idx="2267">
                <c:v>45729</c:v>
              </c:pt>
              <c:pt idx="2268">
                <c:v>45730</c:v>
              </c:pt>
              <c:pt idx="2269">
                <c:v>45733</c:v>
              </c:pt>
              <c:pt idx="2270">
                <c:v>45734</c:v>
              </c:pt>
              <c:pt idx="2271">
                <c:v>45735</c:v>
              </c:pt>
              <c:pt idx="2272">
                <c:v>45736</c:v>
              </c:pt>
              <c:pt idx="2273">
                <c:v>45737</c:v>
              </c:pt>
              <c:pt idx="2274">
                <c:v>45740</c:v>
              </c:pt>
              <c:pt idx="2275">
                <c:v>45741</c:v>
              </c:pt>
              <c:pt idx="2276">
                <c:v>45742</c:v>
              </c:pt>
              <c:pt idx="2277">
                <c:v>45743</c:v>
              </c:pt>
              <c:pt idx="2278">
                <c:v>45744</c:v>
              </c:pt>
              <c:pt idx="2279">
                <c:v>45747</c:v>
              </c:pt>
              <c:pt idx="2280">
                <c:v>45748</c:v>
              </c:pt>
              <c:pt idx="2281">
                <c:v>45749</c:v>
              </c:pt>
              <c:pt idx="2282">
                <c:v>45750</c:v>
              </c:pt>
              <c:pt idx="2283">
                <c:v>45751</c:v>
              </c:pt>
              <c:pt idx="2284">
                <c:v>45754</c:v>
              </c:pt>
              <c:pt idx="2285">
                <c:v>45755</c:v>
              </c:pt>
              <c:pt idx="2286">
                <c:v>45756</c:v>
              </c:pt>
              <c:pt idx="2287">
                <c:v>45757</c:v>
              </c:pt>
              <c:pt idx="2288">
                <c:v>45758</c:v>
              </c:pt>
              <c:pt idx="2289">
                <c:v>45761</c:v>
              </c:pt>
              <c:pt idx="2290">
                <c:v>45762</c:v>
              </c:pt>
              <c:pt idx="2291">
                <c:v>45763</c:v>
              </c:pt>
              <c:pt idx="2292">
                <c:v>45764</c:v>
              </c:pt>
              <c:pt idx="2293">
                <c:v>45765</c:v>
              </c:pt>
              <c:pt idx="2294">
                <c:v>45768</c:v>
              </c:pt>
              <c:pt idx="2295">
                <c:v>45769</c:v>
              </c:pt>
              <c:pt idx="2296">
                <c:v>45770</c:v>
              </c:pt>
              <c:pt idx="2297">
                <c:v>45771</c:v>
              </c:pt>
              <c:pt idx="2298">
                <c:v>45772</c:v>
              </c:pt>
              <c:pt idx="2299">
                <c:v>45775</c:v>
              </c:pt>
              <c:pt idx="2300">
                <c:v>45776</c:v>
              </c:pt>
              <c:pt idx="2301">
                <c:v>45777</c:v>
              </c:pt>
              <c:pt idx="2302">
                <c:v>45778</c:v>
              </c:pt>
              <c:pt idx="2303">
                <c:v>45779</c:v>
              </c:pt>
              <c:pt idx="2304">
                <c:v>45782</c:v>
              </c:pt>
              <c:pt idx="2305">
                <c:v>45783</c:v>
              </c:pt>
              <c:pt idx="2306">
                <c:v>45784</c:v>
              </c:pt>
              <c:pt idx="2307">
                <c:v>45785</c:v>
              </c:pt>
              <c:pt idx="2308">
                <c:v>45786</c:v>
              </c:pt>
              <c:pt idx="2309">
                <c:v>45789</c:v>
              </c:pt>
              <c:pt idx="2310">
                <c:v>45790</c:v>
              </c:pt>
              <c:pt idx="2311">
                <c:v>45791</c:v>
              </c:pt>
              <c:pt idx="2312">
                <c:v>45792</c:v>
              </c:pt>
              <c:pt idx="2313">
                <c:v>45793</c:v>
              </c:pt>
              <c:pt idx="2314">
                <c:v>45796</c:v>
              </c:pt>
              <c:pt idx="2315">
                <c:v>45797</c:v>
              </c:pt>
              <c:pt idx="2316">
                <c:v>45798</c:v>
              </c:pt>
              <c:pt idx="2317">
                <c:v>45799</c:v>
              </c:pt>
              <c:pt idx="2318">
                <c:v>45800</c:v>
              </c:pt>
              <c:pt idx="2319">
                <c:v>45803</c:v>
              </c:pt>
              <c:pt idx="2320">
                <c:v>45804</c:v>
              </c:pt>
              <c:pt idx="2321">
                <c:v>45805</c:v>
              </c:pt>
              <c:pt idx="2322">
                <c:v>45806</c:v>
              </c:pt>
              <c:pt idx="2323">
                <c:v>45807</c:v>
              </c:pt>
              <c:pt idx="2324">
                <c:v>45810</c:v>
              </c:pt>
              <c:pt idx="2325">
                <c:v>45811</c:v>
              </c:pt>
              <c:pt idx="2326">
                <c:v>45812</c:v>
              </c:pt>
              <c:pt idx="2327">
                <c:v>45813</c:v>
              </c:pt>
              <c:pt idx="2328">
                <c:v>45814</c:v>
              </c:pt>
              <c:pt idx="2329">
                <c:v>45817</c:v>
              </c:pt>
              <c:pt idx="2330">
                <c:v>45818</c:v>
              </c:pt>
              <c:pt idx="2331">
                <c:v>45819</c:v>
              </c:pt>
              <c:pt idx="2332">
                <c:v>45820</c:v>
              </c:pt>
              <c:pt idx="2333">
                <c:v>45821</c:v>
              </c:pt>
              <c:pt idx="2334">
                <c:v>45824</c:v>
              </c:pt>
              <c:pt idx="2335">
                <c:v>45825</c:v>
              </c:pt>
              <c:pt idx="2336">
                <c:v>45826</c:v>
              </c:pt>
              <c:pt idx="2337">
                <c:v>45827</c:v>
              </c:pt>
              <c:pt idx="2338">
                <c:v>45828</c:v>
              </c:pt>
              <c:pt idx="2339">
                <c:v>45831</c:v>
              </c:pt>
              <c:pt idx="2340">
                <c:v>45832</c:v>
              </c:pt>
              <c:pt idx="2341">
                <c:v>45833</c:v>
              </c:pt>
              <c:pt idx="2342">
                <c:v>45834</c:v>
              </c:pt>
              <c:pt idx="2343">
                <c:v>45835</c:v>
              </c:pt>
              <c:pt idx="2344">
                <c:v>45838</c:v>
              </c:pt>
              <c:pt idx="2345">
                <c:v>45839</c:v>
              </c:pt>
              <c:pt idx="2346">
                <c:v>45840</c:v>
              </c:pt>
              <c:pt idx="2347">
                <c:v>45841</c:v>
              </c:pt>
              <c:pt idx="2348">
                <c:v>45842</c:v>
              </c:pt>
              <c:pt idx="2349">
                <c:v>45845</c:v>
              </c:pt>
              <c:pt idx="2350">
                <c:v>45846</c:v>
              </c:pt>
              <c:pt idx="2351">
                <c:v>45847</c:v>
              </c:pt>
              <c:pt idx="2352">
                <c:v>45848</c:v>
              </c:pt>
              <c:pt idx="2353">
                <c:v>45849</c:v>
              </c:pt>
              <c:pt idx="2354">
                <c:v>45852</c:v>
              </c:pt>
              <c:pt idx="2355">
                <c:v>45853</c:v>
              </c:pt>
              <c:pt idx="2356">
                <c:v>45854</c:v>
              </c:pt>
              <c:pt idx="2357">
                <c:v>45855</c:v>
              </c:pt>
              <c:pt idx="2358">
                <c:v>45856</c:v>
              </c:pt>
              <c:pt idx="2359">
                <c:v>45859</c:v>
              </c:pt>
              <c:pt idx="2360">
                <c:v>45860</c:v>
              </c:pt>
              <c:pt idx="2361">
                <c:v>45861</c:v>
              </c:pt>
              <c:pt idx="2362">
                <c:v>45862</c:v>
              </c:pt>
              <c:pt idx="2363">
                <c:v>45863</c:v>
              </c:pt>
              <c:pt idx="2364">
                <c:v>45866</c:v>
              </c:pt>
              <c:pt idx="2365">
                <c:v>45867</c:v>
              </c:pt>
              <c:pt idx="2366">
                <c:v>45868</c:v>
              </c:pt>
              <c:pt idx="2367">
                <c:v>45869</c:v>
              </c:pt>
              <c:pt idx="2368">
                <c:v>45870</c:v>
              </c:pt>
              <c:pt idx="2369">
                <c:v>45873</c:v>
              </c:pt>
              <c:pt idx="2370">
                <c:v>45874</c:v>
              </c:pt>
              <c:pt idx="2371">
                <c:v>45875</c:v>
              </c:pt>
              <c:pt idx="2372">
                <c:v>45876</c:v>
              </c:pt>
              <c:pt idx="2373">
                <c:v>45877</c:v>
              </c:pt>
              <c:pt idx="2374">
                <c:v>45880</c:v>
              </c:pt>
              <c:pt idx="2375">
                <c:v>45881</c:v>
              </c:pt>
              <c:pt idx="2376">
                <c:v>45882</c:v>
              </c:pt>
              <c:pt idx="2377">
                <c:v>45883</c:v>
              </c:pt>
              <c:pt idx="2378">
                <c:v>45884</c:v>
              </c:pt>
              <c:pt idx="2379">
                <c:v>45887</c:v>
              </c:pt>
              <c:pt idx="2380">
                <c:v>45888</c:v>
              </c:pt>
              <c:pt idx="2381">
                <c:v>45889</c:v>
              </c:pt>
              <c:pt idx="2382">
                <c:v>45890</c:v>
              </c:pt>
              <c:pt idx="2383">
                <c:v>45891</c:v>
              </c:pt>
              <c:pt idx="2384">
                <c:v>45894</c:v>
              </c:pt>
              <c:pt idx="2385">
                <c:v>45895</c:v>
              </c:pt>
              <c:pt idx="2386">
                <c:v>45896</c:v>
              </c:pt>
              <c:pt idx="2387">
                <c:v>45897</c:v>
              </c:pt>
              <c:pt idx="2388">
                <c:v>45898</c:v>
              </c:pt>
              <c:pt idx="2389">
                <c:v>45901</c:v>
              </c:pt>
              <c:pt idx="2390">
                <c:v>45902</c:v>
              </c:pt>
              <c:pt idx="2391">
                <c:v>45903</c:v>
              </c:pt>
              <c:pt idx="2392">
                <c:v>45904</c:v>
              </c:pt>
              <c:pt idx="2393">
                <c:v>45905</c:v>
              </c:pt>
              <c:pt idx="2394">
                <c:v>45908</c:v>
              </c:pt>
              <c:pt idx="2395">
                <c:v>45909</c:v>
              </c:pt>
              <c:pt idx="2396">
                <c:v>45910</c:v>
              </c:pt>
              <c:pt idx="2397">
                <c:v>45911</c:v>
              </c:pt>
              <c:pt idx="2398">
                <c:v>45912</c:v>
              </c:pt>
              <c:pt idx="2399">
                <c:v>45915</c:v>
              </c:pt>
              <c:pt idx="2400">
                <c:v>45916</c:v>
              </c:pt>
              <c:pt idx="2401">
                <c:v>45917</c:v>
              </c:pt>
              <c:pt idx="2402">
                <c:v>45918</c:v>
              </c:pt>
              <c:pt idx="2403">
                <c:v>45919</c:v>
              </c:pt>
              <c:pt idx="2404">
                <c:v>45922</c:v>
              </c:pt>
              <c:pt idx="2405">
                <c:v>45923</c:v>
              </c:pt>
              <c:pt idx="2406">
                <c:v>45924</c:v>
              </c:pt>
              <c:pt idx="2407">
                <c:v>45925</c:v>
              </c:pt>
              <c:pt idx="2408">
                <c:v>45926</c:v>
              </c:pt>
              <c:pt idx="2409">
                <c:v>45929</c:v>
              </c:pt>
              <c:pt idx="2410">
                <c:v>45930</c:v>
              </c:pt>
              <c:pt idx="2411">
                <c:v>45931</c:v>
              </c:pt>
              <c:pt idx="2412">
                <c:v>45932</c:v>
              </c:pt>
              <c:pt idx="2413">
                <c:v>45933</c:v>
              </c:pt>
              <c:pt idx="2414">
                <c:v>45936</c:v>
              </c:pt>
              <c:pt idx="2415">
                <c:v>45937</c:v>
              </c:pt>
              <c:pt idx="2416">
                <c:v>45938</c:v>
              </c:pt>
              <c:pt idx="2417">
                <c:v>45939</c:v>
              </c:pt>
              <c:pt idx="2418">
                <c:v>45940</c:v>
              </c:pt>
              <c:pt idx="2419">
                <c:v>45943</c:v>
              </c:pt>
              <c:pt idx="2420">
                <c:v>45944</c:v>
              </c:pt>
              <c:pt idx="2421">
                <c:v>45945</c:v>
              </c:pt>
              <c:pt idx="2422">
                <c:v>45946</c:v>
              </c:pt>
              <c:pt idx="2423">
                <c:v>45947</c:v>
              </c:pt>
              <c:pt idx="2424">
                <c:v>45950</c:v>
              </c:pt>
              <c:pt idx="2425">
                <c:v>45951</c:v>
              </c:pt>
              <c:pt idx="2426">
                <c:v>45952</c:v>
              </c:pt>
              <c:pt idx="2427">
                <c:v>45953</c:v>
              </c:pt>
              <c:pt idx="2428">
                <c:v>45954</c:v>
              </c:pt>
              <c:pt idx="2429">
                <c:v>45957</c:v>
              </c:pt>
              <c:pt idx="2430">
                <c:v>45958</c:v>
              </c:pt>
              <c:pt idx="2431">
                <c:v>45959</c:v>
              </c:pt>
              <c:pt idx="2432">
                <c:v>45960</c:v>
              </c:pt>
              <c:pt idx="2433">
                <c:v>45961</c:v>
              </c:pt>
              <c:pt idx="2434">
                <c:v>45964</c:v>
              </c:pt>
              <c:pt idx="2435">
                <c:v>45965</c:v>
              </c:pt>
              <c:pt idx="2436">
                <c:v>45966</c:v>
              </c:pt>
              <c:pt idx="2437">
                <c:v>45967</c:v>
              </c:pt>
              <c:pt idx="2438">
                <c:v>45968</c:v>
              </c:pt>
              <c:pt idx="2439">
                <c:v>45971</c:v>
              </c:pt>
              <c:pt idx="2440">
                <c:v>45972</c:v>
              </c:pt>
              <c:pt idx="2441">
                <c:v>45973</c:v>
              </c:pt>
              <c:pt idx="2442">
                <c:v>45974</c:v>
              </c:pt>
              <c:pt idx="2443">
                <c:v>45975</c:v>
              </c:pt>
              <c:pt idx="2444">
                <c:v>45978</c:v>
              </c:pt>
              <c:pt idx="2445">
                <c:v>45979</c:v>
              </c:pt>
              <c:pt idx="2446">
                <c:v>45980</c:v>
              </c:pt>
              <c:pt idx="2447">
                <c:v>45981</c:v>
              </c:pt>
              <c:pt idx="2448">
                <c:v>45982</c:v>
              </c:pt>
              <c:pt idx="2449">
                <c:v>45985</c:v>
              </c:pt>
              <c:pt idx="2450">
                <c:v>45986</c:v>
              </c:pt>
              <c:pt idx="2451">
                <c:v>45987</c:v>
              </c:pt>
              <c:pt idx="2452">
                <c:v>45988</c:v>
              </c:pt>
              <c:pt idx="2453">
                <c:v>45989</c:v>
              </c:pt>
              <c:pt idx="2454">
                <c:v>45992</c:v>
              </c:pt>
              <c:pt idx="2455">
                <c:v>45993</c:v>
              </c:pt>
              <c:pt idx="2456">
                <c:v>45994</c:v>
              </c:pt>
              <c:pt idx="2457">
                <c:v>45995</c:v>
              </c:pt>
              <c:pt idx="2458">
                <c:v>45996</c:v>
              </c:pt>
              <c:pt idx="2459">
                <c:v>45999</c:v>
              </c:pt>
              <c:pt idx="2460">
                <c:v>46000</c:v>
              </c:pt>
              <c:pt idx="2461">
                <c:v>46001</c:v>
              </c:pt>
              <c:pt idx="2462">
                <c:v>46002</c:v>
              </c:pt>
              <c:pt idx="2463">
                <c:v>46003</c:v>
              </c:pt>
              <c:pt idx="2464">
                <c:v>46006</c:v>
              </c:pt>
              <c:pt idx="2465">
                <c:v>46007</c:v>
              </c:pt>
              <c:pt idx="2466">
                <c:v>46008</c:v>
              </c:pt>
              <c:pt idx="2467">
                <c:v>46009</c:v>
              </c:pt>
              <c:pt idx="2468">
                <c:v>46010</c:v>
              </c:pt>
              <c:pt idx="2469">
                <c:v>46013</c:v>
              </c:pt>
              <c:pt idx="2470">
                <c:v>46014</c:v>
              </c:pt>
              <c:pt idx="2471">
                <c:v>46015</c:v>
              </c:pt>
              <c:pt idx="2472">
                <c:v>46016</c:v>
              </c:pt>
              <c:pt idx="2473">
                <c:v>46017</c:v>
              </c:pt>
              <c:pt idx="2474">
                <c:v>46020</c:v>
              </c:pt>
              <c:pt idx="2475">
                <c:v>46021</c:v>
              </c:pt>
              <c:pt idx="2476">
                <c:v>46022</c:v>
              </c:pt>
              <c:pt idx="2477">
                <c:v>46023</c:v>
              </c:pt>
              <c:pt idx="2478">
                <c:v>46024</c:v>
              </c:pt>
              <c:pt idx="2479">
                <c:v>46027</c:v>
              </c:pt>
              <c:pt idx="2480">
                <c:v>46028</c:v>
              </c:pt>
              <c:pt idx="2481">
                <c:v>46029</c:v>
              </c:pt>
              <c:pt idx="2482">
                <c:v>46030</c:v>
              </c:pt>
              <c:pt idx="2483">
                <c:v>46031</c:v>
              </c:pt>
              <c:pt idx="2484">
                <c:v>46034</c:v>
              </c:pt>
              <c:pt idx="2485">
                <c:v>46035</c:v>
              </c:pt>
              <c:pt idx="2486">
                <c:v>46036</c:v>
              </c:pt>
              <c:pt idx="2487">
                <c:v>46037</c:v>
              </c:pt>
              <c:pt idx="2488">
                <c:v>46038</c:v>
              </c:pt>
              <c:pt idx="2489">
                <c:v>46041</c:v>
              </c:pt>
              <c:pt idx="2490">
                <c:v>46042</c:v>
              </c:pt>
              <c:pt idx="2491">
                <c:v>46043</c:v>
              </c:pt>
              <c:pt idx="2492">
                <c:v>46044</c:v>
              </c:pt>
              <c:pt idx="2493">
                <c:v>46045</c:v>
              </c:pt>
              <c:pt idx="2494">
                <c:v>46048</c:v>
              </c:pt>
              <c:pt idx="2495">
                <c:v>46049</c:v>
              </c:pt>
              <c:pt idx="2496">
                <c:v>46050</c:v>
              </c:pt>
              <c:pt idx="2497">
                <c:v>46051</c:v>
              </c:pt>
              <c:pt idx="2498">
                <c:v>46052</c:v>
              </c:pt>
              <c:pt idx="2499">
                <c:v>46055</c:v>
              </c:pt>
              <c:pt idx="2500">
                <c:v>46056</c:v>
              </c:pt>
              <c:pt idx="2501">
                <c:v>46057</c:v>
              </c:pt>
              <c:pt idx="2502">
                <c:v>46058</c:v>
              </c:pt>
              <c:pt idx="2503">
                <c:v>46059</c:v>
              </c:pt>
              <c:pt idx="2504">
                <c:v>46062</c:v>
              </c:pt>
              <c:pt idx="2505">
                <c:v>46063</c:v>
              </c:pt>
              <c:pt idx="2506">
                <c:v>46064</c:v>
              </c:pt>
              <c:pt idx="2507">
                <c:v>46065</c:v>
              </c:pt>
              <c:pt idx="2508">
                <c:v>46066</c:v>
              </c:pt>
              <c:pt idx="2509">
                <c:v>46069</c:v>
              </c:pt>
              <c:pt idx="2510">
                <c:v>46070</c:v>
              </c:pt>
              <c:pt idx="2511">
                <c:v>46071</c:v>
              </c:pt>
              <c:pt idx="2512">
                <c:v>46072</c:v>
              </c:pt>
              <c:pt idx="2513">
                <c:v>46073</c:v>
              </c:pt>
              <c:pt idx="2514">
                <c:v>46076</c:v>
              </c:pt>
              <c:pt idx="2515">
                <c:v>46077</c:v>
              </c:pt>
              <c:pt idx="2516">
                <c:v>46078</c:v>
              </c:pt>
              <c:pt idx="2517">
                <c:v>46079</c:v>
              </c:pt>
              <c:pt idx="2518">
                <c:v>46080</c:v>
              </c:pt>
              <c:pt idx="2519">
                <c:v>46083</c:v>
              </c:pt>
              <c:pt idx="2520">
                <c:v>46084</c:v>
              </c:pt>
              <c:pt idx="2521">
                <c:v>46085</c:v>
              </c:pt>
              <c:pt idx="2522">
                <c:v>46086</c:v>
              </c:pt>
              <c:pt idx="2523">
                <c:v>46087</c:v>
              </c:pt>
              <c:pt idx="2524">
                <c:v>46090</c:v>
              </c:pt>
              <c:pt idx="2525">
                <c:v>46091</c:v>
              </c:pt>
              <c:pt idx="2526">
                <c:v>46092</c:v>
              </c:pt>
              <c:pt idx="2527">
                <c:v>46093</c:v>
              </c:pt>
              <c:pt idx="2528">
                <c:v>46094</c:v>
              </c:pt>
              <c:pt idx="2529">
                <c:v>46097</c:v>
              </c:pt>
              <c:pt idx="2530">
                <c:v>46098</c:v>
              </c:pt>
              <c:pt idx="2531">
                <c:v>46099</c:v>
              </c:pt>
              <c:pt idx="2532">
                <c:v>46100</c:v>
              </c:pt>
              <c:pt idx="2533">
                <c:v>46101</c:v>
              </c:pt>
              <c:pt idx="2534">
                <c:v>46104</c:v>
              </c:pt>
              <c:pt idx="2535">
                <c:v>46105</c:v>
              </c:pt>
              <c:pt idx="2536">
                <c:v>46106</c:v>
              </c:pt>
              <c:pt idx="2537">
                <c:v>46107</c:v>
              </c:pt>
              <c:pt idx="2538">
                <c:v>46108</c:v>
              </c:pt>
              <c:pt idx="2539">
                <c:v>46111</c:v>
              </c:pt>
              <c:pt idx="2540">
                <c:v>46112</c:v>
              </c:pt>
              <c:pt idx="2541">
                <c:v>46113</c:v>
              </c:pt>
              <c:pt idx="2542">
                <c:v>46114</c:v>
              </c:pt>
              <c:pt idx="2543">
                <c:v>46115</c:v>
              </c:pt>
              <c:pt idx="2544">
                <c:v>46118</c:v>
              </c:pt>
              <c:pt idx="2545">
                <c:v>46119</c:v>
              </c:pt>
              <c:pt idx="2546">
                <c:v>46120</c:v>
              </c:pt>
              <c:pt idx="2547">
                <c:v>46121</c:v>
              </c:pt>
              <c:pt idx="2548">
                <c:v>46122</c:v>
              </c:pt>
              <c:pt idx="2549">
                <c:v>46125</c:v>
              </c:pt>
              <c:pt idx="2550">
                <c:v>46126</c:v>
              </c:pt>
              <c:pt idx="2551">
                <c:v>46127</c:v>
              </c:pt>
              <c:pt idx="2552">
                <c:v>46128</c:v>
              </c:pt>
              <c:pt idx="2553">
                <c:v>46129</c:v>
              </c:pt>
              <c:pt idx="2554">
                <c:v>46132</c:v>
              </c:pt>
              <c:pt idx="2555">
                <c:v>46133</c:v>
              </c:pt>
              <c:pt idx="2556">
                <c:v>46134</c:v>
              </c:pt>
              <c:pt idx="2557">
                <c:v>46135</c:v>
              </c:pt>
              <c:pt idx="2558">
                <c:v>46136</c:v>
              </c:pt>
              <c:pt idx="2559">
                <c:v>46139</c:v>
              </c:pt>
              <c:pt idx="2560">
                <c:v>46140</c:v>
              </c:pt>
              <c:pt idx="2561">
                <c:v>46141</c:v>
              </c:pt>
              <c:pt idx="2562">
                <c:v>46142</c:v>
              </c:pt>
              <c:pt idx="2563">
                <c:v>46143</c:v>
              </c:pt>
              <c:pt idx="2564">
                <c:v>46146</c:v>
              </c:pt>
              <c:pt idx="2565">
                <c:v>46147</c:v>
              </c:pt>
              <c:pt idx="2566">
                <c:v>46148</c:v>
              </c:pt>
              <c:pt idx="2567">
                <c:v>46149</c:v>
              </c:pt>
              <c:pt idx="2568">
                <c:v>46150</c:v>
              </c:pt>
              <c:pt idx="2569">
                <c:v>46153</c:v>
              </c:pt>
              <c:pt idx="2570">
                <c:v>46154</c:v>
              </c:pt>
              <c:pt idx="2571">
                <c:v>46155</c:v>
              </c:pt>
              <c:pt idx="2572">
                <c:v>46156</c:v>
              </c:pt>
              <c:pt idx="2573">
                <c:v>46157</c:v>
              </c:pt>
              <c:pt idx="2574">
                <c:v>46160</c:v>
              </c:pt>
              <c:pt idx="2575">
                <c:v>46161</c:v>
              </c:pt>
              <c:pt idx="2576">
                <c:v>46162</c:v>
              </c:pt>
              <c:pt idx="2577">
                <c:v>46163</c:v>
              </c:pt>
              <c:pt idx="2578">
                <c:v>46164</c:v>
              </c:pt>
              <c:pt idx="2579">
                <c:v>46167</c:v>
              </c:pt>
              <c:pt idx="2580">
                <c:v>46168</c:v>
              </c:pt>
              <c:pt idx="2581">
                <c:v>46169</c:v>
              </c:pt>
              <c:pt idx="2582">
                <c:v>46170</c:v>
              </c:pt>
              <c:pt idx="2583">
                <c:v>46171</c:v>
              </c:pt>
              <c:pt idx="2584">
                <c:v>46174</c:v>
              </c:pt>
              <c:pt idx="2585">
                <c:v>46175</c:v>
              </c:pt>
              <c:pt idx="2586">
                <c:v>46176</c:v>
              </c:pt>
              <c:pt idx="2587">
                <c:v>46177</c:v>
              </c:pt>
              <c:pt idx="2588">
                <c:v>46178</c:v>
              </c:pt>
              <c:pt idx="2589">
                <c:v>46181</c:v>
              </c:pt>
              <c:pt idx="2590">
                <c:v>46182</c:v>
              </c:pt>
              <c:pt idx="2591">
                <c:v>46183</c:v>
              </c:pt>
              <c:pt idx="2592">
                <c:v>46184</c:v>
              </c:pt>
              <c:pt idx="2593">
                <c:v>46185</c:v>
              </c:pt>
              <c:pt idx="2594">
                <c:v>46188</c:v>
              </c:pt>
              <c:pt idx="2595">
                <c:v>46189</c:v>
              </c:pt>
              <c:pt idx="2596">
                <c:v>46190</c:v>
              </c:pt>
              <c:pt idx="2597">
                <c:v>46191</c:v>
              </c:pt>
              <c:pt idx="2598">
                <c:v>46192</c:v>
              </c:pt>
              <c:pt idx="2599">
                <c:v>46195</c:v>
              </c:pt>
              <c:pt idx="2600">
                <c:v>46196</c:v>
              </c:pt>
              <c:pt idx="2601">
                <c:v>46197</c:v>
              </c:pt>
              <c:pt idx="2602">
                <c:v>46198</c:v>
              </c:pt>
              <c:pt idx="2603">
                <c:v>46199</c:v>
              </c:pt>
              <c:pt idx="2604">
                <c:v>46202</c:v>
              </c:pt>
              <c:pt idx="2605">
                <c:v>46203</c:v>
              </c:pt>
              <c:pt idx="2606">
                <c:v>46204</c:v>
              </c:pt>
              <c:pt idx="2607">
                <c:v>46205</c:v>
              </c:pt>
              <c:pt idx="2608">
                <c:v>46206</c:v>
              </c:pt>
              <c:pt idx="2609">
                <c:v>0</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2.2499999999999999E-2</c:v>
              </c:pt>
              <c:pt idx="445">
                <c:v>2.2499999999999999E-2</c:v>
              </c:pt>
              <c:pt idx="446">
                <c:v>2.2499999999999999E-2</c:v>
              </c:pt>
              <c:pt idx="447">
                <c:v>2.2499999999999999E-2</c:v>
              </c:pt>
              <c:pt idx="448">
                <c:v>2.2499999999999999E-2</c:v>
              </c:pt>
              <c:pt idx="449">
                <c:v>2.2499999999999999E-2</c:v>
              </c:pt>
              <c:pt idx="450">
                <c:v>2.2499999999999999E-2</c:v>
              </c:pt>
              <c:pt idx="451">
                <c:v>2.2499999999999999E-2</c:v>
              </c:pt>
              <c:pt idx="452">
                <c:v>2.2499999999999999E-2</c:v>
              </c:pt>
              <c:pt idx="453">
                <c:v>2.2499999999999999E-2</c:v>
              </c:pt>
              <c:pt idx="454">
                <c:v>2.2499999999999999E-2</c:v>
              </c:pt>
              <c:pt idx="455">
                <c:v>2.2499999999999999E-2</c:v>
              </c:pt>
              <c:pt idx="456">
                <c:v>2.2499999999999999E-2</c:v>
              </c:pt>
              <c:pt idx="457">
                <c:v>2.2499999999999999E-2</c:v>
              </c:pt>
              <c:pt idx="458">
                <c:v>2.2499999999999999E-2</c:v>
              </c:pt>
              <c:pt idx="459">
                <c:v>2.2499999999999999E-2</c:v>
              </c:pt>
              <c:pt idx="460">
                <c:v>2.2499999999999999E-2</c:v>
              </c:pt>
              <c:pt idx="461">
                <c:v>2.2499999999999999E-2</c:v>
              </c:pt>
              <c:pt idx="462">
                <c:v>2.2499999999999999E-2</c:v>
              </c:pt>
              <c:pt idx="463">
                <c:v>2.2499999999999999E-2</c:v>
              </c:pt>
              <c:pt idx="464">
                <c:v>2.2499999999999999E-2</c:v>
              </c:pt>
              <c:pt idx="465">
                <c:v>2.2499999999999999E-2</c:v>
              </c:pt>
              <c:pt idx="466">
                <c:v>2.2499999999999999E-2</c:v>
              </c:pt>
              <c:pt idx="467">
                <c:v>2.2499999999999999E-2</c:v>
              </c:pt>
              <c:pt idx="468">
                <c:v>2.2499999999999999E-2</c:v>
              </c:pt>
              <c:pt idx="469">
                <c:v>2.2499999999999999E-2</c:v>
              </c:pt>
              <c:pt idx="470">
                <c:v>2.2499999999999999E-2</c:v>
              </c:pt>
              <c:pt idx="471">
                <c:v>2.2499999999999999E-2</c:v>
              </c:pt>
              <c:pt idx="472">
                <c:v>2.2499999999999999E-2</c:v>
              </c:pt>
              <c:pt idx="473">
                <c:v>2.2499999999999999E-2</c:v>
              </c:pt>
              <c:pt idx="474">
                <c:v>2.2499999999999999E-2</c:v>
              </c:pt>
              <c:pt idx="475">
                <c:v>2.2499999999999999E-2</c:v>
              </c:pt>
              <c:pt idx="476">
                <c:v>2.2499999999999999E-2</c:v>
              </c:pt>
              <c:pt idx="477">
                <c:v>2.2499999999999999E-2</c:v>
              </c:pt>
              <c:pt idx="478">
                <c:v>2.2499999999999999E-2</c:v>
              </c:pt>
              <c:pt idx="479">
                <c:v>2.2499999999999999E-2</c:v>
              </c:pt>
              <c:pt idx="480">
                <c:v>2.2499999999999999E-2</c:v>
              </c:pt>
              <c:pt idx="481">
                <c:v>2.2499999999999999E-2</c:v>
              </c:pt>
              <c:pt idx="482">
                <c:v>2.2499999999999999E-2</c:v>
              </c:pt>
              <c:pt idx="483">
                <c:v>2.2499999999999999E-2</c:v>
              </c:pt>
              <c:pt idx="484">
                <c:v>2.2499999999999999E-2</c:v>
              </c:pt>
              <c:pt idx="485">
                <c:v>2.2499999999999999E-2</c:v>
              </c:pt>
              <c:pt idx="486">
                <c:v>2.2499999999999999E-2</c:v>
              </c:pt>
              <c:pt idx="487">
                <c:v>2.2499999999999999E-2</c:v>
              </c:pt>
              <c:pt idx="488">
                <c:v>2.2499999999999999E-2</c:v>
              </c:pt>
              <c:pt idx="489">
                <c:v>2.2499999999999999E-2</c:v>
              </c:pt>
              <c:pt idx="490">
                <c:v>2.2499999999999999E-2</c:v>
              </c:pt>
              <c:pt idx="491">
                <c:v>2.2499999999999999E-2</c:v>
              </c:pt>
              <c:pt idx="492">
                <c:v>2.2499999999999999E-2</c:v>
              </c:pt>
              <c:pt idx="493">
                <c:v>2.2499999999999999E-2</c:v>
              </c:pt>
              <c:pt idx="494">
                <c:v>2.2499999999999999E-2</c:v>
              </c:pt>
              <c:pt idx="495">
                <c:v>2.2499999999999999E-2</c:v>
              </c:pt>
              <c:pt idx="496">
                <c:v>2.2499999999999999E-2</c:v>
              </c:pt>
              <c:pt idx="497">
                <c:v>2.2499999999999999E-2</c:v>
              </c:pt>
              <c:pt idx="498">
                <c:v>2.2499999999999999E-2</c:v>
              </c:pt>
              <c:pt idx="499">
                <c:v>2.2499999999999999E-2</c:v>
              </c:pt>
              <c:pt idx="500">
                <c:v>2.2499999999999999E-2</c:v>
              </c:pt>
              <c:pt idx="501">
                <c:v>2.2499999999999999E-2</c:v>
              </c:pt>
              <c:pt idx="502">
                <c:v>2.2499999999999999E-2</c:v>
              </c:pt>
              <c:pt idx="503">
                <c:v>2.2499999999999999E-2</c:v>
              </c:pt>
              <c:pt idx="504">
                <c:v>2.2499999999999999E-2</c:v>
              </c:pt>
              <c:pt idx="505">
                <c:v>2.2499999999999999E-2</c:v>
              </c:pt>
              <c:pt idx="506">
                <c:v>2.5000000000000001E-2</c:v>
              </c:pt>
              <c:pt idx="507">
                <c:v>2.5000000000000001E-2</c:v>
              </c:pt>
              <c:pt idx="508">
                <c:v>2.5000000000000001E-2</c:v>
              </c:pt>
              <c:pt idx="509">
                <c:v>2.5000000000000001E-2</c:v>
              </c:pt>
              <c:pt idx="510">
                <c:v>2.5000000000000001E-2</c:v>
              </c:pt>
              <c:pt idx="511">
                <c:v>2.5000000000000001E-2</c:v>
              </c:pt>
              <c:pt idx="512">
                <c:v>2.5000000000000001E-2</c:v>
              </c:pt>
              <c:pt idx="513">
                <c:v>2.5000000000000001E-2</c:v>
              </c:pt>
              <c:pt idx="514">
                <c:v>2.5000000000000001E-2</c:v>
              </c:pt>
              <c:pt idx="515">
                <c:v>2.5000000000000001E-2</c:v>
              </c:pt>
              <c:pt idx="516">
                <c:v>2.5000000000000001E-2</c:v>
              </c:pt>
              <c:pt idx="517">
                <c:v>2.5000000000000001E-2</c:v>
              </c:pt>
              <c:pt idx="518">
                <c:v>2.5000000000000001E-2</c:v>
              </c:pt>
              <c:pt idx="519">
                <c:v>2.5000000000000001E-2</c:v>
              </c:pt>
              <c:pt idx="520">
                <c:v>2.5000000000000001E-2</c:v>
              </c:pt>
              <c:pt idx="521">
                <c:v>2.5000000000000001E-2</c:v>
              </c:pt>
              <c:pt idx="522">
                <c:v>2.5000000000000001E-2</c:v>
              </c:pt>
              <c:pt idx="523">
                <c:v>2.5000000000000001E-2</c:v>
              </c:pt>
              <c:pt idx="524">
                <c:v>2.5000000000000001E-2</c:v>
              </c:pt>
              <c:pt idx="525">
                <c:v>2.5000000000000001E-2</c:v>
              </c:pt>
              <c:pt idx="526">
                <c:v>2.5000000000000001E-2</c:v>
              </c:pt>
              <c:pt idx="527">
                <c:v>2.5000000000000001E-2</c:v>
              </c:pt>
              <c:pt idx="528">
                <c:v>2.5000000000000001E-2</c:v>
              </c:pt>
              <c:pt idx="529">
                <c:v>2.5000000000000001E-2</c:v>
              </c:pt>
              <c:pt idx="530">
                <c:v>2.5000000000000001E-2</c:v>
              </c:pt>
              <c:pt idx="531">
                <c:v>2.5000000000000001E-2</c:v>
              </c:pt>
              <c:pt idx="532">
                <c:v>2.5000000000000001E-2</c:v>
              </c:pt>
              <c:pt idx="533">
                <c:v>2.5000000000000001E-2</c:v>
              </c:pt>
              <c:pt idx="534">
                <c:v>2.5000000000000001E-2</c:v>
              </c:pt>
              <c:pt idx="535">
                <c:v>2.5000000000000001E-2</c:v>
              </c:pt>
              <c:pt idx="536">
                <c:v>2.5000000000000001E-2</c:v>
              </c:pt>
              <c:pt idx="537">
                <c:v>2.5000000000000001E-2</c:v>
              </c:pt>
              <c:pt idx="538">
                <c:v>2.5000000000000001E-2</c:v>
              </c:pt>
              <c:pt idx="539">
                <c:v>2.5000000000000001E-2</c:v>
              </c:pt>
              <c:pt idx="540">
                <c:v>2.5000000000000001E-2</c:v>
              </c:pt>
              <c:pt idx="541">
                <c:v>2.5000000000000001E-2</c:v>
              </c:pt>
              <c:pt idx="542">
                <c:v>2.5000000000000001E-2</c:v>
              </c:pt>
              <c:pt idx="543">
                <c:v>2.5000000000000001E-2</c:v>
              </c:pt>
              <c:pt idx="544">
                <c:v>2.5000000000000001E-2</c:v>
              </c:pt>
              <c:pt idx="545">
                <c:v>2.5000000000000001E-2</c:v>
              </c:pt>
              <c:pt idx="546">
                <c:v>2.5000000000000001E-2</c:v>
              </c:pt>
              <c:pt idx="547">
                <c:v>2.5000000000000001E-2</c:v>
              </c:pt>
              <c:pt idx="548">
                <c:v>2.5000000000000001E-2</c:v>
              </c:pt>
              <c:pt idx="549">
                <c:v>2.5000000000000001E-2</c:v>
              </c:pt>
              <c:pt idx="550">
                <c:v>2.5000000000000001E-2</c:v>
              </c:pt>
              <c:pt idx="551">
                <c:v>2.5000000000000001E-2</c:v>
              </c:pt>
              <c:pt idx="552">
                <c:v>2.5000000000000001E-2</c:v>
              </c:pt>
              <c:pt idx="553">
                <c:v>2.5000000000000001E-2</c:v>
              </c:pt>
              <c:pt idx="554">
                <c:v>2.5000000000000001E-2</c:v>
              </c:pt>
              <c:pt idx="555">
                <c:v>2.5000000000000001E-2</c:v>
              </c:pt>
              <c:pt idx="556">
                <c:v>2.5000000000000001E-2</c:v>
              </c:pt>
              <c:pt idx="557">
                <c:v>2.5000000000000001E-2</c:v>
              </c:pt>
              <c:pt idx="558">
                <c:v>2.5000000000000001E-2</c:v>
              </c:pt>
              <c:pt idx="559">
                <c:v>2.5000000000000001E-2</c:v>
              </c:pt>
              <c:pt idx="560">
                <c:v>2.5000000000000001E-2</c:v>
              </c:pt>
              <c:pt idx="561">
                <c:v>2.5000000000000001E-2</c:v>
              </c:pt>
              <c:pt idx="562">
                <c:v>2.5000000000000001E-2</c:v>
              </c:pt>
              <c:pt idx="563">
                <c:v>2.5000000000000001E-2</c:v>
              </c:pt>
              <c:pt idx="564">
                <c:v>2.5000000000000001E-2</c:v>
              </c:pt>
              <c:pt idx="565">
                <c:v>2.5000000000000001E-2</c:v>
              </c:pt>
              <c:pt idx="566">
                <c:v>2.5000000000000001E-2</c:v>
              </c:pt>
              <c:pt idx="567">
                <c:v>2.5000000000000001E-2</c:v>
              </c:pt>
              <c:pt idx="568">
                <c:v>2.5000000000000001E-2</c:v>
              </c:pt>
              <c:pt idx="569">
                <c:v>2.5000000000000001E-2</c:v>
              </c:pt>
              <c:pt idx="570">
                <c:v>2.5000000000000001E-2</c:v>
              </c:pt>
              <c:pt idx="571">
                <c:v>2.5000000000000001E-2</c:v>
              </c:pt>
              <c:pt idx="572">
                <c:v>2.5000000000000001E-2</c:v>
              </c:pt>
              <c:pt idx="573">
                <c:v>2.5000000000000001E-2</c:v>
              </c:pt>
              <c:pt idx="574">
                <c:v>2.5000000000000001E-2</c:v>
              </c:pt>
              <c:pt idx="575">
                <c:v>2.5000000000000001E-2</c:v>
              </c:pt>
              <c:pt idx="576">
                <c:v>2.5000000000000001E-2</c:v>
              </c:pt>
              <c:pt idx="577">
                <c:v>2.5000000000000001E-2</c:v>
              </c:pt>
              <c:pt idx="578">
                <c:v>2.5000000000000001E-2</c:v>
              </c:pt>
              <c:pt idx="579">
                <c:v>2.5000000000000001E-2</c:v>
              </c:pt>
              <c:pt idx="580">
                <c:v>2.5000000000000001E-2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2.5000000000000001E-2</c:v>
              </c:pt>
              <c:pt idx="837">
                <c:v>2.5000000000000001E-2</c:v>
              </c:pt>
              <c:pt idx="838">
                <c:v>2.5000000000000001E-2</c:v>
              </c:pt>
              <c:pt idx="839">
                <c:v>2.5000000000000001E-2</c:v>
              </c:pt>
              <c:pt idx="840">
                <c:v>2.5000000000000001E-2</c:v>
              </c:pt>
              <c:pt idx="841">
                <c:v>2.5000000000000001E-2</c:v>
              </c:pt>
              <c:pt idx="842">
                <c:v>2.5000000000000001E-2</c:v>
              </c:pt>
              <c:pt idx="843">
                <c:v>2.5000000000000001E-2</c:v>
              </c:pt>
              <c:pt idx="844">
                <c:v>2.5000000000000001E-2</c:v>
              </c:pt>
              <c:pt idx="845">
                <c:v>2.5000000000000001E-2</c:v>
              </c:pt>
              <c:pt idx="846">
                <c:v>2.5000000000000001E-2</c:v>
              </c:pt>
              <c:pt idx="847">
                <c:v>2.5000000000000001E-2</c:v>
              </c:pt>
              <c:pt idx="848">
                <c:v>2.5000000000000001E-2</c:v>
              </c:pt>
              <c:pt idx="849">
                <c:v>2.5000000000000001E-2</c:v>
              </c:pt>
              <c:pt idx="850">
                <c:v>2.5000000000000001E-2</c:v>
              </c:pt>
              <c:pt idx="851">
                <c:v>2.5000000000000001E-2</c:v>
              </c:pt>
              <c:pt idx="852">
                <c:v>2.5000000000000001E-2</c:v>
              </c:pt>
              <c:pt idx="853">
                <c:v>2.5000000000000001E-2</c:v>
              </c:pt>
              <c:pt idx="854">
                <c:v>2.5000000000000001E-2</c:v>
              </c:pt>
              <c:pt idx="855">
                <c:v>2.5000000000000001E-2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2.2499999999999999E-2</c:v>
              </c:pt>
              <c:pt idx="867">
                <c:v>2.2499999999999999E-2</c:v>
              </c:pt>
              <c:pt idx="868">
                <c:v>2.2499999999999999E-2</c:v>
              </c:pt>
              <c:pt idx="869">
                <c:v>2.2499999999999999E-2</c:v>
              </c:pt>
              <c:pt idx="870">
                <c:v>2.2499999999999999E-2</c:v>
              </c:pt>
              <c:pt idx="871">
                <c:v>2.2499999999999999E-2</c:v>
              </c:pt>
              <c:pt idx="872">
                <c:v>2.2499999999999999E-2</c:v>
              </c:pt>
              <c:pt idx="873">
                <c:v>2.2499999999999999E-2</c:v>
              </c:pt>
              <c:pt idx="874">
                <c:v>2.2499999999999999E-2</c:v>
              </c:pt>
              <c:pt idx="875">
                <c:v>2.2499999999999999E-2</c:v>
              </c:pt>
              <c:pt idx="876">
                <c:v>2.2499999999999999E-2</c:v>
              </c:pt>
              <c:pt idx="877">
                <c:v>2.2499999999999999E-2</c:v>
              </c:pt>
              <c:pt idx="878">
                <c:v>2.2499999999999999E-2</c:v>
              </c:pt>
              <c:pt idx="879">
                <c:v>2.2499999999999999E-2</c:v>
              </c:pt>
              <c:pt idx="880">
                <c:v>2.2499999999999999E-2</c:v>
              </c:pt>
              <c:pt idx="881">
                <c:v>2.2499999999999999E-2</c:v>
              </c:pt>
              <c:pt idx="882">
                <c:v>2.2499999999999999E-2</c:v>
              </c:pt>
              <c:pt idx="883">
                <c:v>2.2499999999999999E-2</c:v>
              </c:pt>
              <c:pt idx="884">
                <c:v>2.2499999999999999E-2</c:v>
              </c:pt>
              <c:pt idx="885">
                <c:v>2.2499999999999999E-2</c:v>
              </c:pt>
              <c:pt idx="886">
                <c:v>2.2499999999999999E-2</c:v>
              </c:pt>
              <c:pt idx="887">
                <c:v>2.2499999999999999E-2</c:v>
              </c:pt>
              <c:pt idx="888">
                <c:v>2.2499999999999999E-2</c:v>
              </c:pt>
              <c:pt idx="889">
                <c:v>2.2499999999999999E-2</c:v>
              </c:pt>
              <c:pt idx="890">
                <c:v>2.2499999999999999E-2</c:v>
              </c:pt>
              <c:pt idx="891">
                <c:v>2.2499999999999999E-2</c:v>
              </c:pt>
              <c:pt idx="892">
                <c:v>2.2499999999999999E-2</c:v>
              </c:pt>
              <c:pt idx="893">
                <c:v>2.2499999999999999E-2</c:v>
              </c:pt>
              <c:pt idx="894">
                <c:v>2.2499999999999999E-2</c:v>
              </c:pt>
              <c:pt idx="895">
                <c:v>2.2499999999999999E-2</c:v>
              </c:pt>
              <c:pt idx="896">
                <c:v>2.2499999999999999E-2</c:v>
              </c:pt>
              <c:pt idx="897">
                <c:v>2.2499999999999999E-2</c:v>
              </c:pt>
              <c:pt idx="898">
                <c:v>2.2499999999999999E-2</c:v>
              </c:pt>
              <c:pt idx="899">
                <c:v>2.2499999999999999E-2</c:v>
              </c:pt>
              <c:pt idx="900">
                <c:v>2.2499999999999999E-2</c:v>
              </c:pt>
              <c:pt idx="901">
                <c:v>2.2499999999999999E-2</c:v>
              </c:pt>
              <c:pt idx="902">
                <c:v>2.2499999999999999E-2</c:v>
              </c:pt>
              <c:pt idx="903">
                <c:v>2.2499999999999999E-2</c:v>
              </c:pt>
              <c:pt idx="904">
                <c:v>2.2499999999999999E-2</c:v>
              </c:pt>
              <c:pt idx="905">
                <c:v>2.2499999999999999E-2</c:v>
              </c:pt>
              <c:pt idx="906">
                <c:v>2.2499999999999999E-2</c:v>
              </c:pt>
              <c:pt idx="907">
                <c:v>2.2499999999999999E-2</c:v>
              </c:pt>
              <c:pt idx="908">
                <c:v>2.2499999999999999E-2</c:v>
              </c:pt>
              <c:pt idx="909">
                <c:v>2.2499999999999999E-2</c:v>
              </c:pt>
              <c:pt idx="910">
                <c:v>2.2499999999999999E-2</c:v>
              </c:pt>
              <c:pt idx="911">
                <c:v>2.2499999999999999E-2</c:v>
              </c:pt>
              <c:pt idx="912">
                <c:v>2.2499999999999999E-2</c:v>
              </c:pt>
              <c:pt idx="913">
                <c:v>2.2499999999999999E-2</c:v>
              </c:pt>
              <c:pt idx="914">
                <c:v>2.2499999999999999E-2</c:v>
              </c:pt>
              <c:pt idx="915">
                <c:v>2.2499999999999999E-2</c:v>
              </c:pt>
              <c:pt idx="916">
                <c:v>2.2499999999999999E-2</c:v>
              </c:pt>
              <c:pt idx="917">
                <c:v>2.2499999999999999E-2</c:v>
              </c:pt>
              <c:pt idx="918">
                <c:v>2.2499999999999999E-2</c:v>
              </c:pt>
              <c:pt idx="919">
                <c:v>2.2499999999999999E-2</c:v>
              </c:pt>
              <c:pt idx="920">
                <c:v>2.2499999999999999E-2</c:v>
              </c:pt>
              <c:pt idx="921">
                <c:v>2.2499999999999999E-2</c:v>
              </c:pt>
              <c:pt idx="922">
                <c:v>2.2499999999999999E-2</c:v>
              </c:pt>
              <c:pt idx="923">
                <c:v>2.2499999999999999E-2</c:v>
              </c:pt>
              <c:pt idx="924">
                <c:v>2.2499999999999999E-2</c:v>
              </c:pt>
              <c:pt idx="925">
                <c:v>2.2499999999999999E-2</c:v>
              </c:pt>
              <c:pt idx="926">
                <c:v>2.2499999999999999E-2</c:v>
              </c:pt>
              <c:pt idx="927">
                <c:v>2.2499999999999999E-2</c:v>
              </c:pt>
              <c:pt idx="928">
                <c:v>2.2499999999999999E-2</c:v>
              </c:pt>
              <c:pt idx="929">
                <c:v>2.2499999999999999E-2</c:v>
              </c:pt>
              <c:pt idx="930">
                <c:v>2.2499999999999999E-2</c:v>
              </c:pt>
              <c:pt idx="931">
                <c:v>2.2499999999999999E-2</c:v>
              </c:pt>
              <c:pt idx="932">
                <c:v>2.2499999999999999E-2</c:v>
              </c:pt>
              <c:pt idx="933">
                <c:v>2.2499999999999999E-2</c:v>
              </c:pt>
              <c:pt idx="934">
                <c:v>2.2499999999999999E-2</c:v>
              </c:pt>
              <c:pt idx="935">
                <c:v>2.2499999999999999E-2</c:v>
              </c:pt>
              <c:pt idx="936">
                <c:v>2.2499999999999999E-2</c:v>
              </c:pt>
              <c:pt idx="937">
                <c:v>2.2499999999999999E-2</c:v>
              </c:pt>
              <c:pt idx="938">
                <c:v>2.2499999999999999E-2</c:v>
              </c:pt>
              <c:pt idx="939">
                <c:v>2.2499999999999999E-2</c:v>
              </c:pt>
              <c:pt idx="940">
                <c:v>2.2499999999999999E-2</c:v>
              </c:pt>
              <c:pt idx="941">
                <c:v>2.2499999999999999E-2</c:v>
              </c:pt>
              <c:pt idx="942">
                <c:v>2.2499999999999999E-2</c:v>
              </c:pt>
              <c:pt idx="943">
                <c:v>2.2499999999999999E-2</c:v>
              </c:pt>
              <c:pt idx="944">
                <c:v>2.2499999999999999E-2</c:v>
              </c:pt>
              <c:pt idx="945">
                <c:v>2.2499999999999999E-2</c:v>
              </c:pt>
              <c:pt idx="946">
                <c:v>2.2499999999999999E-2</c:v>
              </c:pt>
              <c:pt idx="947">
                <c:v>2.2499999999999999E-2</c:v>
              </c:pt>
              <c:pt idx="948">
                <c:v>2.2499999999999999E-2</c:v>
              </c:pt>
              <c:pt idx="949">
                <c:v>2.2499999999999999E-2</c:v>
              </c:pt>
              <c:pt idx="950">
                <c:v>2.2499999999999999E-2</c:v>
              </c:pt>
              <c:pt idx="951">
                <c:v>2.2499999999999999E-2</c:v>
              </c:pt>
              <c:pt idx="952">
                <c:v>2.2499999999999999E-2</c:v>
              </c:pt>
              <c:pt idx="953">
                <c:v>2.2499999999999999E-2</c:v>
              </c:pt>
              <c:pt idx="954">
                <c:v>2.2499999999999999E-2</c:v>
              </c:pt>
              <c:pt idx="955">
                <c:v>1.7500000000000002E-2</c:v>
              </c:pt>
              <c:pt idx="956">
                <c:v>1.7500000000000002E-2</c:v>
              </c:pt>
              <c:pt idx="957">
                <c:v>1.7500000000000002E-2</c:v>
              </c:pt>
              <c:pt idx="958">
                <c:v>1.7500000000000002E-2</c:v>
              </c:pt>
              <c:pt idx="959">
                <c:v>1.7500000000000002E-2</c:v>
              </c:pt>
              <c:pt idx="960">
                <c:v>1.7500000000000002E-2</c:v>
              </c:pt>
              <c:pt idx="961">
                <c:v>1.7500000000000002E-2</c:v>
              </c:pt>
              <c:pt idx="962">
                <c:v>1.7500000000000002E-2</c:v>
              </c:pt>
              <c:pt idx="963">
                <c:v>1.7500000000000002E-2</c:v>
              </c:pt>
              <c:pt idx="964">
                <c:v>0.01</c:v>
              </c:pt>
              <c:pt idx="965">
                <c:v>0.01</c:v>
              </c:pt>
              <c:pt idx="966">
                <c:v>0.01</c:v>
              </c:pt>
              <c:pt idx="967">
                <c:v>0.01</c:v>
              </c:pt>
              <c:pt idx="968">
                <c:v>0.01</c:v>
              </c:pt>
              <c:pt idx="969">
                <c:v>0.01</c:v>
              </c:pt>
              <c:pt idx="970">
                <c:v>0.01</c:v>
              </c:pt>
              <c:pt idx="971">
                <c:v>0.01</c:v>
              </c:pt>
              <c:pt idx="972">
                <c:v>0.01</c:v>
              </c:pt>
              <c:pt idx="973">
                <c:v>0.01</c:v>
              </c:pt>
              <c:pt idx="974">
                <c:v>0.01</c:v>
              </c:pt>
              <c:pt idx="975">
                <c:v>0.01</c:v>
              </c:pt>
              <c:pt idx="976">
                <c:v>0.01</c:v>
              </c:pt>
              <c:pt idx="977">
                <c:v>0.01</c:v>
              </c:pt>
              <c:pt idx="978">
                <c:v>0.01</c:v>
              </c:pt>
              <c:pt idx="979">
                <c:v>0.01</c:v>
              </c:pt>
              <c:pt idx="980">
                <c:v>0.01</c:v>
              </c:pt>
              <c:pt idx="981">
                <c:v>0.01</c:v>
              </c:pt>
              <c:pt idx="982">
                <c:v>0.01</c:v>
              </c:pt>
              <c:pt idx="983">
                <c:v>0.01</c:v>
              </c:pt>
              <c:pt idx="984">
                <c:v>0.01</c:v>
              </c:pt>
              <c:pt idx="985">
                <c:v>0.01</c:v>
              </c:pt>
              <c:pt idx="986">
                <c:v>0.01</c:v>
              </c:pt>
              <c:pt idx="987">
                <c:v>0.01</c:v>
              </c:pt>
              <c:pt idx="988">
                <c:v>0.01</c:v>
              </c:pt>
              <c:pt idx="989">
                <c:v>0.01</c:v>
              </c:pt>
              <c:pt idx="990">
                <c:v>0.01</c:v>
              </c:pt>
              <c:pt idx="991">
                <c:v>0.01</c:v>
              </c:pt>
              <c:pt idx="992">
                <c:v>0.01</c:v>
              </c:pt>
              <c:pt idx="993">
                <c:v>0.01</c:v>
              </c:pt>
              <c:pt idx="994">
                <c:v>0.01</c:v>
              </c:pt>
              <c:pt idx="995">
                <c:v>0.01</c:v>
              </c:pt>
              <c:pt idx="996">
                <c:v>0.01</c:v>
              </c:pt>
              <c:pt idx="997">
                <c:v>0.01</c:v>
              </c:pt>
              <c:pt idx="998">
                <c:v>0.01</c:v>
              </c:pt>
              <c:pt idx="999">
                <c:v>0.01</c:v>
              </c:pt>
              <c:pt idx="1000">
                <c:v>0.01</c:v>
              </c:pt>
              <c:pt idx="1001">
                <c:v>0.01</c:v>
              </c:pt>
              <c:pt idx="1002">
                <c:v>0.01</c:v>
              </c:pt>
              <c:pt idx="1003">
                <c:v>0.01</c:v>
              </c:pt>
              <c:pt idx="1004">
                <c:v>0.01</c:v>
              </c:pt>
              <c:pt idx="1005">
                <c:v>0.01</c:v>
              </c:pt>
              <c:pt idx="1006">
                <c:v>0.01</c:v>
              </c:pt>
              <c:pt idx="1007">
                <c:v>0.01</c:v>
              </c:pt>
              <c:pt idx="1008">
                <c:v>0.01</c:v>
              </c:pt>
              <c:pt idx="1009">
                <c:v>0.01</c:v>
              </c:pt>
              <c:pt idx="1010">
                <c:v>0.01</c:v>
              </c:pt>
              <c:pt idx="1011">
                <c:v>0.01</c:v>
              </c:pt>
              <c:pt idx="1012">
                <c:v>0.01</c:v>
              </c:pt>
              <c:pt idx="1013">
                <c:v>0.01</c:v>
              </c:pt>
              <c:pt idx="1014">
                <c:v>0.01</c:v>
              </c:pt>
              <c:pt idx="1015">
                <c:v>0.01</c:v>
              </c:pt>
              <c:pt idx="1016">
                <c:v>0.01</c:v>
              </c:pt>
              <c:pt idx="1017">
                <c:v>0.01</c:v>
              </c:pt>
              <c:pt idx="1018">
                <c:v>0.01</c:v>
              </c:pt>
              <c:pt idx="1019">
                <c:v>0.01</c:v>
              </c:pt>
              <c:pt idx="1020">
                <c:v>0.01</c:v>
              </c:pt>
              <c:pt idx="1021">
                <c:v>0.01</c:v>
              </c:pt>
              <c:pt idx="1022">
                <c:v>0.01</c:v>
              </c:pt>
              <c:pt idx="1023">
                <c:v>0.01</c:v>
              </c:pt>
              <c:pt idx="1024">
                <c:v>0.01</c:v>
              </c:pt>
              <c:pt idx="1025">
                <c:v>0.01</c:v>
              </c:pt>
              <c:pt idx="1026">
                <c:v>0.01</c:v>
              </c:pt>
              <c:pt idx="1027">
                <c:v>0.01</c:v>
              </c:pt>
              <c:pt idx="1028">
                <c:v>0.01</c:v>
              </c:pt>
              <c:pt idx="1029">
                <c:v>0.01</c:v>
              </c:pt>
              <c:pt idx="1030">
                <c:v>0.01</c:v>
              </c:pt>
              <c:pt idx="1031">
                <c:v>0.01</c:v>
              </c:pt>
              <c:pt idx="1032">
                <c:v>0.01</c:v>
              </c:pt>
              <c:pt idx="1033">
                <c:v>0.01</c:v>
              </c:pt>
              <c:pt idx="1034">
                <c:v>0.01</c:v>
              </c:pt>
              <c:pt idx="1035">
                <c:v>0.01</c:v>
              </c:pt>
              <c:pt idx="1036">
                <c:v>0.01</c:v>
              </c:pt>
              <c:pt idx="1037">
                <c:v>0.01</c:v>
              </c:pt>
              <c:pt idx="1038">
                <c:v>0.01</c:v>
              </c:pt>
              <c:pt idx="1039">
                <c:v>0.01</c:v>
              </c:pt>
              <c:pt idx="1040">
                <c:v>0.01</c:v>
              </c:pt>
              <c:pt idx="1041">
                <c:v>0.01</c:v>
              </c:pt>
              <c:pt idx="1042">
                <c:v>0.01</c:v>
              </c:pt>
              <c:pt idx="1043">
                <c:v>0.01</c:v>
              </c:pt>
              <c:pt idx="1044">
                <c:v>0.01</c:v>
              </c:pt>
              <c:pt idx="1045">
                <c:v>0.01</c:v>
              </c:pt>
              <c:pt idx="1046">
                <c:v>0.01</c:v>
              </c:pt>
              <c:pt idx="1047">
                <c:v>0.01</c:v>
              </c:pt>
              <c:pt idx="1048">
                <c:v>0.01</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1.2500000000000001E-2</c:v>
              </c:pt>
              <c:pt idx="1488">
                <c:v>1.2500000000000001E-2</c:v>
              </c:pt>
              <c:pt idx="1489">
                <c:v>1.2500000000000001E-2</c:v>
              </c:pt>
              <c:pt idx="1490">
                <c:v>1.2500000000000001E-2</c:v>
              </c:pt>
              <c:pt idx="1491">
                <c:v>1.2500000000000001E-2</c:v>
              </c:pt>
              <c:pt idx="1492">
                <c:v>1.2500000000000001E-2</c:v>
              </c:pt>
              <c:pt idx="1493">
                <c:v>1.2500000000000001E-2</c:v>
              </c:pt>
              <c:pt idx="1494">
                <c:v>1.2500000000000001E-2</c:v>
              </c:pt>
              <c:pt idx="1495">
                <c:v>1.2500000000000001E-2</c:v>
              </c:pt>
              <c:pt idx="1496">
                <c:v>1.2500000000000001E-2</c:v>
              </c:pt>
              <c:pt idx="1497">
                <c:v>1.2500000000000001E-2</c:v>
              </c:pt>
              <c:pt idx="1498">
                <c:v>1.2500000000000001E-2</c:v>
              </c:pt>
              <c:pt idx="1499">
                <c:v>1.2500000000000001E-2</c:v>
              </c:pt>
              <c:pt idx="1500">
                <c:v>1.2500000000000001E-2</c:v>
              </c:pt>
              <c:pt idx="1501">
                <c:v>1.2500000000000001E-2</c:v>
              </c:pt>
              <c:pt idx="1502">
                <c:v>1.2500000000000001E-2</c:v>
              </c:pt>
              <c:pt idx="1503">
                <c:v>1.2500000000000001E-2</c:v>
              </c:pt>
              <c:pt idx="1504">
                <c:v>1.2500000000000001E-2</c:v>
              </c:pt>
              <c:pt idx="1505">
                <c:v>1.2500000000000001E-2</c:v>
              </c:pt>
              <c:pt idx="1506">
                <c:v>1.2500000000000001E-2</c:v>
              </c:pt>
              <c:pt idx="1507">
                <c:v>1.2500000000000001E-2</c:v>
              </c:pt>
              <c:pt idx="1508">
                <c:v>1.2500000000000001E-2</c:v>
              </c:pt>
              <c:pt idx="1509">
                <c:v>1.2500000000000001E-2</c:v>
              </c:pt>
              <c:pt idx="1510">
                <c:v>1.2500000000000001E-2</c:v>
              </c:pt>
              <c:pt idx="1511">
                <c:v>1.2500000000000001E-2</c:v>
              </c:pt>
              <c:pt idx="1512">
                <c:v>1.2500000000000001E-2</c:v>
              </c:pt>
              <c:pt idx="1513">
                <c:v>1.2500000000000001E-2</c:v>
              </c:pt>
              <c:pt idx="1514">
                <c:v>1.2500000000000001E-2</c:v>
              </c:pt>
              <c:pt idx="1515">
                <c:v>1.2500000000000001E-2</c:v>
              </c:pt>
              <c:pt idx="1516">
                <c:v>1.2500000000000001E-2</c:v>
              </c:pt>
              <c:pt idx="1517">
                <c:v>1.2500000000000001E-2</c:v>
              </c:pt>
              <c:pt idx="1518">
                <c:v>1.2500000000000001E-2</c:v>
              </c:pt>
              <c:pt idx="1519">
                <c:v>1.2500000000000001E-2</c:v>
              </c:pt>
              <c:pt idx="1520">
                <c:v>1.2500000000000001E-2</c:v>
              </c:pt>
              <c:pt idx="1521">
                <c:v>1.2500000000000001E-2</c:v>
              </c:pt>
              <c:pt idx="1522">
                <c:v>1.2500000000000001E-2</c:v>
              </c:pt>
              <c:pt idx="1523">
                <c:v>1.2500000000000001E-2</c:v>
              </c:pt>
              <c:pt idx="1524">
                <c:v>1.7500000000000002E-2</c:v>
              </c:pt>
              <c:pt idx="1525">
                <c:v>1.7500000000000002E-2</c:v>
              </c:pt>
              <c:pt idx="1526">
                <c:v>1.7500000000000002E-2</c:v>
              </c:pt>
              <c:pt idx="1527">
                <c:v>1.7500000000000002E-2</c:v>
              </c:pt>
              <c:pt idx="1528">
                <c:v>1.7500000000000002E-2</c:v>
              </c:pt>
              <c:pt idx="1529">
                <c:v>1.7500000000000002E-2</c:v>
              </c:pt>
              <c:pt idx="1530">
                <c:v>1.7500000000000002E-2</c:v>
              </c:pt>
              <c:pt idx="1531">
                <c:v>1.7500000000000002E-2</c:v>
              </c:pt>
              <c:pt idx="1532">
                <c:v>1.7500000000000002E-2</c:v>
              </c:pt>
              <c:pt idx="1533">
                <c:v>1.7500000000000002E-2</c:v>
              </c:pt>
              <c:pt idx="1534">
                <c:v>1.7500000000000002E-2</c:v>
              </c:pt>
              <c:pt idx="1535">
                <c:v>1.7500000000000002E-2</c:v>
              </c:pt>
              <c:pt idx="1536">
                <c:v>1.7500000000000002E-2</c:v>
              </c:pt>
              <c:pt idx="1537">
                <c:v>1.7500000000000002E-2</c:v>
              </c:pt>
              <c:pt idx="1538">
                <c:v>1.7500000000000002E-2</c:v>
              </c:pt>
              <c:pt idx="1539">
                <c:v>1.7500000000000002E-2</c:v>
              </c:pt>
              <c:pt idx="1540">
                <c:v>1.7500000000000002E-2</c:v>
              </c:pt>
              <c:pt idx="1541">
                <c:v>1.7500000000000002E-2</c:v>
              </c:pt>
              <c:pt idx="1542">
                <c:v>1.7500000000000002E-2</c:v>
              </c:pt>
              <c:pt idx="1543">
                <c:v>1.7500000000000002E-2</c:v>
              </c:pt>
              <c:pt idx="1544">
                <c:v>1.7500000000000002E-2</c:v>
              </c:pt>
              <c:pt idx="1545">
                <c:v>1.7500000000000002E-2</c:v>
              </c:pt>
              <c:pt idx="1546">
                <c:v>1.7500000000000002E-2</c:v>
              </c:pt>
              <c:pt idx="1547">
                <c:v>1.7500000000000002E-2</c:v>
              </c:pt>
              <c:pt idx="1548">
                <c:v>1.7500000000000002E-2</c:v>
              </c:pt>
              <c:pt idx="1549">
                <c:v>1.7500000000000002E-2</c:v>
              </c:pt>
              <c:pt idx="1550">
                <c:v>1.7500000000000002E-2</c:v>
              </c:pt>
              <c:pt idx="1551">
                <c:v>1.7500000000000002E-2</c:v>
              </c:pt>
              <c:pt idx="1552">
                <c:v>2.2499999999999999E-2</c:v>
              </c:pt>
              <c:pt idx="1553">
                <c:v>2.2499999999999999E-2</c:v>
              </c:pt>
              <c:pt idx="1554">
                <c:v>2.2499999999999999E-2</c:v>
              </c:pt>
              <c:pt idx="1555">
                <c:v>2.2499999999999999E-2</c:v>
              </c:pt>
              <c:pt idx="1556">
                <c:v>2.2499999999999999E-2</c:v>
              </c:pt>
              <c:pt idx="1557">
                <c:v>2.2499999999999999E-2</c:v>
              </c:pt>
              <c:pt idx="1558">
                <c:v>2.2499999999999999E-2</c:v>
              </c:pt>
              <c:pt idx="1559">
                <c:v>2.2499999999999999E-2</c:v>
              </c:pt>
              <c:pt idx="1560">
                <c:v>2.2499999999999999E-2</c:v>
              </c:pt>
              <c:pt idx="1561">
                <c:v>2.2499999999999999E-2</c:v>
              </c:pt>
              <c:pt idx="1562">
                <c:v>2.2499999999999999E-2</c:v>
              </c:pt>
              <c:pt idx="1563">
                <c:v>2.2499999999999999E-2</c:v>
              </c:pt>
              <c:pt idx="1564">
                <c:v>2.2499999999999999E-2</c:v>
              </c:pt>
              <c:pt idx="1565">
                <c:v>2.2499999999999999E-2</c:v>
              </c:pt>
              <c:pt idx="1566">
                <c:v>2.2499999999999999E-2</c:v>
              </c:pt>
              <c:pt idx="1567">
                <c:v>2.2499999999999999E-2</c:v>
              </c:pt>
              <c:pt idx="1568">
                <c:v>2.2499999999999999E-2</c:v>
              </c:pt>
              <c:pt idx="1569">
                <c:v>2.2499999999999999E-2</c:v>
              </c:pt>
              <c:pt idx="1570">
                <c:v>2.2499999999999999E-2</c:v>
              </c:pt>
              <c:pt idx="1571">
                <c:v>2.2499999999999999E-2</c:v>
              </c:pt>
              <c:pt idx="1572">
                <c:v>2.2499999999999999E-2</c:v>
              </c:pt>
              <c:pt idx="1573">
                <c:v>2.2499999999999999E-2</c:v>
              </c:pt>
              <c:pt idx="1574">
                <c:v>2.2499999999999999E-2</c:v>
              </c:pt>
              <c:pt idx="1575">
                <c:v>2.2499999999999999E-2</c:v>
              </c:pt>
              <c:pt idx="1576">
                <c:v>2.2499999999999999E-2</c:v>
              </c:pt>
              <c:pt idx="1577">
                <c:v>2.2499999999999999E-2</c:v>
              </c:pt>
              <c:pt idx="1578">
                <c:v>2.2499999999999999E-2</c:v>
              </c:pt>
              <c:pt idx="1579">
                <c:v>2.2499999999999999E-2</c:v>
              </c:pt>
              <c:pt idx="1580">
                <c:v>2.2499999999999999E-2</c:v>
              </c:pt>
              <c:pt idx="1581">
                <c:v>2.2499999999999999E-2</c:v>
              </c:pt>
              <c:pt idx="1582">
                <c:v>0.03</c:v>
              </c:pt>
              <c:pt idx="1583">
                <c:v>0.03</c:v>
              </c:pt>
              <c:pt idx="1584">
                <c:v>0.03</c:v>
              </c:pt>
              <c:pt idx="1585">
                <c:v>0.03</c:v>
              </c:pt>
              <c:pt idx="1586">
                <c:v>0.03</c:v>
              </c:pt>
              <c:pt idx="1587">
                <c:v>0.03</c:v>
              </c:pt>
              <c:pt idx="1588">
                <c:v>0.03</c:v>
              </c:pt>
              <c:pt idx="1589">
                <c:v>0.03</c:v>
              </c:pt>
              <c:pt idx="1590">
                <c:v>0.03</c:v>
              </c:pt>
              <c:pt idx="1591">
                <c:v>0.03</c:v>
              </c:pt>
              <c:pt idx="1592">
                <c:v>0.03</c:v>
              </c:pt>
              <c:pt idx="1593">
                <c:v>0.03</c:v>
              </c:pt>
              <c:pt idx="1594">
                <c:v>0.03</c:v>
              </c:pt>
              <c:pt idx="1595">
                <c:v>0.03</c:v>
              </c:pt>
              <c:pt idx="1596">
                <c:v>0.03</c:v>
              </c:pt>
              <c:pt idx="1597">
                <c:v>0.03</c:v>
              </c:pt>
              <c:pt idx="1598">
                <c:v>0.03</c:v>
              </c:pt>
              <c:pt idx="1599">
                <c:v>0.03</c:v>
              </c:pt>
              <c:pt idx="1600">
                <c:v>0.03</c:v>
              </c:pt>
              <c:pt idx="1601">
                <c:v>0.03</c:v>
              </c:pt>
              <c:pt idx="1602">
                <c:v>0.03</c:v>
              </c:pt>
              <c:pt idx="1603">
                <c:v>0.03</c:v>
              </c:pt>
              <c:pt idx="1604">
                <c:v>0.03</c:v>
              </c:pt>
              <c:pt idx="1605">
                <c:v>0.03</c:v>
              </c:pt>
              <c:pt idx="1606">
                <c:v>0.03</c:v>
              </c:pt>
              <c:pt idx="1607">
                <c:v>0.03</c:v>
              </c:pt>
              <c:pt idx="1608">
                <c:v>0.03</c:v>
              </c:pt>
              <c:pt idx="1609">
                <c:v>0.03</c:v>
              </c:pt>
              <c:pt idx="1610">
                <c:v>0.03</c:v>
              </c:pt>
              <c:pt idx="1611">
                <c:v>0.03</c:v>
              </c:pt>
              <c:pt idx="1612">
                <c:v>0.03</c:v>
              </c:pt>
              <c:pt idx="1613">
                <c:v>0.03</c:v>
              </c:pt>
              <c:pt idx="1614">
                <c:v>0.03</c:v>
              </c:pt>
              <c:pt idx="1615">
                <c:v>0.03</c:v>
              </c:pt>
              <c:pt idx="1616">
                <c:v>0.03</c:v>
              </c:pt>
              <c:pt idx="1617">
                <c:v>0.03</c:v>
              </c:pt>
              <c:pt idx="1618">
                <c:v>0.03</c:v>
              </c:pt>
              <c:pt idx="1619">
                <c:v>0.03</c:v>
              </c:pt>
              <c:pt idx="1620">
                <c:v>0.03</c:v>
              </c:pt>
              <c:pt idx="1621">
                <c:v>0.03</c:v>
              </c:pt>
              <c:pt idx="1622">
                <c:v>3.7499999999999999E-2</c:v>
              </c:pt>
              <c:pt idx="1623">
                <c:v>3.7499999999999999E-2</c:v>
              </c:pt>
              <c:pt idx="1624">
                <c:v>3.7499999999999999E-2</c:v>
              </c:pt>
              <c:pt idx="1625">
                <c:v>3.7499999999999999E-2</c:v>
              </c:pt>
              <c:pt idx="1626">
                <c:v>3.7499999999999999E-2</c:v>
              </c:pt>
              <c:pt idx="1627">
                <c:v>3.7499999999999999E-2</c:v>
              </c:pt>
              <c:pt idx="1628">
                <c:v>3.7499999999999999E-2</c:v>
              </c:pt>
              <c:pt idx="1629">
                <c:v>3.7499999999999999E-2</c:v>
              </c:pt>
              <c:pt idx="1630">
                <c:v>3.7499999999999999E-2</c:v>
              </c:pt>
              <c:pt idx="1631">
                <c:v>3.7499999999999999E-2</c:v>
              </c:pt>
              <c:pt idx="1632">
                <c:v>3.7499999999999999E-2</c:v>
              </c:pt>
              <c:pt idx="1633">
                <c:v>3.7499999999999999E-2</c:v>
              </c:pt>
              <c:pt idx="1634">
                <c:v>3.7499999999999999E-2</c:v>
              </c:pt>
              <c:pt idx="1635">
                <c:v>3.7499999999999999E-2</c:v>
              </c:pt>
              <c:pt idx="1636">
                <c:v>3.7499999999999999E-2</c:v>
              </c:pt>
              <c:pt idx="1637">
                <c:v>3.7499999999999999E-2</c:v>
              </c:pt>
              <c:pt idx="1638">
                <c:v>3.7499999999999999E-2</c:v>
              </c:pt>
              <c:pt idx="1639">
                <c:v>3.7499999999999999E-2</c:v>
              </c:pt>
              <c:pt idx="1640">
                <c:v>3.7499999999999999E-2</c:v>
              </c:pt>
              <c:pt idx="1641">
                <c:v>3.7499999999999999E-2</c:v>
              </c:pt>
              <c:pt idx="1642">
                <c:v>3.7499999999999999E-2</c:v>
              </c:pt>
              <c:pt idx="1643">
                <c:v>3.7499999999999999E-2</c:v>
              </c:pt>
              <c:pt idx="1644">
                <c:v>3.7499999999999999E-2</c:v>
              </c:pt>
              <c:pt idx="1645">
                <c:v>3.7499999999999999E-2</c:v>
              </c:pt>
              <c:pt idx="1646">
                <c:v>3.7499999999999999E-2</c:v>
              </c:pt>
              <c:pt idx="1647">
                <c:v>3.7499999999999999E-2</c:v>
              </c:pt>
              <c:pt idx="1648">
                <c:v>3.7499999999999999E-2</c:v>
              </c:pt>
              <c:pt idx="1649">
                <c:v>3.7499999999999999E-2</c:v>
              </c:pt>
              <c:pt idx="1650">
                <c:v>3.7499999999999999E-2</c:v>
              </c:pt>
              <c:pt idx="1651">
                <c:v>3.7499999999999999E-2</c:v>
              </c:pt>
              <c:pt idx="1652">
                <c:v>4.4999999999999998E-2</c:v>
              </c:pt>
              <c:pt idx="1653">
                <c:v>4.4999999999999998E-2</c:v>
              </c:pt>
              <c:pt idx="1654">
                <c:v>4.4999999999999998E-2</c:v>
              </c:pt>
              <c:pt idx="1655">
                <c:v>4.4999999999999998E-2</c:v>
              </c:pt>
              <c:pt idx="1656">
                <c:v>4.4999999999999998E-2</c:v>
              </c:pt>
              <c:pt idx="1657">
                <c:v>4.4999999999999998E-2</c:v>
              </c:pt>
              <c:pt idx="1658">
                <c:v>4.4999999999999998E-2</c:v>
              </c:pt>
              <c:pt idx="1659">
                <c:v>4.4999999999999998E-2</c:v>
              </c:pt>
              <c:pt idx="1660">
                <c:v>4.4999999999999998E-2</c:v>
              </c:pt>
              <c:pt idx="1661">
                <c:v>4.4999999999999998E-2</c:v>
              </c:pt>
              <c:pt idx="1662">
                <c:v>4.4999999999999998E-2</c:v>
              </c:pt>
              <c:pt idx="1663">
                <c:v>4.4999999999999998E-2</c:v>
              </c:pt>
              <c:pt idx="1664">
                <c:v>4.4999999999999998E-2</c:v>
              </c:pt>
              <c:pt idx="1665">
                <c:v>4.4999999999999998E-2</c:v>
              </c:pt>
              <c:pt idx="1666">
                <c:v>4.4999999999999998E-2</c:v>
              </c:pt>
              <c:pt idx="1667">
                <c:v>4.4999999999999998E-2</c:v>
              </c:pt>
              <c:pt idx="1668">
                <c:v>4.4999999999999998E-2</c:v>
              </c:pt>
              <c:pt idx="1669">
                <c:v>4.4999999999999998E-2</c:v>
              </c:pt>
              <c:pt idx="1670">
                <c:v>4.4999999999999998E-2</c:v>
              </c:pt>
              <c:pt idx="1671">
                <c:v>4.4999999999999998E-2</c:v>
              </c:pt>
              <c:pt idx="1672">
                <c:v>4.4999999999999998E-2</c:v>
              </c:pt>
              <c:pt idx="1673">
                <c:v>4.4999999999999998E-2</c:v>
              </c:pt>
              <c:pt idx="1674">
                <c:v>4.4999999999999998E-2</c:v>
              </c:pt>
              <c:pt idx="1675">
                <c:v>4.4999999999999998E-2</c:v>
              </c:pt>
              <c:pt idx="1676">
                <c:v>4.4999999999999998E-2</c:v>
              </c:pt>
              <c:pt idx="1677">
                <c:v>4.4999999999999998E-2</c:v>
              </c:pt>
              <c:pt idx="1678">
                <c:v>4.4999999999999998E-2</c:v>
              </c:pt>
              <c:pt idx="1679">
                <c:v>4.4999999999999998E-2</c:v>
              </c:pt>
              <c:pt idx="1680">
                <c:v>4.4999999999999998E-2</c:v>
              </c:pt>
              <c:pt idx="1681">
                <c:v>0.05</c:v>
              </c:pt>
              <c:pt idx="1682">
                <c:v>0.05</c:v>
              </c:pt>
              <c:pt idx="1683">
                <c:v>0.05</c:v>
              </c:pt>
              <c:pt idx="1684">
                <c:v>0.05</c:v>
              </c:pt>
              <c:pt idx="1685">
                <c:v>0.05</c:v>
              </c:pt>
              <c:pt idx="1686">
                <c:v>0.05</c:v>
              </c:pt>
              <c:pt idx="1687">
                <c:v>0.05</c:v>
              </c:pt>
              <c:pt idx="1688">
                <c:v>0.05</c:v>
              </c:pt>
              <c:pt idx="1689">
                <c:v>0.05</c:v>
              </c:pt>
              <c:pt idx="1690">
                <c:v>0.05</c:v>
              </c:pt>
              <c:pt idx="1691">
                <c:v>0.05</c:v>
              </c:pt>
              <c:pt idx="1692">
                <c:v>0.05</c:v>
              </c:pt>
              <c:pt idx="1693">
                <c:v>0.05</c:v>
              </c:pt>
              <c:pt idx="1694">
                <c:v>0.05</c:v>
              </c:pt>
              <c:pt idx="1695">
                <c:v>0.05</c:v>
              </c:pt>
              <c:pt idx="1696">
                <c:v>0.05</c:v>
              </c:pt>
              <c:pt idx="1697">
                <c:v>0.05</c:v>
              </c:pt>
              <c:pt idx="1698">
                <c:v>0.05</c:v>
              </c:pt>
              <c:pt idx="1699">
                <c:v>0.05</c:v>
              </c:pt>
              <c:pt idx="1700">
                <c:v>0.05</c:v>
              </c:pt>
              <c:pt idx="1701">
                <c:v>0.05</c:v>
              </c:pt>
              <c:pt idx="1702">
                <c:v>0.05</c:v>
              </c:pt>
              <c:pt idx="1703">
                <c:v>0.05</c:v>
              </c:pt>
              <c:pt idx="1704">
                <c:v>0.05</c:v>
              </c:pt>
              <c:pt idx="1705">
                <c:v>0.05</c:v>
              </c:pt>
              <c:pt idx="1706">
                <c:v>0.05</c:v>
              </c:pt>
              <c:pt idx="1707">
                <c:v>0.05</c:v>
              </c:pt>
              <c:pt idx="1708">
                <c:v>0.05</c:v>
              </c:pt>
              <c:pt idx="1709">
                <c:v>0.05</c:v>
              </c:pt>
              <c:pt idx="1710">
                <c:v>0.05</c:v>
              </c:pt>
              <c:pt idx="1711">
                <c:v>0.05</c:v>
              </c:pt>
              <c:pt idx="1712">
                <c:v>0.05</c:v>
              </c:pt>
              <c:pt idx="1713">
                <c:v>0.05</c:v>
              </c:pt>
              <c:pt idx="1714">
                <c:v>0.05</c:v>
              </c:pt>
              <c:pt idx="1715">
                <c:v>0.05</c:v>
              </c:pt>
              <c:pt idx="1716">
                <c:v>5.2499999999999998E-2</c:v>
              </c:pt>
              <c:pt idx="1717">
                <c:v>5.2499999999999998E-2</c:v>
              </c:pt>
              <c:pt idx="1718">
                <c:v>5.2499999999999998E-2</c:v>
              </c:pt>
              <c:pt idx="1719">
                <c:v>5.2499999999999998E-2</c:v>
              </c:pt>
              <c:pt idx="1720">
                <c:v>5.2499999999999998E-2</c:v>
              </c:pt>
              <c:pt idx="1721">
                <c:v>5.2499999999999998E-2</c:v>
              </c:pt>
              <c:pt idx="1722">
                <c:v>5.2499999999999998E-2</c:v>
              </c:pt>
              <c:pt idx="1723">
                <c:v>5.2499999999999998E-2</c:v>
              </c:pt>
              <c:pt idx="1724">
                <c:v>5.2499999999999998E-2</c:v>
              </c:pt>
              <c:pt idx="1725">
                <c:v>5.2499999999999998E-2</c:v>
              </c:pt>
              <c:pt idx="1726">
                <c:v>5.2499999999999998E-2</c:v>
              </c:pt>
              <c:pt idx="1727">
                <c:v>5.2499999999999998E-2</c:v>
              </c:pt>
              <c:pt idx="1728">
                <c:v>5.2499999999999998E-2</c:v>
              </c:pt>
              <c:pt idx="1729">
                <c:v>5.2499999999999998E-2</c:v>
              </c:pt>
              <c:pt idx="1730">
                <c:v>5.2499999999999998E-2</c:v>
              </c:pt>
              <c:pt idx="1731">
                <c:v>5.2499999999999998E-2</c:v>
              </c:pt>
              <c:pt idx="1732">
                <c:v>5.2499999999999998E-2</c:v>
              </c:pt>
              <c:pt idx="1733">
                <c:v>5.2499999999999998E-2</c:v>
              </c:pt>
              <c:pt idx="1734">
                <c:v>5.2499999999999998E-2</c:v>
              </c:pt>
              <c:pt idx="1735">
                <c:v>5.2499999999999998E-2</c:v>
              </c:pt>
              <c:pt idx="1736">
                <c:v>5.2499999999999998E-2</c:v>
              </c:pt>
              <c:pt idx="1737">
                <c:v>5.2499999999999998E-2</c:v>
              </c:pt>
              <c:pt idx="1738">
                <c:v>5.2499999999999998E-2</c:v>
              </c:pt>
              <c:pt idx="1739">
                <c:v>5.2499999999999998E-2</c:v>
              </c:pt>
              <c:pt idx="1740">
                <c:v>5.2499999999999998E-2</c:v>
              </c:pt>
              <c:pt idx="1741">
                <c:v>5.2499999999999998E-2</c:v>
              </c:pt>
              <c:pt idx="1742">
                <c:v>5.2499999999999998E-2</c:v>
              </c:pt>
              <c:pt idx="1743">
                <c:v>5.2499999999999998E-2</c:v>
              </c:pt>
              <c:pt idx="1744">
                <c:v>5.2499999999999998E-2</c:v>
              </c:pt>
              <c:pt idx="1745">
                <c:v>5.2499999999999998E-2</c:v>
              </c:pt>
              <c:pt idx="1746">
                <c:v>5.2499999999999998E-2</c:v>
              </c:pt>
              <c:pt idx="1747">
                <c:v>5.2499999999999998E-2</c:v>
              </c:pt>
              <c:pt idx="1748">
                <c:v>5.2499999999999998E-2</c:v>
              </c:pt>
              <c:pt idx="1749">
                <c:v>5.2499999999999998E-2</c:v>
              </c:pt>
              <c:pt idx="1750">
                <c:v>5.2499999999999998E-2</c:v>
              </c:pt>
              <c:pt idx="1751">
                <c:v>5.5E-2</c:v>
              </c:pt>
              <c:pt idx="1752">
                <c:v>5.5E-2</c:v>
              </c:pt>
              <c:pt idx="1753">
                <c:v>5.5E-2</c:v>
              </c:pt>
              <c:pt idx="1754">
                <c:v>5.5E-2</c:v>
              </c:pt>
              <c:pt idx="1755">
                <c:v>5.5E-2</c:v>
              </c:pt>
              <c:pt idx="1756">
                <c:v>5.5E-2</c:v>
              </c:pt>
              <c:pt idx="1757">
                <c:v>5.5E-2</c:v>
              </c:pt>
              <c:pt idx="1758">
                <c:v>5.5E-2</c:v>
              </c:pt>
              <c:pt idx="1759">
                <c:v>5.5E-2</c:v>
              </c:pt>
              <c:pt idx="1760">
                <c:v>5.5E-2</c:v>
              </c:pt>
              <c:pt idx="1761">
                <c:v>5.5E-2</c:v>
              </c:pt>
              <c:pt idx="1762">
                <c:v>5.5E-2</c:v>
              </c:pt>
              <c:pt idx="1763">
                <c:v>5.5E-2</c:v>
              </c:pt>
              <c:pt idx="1764">
                <c:v>5.5E-2</c:v>
              </c:pt>
              <c:pt idx="1765">
                <c:v>5.5E-2</c:v>
              </c:pt>
              <c:pt idx="1766">
                <c:v>5.5E-2</c:v>
              </c:pt>
              <c:pt idx="1767">
                <c:v>5.5E-2</c:v>
              </c:pt>
              <c:pt idx="1768">
                <c:v>5.5E-2</c:v>
              </c:pt>
              <c:pt idx="1769">
                <c:v>5.5E-2</c:v>
              </c:pt>
              <c:pt idx="1770">
                <c:v>5.5E-2</c:v>
              </c:pt>
              <c:pt idx="1771">
                <c:v>5.5E-2</c:v>
              </c:pt>
              <c:pt idx="1772">
                <c:v>5.5E-2</c:v>
              </c:pt>
              <c:pt idx="1773">
                <c:v>5.5E-2</c:v>
              </c:pt>
              <c:pt idx="1774">
                <c:v>5.5E-2</c:v>
              </c:pt>
              <c:pt idx="1775">
                <c:v>5.5E-2</c:v>
              </c:pt>
              <c:pt idx="1776">
                <c:v>5.5E-2</c:v>
              </c:pt>
              <c:pt idx="1777">
                <c:v>5.5E-2</c:v>
              </c:pt>
              <c:pt idx="1778">
                <c:v>5.5E-2</c:v>
              </c:pt>
              <c:pt idx="1779">
                <c:v>5.5E-2</c:v>
              </c:pt>
              <c:pt idx="1780">
                <c:v>5.5E-2</c:v>
              </c:pt>
              <c:pt idx="1781">
                <c:v>5.5E-2</c:v>
              </c:pt>
              <c:pt idx="1782">
                <c:v>5.7500000000000002E-2</c:v>
              </c:pt>
              <c:pt idx="1783">
                <c:v>5.7500000000000002E-2</c:v>
              </c:pt>
              <c:pt idx="1784">
                <c:v>5.7500000000000002E-2</c:v>
              </c:pt>
              <c:pt idx="1785">
                <c:v>5.7500000000000002E-2</c:v>
              </c:pt>
              <c:pt idx="1786">
                <c:v>5.7500000000000002E-2</c:v>
              </c:pt>
              <c:pt idx="1787">
                <c:v>5.7500000000000002E-2</c:v>
              </c:pt>
              <c:pt idx="1788">
                <c:v>5.7500000000000002E-2</c:v>
              </c:pt>
              <c:pt idx="1789">
                <c:v>5.7500000000000002E-2</c:v>
              </c:pt>
              <c:pt idx="1790">
                <c:v>5.7500000000000002E-2</c:v>
              </c:pt>
              <c:pt idx="1791">
                <c:v>5.7500000000000002E-2</c:v>
              </c:pt>
              <c:pt idx="1792">
                <c:v>5.7500000000000002E-2</c:v>
              </c:pt>
              <c:pt idx="1793">
                <c:v>5.7500000000000002E-2</c:v>
              </c:pt>
              <c:pt idx="1794">
                <c:v>5.7500000000000002E-2</c:v>
              </c:pt>
              <c:pt idx="1795">
                <c:v>5.7500000000000002E-2</c:v>
              </c:pt>
              <c:pt idx="1796">
                <c:v>5.7500000000000002E-2</c:v>
              </c:pt>
              <c:pt idx="1797">
                <c:v>5.7500000000000002E-2</c:v>
              </c:pt>
              <c:pt idx="1798">
                <c:v>5.7500000000000002E-2</c:v>
              </c:pt>
              <c:pt idx="1799">
                <c:v>5.7500000000000002E-2</c:v>
              </c:pt>
              <c:pt idx="1800">
                <c:v>5.7500000000000002E-2</c:v>
              </c:pt>
              <c:pt idx="1801">
                <c:v>5.7500000000000002E-2</c:v>
              </c:pt>
              <c:pt idx="1802">
                <c:v>5.7500000000000002E-2</c:v>
              </c:pt>
              <c:pt idx="1803">
                <c:v>5.7500000000000002E-2</c:v>
              </c:pt>
              <c:pt idx="1804">
                <c:v>5.7500000000000002E-2</c:v>
              </c:pt>
              <c:pt idx="1805">
                <c:v>5.7500000000000002E-2</c:v>
              </c:pt>
              <c:pt idx="1806">
                <c:v>5.7500000000000002E-2</c:v>
              </c:pt>
              <c:pt idx="1807">
                <c:v>5.7500000000000002E-2</c:v>
              </c:pt>
              <c:pt idx="1808">
                <c:v>5.7500000000000002E-2</c:v>
              </c:pt>
              <c:pt idx="1809">
                <c:v>5.7500000000000002E-2</c:v>
              </c:pt>
              <c:pt idx="1810">
                <c:v>5.7500000000000002E-2</c:v>
              </c:pt>
              <c:pt idx="1811">
                <c:v>5.7500000000000002E-2</c:v>
              </c:pt>
              <c:pt idx="1812">
                <c:v>5.7500000000000002E-2</c:v>
              </c:pt>
              <c:pt idx="1813">
                <c:v>5.7500000000000002E-2</c:v>
              </c:pt>
              <c:pt idx="1814">
                <c:v>5.7500000000000002E-2</c:v>
              </c:pt>
              <c:pt idx="1815">
                <c:v>5.7500000000000002E-2</c:v>
              </c:pt>
              <c:pt idx="1816">
                <c:v>5.7500000000000002E-2</c:v>
              </c:pt>
              <c:pt idx="1817">
                <c:v>5.7500000000000002E-2</c:v>
              </c:pt>
              <c:pt idx="1818">
                <c:v>5.7500000000000002E-2</c:v>
              </c:pt>
              <c:pt idx="1819">
                <c:v>5.7500000000000002E-2</c:v>
              </c:pt>
              <c:pt idx="1820">
                <c:v>5.7500000000000002E-2</c:v>
              </c:pt>
              <c:pt idx="1821">
                <c:v>5.7500000000000002E-2</c:v>
              </c:pt>
              <c:pt idx="1822">
                <c:v>5.7500000000000002E-2</c:v>
              </c:pt>
              <c:pt idx="1823">
                <c:v>5.7500000000000002E-2</c:v>
              </c:pt>
              <c:pt idx="1824">
                <c:v>5.7500000000000002E-2</c:v>
              </c:pt>
              <c:pt idx="1825">
                <c:v>5.7500000000000002E-2</c:v>
              </c:pt>
              <c:pt idx="1826">
                <c:v>5.7500000000000002E-2</c:v>
              </c:pt>
              <c:pt idx="1827">
                <c:v>5.7500000000000002E-2</c:v>
              </c:pt>
              <c:pt idx="1828">
                <c:v>5.7500000000000002E-2</c:v>
              </c:pt>
              <c:pt idx="1829">
                <c:v>5.7500000000000002E-2</c:v>
              </c:pt>
              <c:pt idx="1830">
                <c:v>5.7500000000000002E-2</c:v>
              </c:pt>
              <c:pt idx="1831">
                <c:v>5.7500000000000002E-2</c:v>
              </c:pt>
              <c:pt idx="1832">
                <c:v>5.7500000000000002E-2</c:v>
              </c:pt>
              <c:pt idx="1833">
                <c:v>5.7500000000000002E-2</c:v>
              </c:pt>
              <c:pt idx="1834">
                <c:v>5.7500000000000002E-2</c:v>
              </c:pt>
              <c:pt idx="1835">
                <c:v>5.7500000000000002E-2</c:v>
              </c:pt>
              <c:pt idx="1836">
                <c:v>5.7500000000000002E-2</c:v>
              </c:pt>
              <c:pt idx="1837">
                <c:v>5.7500000000000002E-2</c:v>
              </c:pt>
              <c:pt idx="1838">
                <c:v>5.7500000000000002E-2</c:v>
              </c:pt>
              <c:pt idx="1839">
                <c:v>5.7500000000000002E-2</c:v>
              </c:pt>
              <c:pt idx="1840">
                <c:v>5.7500000000000002E-2</c:v>
              </c:pt>
              <c:pt idx="1841">
                <c:v>0.06</c:v>
              </c:pt>
              <c:pt idx="1842">
                <c:v>0.06</c:v>
              </c:pt>
              <c:pt idx="1843">
                <c:v>0.06</c:v>
              </c:pt>
              <c:pt idx="1844">
                <c:v>0.06</c:v>
              </c:pt>
              <c:pt idx="1845">
                <c:v>0.06</c:v>
              </c:pt>
              <c:pt idx="1846">
                <c:v>0.06</c:v>
              </c:pt>
              <c:pt idx="1847">
                <c:v>0.06</c:v>
              </c:pt>
              <c:pt idx="1848">
                <c:v>0.06</c:v>
              </c:pt>
              <c:pt idx="1849">
                <c:v>0.06</c:v>
              </c:pt>
              <c:pt idx="1850">
                <c:v>0.06</c:v>
              </c:pt>
              <c:pt idx="1851">
                <c:v>0.06</c:v>
              </c:pt>
              <c:pt idx="1852">
                <c:v>0.06</c:v>
              </c:pt>
              <c:pt idx="1853">
                <c:v>0.06</c:v>
              </c:pt>
              <c:pt idx="1854">
                <c:v>0.06</c:v>
              </c:pt>
              <c:pt idx="1855">
                <c:v>0.06</c:v>
              </c:pt>
              <c:pt idx="1856">
                <c:v>0.06</c:v>
              </c:pt>
              <c:pt idx="1857">
                <c:v>0.06</c:v>
              </c:pt>
              <c:pt idx="1858">
                <c:v>0.06</c:v>
              </c:pt>
              <c:pt idx="1859">
                <c:v>0.06</c:v>
              </c:pt>
              <c:pt idx="1860">
                <c:v>0.06</c:v>
              </c:pt>
              <c:pt idx="1861">
                <c:v>0.06</c:v>
              </c:pt>
              <c:pt idx="1862">
                <c:v>0.06</c:v>
              </c:pt>
              <c:pt idx="1863">
                <c:v>0.06</c:v>
              </c:pt>
              <c:pt idx="1864">
                <c:v>0.06</c:v>
              </c:pt>
              <c:pt idx="1865">
                <c:v>0.06</c:v>
              </c:pt>
              <c:pt idx="1866">
                <c:v>0.06</c:v>
              </c:pt>
              <c:pt idx="1867">
                <c:v>0.06</c:v>
              </c:pt>
              <c:pt idx="1868">
                <c:v>0.06</c:v>
              </c:pt>
              <c:pt idx="1869">
                <c:v>0.06</c:v>
              </c:pt>
              <c:pt idx="1870">
                <c:v>0.06</c:v>
              </c:pt>
              <c:pt idx="1871">
                <c:v>0.06</c:v>
              </c:pt>
              <c:pt idx="1872">
                <c:v>0.06</c:v>
              </c:pt>
              <c:pt idx="1873">
                <c:v>0.06</c:v>
              </c:pt>
              <c:pt idx="1874">
                <c:v>0.06</c:v>
              </c:pt>
              <c:pt idx="1875">
                <c:v>0.06</c:v>
              </c:pt>
              <c:pt idx="1876">
                <c:v>0.06</c:v>
              </c:pt>
              <c:pt idx="1877">
                <c:v>0.06</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5.5E-2</c:v>
              </c:pt>
              <c:pt idx="2142">
                <c:v>5.5E-2</c:v>
              </c:pt>
              <c:pt idx="2143">
                <c:v>5.5E-2</c:v>
              </c:pt>
              <c:pt idx="2144">
                <c:v>5.5E-2</c:v>
              </c:pt>
              <c:pt idx="2145">
                <c:v>5.5E-2</c:v>
              </c:pt>
              <c:pt idx="2146">
                <c:v>5.5E-2</c:v>
              </c:pt>
              <c:pt idx="2147">
                <c:v>5.5E-2</c:v>
              </c:pt>
              <c:pt idx="2148">
                <c:v>5.5E-2</c:v>
              </c:pt>
              <c:pt idx="2149">
                <c:v>5.5E-2</c:v>
              </c:pt>
              <c:pt idx="2150">
                <c:v>5.5E-2</c:v>
              </c:pt>
              <c:pt idx="2151">
                <c:v>5.5E-2</c:v>
              </c:pt>
              <c:pt idx="2152">
                <c:v>5.5E-2</c:v>
              </c:pt>
              <c:pt idx="2153">
                <c:v>5.5E-2</c:v>
              </c:pt>
              <c:pt idx="2154">
                <c:v>5.5E-2</c:v>
              </c:pt>
              <c:pt idx="2155">
                <c:v>5.5E-2</c:v>
              </c:pt>
              <c:pt idx="2156">
                <c:v>5.5E-2</c:v>
              </c:pt>
              <c:pt idx="2157">
                <c:v>5.5E-2</c:v>
              </c:pt>
              <c:pt idx="2158">
                <c:v>5.5E-2</c:v>
              </c:pt>
              <c:pt idx="2159">
                <c:v>5.5E-2</c:v>
              </c:pt>
              <c:pt idx="2160">
                <c:v>5.5E-2</c:v>
              </c:pt>
              <c:pt idx="2161">
                <c:v>5.5E-2</c:v>
              </c:pt>
              <c:pt idx="2162">
                <c:v>5.5E-2</c:v>
              </c:pt>
              <c:pt idx="2163">
                <c:v>5.5E-2</c:v>
              </c:pt>
              <c:pt idx="2164">
                <c:v>5.5E-2</c:v>
              </c:pt>
              <c:pt idx="2165">
                <c:v>5.5E-2</c:v>
              </c:pt>
              <c:pt idx="2166">
                <c:v>5.5E-2</c:v>
              </c:pt>
              <c:pt idx="2167">
                <c:v>5.5E-2</c:v>
              </c:pt>
              <c:pt idx="2168">
                <c:v>5.5E-2</c:v>
              </c:pt>
              <c:pt idx="2169">
                <c:v>5.5E-2</c:v>
              </c:pt>
              <c:pt idx="2170">
                <c:v>5.5E-2</c:v>
              </c:pt>
              <c:pt idx="2171">
                <c:v>5.5E-2</c:v>
              </c:pt>
              <c:pt idx="2172">
                <c:v>5.5E-2</c:v>
              </c:pt>
              <c:pt idx="2173">
                <c:v>5.5E-2</c:v>
              </c:pt>
              <c:pt idx="2174">
                <c:v>5.5E-2</c:v>
              </c:pt>
              <c:pt idx="2175">
                <c:v>5.5E-2</c:v>
              </c:pt>
              <c:pt idx="2176">
                <c:v>5.5E-2</c:v>
              </c:pt>
              <c:pt idx="2177">
                <c:v>5.2499999999999998E-2</c:v>
              </c:pt>
              <c:pt idx="2178">
                <c:v>5.2499999999999998E-2</c:v>
              </c:pt>
              <c:pt idx="2179">
                <c:v>5.2499999999999998E-2</c:v>
              </c:pt>
              <c:pt idx="2180">
                <c:v>5.2499999999999998E-2</c:v>
              </c:pt>
              <c:pt idx="2181">
                <c:v>5.2499999999999998E-2</c:v>
              </c:pt>
              <c:pt idx="2182">
                <c:v>5.2499999999999998E-2</c:v>
              </c:pt>
              <c:pt idx="2183">
                <c:v>5.2499999999999998E-2</c:v>
              </c:pt>
              <c:pt idx="2184">
                <c:v>5.2499999999999998E-2</c:v>
              </c:pt>
              <c:pt idx="2185">
                <c:v>5.2499999999999998E-2</c:v>
              </c:pt>
              <c:pt idx="2186">
                <c:v>5.2499999999999998E-2</c:v>
              </c:pt>
              <c:pt idx="2187">
                <c:v>5.2499999999999998E-2</c:v>
              </c:pt>
              <c:pt idx="2188">
                <c:v>5.2499999999999998E-2</c:v>
              </c:pt>
              <c:pt idx="2189">
                <c:v>5.2499999999999998E-2</c:v>
              </c:pt>
              <c:pt idx="2190">
                <c:v>5.2499999999999998E-2</c:v>
              </c:pt>
              <c:pt idx="2191">
                <c:v>5.2499999999999998E-2</c:v>
              </c:pt>
              <c:pt idx="2192">
                <c:v>5.2499999999999998E-2</c:v>
              </c:pt>
              <c:pt idx="2193">
                <c:v>5.2499999999999998E-2</c:v>
              </c:pt>
              <c:pt idx="2194">
                <c:v>5.2499999999999998E-2</c:v>
              </c:pt>
              <c:pt idx="2195">
                <c:v>5.2499999999999998E-2</c:v>
              </c:pt>
              <c:pt idx="2196">
                <c:v>5.2499999999999998E-2</c:v>
              </c:pt>
              <c:pt idx="2197">
                <c:v>5.2499999999999998E-2</c:v>
              </c:pt>
              <c:pt idx="2198">
                <c:v>5.2499999999999998E-2</c:v>
              </c:pt>
              <c:pt idx="2199">
                <c:v>5.2499999999999998E-2</c:v>
              </c:pt>
              <c:pt idx="2200">
                <c:v>5.2499999999999998E-2</c:v>
              </c:pt>
              <c:pt idx="2201">
                <c:v>5.2499999999999998E-2</c:v>
              </c:pt>
              <c:pt idx="2202">
                <c:v>5.2499999999999998E-2</c:v>
              </c:pt>
              <c:pt idx="2203">
                <c:v>5.2499999999999998E-2</c:v>
              </c:pt>
              <c:pt idx="2204">
                <c:v>5.2499999999999998E-2</c:v>
              </c:pt>
              <c:pt idx="2205">
                <c:v>5.2499999999999998E-2</c:v>
              </c:pt>
              <c:pt idx="2206">
                <c:v>0.05</c:v>
              </c:pt>
              <c:pt idx="2207">
                <c:v>0.05</c:v>
              </c:pt>
              <c:pt idx="2208">
                <c:v>0.05</c:v>
              </c:pt>
              <c:pt idx="2209">
                <c:v>0.05</c:v>
              </c:pt>
              <c:pt idx="2210">
                <c:v>0.05</c:v>
              </c:pt>
              <c:pt idx="2211">
                <c:v>0.05</c:v>
              </c:pt>
              <c:pt idx="2212">
                <c:v>0.05</c:v>
              </c:pt>
              <c:pt idx="2213">
                <c:v>0.05</c:v>
              </c:pt>
              <c:pt idx="2214">
                <c:v>0.05</c:v>
              </c:pt>
              <c:pt idx="2215">
                <c:v>0.05</c:v>
              </c:pt>
              <c:pt idx="2216">
                <c:v>0.05</c:v>
              </c:pt>
              <c:pt idx="2217">
                <c:v>0.05</c:v>
              </c:pt>
              <c:pt idx="2218">
                <c:v>0.05</c:v>
              </c:pt>
              <c:pt idx="2219">
                <c:v>0.05</c:v>
              </c:pt>
              <c:pt idx="2220">
                <c:v>0.05</c:v>
              </c:pt>
              <c:pt idx="2221">
                <c:v>0.05</c:v>
              </c:pt>
              <c:pt idx="2222">
                <c:v>0.05</c:v>
              </c:pt>
              <c:pt idx="2223">
                <c:v>0.05</c:v>
              </c:pt>
              <c:pt idx="2224">
                <c:v>0.05</c:v>
              </c:pt>
              <c:pt idx="2225">
                <c:v>0.05</c:v>
              </c:pt>
              <c:pt idx="2226">
                <c:v>0.05</c:v>
              </c:pt>
              <c:pt idx="2227">
                <c:v>0.05</c:v>
              </c:pt>
              <c:pt idx="2228">
                <c:v>0.05</c:v>
              </c:pt>
              <c:pt idx="2229">
                <c:v>0.05</c:v>
              </c:pt>
              <c:pt idx="2230">
                <c:v>0.05</c:v>
              </c:pt>
              <c:pt idx="2231">
                <c:v>0.05</c:v>
              </c:pt>
              <c:pt idx="2232">
                <c:v>0.05</c:v>
              </c:pt>
              <c:pt idx="2233">
                <c:v>0.05</c:v>
              </c:pt>
              <c:pt idx="2234">
                <c:v>0.05</c:v>
              </c:pt>
              <c:pt idx="2235">
                <c:v>0.05</c:v>
              </c:pt>
              <c:pt idx="2236">
                <c:v>0.05</c:v>
              </c:pt>
              <c:pt idx="2237">
                <c:v>0.05</c:v>
              </c:pt>
              <c:pt idx="2238">
                <c:v>0.05</c:v>
              </c:pt>
              <c:pt idx="2239">
                <c:v>0.05</c:v>
              </c:pt>
              <c:pt idx="2240">
                <c:v>0.05</c:v>
              </c:pt>
              <c:pt idx="2241">
                <c:v>0.05</c:v>
              </c:pt>
              <c:pt idx="2242">
                <c:v>0.05</c:v>
              </c:pt>
              <c:pt idx="2243">
                <c:v>0.05</c:v>
              </c:pt>
              <c:pt idx="2244">
                <c:v>0.05</c:v>
              </c:pt>
              <c:pt idx="2245">
                <c:v>0.05</c:v>
              </c:pt>
              <c:pt idx="2246">
                <c:v>0.05</c:v>
              </c:pt>
              <c:pt idx="2247">
                <c:v>0.05</c:v>
              </c:pt>
              <c:pt idx="2248">
                <c:v>0.05</c:v>
              </c:pt>
              <c:pt idx="2249">
                <c:v>0.05</c:v>
              </c:pt>
              <c:pt idx="2250">
                <c:v>0.05</c:v>
              </c:pt>
              <c:pt idx="2251">
                <c:v>0.05</c:v>
              </c:pt>
              <c:pt idx="2252">
                <c:v>0.05</c:v>
              </c:pt>
              <c:pt idx="2253">
                <c:v>0.05</c:v>
              </c:pt>
              <c:pt idx="2254">
                <c:v>0.05</c:v>
              </c:pt>
              <c:pt idx="2255">
                <c:v>0.05</c:v>
              </c:pt>
              <c:pt idx="2256">
                <c:v>0.05</c:v>
              </c:pt>
              <c:pt idx="2257">
                <c:v>0.05</c:v>
              </c:pt>
              <c:pt idx="2258">
                <c:v>0.05</c:v>
              </c:pt>
              <c:pt idx="2259">
                <c:v>0.05</c:v>
              </c:pt>
              <c:pt idx="2260">
                <c:v>0.05</c:v>
              </c:pt>
              <c:pt idx="2261">
                <c:v>0.05</c:v>
              </c:pt>
              <c:pt idx="2262">
                <c:v>0.05</c:v>
              </c:pt>
              <c:pt idx="2263">
                <c:v>0.05</c:v>
              </c:pt>
              <c:pt idx="2264">
                <c:v>0.05</c:v>
              </c:pt>
              <c:pt idx="2265">
                <c:v>0.05</c:v>
              </c:pt>
              <c:pt idx="2266">
                <c:v>0.05</c:v>
              </c:pt>
              <c:pt idx="2267">
                <c:v>0.05</c:v>
              </c:pt>
              <c:pt idx="2268">
                <c:v>0.05</c:v>
              </c:pt>
              <c:pt idx="2269">
                <c:v>0.05</c:v>
              </c:pt>
              <c:pt idx="2270">
                <c:v>0.05</c:v>
              </c:pt>
              <c:pt idx="2271">
                <c:v>0.05</c:v>
              </c:pt>
              <c:pt idx="2272">
                <c:v>0.05</c:v>
              </c:pt>
              <c:pt idx="2273">
                <c:v>0.05</c:v>
              </c:pt>
              <c:pt idx="2274">
                <c:v>0.05</c:v>
              </c:pt>
              <c:pt idx="2275">
                <c:v>0.05</c:v>
              </c:pt>
              <c:pt idx="2276">
                <c:v>0.05</c:v>
              </c:pt>
              <c:pt idx="2277">
                <c:v>0.05</c:v>
              </c:pt>
              <c:pt idx="2278">
                <c:v>0.05</c:v>
              </c:pt>
              <c:pt idx="2279">
                <c:v>0.05</c:v>
              </c:pt>
              <c:pt idx="2280">
                <c:v>0.05</c:v>
              </c:pt>
              <c:pt idx="2281">
                <c:v>0.05</c:v>
              </c:pt>
              <c:pt idx="2282">
                <c:v>0.05</c:v>
              </c:pt>
              <c:pt idx="2283">
                <c:v>0.05</c:v>
              </c:pt>
              <c:pt idx="2284">
                <c:v>0.05</c:v>
              </c:pt>
              <c:pt idx="2285">
                <c:v>0.05</c:v>
              </c:pt>
              <c:pt idx="2286">
                <c:v>0.05</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4.7500000000000001E-2</c:v>
              </c:pt>
              <c:pt idx="2402">
                <c:v>4.7500000000000001E-2</c:v>
              </c:pt>
              <c:pt idx="2403">
                <c:v>4.7500000000000001E-2</c:v>
              </c:pt>
              <c:pt idx="2404">
                <c:v>4.7500000000000001E-2</c:v>
              </c:pt>
              <c:pt idx="2405">
                <c:v>4.7500000000000001E-2</c:v>
              </c:pt>
              <c:pt idx="2406">
                <c:v>4.7500000000000001E-2</c:v>
              </c:pt>
              <c:pt idx="2407">
                <c:v>4.7500000000000001E-2</c:v>
              </c:pt>
              <c:pt idx="2408">
                <c:v>4.7500000000000001E-2</c:v>
              </c:pt>
              <c:pt idx="2409">
                <c:v>4.7500000000000001E-2</c:v>
              </c:pt>
              <c:pt idx="2410">
                <c:v>4.7500000000000001E-2</c:v>
              </c:pt>
              <c:pt idx="2411">
                <c:v>4.7500000000000001E-2</c:v>
              </c:pt>
              <c:pt idx="2412">
                <c:v>4.7500000000000001E-2</c:v>
              </c:pt>
              <c:pt idx="2413">
                <c:v>4.7500000000000001E-2</c:v>
              </c:pt>
              <c:pt idx="2414">
                <c:v>4.7500000000000001E-2</c:v>
              </c:pt>
              <c:pt idx="2415">
                <c:v>4.7500000000000001E-2</c:v>
              </c:pt>
              <c:pt idx="2416">
                <c:v>4.7500000000000001E-2</c:v>
              </c:pt>
              <c:pt idx="2417">
                <c:v>4.7500000000000001E-2</c:v>
              </c:pt>
              <c:pt idx="2418">
                <c:v>4.7500000000000001E-2</c:v>
              </c:pt>
              <c:pt idx="2419">
                <c:v>4.7500000000000001E-2</c:v>
              </c:pt>
              <c:pt idx="2420">
                <c:v>4.7500000000000001E-2</c:v>
              </c:pt>
              <c:pt idx="2421">
                <c:v>4.7500000000000001E-2</c:v>
              </c:pt>
              <c:pt idx="2422">
                <c:v>4.7500000000000001E-2</c:v>
              </c:pt>
              <c:pt idx="2423">
                <c:v>4.7500000000000001E-2</c:v>
              </c:pt>
              <c:pt idx="2424">
                <c:v>4.7500000000000001E-2</c:v>
              </c:pt>
              <c:pt idx="2425">
                <c:v>4.7500000000000001E-2</c:v>
              </c:pt>
              <c:pt idx="2426">
                <c:v>4.7500000000000001E-2</c:v>
              </c:pt>
              <c:pt idx="2427">
                <c:v>4.7500000000000001E-2</c:v>
              </c:pt>
              <c:pt idx="2428">
                <c:v>4.7500000000000001E-2</c:v>
              </c:pt>
              <c:pt idx="2429">
                <c:v>4.7500000000000001E-2</c:v>
              </c:pt>
              <c:pt idx="2430">
                <c:v>4.7500000000000001E-2</c:v>
              </c:pt>
              <c:pt idx="2431">
                <c:v>4.4999999999999998E-2</c:v>
              </c:pt>
              <c:pt idx="2432">
                <c:v>4.4999999999999998E-2</c:v>
              </c:pt>
              <c:pt idx="2433">
                <c:v>4.4999999999999998E-2</c:v>
              </c:pt>
              <c:pt idx="2434">
                <c:v>4.4999999999999998E-2</c:v>
              </c:pt>
              <c:pt idx="2435">
                <c:v>4.4999999999999998E-2</c:v>
              </c:pt>
              <c:pt idx="2436">
                <c:v>4.4999999999999998E-2</c:v>
              </c:pt>
              <c:pt idx="2437">
                <c:v>4.4999999999999998E-2</c:v>
              </c:pt>
              <c:pt idx="2438">
                <c:v>4.4999999999999998E-2</c:v>
              </c:pt>
              <c:pt idx="2439">
                <c:v>4.4999999999999998E-2</c:v>
              </c:pt>
              <c:pt idx="2440">
                <c:v>4.4999999999999998E-2</c:v>
              </c:pt>
              <c:pt idx="2441">
                <c:v>4.4999999999999998E-2</c:v>
              </c:pt>
              <c:pt idx="2442">
                <c:v>4.4999999999999998E-2</c:v>
              </c:pt>
              <c:pt idx="2443">
                <c:v>4.4999999999999998E-2</c:v>
              </c:pt>
              <c:pt idx="2444">
                <c:v>4.4999999999999998E-2</c:v>
              </c:pt>
              <c:pt idx="2445">
                <c:v>4.4999999999999998E-2</c:v>
              </c:pt>
              <c:pt idx="2446">
                <c:v>4.4999999999999998E-2</c:v>
              </c:pt>
              <c:pt idx="2447">
                <c:v>4.4999999999999998E-2</c:v>
              </c:pt>
              <c:pt idx="2448">
                <c:v>4.4999999999999998E-2</c:v>
              </c:pt>
              <c:pt idx="2449">
                <c:v>4.4999999999999998E-2</c:v>
              </c:pt>
              <c:pt idx="2450">
                <c:v>4.4999999999999998E-2</c:v>
              </c:pt>
              <c:pt idx="2451">
                <c:v>4.4999999999999998E-2</c:v>
              </c:pt>
              <c:pt idx="2452">
                <c:v>4.4999999999999998E-2</c:v>
              </c:pt>
              <c:pt idx="2453">
                <c:v>4.4999999999999998E-2</c:v>
              </c:pt>
              <c:pt idx="2454">
                <c:v>4.4999999999999998E-2</c:v>
              </c:pt>
              <c:pt idx="2455">
                <c:v>4.4999999999999998E-2</c:v>
              </c:pt>
              <c:pt idx="2456">
                <c:v>4.4999999999999998E-2</c:v>
              </c:pt>
              <c:pt idx="2457">
                <c:v>4.4999999999999998E-2</c:v>
              </c:pt>
              <c:pt idx="2458">
                <c:v>4.4999999999999998E-2</c:v>
              </c:pt>
              <c:pt idx="2459">
                <c:v>4.4999999999999998E-2</c:v>
              </c:pt>
              <c:pt idx="2460">
                <c:v>4.4999999999999998E-2</c:v>
              </c:pt>
              <c:pt idx="2461">
                <c:v>4.2500000000000003E-2</c:v>
              </c:pt>
              <c:pt idx="2462">
                <c:v>4.2500000000000003E-2</c:v>
              </c:pt>
              <c:pt idx="2463">
                <c:v>4.2500000000000003E-2</c:v>
              </c:pt>
              <c:pt idx="2464">
                <c:v>4.2500000000000003E-2</c:v>
              </c:pt>
              <c:pt idx="2465">
                <c:v>4.2500000000000003E-2</c:v>
              </c:pt>
              <c:pt idx="2466">
                <c:v>4.2500000000000003E-2</c:v>
              </c:pt>
              <c:pt idx="2467">
                <c:v>4.2500000000000003E-2</c:v>
              </c:pt>
              <c:pt idx="2468">
                <c:v>4.2500000000000003E-2</c:v>
              </c:pt>
              <c:pt idx="2469">
                <c:v>4.2500000000000003E-2</c:v>
              </c:pt>
              <c:pt idx="2470">
                <c:v>4.2500000000000003E-2</c:v>
              </c:pt>
              <c:pt idx="2471">
                <c:v>4.2500000000000003E-2</c:v>
              </c:pt>
              <c:pt idx="2472">
                <c:v>4.2500000000000003E-2</c:v>
              </c:pt>
              <c:pt idx="2473">
                <c:v>4.2500000000000003E-2</c:v>
              </c:pt>
              <c:pt idx="2474">
                <c:v>4.2500000000000003E-2</c:v>
              </c:pt>
              <c:pt idx="2475">
                <c:v>4.2500000000000003E-2</c:v>
              </c:pt>
              <c:pt idx="2476">
                <c:v>4.2500000000000003E-2</c:v>
              </c:pt>
              <c:pt idx="2477">
                <c:v>4.2500000000000003E-2</c:v>
              </c:pt>
              <c:pt idx="2478">
                <c:v>4.2500000000000003E-2</c:v>
              </c:pt>
              <c:pt idx="2479">
                <c:v>4.2500000000000003E-2</c:v>
              </c:pt>
              <c:pt idx="2480">
                <c:v>4.2500000000000003E-2</c:v>
              </c:pt>
              <c:pt idx="2481">
                <c:v>4.2500000000000003E-2</c:v>
              </c:pt>
              <c:pt idx="2482">
                <c:v>4.2500000000000003E-2</c:v>
              </c:pt>
              <c:pt idx="2483">
                <c:v>4.2500000000000003E-2</c:v>
              </c:pt>
              <c:pt idx="2484">
                <c:v>4.2500000000000003E-2</c:v>
              </c:pt>
              <c:pt idx="2485">
                <c:v>4.2500000000000003E-2</c:v>
              </c:pt>
              <c:pt idx="2486">
                <c:v>4.2500000000000003E-2</c:v>
              </c:pt>
              <c:pt idx="2487">
                <c:v>4.2500000000000003E-2</c:v>
              </c:pt>
              <c:pt idx="2488">
                <c:v>4.2500000000000003E-2</c:v>
              </c:pt>
              <c:pt idx="2489">
                <c:v>4.2500000000000003E-2</c:v>
              </c:pt>
              <c:pt idx="2490">
                <c:v>4.2500000000000003E-2</c:v>
              </c:pt>
              <c:pt idx="2491">
                <c:v>4.2500000000000003E-2</c:v>
              </c:pt>
              <c:pt idx="2492">
                <c:v>4.2500000000000003E-2</c:v>
              </c:pt>
              <c:pt idx="2493">
                <c:v>4.2500000000000003E-2</c:v>
              </c:pt>
              <c:pt idx="2494">
                <c:v>4.2500000000000003E-2</c:v>
              </c:pt>
              <c:pt idx="2495">
                <c:v>4.2500000000000003E-2</c:v>
              </c:pt>
              <c:pt idx="2496">
                <c:v>4.2500000000000003E-2</c:v>
              </c:pt>
              <c:pt idx="2497">
                <c:v>4.2500000000000003E-2</c:v>
              </c:pt>
              <c:pt idx="2498">
                <c:v>4.2500000000000003E-2</c:v>
              </c:pt>
              <c:pt idx="2499">
                <c:v>4.2500000000000003E-2</c:v>
              </c:pt>
              <c:pt idx="2500">
                <c:v>4.2500000000000003E-2</c:v>
              </c:pt>
              <c:pt idx="2501">
                <c:v>4.2500000000000003E-2</c:v>
              </c:pt>
              <c:pt idx="2502">
                <c:v>4.2500000000000003E-2</c:v>
              </c:pt>
              <c:pt idx="2503">
                <c:v>4.2500000000000003E-2</c:v>
              </c:pt>
              <c:pt idx="2504">
                <c:v>4.2500000000000003E-2</c:v>
              </c:pt>
              <c:pt idx="2505">
                <c:v>4.2500000000000003E-2</c:v>
              </c:pt>
              <c:pt idx="2506">
                <c:v>4.2500000000000003E-2</c:v>
              </c:pt>
              <c:pt idx="2507">
                <c:v>4.2500000000000003E-2</c:v>
              </c:pt>
              <c:pt idx="2508">
                <c:v>4.2500000000000003E-2</c:v>
              </c:pt>
              <c:pt idx="2509">
                <c:v>4.2500000000000003E-2</c:v>
              </c:pt>
              <c:pt idx="2510">
                <c:v>4.2500000000000003E-2</c:v>
              </c:pt>
              <c:pt idx="2511">
                <c:v>4.2500000000000003E-2</c:v>
              </c:pt>
              <c:pt idx="2512">
                <c:v>4.2500000000000003E-2</c:v>
              </c:pt>
              <c:pt idx="2513">
                <c:v>4.2500000000000003E-2</c:v>
              </c:pt>
              <c:pt idx="2514">
                <c:v>4.2500000000000003E-2</c:v>
              </c:pt>
              <c:pt idx="2515">
                <c:v>4.2500000000000003E-2</c:v>
              </c:pt>
              <c:pt idx="2516">
                <c:v>4.2500000000000003E-2</c:v>
              </c:pt>
              <c:pt idx="2517">
                <c:v>4.2500000000000003E-2</c:v>
              </c:pt>
              <c:pt idx="2518">
                <c:v>4.2500000000000003E-2</c:v>
              </c:pt>
              <c:pt idx="2519">
                <c:v>4.2500000000000003E-2</c:v>
              </c:pt>
              <c:pt idx="2520">
                <c:v>4.2500000000000003E-2</c:v>
              </c:pt>
              <c:pt idx="2521">
                <c:v>4.2500000000000003E-2</c:v>
              </c:pt>
              <c:pt idx="2522">
                <c:v>4.2500000000000003E-2</c:v>
              </c:pt>
              <c:pt idx="2523">
                <c:v>4.2500000000000003E-2</c:v>
              </c:pt>
              <c:pt idx="2524">
                <c:v>4.2500000000000003E-2</c:v>
              </c:pt>
              <c:pt idx="2525">
                <c:v>4.2500000000000003E-2</c:v>
              </c:pt>
              <c:pt idx="2526">
                <c:v>4.2500000000000003E-2</c:v>
              </c:pt>
              <c:pt idx="2527">
                <c:v>4.2500000000000003E-2</c:v>
              </c:pt>
              <c:pt idx="2528">
                <c:v>4.2500000000000003E-2</c:v>
              </c:pt>
              <c:pt idx="2529">
                <c:v>4.2500000000000003E-2</c:v>
              </c:pt>
              <c:pt idx="2530">
                <c:v>4.2500000000000003E-2</c:v>
              </c:pt>
              <c:pt idx="2531">
                <c:v>4.2500000000000003E-2</c:v>
              </c:pt>
              <c:pt idx="2532">
                <c:v>4.2500000000000003E-2</c:v>
              </c:pt>
              <c:pt idx="2533">
                <c:v>4.2500000000000003E-2</c:v>
              </c:pt>
              <c:pt idx="2534">
                <c:v>4.2500000000000003E-2</c:v>
              </c:pt>
              <c:pt idx="2535">
                <c:v>4.2500000000000003E-2</c:v>
              </c:pt>
              <c:pt idx="2536">
                <c:v>4.2500000000000003E-2</c:v>
              </c:pt>
              <c:pt idx="2537">
                <c:v>4.2500000000000003E-2</c:v>
              </c:pt>
              <c:pt idx="2538">
                <c:v>4.2500000000000003E-2</c:v>
              </c:pt>
              <c:pt idx="2539">
                <c:v>4.2500000000000003E-2</c:v>
              </c:pt>
              <c:pt idx="2540">
                <c:v>4.2500000000000003E-2</c:v>
              </c:pt>
              <c:pt idx="2541">
                <c:v>4.2500000000000003E-2</c:v>
              </c:pt>
              <c:pt idx="2542">
                <c:v>4.2500000000000003E-2</c:v>
              </c:pt>
              <c:pt idx="2543">
                <c:v>4.2500000000000003E-2</c:v>
              </c:pt>
              <c:pt idx="2544">
                <c:v>4.2500000000000003E-2</c:v>
              </c:pt>
              <c:pt idx="2545">
                <c:v>4.2500000000000003E-2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42556</c:v>
              </c:pt>
              <c:pt idx="1">
                <c:v>42557</c:v>
              </c:pt>
              <c:pt idx="2">
                <c:v>42558</c:v>
              </c:pt>
              <c:pt idx="3">
                <c:v>42559</c:v>
              </c:pt>
              <c:pt idx="4">
                <c:v>42562</c:v>
              </c:pt>
              <c:pt idx="5">
                <c:v>42563</c:v>
              </c:pt>
              <c:pt idx="6">
                <c:v>42564</c:v>
              </c:pt>
              <c:pt idx="7">
                <c:v>42565</c:v>
              </c:pt>
              <c:pt idx="8">
                <c:v>42566</c:v>
              </c:pt>
              <c:pt idx="9">
                <c:v>42569</c:v>
              </c:pt>
              <c:pt idx="10">
                <c:v>42570</c:v>
              </c:pt>
              <c:pt idx="11">
                <c:v>42571</c:v>
              </c:pt>
              <c:pt idx="12">
                <c:v>42572</c:v>
              </c:pt>
              <c:pt idx="13">
                <c:v>42573</c:v>
              </c:pt>
              <c:pt idx="14">
                <c:v>42576</c:v>
              </c:pt>
              <c:pt idx="15">
                <c:v>42577</c:v>
              </c:pt>
              <c:pt idx="16">
                <c:v>42578</c:v>
              </c:pt>
              <c:pt idx="17">
                <c:v>42579</c:v>
              </c:pt>
              <c:pt idx="18">
                <c:v>42580</c:v>
              </c:pt>
              <c:pt idx="19">
                <c:v>42583</c:v>
              </c:pt>
              <c:pt idx="20">
                <c:v>42584</c:v>
              </c:pt>
              <c:pt idx="21">
                <c:v>42585</c:v>
              </c:pt>
              <c:pt idx="22">
                <c:v>42586</c:v>
              </c:pt>
              <c:pt idx="23">
                <c:v>42587</c:v>
              </c:pt>
              <c:pt idx="24">
                <c:v>42590</c:v>
              </c:pt>
              <c:pt idx="25">
                <c:v>42591</c:v>
              </c:pt>
              <c:pt idx="26">
                <c:v>42592</c:v>
              </c:pt>
              <c:pt idx="27">
                <c:v>42593</c:v>
              </c:pt>
              <c:pt idx="28">
                <c:v>42594</c:v>
              </c:pt>
              <c:pt idx="29">
                <c:v>42597</c:v>
              </c:pt>
              <c:pt idx="30">
                <c:v>42598</c:v>
              </c:pt>
              <c:pt idx="31">
                <c:v>42599</c:v>
              </c:pt>
              <c:pt idx="32">
                <c:v>42600</c:v>
              </c:pt>
              <c:pt idx="33">
                <c:v>42601</c:v>
              </c:pt>
              <c:pt idx="34">
                <c:v>42604</c:v>
              </c:pt>
              <c:pt idx="35">
                <c:v>42605</c:v>
              </c:pt>
              <c:pt idx="36">
                <c:v>42606</c:v>
              </c:pt>
              <c:pt idx="37">
                <c:v>42607</c:v>
              </c:pt>
              <c:pt idx="38">
                <c:v>42608</c:v>
              </c:pt>
              <c:pt idx="39">
                <c:v>42611</c:v>
              </c:pt>
              <c:pt idx="40">
                <c:v>42612</c:v>
              </c:pt>
              <c:pt idx="41">
                <c:v>42613</c:v>
              </c:pt>
              <c:pt idx="42">
                <c:v>42614</c:v>
              </c:pt>
              <c:pt idx="43">
                <c:v>42615</c:v>
              </c:pt>
              <c:pt idx="44">
                <c:v>42618</c:v>
              </c:pt>
              <c:pt idx="45">
                <c:v>42619</c:v>
              </c:pt>
              <c:pt idx="46">
                <c:v>42620</c:v>
              </c:pt>
              <c:pt idx="47">
                <c:v>42621</c:v>
              </c:pt>
              <c:pt idx="48">
                <c:v>42622</c:v>
              </c:pt>
              <c:pt idx="49">
                <c:v>42625</c:v>
              </c:pt>
              <c:pt idx="50">
                <c:v>42626</c:v>
              </c:pt>
              <c:pt idx="51">
                <c:v>42627</c:v>
              </c:pt>
              <c:pt idx="52">
                <c:v>42628</c:v>
              </c:pt>
              <c:pt idx="53">
                <c:v>42629</c:v>
              </c:pt>
              <c:pt idx="54">
                <c:v>42632</c:v>
              </c:pt>
              <c:pt idx="55">
                <c:v>42633</c:v>
              </c:pt>
              <c:pt idx="56">
                <c:v>42634</c:v>
              </c:pt>
              <c:pt idx="57">
                <c:v>42635</c:v>
              </c:pt>
              <c:pt idx="58">
                <c:v>42636</c:v>
              </c:pt>
              <c:pt idx="59">
                <c:v>42639</c:v>
              </c:pt>
              <c:pt idx="60">
                <c:v>42640</c:v>
              </c:pt>
              <c:pt idx="61">
                <c:v>42641</c:v>
              </c:pt>
              <c:pt idx="62">
                <c:v>42642</c:v>
              </c:pt>
              <c:pt idx="63">
                <c:v>42643</c:v>
              </c:pt>
              <c:pt idx="64">
                <c:v>42646</c:v>
              </c:pt>
              <c:pt idx="65">
                <c:v>42647</c:v>
              </c:pt>
              <c:pt idx="66">
                <c:v>42648</c:v>
              </c:pt>
              <c:pt idx="67">
                <c:v>42649</c:v>
              </c:pt>
              <c:pt idx="68">
                <c:v>42650</c:v>
              </c:pt>
              <c:pt idx="69">
                <c:v>42653</c:v>
              </c:pt>
              <c:pt idx="70">
                <c:v>42654</c:v>
              </c:pt>
              <c:pt idx="71">
                <c:v>42655</c:v>
              </c:pt>
              <c:pt idx="72">
                <c:v>42656</c:v>
              </c:pt>
              <c:pt idx="73">
                <c:v>42657</c:v>
              </c:pt>
              <c:pt idx="74">
                <c:v>42660</c:v>
              </c:pt>
              <c:pt idx="75">
                <c:v>42661</c:v>
              </c:pt>
              <c:pt idx="76">
                <c:v>42662</c:v>
              </c:pt>
              <c:pt idx="77">
                <c:v>42663</c:v>
              </c:pt>
              <c:pt idx="78">
                <c:v>42664</c:v>
              </c:pt>
              <c:pt idx="79">
                <c:v>42667</c:v>
              </c:pt>
              <c:pt idx="80">
                <c:v>42668</c:v>
              </c:pt>
              <c:pt idx="81">
                <c:v>42669</c:v>
              </c:pt>
              <c:pt idx="82">
                <c:v>42670</c:v>
              </c:pt>
              <c:pt idx="83">
                <c:v>42671</c:v>
              </c:pt>
              <c:pt idx="84">
                <c:v>42674</c:v>
              </c:pt>
              <c:pt idx="85">
                <c:v>42675</c:v>
              </c:pt>
              <c:pt idx="86">
                <c:v>42676</c:v>
              </c:pt>
              <c:pt idx="87">
                <c:v>42677</c:v>
              </c:pt>
              <c:pt idx="88">
                <c:v>42678</c:v>
              </c:pt>
              <c:pt idx="89">
                <c:v>42681</c:v>
              </c:pt>
              <c:pt idx="90">
                <c:v>42682</c:v>
              </c:pt>
              <c:pt idx="91">
                <c:v>42683</c:v>
              </c:pt>
              <c:pt idx="92">
                <c:v>42684</c:v>
              </c:pt>
              <c:pt idx="93">
                <c:v>42685</c:v>
              </c:pt>
              <c:pt idx="94">
                <c:v>42688</c:v>
              </c:pt>
              <c:pt idx="95">
                <c:v>42689</c:v>
              </c:pt>
              <c:pt idx="96">
                <c:v>42690</c:v>
              </c:pt>
              <c:pt idx="97">
                <c:v>42691</c:v>
              </c:pt>
              <c:pt idx="98">
                <c:v>42692</c:v>
              </c:pt>
              <c:pt idx="99">
                <c:v>42695</c:v>
              </c:pt>
              <c:pt idx="100">
                <c:v>42696</c:v>
              </c:pt>
              <c:pt idx="101">
                <c:v>42697</c:v>
              </c:pt>
              <c:pt idx="102">
                <c:v>42698</c:v>
              </c:pt>
              <c:pt idx="103">
                <c:v>42699</c:v>
              </c:pt>
              <c:pt idx="104">
                <c:v>42702</c:v>
              </c:pt>
              <c:pt idx="105">
                <c:v>42703</c:v>
              </c:pt>
              <c:pt idx="106">
                <c:v>42704</c:v>
              </c:pt>
              <c:pt idx="107">
                <c:v>42705</c:v>
              </c:pt>
              <c:pt idx="108">
                <c:v>42706</c:v>
              </c:pt>
              <c:pt idx="109">
                <c:v>42709</c:v>
              </c:pt>
              <c:pt idx="110">
                <c:v>42710</c:v>
              </c:pt>
              <c:pt idx="111">
                <c:v>42711</c:v>
              </c:pt>
              <c:pt idx="112">
                <c:v>42712</c:v>
              </c:pt>
              <c:pt idx="113">
                <c:v>42713</c:v>
              </c:pt>
              <c:pt idx="114">
                <c:v>42716</c:v>
              </c:pt>
              <c:pt idx="115">
                <c:v>42717</c:v>
              </c:pt>
              <c:pt idx="116">
                <c:v>42718</c:v>
              </c:pt>
              <c:pt idx="117">
                <c:v>42719</c:v>
              </c:pt>
              <c:pt idx="118">
                <c:v>42720</c:v>
              </c:pt>
              <c:pt idx="119">
                <c:v>42723</c:v>
              </c:pt>
              <c:pt idx="120">
                <c:v>42724</c:v>
              </c:pt>
              <c:pt idx="121">
                <c:v>42725</c:v>
              </c:pt>
              <c:pt idx="122">
                <c:v>42726</c:v>
              </c:pt>
              <c:pt idx="123">
                <c:v>42727</c:v>
              </c:pt>
              <c:pt idx="124">
                <c:v>42730</c:v>
              </c:pt>
              <c:pt idx="125">
                <c:v>42731</c:v>
              </c:pt>
              <c:pt idx="126">
                <c:v>42732</c:v>
              </c:pt>
              <c:pt idx="127">
                <c:v>42733</c:v>
              </c:pt>
              <c:pt idx="128">
                <c:v>42734</c:v>
              </c:pt>
              <c:pt idx="129">
                <c:v>42737</c:v>
              </c:pt>
              <c:pt idx="130">
                <c:v>42738</c:v>
              </c:pt>
              <c:pt idx="131">
                <c:v>42739</c:v>
              </c:pt>
              <c:pt idx="132">
                <c:v>42740</c:v>
              </c:pt>
              <c:pt idx="133">
                <c:v>42741</c:v>
              </c:pt>
              <c:pt idx="134">
                <c:v>42744</c:v>
              </c:pt>
              <c:pt idx="135">
                <c:v>42745</c:v>
              </c:pt>
              <c:pt idx="136">
                <c:v>42746</c:v>
              </c:pt>
              <c:pt idx="137">
                <c:v>42747</c:v>
              </c:pt>
              <c:pt idx="138">
                <c:v>42748</c:v>
              </c:pt>
              <c:pt idx="139">
                <c:v>42751</c:v>
              </c:pt>
              <c:pt idx="140">
                <c:v>42752</c:v>
              </c:pt>
              <c:pt idx="141">
                <c:v>42753</c:v>
              </c:pt>
              <c:pt idx="142">
                <c:v>42754</c:v>
              </c:pt>
              <c:pt idx="143">
                <c:v>42755</c:v>
              </c:pt>
              <c:pt idx="144">
                <c:v>42758</c:v>
              </c:pt>
              <c:pt idx="145">
                <c:v>42759</c:v>
              </c:pt>
              <c:pt idx="146">
                <c:v>42760</c:v>
              </c:pt>
              <c:pt idx="147">
                <c:v>42761</c:v>
              </c:pt>
              <c:pt idx="148">
                <c:v>42762</c:v>
              </c:pt>
              <c:pt idx="149">
                <c:v>42765</c:v>
              </c:pt>
              <c:pt idx="150">
                <c:v>42766</c:v>
              </c:pt>
              <c:pt idx="151">
                <c:v>42767</c:v>
              </c:pt>
              <c:pt idx="152">
                <c:v>42768</c:v>
              </c:pt>
              <c:pt idx="153">
                <c:v>42769</c:v>
              </c:pt>
              <c:pt idx="154">
                <c:v>42772</c:v>
              </c:pt>
              <c:pt idx="155">
                <c:v>42773</c:v>
              </c:pt>
              <c:pt idx="156">
                <c:v>42774</c:v>
              </c:pt>
              <c:pt idx="157">
                <c:v>42775</c:v>
              </c:pt>
              <c:pt idx="158">
                <c:v>42776</c:v>
              </c:pt>
              <c:pt idx="159">
                <c:v>42779</c:v>
              </c:pt>
              <c:pt idx="160">
                <c:v>42780</c:v>
              </c:pt>
              <c:pt idx="161">
                <c:v>42781</c:v>
              </c:pt>
              <c:pt idx="162">
                <c:v>42782</c:v>
              </c:pt>
              <c:pt idx="163">
                <c:v>42783</c:v>
              </c:pt>
              <c:pt idx="164">
                <c:v>42786</c:v>
              </c:pt>
              <c:pt idx="165">
                <c:v>42787</c:v>
              </c:pt>
              <c:pt idx="166">
                <c:v>42788</c:v>
              </c:pt>
              <c:pt idx="167">
                <c:v>42789</c:v>
              </c:pt>
              <c:pt idx="168">
                <c:v>42790</c:v>
              </c:pt>
              <c:pt idx="169">
                <c:v>42793</c:v>
              </c:pt>
              <c:pt idx="170">
                <c:v>42794</c:v>
              </c:pt>
              <c:pt idx="171">
                <c:v>42795</c:v>
              </c:pt>
              <c:pt idx="172">
                <c:v>42796</c:v>
              </c:pt>
              <c:pt idx="173">
                <c:v>42797</c:v>
              </c:pt>
              <c:pt idx="174">
                <c:v>42800</c:v>
              </c:pt>
              <c:pt idx="175">
                <c:v>42801</c:v>
              </c:pt>
              <c:pt idx="176">
                <c:v>42802</c:v>
              </c:pt>
              <c:pt idx="177">
                <c:v>42803</c:v>
              </c:pt>
              <c:pt idx="178">
                <c:v>42804</c:v>
              </c:pt>
              <c:pt idx="179">
                <c:v>42807</c:v>
              </c:pt>
              <c:pt idx="180">
                <c:v>42808</c:v>
              </c:pt>
              <c:pt idx="181">
                <c:v>42809</c:v>
              </c:pt>
              <c:pt idx="182">
                <c:v>42810</c:v>
              </c:pt>
              <c:pt idx="183">
                <c:v>42811</c:v>
              </c:pt>
              <c:pt idx="184">
                <c:v>42814</c:v>
              </c:pt>
              <c:pt idx="185">
                <c:v>42815</c:v>
              </c:pt>
              <c:pt idx="186">
                <c:v>42816</c:v>
              </c:pt>
              <c:pt idx="187">
                <c:v>42817</c:v>
              </c:pt>
              <c:pt idx="188">
                <c:v>42818</c:v>
              </c:pt>
              <c:pt idx="189">
                <c:v>42821</c:v>
              </c:pt>
              <c:pt idx="190">
                <c:v>42822</c:v>
              </c:pt>
              <c:pt idx="191">
                <c:v>42823</c:v>
              </c:pt>
              <c:pt idx="192">
                <c:v>42824</c:v>
              </c:pt>
              <c:pt idx="193">
                <c:v>42825</c:v>
              </c:pt>
              <c:pt idx="194">
                <c:v>42828</c:v>
              </c:pt>
              <c:pt idx="195">
                <c:v>42829</c:v>
              </c:pt>
              <c:pt idx="196">
                <c:v>42830</c:v>
              </c:pt>
              <c:pt idx="197">
                <c:v>42831</c:v>
              </c:pt>
              <c:pt idx="198">
                <c:v>42832</c:v>
              </c:pt>
              <c:pt idx="199">
                <c:v>42835</c:v>
              </c:pt>
              <c:pt idx="200">
                <c:v>42836</c:v>
              </c:pt>
              <c:pt idx="201">
                <c:v>42837</c:v>
              </c:pt>
              <c:pt idx="202">
                <c:v>42838</c:v>
              </c:pt>
              <c:pt idx="203">
                <c:v>42839</c:v>
              </c:pt>
              <c:pt idx="204">
                <c:v>42842</c:v>
              </c:pt>
              <c:pt idx="205">
                <c:v>42843</c:v>
              </c:pt>
              <c:pt idx="206">
                <c:v>42844</c:v>
              </c:pt>
              <c:pt idx="207">
                <c:v>42845</c:v>
              </c:pt>
              <c:pt idx="208">
                <c:v>42846</c:v>
              </c:pt>
              <c:pt idx="209">
                <c:v>42849</c:v>
              </c:pt>
              <c:pt idx="210">
                <c:v>42850</c:v>
              </c:pt>
              <c:pt idx="211">
                <c:v>42851</c:v>
              </c:pt>
              <c:pt idx="212">
                <c:v>42852</c:v>
              </c:pt>
              <c:pt idx="213">
                <c:v>42853</c:v>
              </c:pt>
              <c:pt idx="214">
                <c:v>42856</c:v>
              </c:pt>
              <c:pt idx="215">
                <c:v>42857</c:v>
              </c:pt>
              <c:pt idx="216">
                <c:v>42858</c:v>
              </c:pt>
              <c:pt idx="217">
                <c:v>42859</c:v>
              </c:pt>
              <c:pt idx="218">
                <c:v>42860</c:v>
              </c:pt>
              <c:pt idx="219">
                <c:v>42863</c:v>
              </c:pt>
              <c:pt idx="220">
                <c:v>42864</c:v>
              </c:pt>
              <c:pt idx="221">
                <c:v>42865</c:v>
              </c:pt>
              <c:pt idx="222">
                <c:v>42866</c:v>
              </c:pt>
              <c:pt idx="223">
                <c:v>42867</c:v>
              </c:pt>
              <c:pt idx="224">
                <c:v>42870</c:v>
              </c:pt>
              <c:pt idx="225">
                <c:v>42871</c:v>
              </c:pt>
              <c:pt idx="226">
                <c:v>42872</c:v>
              </c:pt>
              <c:pt idx="227">
                <c:v>42873</c:v>
              </c:pt>
              <c:pt idx="228">
                <c:v>42874</c:v>
              </c:pt>
              <c:pt idx="229">
                <c:v>42877</c:v>
              </c:pt>
              <c:pt idx="230">
                <c:v>42878</c:v>
              </c:pt>
              <c:pt idx="231">
                <c:v>42879</c:v>
              </c:pt>
              <c:pt idx="232">
                <c:v>42880</c:v>
              </c:pt>
              <c:pt idx="233">
                <c:v>42881</c:v>
              </c:pt>
              <c:pt idx="234">
                <c:v>42884</c:v>
              </c:pt>
              <c:pt idx="235">
                <c:v>42885</c:v>
              </c:pt>
              <c:pt idx="236">
                <c:v>42886</c:v>
              </c:pt>
              <c:pt idx="237">
                <c:v>42887</c:v>
              </c:pt>
              <c:pt idx="238">
                <c:v>42888</c:v>
              </c:pt>
              <c:pt idx="239">
                <c:v>42891</c:v>
              </c:pt>
              <c:pt idx="240">
                <c:v>42892</c:v>
              </c:pt>
              <c:pt idx="241">
                <c:v>42893</c:v>
              </c:pt>
              <c:pt idx="242">
                <c:v>42894</c:v>
              </c:pt>
              <c:pt idx="243">
                <c:v>42895</c:v>
              </c:pt>
              <c:pt idx="244">
                <c:v>42898</c:v>
              </c:pt>
              <c:pt idx="245">
                <c:v>42899</c:v>
              </c:pt>
              <c:pt idx="246">
                <c:v>42900</c:v>
              </c:pt>
              <c:pt idx="247">
                <c:v>42901</c:v>
              </c:pt>
              <c:pt idx="248">
                <c:v>42902</c:v>
              </c:pt>
              <c:pt idx="249">
                <c:v>42905</c:v>
              </c:pt>
              <c:pt idx="250">
                <c:v>42906</c:v>
              </c:pt>
              <c:pt idx="251">
                <c:v>42907</c:v>
              </c:pt>
              <c:pt idx="252">
                <c:v>42908</c:v>
              </c:pt>
              <c:pt idx="253">
                <c:v>42909</c:v>
              </c:pt>
              <c:pt idx="254">
                <c:v>42912</c:v>
              </c:pt>
              <c:pt idx="255">
                <c:v>42913</c:v>
              </c:pt>
              <c:pt idx="256">
                <c:v>42914</c:v>
              </c:pt>
              <c:pt idx="257">
                <c:v>42915</c:v>
              </c:pt>
              <c:pt idx="258">
                <c:v>42916</c:v>
              </c:pt>
              <c:pt idx="259">
                <c:v>42919</c:v>
              </c:pt>
              <c:pt idx="260">
                <c:v>42920</c:v>
              </c:pt>
              <c:pt idx="261">
                <c:v>42921</c:v>
              </c:pt>
              <c:pt idx="262">
                <c:v>42922</c:v>
              </c:pt>
              <c:pt idx="263">
                <c:v>42923</c:v>
              </c:pt>
              <c:pt idx="264">
                <c:v>42926</c:v>
              </c:pt>
              <c:pt idx="265">
                <c:v>42927</c:v>
              </c:pt>
              <c:pt idx="266">
                <c:v>42928</c:v>
              </c:pt>
              <c:pt idx="267">
                <c:v>42929</c:v>
              </c:pt>
              <c:pt idx="268">
                <c:v>42930</c:v>
              </c:pt>
              <c:pt idx="269">
                <c:v>42933</c:v>
              </c:pt>
              <c:pt idx="270">
                <c:v>42934</c:v>
              </c:pt>
              <c:pt idx="271">
                <c:v>42935</c:v>
              </c:pt>
              <c:pt idx="272">
                <c:v>42936</c:v>
              </c:pt>
              <c:pt idx="273">
                <c:v>42937</c:v>
              </c:pt>
              <c:pt idx="274">
                <c:v>42940</c:v>
              </c:pt>
              <c:pt idx="275">
                <c:v>42941</c:v>
              </c:pt>
              <c:pt idx="276">
                <c:v>42942</c:v>
              </c:pt>
              <c:pt idx="277">
                <c:v>42943</c:v>
              </c:pt>
              <c:pt idx="278">
                <c:v>42944</c:v>
              </c:pt>
              <c:pt idx="279">
                <c:v>42947</c:v>
              </c:pt>
              <c:pt idx="280">
                <c:v>42948</c:v>
              </c:pt>
              <c:pt idx="281">
                <c:v>42949</c:v>
              </c:pt>
              <c:pt idx="282">
                <c:v>42950</c:v>
              </c:pt>
              <c:pt idx="283">
                <c:v>42951</c:v>
              </c:pt>
              <c:pt idx="284">
                <c:v>42954</c:v>
              </c:pt>
              <c:pt idx="285">
                <c:v>42955</c:v>
              </c:pt>
              <c:pt idx="286">
                <c:v>42956</c:v>
              </c:pt>
              <c:pt idx="287">
                <c:v>42957</c:v>
              </c:pt>
              <c:pt idx="288">
                <c:v>42958</c:v>
              </c:pt>
              <c:pt idx="289">
                <c:v>42961</c:v>
              </c:pt>
              <c:pt idx="290">
                <c:v>42962</c:v>
              </c:pt>
              <c:pt idx="291">
                <c:v>42963</c:v>
              </c:pt>
              <c:pt idx="292">
                <c:v>42964</c:v>
              </c:pt>
              <c:pt idx="293">
                <c:v>42965</c:v>
              </c:pt>
              <c:pt idx="294">
                <c:v>42968</c:v>
              </c:pt>
              <c:pt idx="295">
                <c:v>42969</c:v>
              </c:pt>
              <c:pt idx="296">
                <c:v>42970</c:v>
              </c:pt>
              <c:pt idx="297">
                <c:v>42971</c:v>
              </c:pt>
              <c:pt idx="298">
                <c:v>42972</c:v>
              </c:pt>
              <c:pt idx="299">
                <c:v>42975</c:v>
              </c:pt>
              <c:pt idx="300">
                <c:v>42976</c:v>
              </c:pt>
              <c:pt idx="301">
                <c:v>42977</c:v>
              </c:pt>
              <c:pt idx="302">
                <c:v>42978</c:v>
              </c:pt>
              <c:pt idx="303">
                <c:v>42979</c:v>
              </c:pt>
              <c:pt idx="304">
                <c:v>42982</c:v>
              </c:pt>
              <c:pt idx="305">
                <c:v>42983</c:v>
              </c:pt>
              <c:pt idx="306">
                <c:v>42984</c:v>
              </c:pt>
              <c:pt idx="307">
                <c:v>42985</c:v>
              </c:pt>
              <c:pt idx="308">
                <c:v>42986</c:v>
              </c:pt>
              <c:pt idx="309">
                <c:v>42989</c:v>
              </c:pt>
              <c:pt idx="310">
                <c:v>42990</c:v>
              </c:pt>
              <c:pt idx="311">
                <c:v>42991</c:v>
              </c:pt>
              <c:pt idx="312">
                <c:v>42992</c:v>
              </c:pt>
              <c:pt idx="313">
                <c:v>42993</c:v>
              </c:pt>
              <c:pt idx="314">
                <c:v>42996</c:v>
              </c:pt>
              <c:pt idx="315">
                <c:v>42997</c:v>
              </c:pt>
              <c:pt idx="316">
                <c:v>42998</c:v>
              </c:pt>
              <c:pt idx="317">
                <c:v>42999</c:v>
              </c:pt>
              <c:pt idx="318">
                <c:v>43000</c:v>
              </c:pt>
              <c:pt idx="319">
                <c:v>43003</c:v>
              </c:pt>
              <c:pt idx="320">
                <c:v>43004</c:v>
              </c:pt>
              <c:pt idx="321">
                <c:v>43005</c:v>
              </c:pt>
              <c:pt idx="322">
                <c:v>43006</c:v>
              </c:pt>
              <c:pt idx="323">
                <c:v>43007</c:v>
              </c:pt>
              <c:pt idx="324">
                <c:v>43010</c:v>
              </c:pt>
              <c:pt idx="325">
                <c:v>43011</c:v>
              </c:pt>
              <c:pt idx="326">
                <c:v>43012</c:v>
              </c:pt>
              <c:pt idx="327">
                <c:v>43013</c:v>
              </c:pt>
              <c:pt idx="328">
                <c:v>43014</c:v>
              </c:pt>
              <c:pt idx="329">
                <c:v>43017</c:v>
              </c:pt>
              <c:pt idx="330">
                <c:v>43018</c:v>
              </c:pt>
              <c:pt idx="331">
                <c:v>43019</c:v>
              </c:pt>
              <c:pt idx="332">
                <c:v>43020</c:v>
              </c:pt>
              <c:pt idx="333">
                <c:v>43021</c:v>
              </c:pt>
              <c:pt idx="334">
                <c:v>43024</c:v>
              </c:pt>
              <c:pt idx="335">
                <c:v>43025</c:v>
              </c:pt>
              <c:pt idx="336">
                <c:v>43026</c:v>
              </c:pt>
              <c:pt idx="337">
                <c:v>43027</c:v>
              </c:pt>
              <c:pt idx="338">
                <c:v>43028</c:v>
              </c:pt>
              <c:pt idx="339">
                <c:v>43031</c:v>
              </c:pt>
              <c:pt idx="340">
                <c:v>43032</c:v>
              </c:pt>
              <c:pt idx="341">
                <c:v>43033</c:v>
              </c:pt>
              <c:pt idx="342">
                <c:v>43034</c:v>
              </c:pt>
              <c:pt idx="343">
                <c:v>43035</c:v>
              </c:pt>
              <c:pt idx="344">
                <c:v>43038</c:v>
              </c:pt>
              <c:pt idx="345">
                <c:v>43039</c:v>
              </c:pt>
              <c:pt idx="346">
                <c:v>43040</c:v>
              </c:pt>
              <c:pt idx="347">
                <c:v>43041</c:v>
              </c:pt>
              <c:pt idx="348">
                <c:v>43042</c:v>
              </c:pt>
              <c:pt idx="349">
                <c:v>43045</c:v>
              </c:pt>
              <c:pt idx="350">
                <c:v>43046</c:v>
              </c:pt>
              <c:pt idx="351">
                <c:v>43047</c:v>
              </c:pt>
              <c:pt idx="352">
                <c:v>43048</c:v>
              </c:pt>
              <c:pt idx="353">
                <c:v>43049</c:v>
              </c:pt>
              <c:pt idx="354">
                <c:v>43052</c:v>
              </c:pt>
              <c:pt idx="355">
                <c:v>43053</c:v>
              </c:pt>
              <c:pt idx="356">
                <c:v>43054</c:v>
              </c:pt>
              <c:pt idx="357">
                <c:v>43055</c:v>
              </c:pt>
              <c:pt idx="358">
                <c:v>43056</c:v>
              </c:pt>
              <c:pt idx="359">
                <c:v>43059</c:v>
              </c:pt>
              <c:pt idx="360">
                <c:v>43060</c:v>
              </c:pt>
              <c:pt idx="361">
                <c:v>43061</c:v>
              </c:pt>
              <c:pt idx="362">
                <c:v>43062</c:v>
              </c:pt>
              <c:pt idx="363">
                <c:v>43063</c:v>
              </c:pt>
              <c:pt idx="364">
                <c:v>43066</c:v>
              </c:pt>
              <c:pt idx="365">
                <c:v>43067</c:v>
              </c:pt>
              <c:pt idx="366">
                <c:v>43068</c:v>
              </c:pt>
              <c:pt idx="367">
                <c:v>43069</c:v>
              </c:pt>
              <c:pt idx="368">
                <c:v>43070</c:v>
              </c:pt>
              <c:pt idx="369">
                <c:v>43073</c:v>
              </c:pt>
              <c:pt idx="370">
                <c:v>43074</c:v>
              </c:pt>
              <c:pt idx="371">
                <c:v>43075</c:v>
              </c:pt>
              <c:pt idx="372">
                <c:v>43076</c:v>
              </c:pt>
              <c:pt idx="373">
                <c:v>43077</c:v>
              </c:pt>
              <c:pt idx="374">
                <c:v>43080</c:v>
              </c:pt>
              <c:pt idx="375">
                <c:v>43081</c:v>
              </c:pt>
              <c:pt idx="376">
                <c:v>43082</c:v>
              </c:pt>
              <c:pt idx="377">
                <c:v>43083</c:v>
              </c:pt>
              <c:pt idx="378">
                <c:v>43084</c:v>
              </c:pt>
              <c:pt idx="379">
                <c:v>43087</c:v>
              </c:pt>
              <c:pt idx="380">
                <c:v>43088</c:v>
              </c:pt>
              <c:pt idx="381">
                <c:v>43089</c:v>
              </c:pt>
              <c:pt idx="382">
                <c:v>43090</c:v>
              </c:pt>
              <c:pt idx="383">
                <c:v>43091</c:v>
              </c:pt>
              <c:pt idx="384">
                <c:v>43094</c:v>
              </c:pt>
              <c:pt idx="385">
                <c:v>43095</c:v>
              </c:pt>
              <c:pt idx="386">
                <c:v>43096</c:v>
              </c:pt>
              <c:pt idx="387">
                <c:v>43097</c:v>
              </c:pt>
              <c:pt idx="388">
                <c:v>43098</c:v>
              </c:pt>
              <c:pt idx="389">
                <c:v>43101</c:v>
              </c:pt>
              <c:pt idx="390">
                <c:v>43102</c:v>
              </c:pt>
              <c:pt idx="391">
                <c:v>43103</c:v>
              </c:pt>
              <c:pt idx="392">
                <c:v>43104</c:v>
              </c:pt>
              <c:pt idx="393">
                <c:v>43105</c:v>
              </c:pt>
              <c:pt idx="394">
                <c:v>43108</c:v>
              </c:pt>
              <c:pt idx="395">
                <c:v>43109</c:v>
              </c:pt>
              <c:pt idx="396">
                <c:v>43110</c:v>
              </c:pt>
              <c:pt idx="397">
                <c:v>43111</c:v>
              </c:pt>
              <c:pt idx="398">
                <c:v>43112</c:v>
              </c:pt>
              <c:pt idx="399">
                <c:v>43115</c:v>
              </c:pt>
              <c:pt idx="400">
                <c:v>43116</c:v>
              </c:pt>
              <c:pt idx="401">
                <c:v>43117</c:v>
              </c:pt>
              <c:pt idx="402">
                <c:v>43118</c:v>
              </c:pt>
              <c:pt idx="403">
                <c:v>43119</c:v>
              </c:pt>
              <c:pt idx="404">
                <c:v>43122</c:v>
              </c:pt>
              <c:pt idx="405">
                <c:v>43123</c:v>
              </c:pt>
              <c:pt idx="406">
                <c:v>43124</c:v>
              </c:pt>
              <c:pt idx="407">
                <c:v>43125</c:v>
              </c:pt>
              <c:pt idx="408">
                <c:v>43126</c:v>
              </c:pt>
              <c:pt idx="409">
                <c:v>43129</c:v>
              </c:pt>
              <c:pt idx="410">
                <c:v>43130</c:v>
              </c:pt>
              <c:pt idx="411">
                <c:v>43131</c:v>
              </c:pt>
              <c:pt idx="412">
                <c:v>43132</c:v>
              </c:pt>
              <c:pt idx="413">
                <c:v>43133</c:v>
              </c:pt>
              <c:pt idx="414">
                <c:v>43136</c:v>
              </c:pt>
              <c:pt idx="415">
                <c:v>43137</c:v>
              </c:pt>
              <c:pt idx="416">
                <c:v>43138</c:v>
              </c:pt>
              <c:pt idx="417">
                <c:v>43139</c:v>
              </c:pt>
              <c:pt idx="418">
                <c:v>43140</c:v>
              </c:pt>
              <c:pt idx="419">
                <c:v>43143</c:v>
              </c:pt>
              <c:pt idx="420">
                <c:v>43144</c:v>
              </c:pt>
              <c:pt idx="421">
                <c:v>43145</c:v>
              </c:pt>
              <c:pt idx="422">
                <c:v>43146</c:v>
              </c:pt>
              <c:pt idx="423">
                <c:v>43147</c:v>
              </c:pt>
              <c:pt idx="424">
                <c:v>43150</c:v>
              </c:pt>
              <c:pt idx="425">
                <c:v>43151</c:v>
              </c:pt>
              <c:pt idx="426">
                <c:v>43152</c:v>
              </c:pt>
              <c:pt idx="427">
                <c:v>43153</c:v>
              </c:pt>
              <c:pt idx="428">
                <c:v>43154</c:v>
              </c:pt>
              <c:pt idx="429">
                <c:v>43157</c:v>
              </c:pt>
              <c:pt idx="430">
                <c:v>43158</c:v>
              </c:pt>
              <c:pt idx="431">
                <c:v>43159</c:v>
              </c:pt>
              <c:pt idx="432">
                <c:v>43160</c:v>
              </c:pt>
              <c:pt idx="433">
                <c:v>43161</c:v>
              </c:pt>
              <c:pt idx="434">
                <c:v>43164</c:v>
              </c:pt>
              <c:pt idx="435">
                <c:v>43165</c:v>
              </c:pt>
              <c:pt idx="436">
                <c:v>43166</c:v>
              </c:pt>
              <c:pt idx="437">
                <c:v>43167</c:v>
              </c:pt>
              <c:pt idx="438">
                <c:v>43168</c:v>
              </c:pt>
              <c:pt idx="439">
                <c:v>43171</c:v>
              </c:pt>
              <c:pt idx="440">
                <c:v>43172</c:v>
              </c:pt>
              <c:pt idx="441">
                <c:v>43173</c:v>
              </c:pt>
              <c:pt idx="442">
                <c:v>43174</c:v>
              </c:pt>
              <c:pt idx="443">
                <c:v>43175</c:v>
              </c:pt>
              <c:pt idx="444">
                <c:v>43178</c:v>
              </c:pt>
              <c:pt idx="445">
                <c:v>43179</c:v>
              </c:pt>
              <c:pt idx="446">
                <c:v>43180</c:v>
              </c:pt>
              <c:pt idx="447">
                <c:v>43181</c:v>
              </c:pt>
              <c:pt idx="448">
                <c:v>43182</c:v>
              </c:pt>
              <c:pt idx="449">
                <c:v>43185</c:v>
              </c:pt>
              <c:pt idx="450">
                <c:v>43186</c:v>
              </c:pt>
              <c:pt idx="451">
                <c:v>43187</c:v>
              </c:pt>
              <c:pt idx="452">
                <c:v>43188</c:v>
              </c:pt>
              <c:pt idx="453">
                <c:v>43189</c:v>
              </c:pt>
              <c:pt idx="454">
                <c:v>43192</c:v>
              </c:pt>
              <c:pt idx="455">
                <c:v>43193</c:v>
              </c:pt>
              <c:pt idx="456">
                <c:v>43194</c:v>
              </c:pt>
              <c:pt idx="457">
                <c:v>43195</c:v>
              </c:pt>
              <c:pt idx="458">
                <c:v>43196</c:v>
              </c:pt>
              <c:pt idx="459">
                <c:v>43199</c:v>
              </c:pt>
              <c:pt idx="460">
                <c:v>43200</c:v>
              </c:pt>
              <c:pt idx="461">
                <c:v>43201</c:v>
              </c:pt>
              <c:pt idx="462">
                <c:v>43202</c:v>
              </c:pt>
              <c:pt idx="463">
                <c:v>43203</c:v>
              </c:pt>
              <c:pt idx="464">
                <c:v>43206</c:v>
              </c:pt>
              <c:pt idx="465">
                <c:v>43207</c:v>
              </c:pt>
              <c:pt idx="466">
                <c:v>43208</c:v>
              </c:pt>
              <c:pt idx="467">
                <c:v>43209</c:v>
              </c:pt>
              <c:pt idx="468">
                <c:v>43210</c:v>
              </c:pt>
              <c:pt idx="469">
                <c:v>43213</c:v>
              </c:pt>
              <c:pt idx="470">
                <c:v>43214</c:v>
              </c:pt>
              <c:pt idx="471">
                <c:v>43215</c:v>
              </c:pt>
              <c:pt idx="472">
                <c:v>43216</c:v>
              </c:pt>
              <c:pt idx="473">
                <c:v>43217</c:v>
              </c:pt>
              <c:pt idx="474">
                <c:v>43220</c:v>
              </c:pt>
              <c:pt idx="475">
                <c:v>43221</c:v>
              </c:pt>
              <c:pt idx="476">
                <c:v>43222</c:v>
              </c:pt>
              <c:pt idx="477">
                <c:v>43223</c:v>
              </c:pt>
              <c:pt idx="478">
                <c:v>43224</c:v>
              </c:pt>
              <c:pt idx="479">
                <c:v>43227</c:v>
              </c:pt>
              <c:pt idx="480">
                <c:v>43228</c:v>
              </c:pt>
              <c:pt idx="481">
                <c:v>43229</c:v>
              </c:pt>
              <c:pt idx="482">
                <c:v>43230</c:v>
              </c:pt>
              <c:pt idx="483">
                <c:v>43231</c:v>
              </c:pt>
              <c:pt idx="484">
                <c:v>43234</c:v>
              </c:pt>
              <c:pt idx="485">
                <c:v>43235</c:v>
              </c:pt>
              <c:pt idx="486">
                <c:v>43236</c:v>
              </c:pt>
              <c:pt idx="487">
                <c:v>43237</c:v>
              </c:pt>
              <c:pt idx="488">
                <c:v>43238</c:v>
              </c:pt>
              <c:pt idx="489">
                <c:v>43241</c:v>
              </c:pt>
              <c:pt idx="490">
                <c:v>43242</c:v>
              </c:pt>
              <c:pt idx="491">
                <c:v>43243</c:v>
              </c:pt>
              <c:pt idx="492">
                <c:v>43244</c:v>
              </c:pt>
              <c:pt idx="493">
                <c:v>43245</c:v>
              </c:pt>
              <c:pt idx="494">
                <c:v>43248</c:v>
              </c:pt>
              <c:pt idx="495">
                <c:v>43249</c:v>
              </c:pt>
              <c:pt idx="496">
                <c:v>43250</c:v>
              </c:pt>
              <c:pt idx="497">
                <c:v>43251</c:v>
              </c:pt>
              <c:pt idx="498">
                <c:v>43252</c:v>
              </c:pt>
              <c:pt idx="499">
                <c:v>43255</c:v>
              </c:pt>
              <c:pt idx="500">
                <c:v>43256</c:v>
              </c:pt>
              <c:pt idx="501">
                <c:v>43257</c:v>
              </c:pt>
              <c:pt idx="502">
                <c:v>43258</c:v>
              </c:pt>
              <c:pt idx="503">
                <c:v>43259</c:v>
              </c:pt>
              <c:pt idx="504">
                <c:v>43262</c:v>
              </c:pt>
              <c:pt idx="505">
                <c:v>43263</c:v>
              </c:pt>
              <c:pt idx="506">
                <c:v>43264</c:v>
              </c:pt>
              <c:pt idx="507">
                <c:v>43265</c:v>
              </c:pt>
              <c:pt idx="508">
                <c:v>43266</c:v>
              </c:pt>
              <c:pt idx="509">
                <c:v>43269</c:v>
              </c:pt>
              <c:pt idx="510">
                <c:v>43270</c:v>
              </c:pt>
              <c:pt idx="511">
                <c:v>43271</c:v>
              </c:pt>
              <c:pt idx="512">
                <c:v>43272</c:v>
              </c:pt>
              <c:pt idx="513">
                <c:v>43273</c:v>
              </c:pt>
              <c:pt idx="514">
                <c:v>43276</c:v>
              </c:pt>
              <c:pt idx="515">
                <c:v>43277</c:v>
              </c:pt>
              <c:pt idx="516">
                <c:v>43278</c:v>
              </c:pt>
              <c:pt idx="517">
                <c:v>43279</c:v>
              </c:pt>
              <c:pt idx="518">
                <c:v>43280</c:v>
              </c:pt>
              <c:pt idx="519">
                <c:v>43283</c:v>
              </c:pt>
              <c:pt idx="520">
                <c:v>43284</c:v>
              </c:pt>
              <c:pt idx="521">
                <c:v>43285</c:v>
              </c:pt>
              <c:pt idx="522">
                <c:v>43286</c:v>
              </c:pt>
              <c:pt idx="523">
                <c:v>43287</c:v>
              </c:pt>
              <c:pt idx="524">
                <c:v>43290</c:v>
              </c:pt>
              <c:pt idx="525">
                <c:v>43291</c:v>
              </c:pt>
              <c:pt idx="526">
                <c:v>43292</c:v>
              </c:pt>
              <c:pt idx="527">
                <c:v>43293</c:v>
              </c:pt>
              <c:pt idx="528">
                <c:v>43294</c:v>
              </c:pt>
              <c:pt idx="529">
                <c:v>43297</c:v>
              </c:pt>
              <c:pt idx="530">
                <c:v>43298</c:v>
              </c:pt>
              <c:pt idx="531">
                <c:v>43299</c:v>
              </c:pt>
              <c:pt idx="532">
                <c:v>43300</c:v>
              </c:pt>
              <c:pt idx="533">
                <c:v>43301</c:v>
              </c:pt>
              <c:pt idx="534">
                <c:v>43304</c:v>
              </c:pt>
              <c:pt idx="535">
                <c:v>43305</c:v>
              </c:pt>
              <c:pt idx="536">
                <c:v>43306</c:v>
              </c:pt>
              <c:pt idx="537">
                <c:v>43307</c:v>
              </c:pt>
              <c:pt idx="538">
                <c:v>43308</c:v>
              </c:pt>
              <c:pt idx="539">
                <c:v>43311</c:v>
              </c:pt>
              <c:pt idx="540">
                <c:v>43312</c:v>
              </c:pt>
              <c:pt idx="541">
                <c:v>43313</c:v>
              </c:pt>
              <c:pt idx="542">
                <c:v>43314</c:v>
              </c:pt>
              <c:pt idx="543">
                <c:v>43315</c:v>
              </c:pt>
              <c:pt idx="544">
                <c:v>43318</c:v>
              </c:pt>
              <c:pt idx="545">
                <c:v>43319</c:v>
              </c:pt>
              <c:pt idx="546">
                <c:v>43320</c:v>
              </c:pt>
              <c:pt idx="547">
                <c:v>43321</c:v>
              </c:pt>
              <c:pt idx="548">
                <c:v>43322</c:v>
              </c:pt>
              <c:pt idx="549">
                <c:v>43325</c:v>
              </c:pt>
              <c:pt idx="550">
                <c:v>43326</c:v>
              </c:pt>
              <c:pt idx="551">
                <c:v>43327</c:v>
              </c:pt>
              <c:pt idx="552">
                <c:v>43328</c:v>
              </c:pt>
              <c:pt idx="553">
                <c:v>43329</c:v>
              </c:pt>
              <c:pt idx="554">
                <c:v>43332</c:v>
              </c:pt>
              <c:pt idx="555">
                <c:v>43333</c:v>
              </c:pt>
              <c:pt idx="556">
                <c:v>43334</c:v>
              </c:pt>
              <c:pt idx="557">
                <c:v>43335</c:v>
              </c:pt>
              <c:pt idx="558">
                <c:v>43336</c:v>
              </c:pt>
              <c:pt idx="559">
                <c:v>43339</c:v>
              </c:pt>
              <c:pt idx="560">
                <c:v>43340</c:v>
              </c:pt>
              <c:pt idx="561">
                <c:v>43341</c:v>
              </c:pt>
              <c:pt idx="562">
                <c:v>43342</c:v>
              </c:pt>
              <c:pt idx="563">
                <c:v>43343</c:v>
              </c:pt>
              <c:pt idx="564">
                <c:v>43346</c:v>
              </c:pt>
              <c:pt idx="565">
                <c:v>43347</c:v>
              </c:pt>
              <c:pt idx="566">
                <c:v>43348</c:v>
              </c:pt>
              <c:pt idx="567">
                <c:v>43349</c:v>
              </c:pt>
              <c:pt idx="568">
                <c:v>43350</c:v>
              </c:pt>
              <c:pt idx="569">
                <c:v>43353</c:v>
              </c:pt>
              <c:pt idx="570">
                <c:v>43354</c:v>
              </c:pt>
              <c:pt idx="571">
                <c:v>43355</c:v>
              </c:pt>
              <c:pt idx="572">
                <c:v>43356</c:v>
              </c:pt>
              <c:pt idx="573">
                <c:v>43357</c:v>
              </c:pt>
              <c:pt idx="574">
                <c:v>43360</c:v>
              </c:pt>
              <c:pt idx="575">
                <c:v>43361</c:v>
              </c:pt>
              <c:pt idx="576">
                <c:v>43362</c:v>
              </c:pt>
              <c:pt idx="577">
                <c:v>43363</c:v>
              </c:pt>
              <c:pt idx="578">
                <c:v>43364</c:v>
              </c:pt>
              <c:pt idx="579">
                <c:v>43367</c:v>
              </c:pt>
              <c:pt idx="580">
                <c:v>43368</c:v>
              </c:pt>
              <c:pt idx="581">
                <c:v>43369</c:v>
              </c:pt>
              <c:pt idx="582">
                <c:v>43370</c:v>
              </c:pt>
              <c:pt idx="583">
                <c:v>43371</c:v>
              </c:pt>
              <c:pt idx="584">
                <c:v>43374</c:v>
              </c:pt>
              <c:pt idx="585">
                <c:v>43375</c:v>
              </c:pt>
              <c:pt idx="586">
                <c:v>43376</c:v>
              </c:pt>
              <c:pt idx="587">
                <c:v>43377</c:v>
              </c:pt>
              <c:pt idx="588">
                <c:v>43378</c:v>
              </c:pt>
              <c:pt idx="589">
                <c:v>43381</c:v>
              </c:pt>
              <c:pt idx="590">
                <c:v>43382</c:v>
              </c:pt>
              <c:pt idx="591">
                <c:v>43383</c:v>
              </c:pt>
              <c:pt idx="592">
                <c:v>43384</c:v>
              </c:pt>
              <c:pt idx="593">
                <c:v>43385</c:v>
              </c:pt>
              <c:pt idx="594">
                <c:v>43388</c:v>
              </c:pt>
              <c:pt idx="595">
                <c:v>43389</c:v>
              </c:pt>
              <c:pt idx="596">
                <c:v>43390</c:v>
              </c:pt>
              <c:pt idx="597">
                <c:v>43391</c:v>
              </c:pt>
              <c:pt idx="598">
                <c:v>43392</c:v>
              </c:pt>
              <c:pt idx="599">
                <c:v>43395</c:v>
              </c:pt>
              <c:pt idx="600">
                <c:v>43396</c:v>
              </c:pt>
              <c:pt idx="601">
                <c:v>43397</c:v>
              </c:pt>
              <c:pt idx="602">
                <c:v>43398</c:v>
              </c:pt>
              <c:pt idx="603">
                <c:v>43399</c:v>
              </c:pt>
              <c:pt idx="604">
                <c:v>43402</c:v>
              </c:pt>
              <c:pt idx="605">
                <c:v>43403</c:v>
              </c:pt>
              <c:pt idx="606">
                <c:v>43404</c:v>
              </c:pt>
              <c:pt idx="607">
                <c:v>43405</c:v>
              </c:pt>
              <c:pt idx="608">
                <c:v>43406</c:v>
              </c:pt>
              <c:pt idx="609">
                <c:v>43409</c:v>
              </c:pt>
              <c:pt idx="610">
                <c:v>43410</c:v>
              </c:pt>
              <c:pt idx="611">
                <c:v>43411</c:v>
              </c:pt>
              <c:pt idx="612">
                <c:v>43412</c:v>
              </c:pt>
              <c:pt idx="613">
                <c:v>43413</c:v>
              </c:pt>
              <c:pt idx="614">
                <c:v>43416</c:v>
              </c:pt>
              <c:pt idx="615">
                <c:v>43417</c:v>
              </c:pt>
              <c:pt idx="616">
                <c:v>43418</c:v>
              </c:pt>
              <c:pt idx="617">
                <c:v>43419</c:v>
              </c:pt>
              <c:pt idx="618">
                <c:v>43420</c:v>
              </c:pt>
              <c:pt idx="619">
                <c:v>43423</c:v>
              </c:pt>
              <c:pt idx="620">
                <c:v>43424</c:v>
              </c:pt>
              <c:pt idx="621">
                <c:v>43425</c:v>
              </c:pt>
              <c:pt idx="622">
                <c:v>43426</c:v>
              </c:pt>
              <c:pt idx="623">
                <c:v>43427</c:v>
              </c:pt>
              <c:pt idx="624">
                <c:v>43430</c:v>
              </c:pt>
              <c:pt idx="625">
                <c:v>43431</c:v>
              </c:pt>
              <c:pt idx="626">
                <c:v>43432</c:v>
              </c:pt>
              <c:pt idx="627">
                <c:v>43433</c:v>
              </c:pt>
              <c:pt idx="628">
                <c:v>43434</c:v>
              </c:pt>
              <c:pt idx="629">
                <c:v>43437</c:v>
              </c:pt>
              <c:pt idx="630">
                <c:v>43438</c:v>
              </c:pt>
              <c:pt idx="631">
                <c:v>43439</c:v>
              </c:pt>
              <c:pt idx="632">
                <c:v>43440</c:v>
              </c:pt>
              <c:pt idx="633">
                <c:v>43441</c:v>
              </c:pt>
              <c:pt idx="634">
                <c:v>43444</c:v>
              </c:pt>
              <c:pt idx="635">
                <c:v>43445</c:v>
              </c:pt>
              <c:pt idx="636">
                <c:v>43446</c:v>
              </c:pt>
              <c:pt idx="637">
                <c:v>43447</c:v>
              </c:pt>
              <c:pt idx="638">
                <c:v>43448</c:v>
              </c:pt>
              <c:pt idx="639">
                <c:v>43451</c:v>
              </c:pt>
              <c:pt idx="640">
                <c:v>43452</c:v>
              </c:pt>
              <c:pt idx="641">
                <c:v>43453</c:v>
              </c:pt>
              <c:pt idx="642">
                <c:v>43454</c:v>
              </c:pt>
              <c:pt idx="643">
                <c:v>43455</c:v>
              </c:pt>
              <c:pt idx="644">
                <c:v>43458</c:v>
              </c:pt>
              <c:pt idx="645">
                <c:v>43459</c:v>
              </c:pt>
              <c:pt idx="646">
                <c:v>43460</c:v>
              </c:pt>
              <c:pt idx="647">
                <c:v>43461</c:v>
              </c:pt>
              <c:pt idx="648">
                <c:v>43462</c:v>
              </c:pt>
              <c:pt idx="649">
                <c:v>43465</c:v>
              </c:pt>
              <c:pt idx="650">
                <c:v>43466</c:v>
              </c:pt>
              <c:pt idx="651">
                <c:v>43467</c:v>
              </c:pt>
              <c:pt idx="652">
                <c:v>43468</c:v>
              </c:pt>
              <c:pt idx="653">
                <c:v>43469</c:v>
              </c:pt>
              <c:pt idx="654">
                <c:v>43472</c:v>
              </c:pt>
              <c:pt idx="655">
                <c:v>43473</c:v>
              </c:pt>
              <c:pt idx="656">
                <c:v>43474</c:v>
              </c:pt>
              <c:pt idx="657">
                <c:v>43475</c:v>
              </c:pt>
              <c:pt idx="658">
                <c:v>43476</c:v>
              </c:pt>
              <c:pt idx="659">
                <c:v>43479</c:v>
              </c:pt>
              <c:pt idx="660">
                <c:v>43480</c:v>
              </c:pt>
              <c:pt idx="661">
                <c:v>43481</c:v>
              </c:pt>
              <c:pt idx="662">
                <c:v>43482</c:v>
              </c:pt>
              <c:pt idx="663">
                <c:v>43483</c:v>
              </c:pt>
              <c:pt idx="664">
                <c:v>43486</c:v>
              </c:pt>
              <c:pt idx="665">
                <c:v>43487</c:v>
              </c:pt>
              <c:pt idx="666">
                <c:v>43488</c:v>
              </c:pt>
              <c:pt idx="667">
                <c:v>43489</c:v>
              </c:pt>
              <c:pt idx="668">
                <c:v>43490</c:v>
              </c:pt>
              <c:pt idx="669">
                <c:v>43493</c:v>
              </c:pt>
              <c:pt idx="670">
                <c:v>43494</c:v>
              </c:pt>
              <c:pt idx="671">
                <c:v>43495</c:v>
              </c:pt>
              <c:pt idx="672">
                <c:v>43496</c:v>
              </c:pt>
              <c:pt idx="673">
                <c:v>43497</c:v>
              </c:pt>
              <c:pt idx="674">
                <c:v>43500</c:v>
              </c:pt>
              <c:pt idx="675">
                <c:v>43501</c:v>
              </c:pt>
              <c:pt idx="676">
                <c:v>43502</c:v>
              </c:pt>
              <c:pt idx="677">
                <c:v>43503</c:v>
              </c:pt>
              <c:pt idx="678">
                <c:v>43504</c:v>
              </c:pt>
              <c:pt idx="679">
                <c:v>43507</c:v>
              </c:pt>
              <c:pt idx="680">
                <c:v>43508</c:v>
              </c:pt>
              <c:pt idx="681">
                <c:v>43509</c:v>
              </c:pt>
              <c:pt idx="682">
                <c:v>43510</c:v>
              </c:pt>
              <c:pt idx="683">
                <c:v>43511</c:v>
              </c:pt>
              <c:pt idx="684">
                <c:v>43514</c:v>
              </c:pt>
              <c:pt idx="685">
                <c:v>43515</c:v>
              </c:pt>
              <c:pt idx="686">
                <c:v>43516</c:v>
              </c:pt>
              <c:pt idx="687">
                <c:v>43517</c:v>
              </c:pt>
              <c:pt idx="688">
                <c:v>43518</c:v>
              </c:pt>
              <c:pt idx="689">
                <c:v>43521</c:v>
              </c:pt>
              <c:pt idx="690">
                <c:v>43522</c:v>
              </c:pt>
              <c:pt idx="691">
                <c:v>43523</c:v>
              </c:pt>
              <c:pt idx="692">
                <c:v>43524</c:v>
              </c:pt>
              <c:pt idx="693">
                <c:v>43525</c:v>
              </c:pt>
              <c:pt idx="694">
                <c:v>43528</c:v>
              </c:pt>
              <c:pt idx="695">
                <c:v>43529</c:v>
              </c:pt>
              <c:pt idx="696">
                <c:v>43530</c:v>
              </c:pt>
              <c:pt idx="697">
                <c:v>43531</c:v>
              </c:pt>
              <c:pt idx="698">
                <c:v>43532</c:v>
              </c:pt>
              <c:pt idx="699">
                <c:v>43535</c:v>
              </c:pt>
              <c:pt idx="700">
                <c:v>43536</c:v>
              </c:pt>
              <c:pt idx="701">
                <c:v>43537</c:v>
              </c:pt>
              <c:pt idx="702">
                <c:v>43538</c:v>
              </c:pt>
              <c:pt idx="703">
                <c:v>43539</c:v>
              </c:pt>
              <c:pt idx="704">
                <c:v>43542</c:v>
              </c:pt>
              <c:pt idx="705">
                <c:v>43543</c:v>
              </c:pt>
              <c:pt idx="706">
                <c:v>43544</c:v>
              </c:pt>
              <c:pt idx="707">
                <c:v>43545</c:v>
              </c:pt>
              <c:pt idx="708">
                <c:v>43546</c:v>
              </c:pt>
              <c:pt idx="709">
                <c:v>43549</c:v>
              </c:pt>
              <c:pt idx="710">
                <c:v>43550</c:v>
              </c:pt>
              <c:pt idx="711">
                <c:v>43551</c:v>
              </c:pt>
              <c:pt idx="712">
                <c:v>43552</c:v>
              </c:pt>
              <c:pt idx="713">
                <c:v>43553</c:v>
              </c:pt>
              <c:pt idx="714">
                <c:v>43556</c:v>
              </c:pt>
              <c:pt idx="715">
                <c:v>43557</c:v>
              </c:pt>
              <c:pt idx="716">
                <c:v>43558</c:v>
              </c:pt>
              <c:pt idx="717">
                <c:v>43559</c:v>
              </c:pt>
              <c:pt idx="718">
                <c:v>43560</c:v>
              </c:pt>
              <c:pt idx="719">
                <c:v>43563</c:v>
              </c:pt>
              <c:pt idx="720">
                <c:v>43564</c:v>
              </c:pt>
              <c:pt idx="721">
                <c:v>43565</c:v>
              </c:pt>
              <c:pt idx="722">
                <c:v>43566</c:v>
              </c:pt>
              <c:pt idx="723">
                <c:v>43567</c:v>
              </c:pt>
              <c:pt idx="724">
                <c:v>43570</c:v>
              </c:pt>
              <c:pt idx="725">
                <c:v>43571</c:v>
              </c:pt>
              <c:pt idx="726">
                <c:v>43572</c:v>
              </c:pt>
              <c:pt idx="727">
                <c:v>43573</c:v>
              </c:pt>
              <c:pt idx="728">
                <c:v>43574</c:v>
              </c:pt>
              <c:pt idx="729">
                <c:v>43577</c:v>
              </c:pt>
              <c:pt idx="730">
                <c:v>43578</c:v>
              </c:pt>
              <c:pt idx="731">
                <c:v>43579</c:v>
              </c:pt>
              <c:pt idx="732">
                <c:v>43580</c:v>
              </c:pt>
              <c:pt idx="733">
                <c:v>43581</c:v>
              </c:pt>
              <c:pt idx="734">
                <c:v>43584</c:v>
              </c:pt>
              <c:pt idx="735">
                <c:v>43585</c:v>
              </c:pt>
              <c:pt idx="736">
                <c:v>43586</c:v>
              </c:pt>
              <c:pt idx="737">
                <c:v>43587</c:v>
              </c:pt>
              <c:pt idx="738">
                <c:v>43588</c:v>
              </c:pt>
              <c:pt idx="739">
                <c:v>43591</c:v>
              </c:pt>
              <c:pt idx="740">
                <c:v>43592</c:v>
              </c:pt>
              <c:pt idx="741">
                <c:v>43593</c:v>
              </c:pt>
              <c:pt idx="742">
                <c:v>43594</c:v>
              </c:pt>
              <c:pt idx="743">
                <c:v>43595</c:v>
              </c:pt>
              <c:pt idx="744">
                <c:v>43598</c:v>
              </c:pt>
              <c:pt idx="745">
                <c:v>43599</c:v>
              </c:pt>
              <c:pt idx="746">
                <c:v>43600</c:v>
              </c:pt>
              <c:pt idx="747">
                <c:v>43601</c:v>
              </c:pt>
              <c:pt idx="748">
                <c:v>43602</c:v>
              </c:pt>
              <c:pt idx="749">
                <c:v>43605</c:v>
              </c:pt>
              <c:pt idx="750">
                <c:v>43606</c:v>
              </c:pt>
              <c:pt idx="751">
                <c:v>43607</c:v>
              </c:pt>
              <c:pt idx="752">
                <c:v>43608</c:v>
              </c:pt>
              <c:pt idx="753">
                <c:v>43609</c:v>
              </c:pt>
              <c:pt idx="754">
                <c:v>43612</c:v>
              </c:pt>
              <c:pt idx="755">
                <c:v>43613</c:v>
              </c:pt>
              <c:pt idx="756">
                <c:v>43614</c:v>
              </c:pt>
              <c:pt idx="757">
                <c:v>43615</c:v>
              </c:pt>
              <c:pt idx="758">
                <c:v>43616</c:v>
              </c:pt>
              <c:pt idx="759">
                <c:v>43619</c:v>
              </c:pt>
              <c:pt idx="760">
                <c:v>43620</c:v>
              </c:pt>
              <c:pt idx="761">
                <c:v>43621</c:v>
              </c:pt>
              <c:pt idx="762">
                <c:v>43622</c:v>
              </c:pt>
              <c:pt idx="763">
                <c:v>43623</c:v>
              </c:pt>
              <c:pt idx="764">
                <c:v>43626</c:v>
              </c:pt>
              <c:pt idx="765">
                <c:v>43627</c:v>
              </c:pt>
              <c:pt idx="766">
                <c:v>43628</c:v>
              </c:pt>
              <c:pt idx="767">
                <c:v>43629</c:v>
              </c:pt>
              <c:pt idx="768">
                <c:v>43630</c:v>
              </c:pt>
              <c:pt idx="769">
                <c:v>43633</c:v>
              </c:pt>
              <c:pt idx="770">
                <c:v>43634</c:v>
              </c:pt>
              <c:pt idx="771">
                <c:v>43635</c:v>
              </c:pt>
              <c:pt idx="772">
                <c:v>43636</c:v>
              </c:pt>
              <c:pt idx="773">
                <c:v>43637</c:v>
              </c:pt>
              <c:pt idx="774">
                <c:v>43640</c:v>
              </c:pt>
              <c:pt idx="775">
                <c:v>43641</c:v>
              </c:pt>
              <c:pt idx="776">
                <c:v>43642</c:v>
              </c:pt>
              <c:pt idx="777">
                <c:v>43643</c:v>
              </c:pt>
              <c:pt idx="778">
                <c:v>43644</c:v>
              </c:pt>
              <c:pt idx="779">
                <c:v>43647</c:v>
              </c:pt>
              <c:pt idx="780">
                <c:v>43648</c:v>
              </c:pt>
              <c:pt idx="781">
                <c:v>43649</c:v>
              </c:pt>
              <c:pt idx="782">
                <c:v>43650</c:v>
              </c:pt>
              <c:pt idx="783">
                <c:v>43651</c:v>
              </c:pt>
              <c:pt idx="784">
                <c:v>43654</c:v>
              </c:pt>
              <c:pt idx="785">
                <c:v>43655</c:v>
              </c:pt>
              <c:pt idx="786">
                <c:v>43656</c:v>
              </c:pt>
              <c:pt idx="787">
                <c:v>43657</c:v>
              </c:pt>
              <c:pt idx="788">
                <c:v>43658</c:v>
              </c:pt>
              <c:pt idx="789">
                <c:v>43661</c:v>
              </c:pt>
              <c:pt idx="790">
                <c:v>43662</c:v>
              </c:pt>
              <c:pt idx="791">
                <c:v>43663</c:v>
              </c:pt>
              <c:pt idx="792">
                <c:v>43664</c:v>
              </c:pt>
              <c:pt idx="793">
                <c:v>43665</c:v>
              </c:pt>
              <c:pt idx="794">
                <c:v>43668</c:v>
              </c:pt>
              <c:pt idx="795">
                <c:v>43669</c:v>
              </c:pt>
              <c:pt idx="796">
                <c:v>43670</c:v>
              </c:pt>
              <c:pt idx="797">
                <c:v>43671</c:v>
              </c:pt>
              <c:pt idx="798">
                <c:v>43672</c:v>
              </c:pt>
              <c:pt idx="799">
                <c:v>43675</c:v>
              </c:pt>
              <c:pt idx="800">
                <c:v>43676</c:v>
              </c:pt>
              <c:pt idx="801">
                <c:v>43677</c:v>
              </c:pt>
              <c:pt idx="802">
                <c:v>43678</c:v>
              </c:pt>
              <c:pt idx="803">
                <c:v>43679</c:v>
              </c:pt>
              <c:pt idx="804">
                <c:v>43682</c:v>
              </c:pt>
              <c:pt idx="805">
                <c:v>43683</c:v>
              </c:pt>
              <c:pt idx="806">
                <c:v>43684</c:v>
              </c:pt>
              <c:pt idx="807">
                <c:v>43685</c:v>
              </c:pt>
              <c:pt idx="808">
                <c:v>43686</c:v>
              </c:pt>
              <c:pt idx="809">
                <c:v>43689</c:v>
              </c:pt>
              <c:pt idx="810">
                <c:v>43690</c:v>
              </c:pt>
              <c:pt idx="811">
                <c:v>43691</c:v>
              </c:pt>
              <c:pt idx="812">
                <c:v>43692</c:v>
              </c:pt>
              <c:pt idx="813">
                <c:v>43693</c:v>
              </c:pt>
              <c:pt idx="814">
                <c:v>43696</c:v>
              </c:pt>
              <c:pt idx="815">
                <c:v>43697</c:v>
              </c:pt>
              <c:pt idx="816">
                <c:v>43698</c:v>
              </c:pt>
              <c:pt idx="817">
                <c:v>43699</c:v>
              </c:pt>
              <c:pt idx="818">
                <c:v>43700</c:v>
              </c:pt>
              <c:pt idx="819">
                <c:v>43703</c:v>
              </c:pt>
              <c:pt idx="820">
                <c:v>43704</c:v>
              </c:pt>
              <c:pt idx="821">
                <c:v>43705</c:v>
              </c:pt>
              <c:pt idx="822">
                <c:v>43706</c:v>
              </c:pt>
              <c:pt idx="823">
                <c:v>43707</c:v>
              </c:pt>
              <c:pt idx="824">
                <c:v>43710</c:v>
              </c:pt>
              <c:pt idx="825">
                <c:v>43711</c:v>
              </c:pt>
              <c:pt idx="826">
                <c:v>43712</c:v>
              </c:pt>
              <c:pt idx="827">
                <c:v>43713</c:v>
              </c:pt>
              <c:pt idx="828">
                <c:v>43714</c:v>
              </c:pt>
              <c:pt idx="829">
                <c:v>43717</c:v>
              </c:pt>
              <c:pt idx="830">
                <c:v>43718</c:v>
              </c:pt>
              <c:pt idx="831">
                <c:v>43719</c:v>
              </c:pt>
              <c:pt idx="832">
                <c:v>43720</c:v>
              </c:pt>
              <c:pt idx="833">
                <c:v>43721</c:v>
              </c:pt>
              <c:pt idx="834">
                <c:v>43724</c:v>
              </c:pt>
              <c:pt idx="835">
                <c:v>43725</c:v>
              </c:pt>
              <c:pt idx="836">
                <c:v>43726</c:v>
              </c:pt>
              <c:pt idx="837">
                <c:v>43727</c:v>
              </c:pt>
              <c:pt idx="838">
                <c:v>43728</c:v>
              </c:pt>
              <c:pt idx="839">
                <c:v>43731</c:v>
              </c:pt>
              <c:pt idx="840">
                <c:v>43732</c:v>
              </c:pt>
              <c:pt idx="841">
                <c:v>43733</c:v>
              </c:pt>
              <c:pt idx="842">
                <c:v>43734</c:v>
              </c:pt>
              <c:pt idx="843">
                <c:v>43735</c:v>
              </c:pt>
              <c:pt idx="844">
                <c:v>43738</c:v>
              </c:pt>
              <c:pt idx="845">
                <c:v>43739</c:v>
              </c:pt>
              <c:pt idx="846">
                <c:v>43740</c:v>
              </c:pt>
              <c:pt idx="847">
                <c:v>43741</c:v>
              </c:pt>
              <c:pt idx="848">
                <c:v>43742</c:v>
              </c:pt>
              <c:pt idx="849">
                <c:v>43745</c:v>
              </c:pt>
              <c:pt idx="850">
                <c:v>43746</c:v>
              </c:pt>
              <c:pt idx="851">
                <c:v>43747</c:v>
              </c:pt>
              <c:pt idx="852">
                <c:v>43748</c:v>
              </c:pt>
              <c:pt idx="853">
                <c:v>43749</c:v>
              </c:pt>
              <c:pt idx="854">
                <c:v>43752</c:v>
              </c:pt>
              <c:pt idx="855">
                <c:v>43753</c:v>
              </c:pt>
              <c:pt idx="856">
                <c:v>43754</c:v>
              </c:pt>
              <c:pt idx="857">
                <c:v>43755</c:v>
              </c:pt>
              <c:pt idx="858">
                <c:v>43756</c:v>
              </c:pt>
              <c:pt idx="859">
                <c:v>43759</c:v>
              </c:pt>
              <c:pt idx="860">
                <c:v>43760</c:v>
              </c:pt>
              <c:pt idx="861">
                <c:v>43761</c:v>
              </c:pt>
              <c:pt idx="862">
                <c:v>43762</c:v>
              </c:pt>
              <c:pt idx="863">
                <c:v>43763</c:v>
              </c:pt>
              <c:pt idx="864">
                <c:v>43766</c:v>
              </c:pt>
              <c:pt idx="865">
                <c:v>43767</c:v>
              </c:pt>
              <c:pt idx="866">
                <c:v>43768</c:v>
              </c:pt>
              <c:pt idx="867">
                <c:v>43769</c:v>
              </c:pt>
              <c:pt idx="868">
                <c:v>43770</c:v>
              </c:pt>
              <c:pt idx="869">
                <c:v>43773</c:v>
              </c:pt>
              <c:pt idx="870">
                <c:v>43774</c:v>
              </c:pt>
              <c:pt idx="871">
                <c:v>43775</c:v>
              </c:pt>
              <c:pt idx="872">
                <c:v>43776</c:v>
              </c:pt>
              <c:pt idx="873">
                <c:v>43777</c:v>
              </c:pt>
              <c:pt idx="874">
                <c:v>43780</c:v>
              </c:pt>
              <c:pt idx="875">
                <c:v>43781</c:v>
              </c:pt>
              <c:pt idx="876">
                <c:v>43782</c:v>
              </c:pt>
              <c:pt idx="877">
                <c:v>43783</c:v>
              </c:pt>
              <c:pt idx="878">
                <c:v>43784</c:v>
              </c:pt>
              <c:pt idx="879">
                <c:v>43787</c:v>
              </c:pt>
              <c:pt idx="880">
                <c:v>43788</c:v>
              </c:pt>
              <c:pt idx="881">
                <c:v>43789</c:v>
              </c:pt>
              <c:pt idx="882">
                <c:v>43790</c:v>
              </c:pt>
              <c:pt idx="883">
                <c:v>43791</c:v>
              </c:pt>
              <c:pt idx="884">
                <c:v>43794</c:v>
              </c:pt>
              <c:pt idx="885">
                <c:v>43795</c:v>
              </c:pt>
              <c:pt idx="886">
                <c:v>43796</c:v>
              </c:pt>
              <c:pt idx="887">
                <c:v>43797</c:v>
              </c:pt>
              <c:pt idx="888">
                <c:v>43798</c:v>
              </c:pt>
              <c:pt idx="889">
                <c:v>43801</c:v>
              </c:pt>
              <c:pt idx="890">
                <c:v>43802</c:v>
              </c:pt>
              <c:pt idx="891">
                <c:v>43803</c:v>
              </c:pt>
              <c:pt idx="892">
                <c:v>43804</c:v>
              </c:pt>
              <c:pt idx="893">
                <c:v>43805</c:v>
              </c:pt>
              <c:pt idx="894">
                <c:v>43808</c:v>
              </c:pt>
              <c:pt idx="895">
                <c:v>43809</c:v>
              </c:pt>
              <c:pt idx="896">
                <c:v>43810</c:v>
              </c:pt>
              <c:pt idx="897">
                <c:v>43811</c:v>
              </c:pt>
              <c:pt idx="898">
                <c:v>43812</c:v>
              </c:pt>
              <c:pt idx="899">
                <c:v>43815</c:v>
              </c:pt>
              <c:pt idx="900">
                <c:v>43816</c:v>
              </c:pt>
              <c:pt idx="901">
                <c:v>43817</c:v>
              </c:pt>
              <c:pt idx="902">
                <c:v>43818</c:v>
              </c:pt>
              <c:pt idx="903">
                <c:v>43819</c:v>
              </c:pt>
              <c:pt idx="904">
                <c:v>43822</c:v>
              </c:pt>
              <c:pt idx="905">
                <c:v>43823</c:v>
              </c:pt>
              <c:pt idx="906">
                <c:v>43824</c:v>
              </c:pt>
              <c:pt idx="907">
                <c:v>43825</c:v>
              </c:pt>
              <c:pt idx="908">
                <c:v>43826</c:v>
              </c:pt>
              <c:pt idx="909">
                <c:v>43829</c:v>
              </c:pt>
              <c:pt idx="910">
                <c:v>43830</c:v>
              </c:pt>
              <c:pt idx="911">
                <c:v>43831</c:v>
              </c:pt>
              <c:pt idx="912">
                <c:v>43832</c:v>
              </c:pt>
              <c:pt idx="913">
                <c:v>43833</c:v>
              </c:pt>
              <c:pt idx="914">
                <c:v>43836</c:v>
              </c:pt>
              <c:pt idx="915">
                <c:v>43837</c:v>
              </c:pt>
              <c:pt idx="916">
                <c:v>43838</c:v>
              </c:pt>
              <c:pt idx="917">
                <c:v>43839</c:v>
              </c:pt>
              <c:pt idx="918">
                <c:v>43840</c:v>
              </c:pt>
              <c:pt idx="919">
                <c:v>43843</c:v>
              </c:pt>
              <c:pt idx="920">
                <c:v>43844</c:v>
              </c:pt>
              <c:pt idx="921">
                <c:v>43845</c:v>
              </c:pt>
              <c:pt idx="922">
                <c:v>43846</c:v>
              </c:pt>
              <c:pt idx="923">
                <c:v>43847</c:v>
              </c:pt>
              <c:pt idx="924">
                <c:v>43850</c:v>
              </c:pt>
              <c:pt idx="925">
                <c:v>43851</c:v>
              </c:pt>
              <c:pt idx="926">
                <c:v>43852</c:v>
              </c:pt>
              <c:pt idx="927">
                <c:v>43853</c:v>
              </c:pt>
              <c:pt idx="928">
                <c:v>43854</c:v>
              </c:pt>
              <c:pt idx="929">
                <c:v>43857</c:v>
              </c:pt>
              <c:pt idx="930">
                <c:v>43858</c:v>
              </c:pt>
              <c:pt idx="931">
                <c:v>43859</c:v>
              </c:pt>
              <c:pt idx="932">
                <c:v>43860</c:v>
              </c:pt>
              <c:pt idx="933">
                <c:v>43861</c:v>
              </c:pt>
              <c:pt idx="934">
                <c:v>43864</c:v>
              </c:pt>
              <c:pt idx="935">
                <c:v>43865</c:v>
              </c:pt>
              <c:pt idx="936">
                <c:v>43866</c:v>
              </c:pt>
              <c:pt idx="937">
                <c:v>43867</c:v>
              </c:pt>
              <c:pt idx="938">
                <c:v>43868</c:v>
              </c:pt>
              <c:pt idx="939">
                <c:v>43871</c:v>
              </c:pt>
              <c:pt idx="940">
                <c:v>43872</c:v>
              </c:pt>
              <c:pt idx="941">
                <c:v>43873</c:v>
              </c:pt>
              <c:pt idx="942">
                <c:v>43874</c:v>
              </c:pt>
              <c:pt idx="943">
                <c:v>43875</c:v>
              </c:pt>
              <c:pt idx="944">
                <c:v>43878</c:v>
              </c:pt>
              <c:pt idx="945">
                <c:v>43879</c:v>
              </c:pt>
              <c:pt idx="946">
                <c:v>43880</c:v>
              </c:pt>
              <c:pt idx="947">
                <c:v>43881</c:v>
              </c:pt>
              <c:pt idx="948">
                <c:v>43882</c:v>
              </c:pt>
              <c:pt idx="949">
                <c:v>43885</c:v>
              </c:pt>
              <c:pt idx="950">
                <c:v>43886</c:v>
              </c:pt>
              <c:pt idx="951">
                <c:v>43887</c:v>
              </c:pt>
              <c:pt idx="952">
                <c:v>43888</c:v>
              </c:pt>
              <c:pt idx="953">
                <c:v>43889</c:v>
              </c:pt>
              <c:pt idx="954">
                <c:v>43892</c:v>
              </c:pt>
              <c:pt idx="955">
                <c:v>43893</c:v>
              </c:pt>
              <c:pt idx="956">
                <c:v>43894</c:v>
              </c:pt>
              <c:pt idx="957">
                <c:v>43895</c:v>
              </c:pt>
              <c:pt idx="958">
                <c:v>43896</c:v>
              </c:pt>
              <c:pt idx="959">
                <c:v>43899</c:v>
              </c:pt>
              <c:pt idx="960">
                <c:v>43900</c:v>
              </c:pt>
              <c:pt idx="961">
                <c:v>43901</c:v>
              </c:pt>
              <c:pt idx="962">
                <c:v>43902</c:v>
              </c:pt>
              <c:pt idx="963">
                <c:v>43903</c:v>
              </c:pt>
              <c:pt idx="964">
                <c:v>43906</c:v>
              </c:pt>
              <c:pt idx="965">
                <c:v>43907</c:v>
              </c:pt>
              <c:pt idx="966">
                <c:v>43908</c:v>
              </c:pt>
              <c:pt idx="967">
                <c:v>43909</c:v>
              </c:pt>
              <c:pt idx="968">
                <c:v>43910</c:v>
              </c:pt>
              <c:pt idx="969">
                <c:v>43913</c:v>
              </c:pt>
              <c:pt idx="970">
                <c:v>43914</c:v>
              </c:pt>
              <c:pt idx="971">
                <c:v>43915</c:v>
              </c:pt>
              <c:pt idx="972">
                <c:v>43916</c:v>
              </c:pt>
              <c:pt idx="973">
                <c:v>43917</c:v>
              </c:pt>
              <c:pt idx="974">
                <c:v>43920</c:v>
              </c:pt>
              <c:pt idx="975">
                <c:v>43921</c:v>
              </c:pt>
              <c:pt idx="976">
                <c:v>43922</c:v>
              </c:pt>
              <c:pt idx="977">
                <c:v>43923</c:v>
              </c:pt>
              <c:pt idx="978">
                <c:v>43924</c:v>
              </c:pt>
              <c:pt idx="979">
                <c:v>43927</c:v>
              </c:pt>
              <c:pt idx="980">
                <c:v>43928</c:v>
              </c:pt>
              <c:pt idx="981">
                <c:v>43929</c:v>
              </c:pt>
              <c:pt idx="982">
                <c:v>43930</c:v>
              </c:pt>
              <c:pt idx="983">
                <c:v>43931</c:v>
              </c:pt>
              <c:pt idx="984">
                <c:v>43934</c:v>
              </c:pt>
              <c:pt idx="985">
                <c:v>43935</c:v>
              </c:pt>
              <c:pt idx="986">
                <c:v>43936</c:v>
              </c:pt>
              <c:pt idx="987">
                <c:v>43937</c:v>
              </c:pt>
              <c:pt idx="988">
                <c:v>43938</c:v>
              </c:pt>
              <c:pt idx="989">
                <c:v>43941</c:v>
              </c:pt>
              <c:pt idx="990">
                <c:v>43942</c:v>
              </c:pt>
              <c:pt idx="991">
                <c:v>43943</c:v>
              </c:pt>
              <c:pt idx="992">
                <c:v>43944</c:v>
              </c:pt>
              <c:pt idx="993">
                <c:v>43945</c:v>
              </c:pt>
              <c:pt idx="994">
                <c:v>43948</c:v>
              </c:pt>
              <c:pt idx="995">
                <c:v>43949</c:v>
              </c:pt>
              <c:pt idx="996">
                <c:v>43950</c:v>
              </c:pt>
              <c:pt idx="997">
                <c:v>43951</c:v>
              </c:pt>
              <c:pt idx="998">
                <c:v>43952</c:v>
              </c:pt>
              <c:pt idx="999">
                <c:v>43955</c:v>
              </c:pt>
              <c:pt idx="1000">
                <c:v>43956</c:v>
              </c:pt>
              <c:pt idx="1001">
                <c:v>43957</c:v>
              </c:pt>
              <c:pt idx="1002">
                <c:v>43958</c:v>
              </c:pt>
              <c:pt idx="1003">
                <c:v>43959</c:v>
              </c:pt>
              <c:pt idx="1004">
                <c:v>43962</c:v>
              </c:pt>
              <c:pt idx="1005">
                <c:v>43963</c:v>
              </c:pt>
              <c:pt idx="1006">
                <c:v>43964</c:v>
              </c:pt>
              <c:pt idx="1007">
                <c:v>43965</c:v>
              </c:pt>
              <c:pt idx="1008">
                <c:v>43966</c:v>
              </c:pt>
              <c:pt idx="1009">
                <c:v>43969</c:v>
              </c:pt>
              <c:pt idx="1010">
                <c:v>43970</c:v>
              </c:pt>
              <c:pt idx="1011">
                <c:v>43971</c:v>
              </c:pt>
              <c:pt idx="1012">
                <c:v>43972</c:v>
              </c:pt>
              <c:pt idx="1013">
                <c:v>43973</c:v>
              </c:pt>
              <c:pt idx="1014">
                <c:v>43976</c:v>
              </c:pt>
              <c:pt idx="1015">
                <c:v>43977</c:v>
              </c:pt>
              <c:pt idx="1016">
                <c:v>43978</c:v>
              </c:pt>
              <c:pt idx="1017">
                <c:v>43979</c:v>
              </c:pt>
              <c:pt idx="1018">
                <c:v>43980</c:v>
              </c:pt>
              <c:pt idx="1019">
                <c:v>43983</c:v>
              </c:pt>
              <c:pt idx="1020">
                <c:v>43984</c:v>
              </c:pt>
              <c:pt idx="1021">
                <c:v>43985</c:v>
              </c:pt>
              <c:pt idx="1022">
                <c:v>43986</c:v>
              </c:pt>
              <c:pt idx="1023">
                <c:v>43987</c:v>
              </c:pt>
              <c:pt idx="1024">
                <c:v>43990</c:v>
              </c:pt>
              <c:pt idx="1025">
                <c:v>43991</c:v>
              </c:pt>
              <c:pt idx="1026">
                <c:v>43992</c:v>
              </c:pt>
              <c:pt idx="1027">
                <c:v>43993</c:v>
              </c:pt>
              <c:pt idx="1028">
                <c:v>43994</c:v>
              </c:pt>
              <c:pt idx="1029">
                <c:v>43997</c:v>
              </c:pt>
              <c:pt idx="1030">
                <c:v>43998</c:v>
              </c:pt>
              <c:pt idx="1031">
                <c:v>43999</c:v>
              </c:pt>
              <c:pt idx="1032">
                <c:v>44000</c:v>
              </c:pt>
              <c:pt idx="1033">
                <c:v>44001</c:v>
              </c:pt>
              <c:pt idx="1034">
                <c:v>44004</c:v>
              </c:pt>
              <c:pt idx="1035">
                <c:v>44005</c:v>
              </c:pt>
              <c:pt idx="1036">
                <c:v>44006</c:v>
              </c:pt>
              <c:pt idx="1037">
                <c:v>44007</c:v>
              </c:pt>
              <c:pt idx="1038">
                <c:v>44008</c:v>
              </c:pt>
              <c:pt idx="1039">
                <c:v>44011</c:v>
              </c:pt>
              <c:pt idx="1040">
                <c:v>44012</c:v>
              </c:pt>
              <c:pt idx="1041">
                <c:v>44013</c:v>
              </c:pt>
              <c:pt idx="1042">
                <c:v>44014</c:v>
              </c:pt>
              <c:pt idx="1043">
                <c:v>44015</c:v>
              </c:pt>
              <c:pt idx="1044">
                <c:v>44018</c:v>
              </c:pt>
              <c:pt idx="1045">
                <c:v>44019</c:v>
              </c:pt>
              <c:pt idx="1046">
                <c:v>44020</c:v>
              </c:pt>
              <c:pt idx="1047">
                <c:v>44021</c:v>
              </c:pt>
              <c:pt idx="1048">
                <c:v>44022</c:v>
              </c:pt>
              <c:pt idx="1049">
                <c:v>44025</c:v>
              </c:pt>
              <c:pt idx="1050">
                <c:v>44026</c:v>
              </c:pt>
              <c:pt idx="1051">
                <c:v>44027</c:v>
              </c:pt>
              <c:pt idx="1052">
                <c:v>44028</c:v>
              </c:pt>
              <c:pt idx="1053">
                <c:v>44029</c:v>
              </c:pt>
              <c:pt idx="1054">
                <c:v>44032</c:v>
              </c:pt>
              <c:pt idx="1055">
                <c:v>44033</c:v>
              </c:pt>
              <c:pt idx="1056">
                <c:v>44034</c:v>
              </c:pt>
              <c:pt idx="1057">
                <c:v>44035</c:v>
              </c:pt>
              <c:pt idx="1058">
                <c:v>44036</c:v>
              </c:pt>
              <c:pt idx="1059">
                <c:v>44039</c:v>
              </c:pt>
              <c:pt idx="1060">
                <c:v>44040</c:v>
              </c:pt>
              <c:pt idx="1061">
                <c:v>44041</c:v>
              </c:pt>
              <c:pt idx="1062">
                <c:v>44042</c:v>
              </c:pt>
              <c:pt idx="1063">
                <c:v>44043</c:v>
              </c:pt>
              <c:pt idx="1064">
                <c:v>44046</c:v>
              </c:pt>
              <c:pt idx="1065">
                <c:v>44047</c:v>
              </c:pt>
              <c:pt idx="1066">
                <c:v>44048</c:v>
              </c:pt>
              <c:pt idx="1067">
                <c:v>44049</c:v>
              </c:pt>
              <c:pt idx="1068">
                <c:v>44050</c:v>
              </c:pt>
              <c:pt idx="1069">
                <c:v>44053</c:v>
              </c:pt>
              <c:pt idx="1070">
                <c:v>44054</c:v>
              </c:pt>
              <c:pt idx="1071">
                <c:v>44055</c:v>
              </c:pt>
              <c:pt idx="1072">
                <c:v>44056</c:v>
              </c:pt>
              <c:pt idx="1073">
                <c:v>44057</c:v>
              </c:pt>
              <c:pt idx="1074">
                <c:v>44060</c:v>
              </c:pt>
              <c:pt idx="1075">
                <c:v>44061</c:v>
              </c:pt>
              <c:pt idx="1076">
                <c:v>44062</c:v>
              </c:pt>
              <c:pt idx="1077">
                <c:v>44063</c:v>
              </c:pt>
              <c:pt idx="1078">
                <c:v>44064</c:v>
              </c:pt>
              <c:pt idx="1079">
                <c:v>44067</c:v>
              </c:pt>
              <c:pt idx="1080">
                <c:v>44068</c:v>
              </c:pt>
              <c:pt idx="1081">
                <c:v>44069</c:v>
              </c:pt>
              <c:pt idx="1082">
                <c:v>44070</c:v>
              </c:pt>
              <c:pt idx="1083">
                <c:v>44071</c:v>
              </c:pt>
              <c:pt idx="1084">
                <c:v>44074</c:v>
              </c:pt>
              <c:pt idx="1085">
                <c:v>44075</c:v>
              </c:pt>
              <c:pt idx="1086">
                <c:v>44076</c:v>
              </c:pt>
              <c:pt idx="1087">
                <c:v>44077</c:v>
              </c:pt>
              <c:pt idx="1088">
                <c:v>44078</c:v>
              </c:pt>
              <c:pt idx="1089">
                <c:v>44081</c:v>
              </c:pt>
              <c:pt idx="1090">
                <c:v>44082</c:v>
              </c:pt>
              <c:pt idx="1091">
                <c:v>44083</c:v>
              </c:pt>
              <c:pt idx="1092">
                <c:v>44084</c:v>
              </c:pt>
              <c:pt idx="1093">
                <c:v>44085</c:v>
              </c:pt>
              <c:pt idx="1094">
                <c:v>44088</c:v>
              </c:pt>
              <c:pt idx="1095">
                <c:v>44089</c:v>
              </c:pt>
              <c:pt idx="1096">
                <c:v>44090</c:v>
              </c:pt>
              <c:pt idx="1097">
                <c:v>44091</c:v>
              </c:pt>
              <c:pt idx="1098">
                <c:v>44092</c:v>
              </c:pt>
              <c:pt idx="1099">
                <c:v>44095</c:v>
              </c:pt>
              <c:pt idx="1100">
                <c:v>44096</c:v>
              </c:pt>
              <c:pt idx="1101">
                <c:v>44097</c:v>
              </c:pt>
              <c:pt idx="1102">
                <c:v>44098</c:v>
              </c:pt>
              <c:pt idx="1103">
                <c:v>44099</c:v>
              </c:pt>
              <c:pt idx="1104">
                <c:v>44102</c:v>
              </c:pt>
              <c:pt idx="1105">
                <c:v>44103</c:v>
              </c:pt>
              <c:pt idx="1106">
                <c:v>44104</c:v>
              </c:pt>
              <c:pt idx="1107">
                <c:v>44105</c:v>
              </c:pt>
              <c:pt idx="1108">
                <c:v>44106</c:v>
              </c:pt>
              <c:pt idx="1109">
                <c:v>44109</c:v>
              </c:pt>
              <c:pt idx="1110">
                <c:v>44110</c:v>
              </c:pt>
              <c:pt idx="1111">
                <c:v>44111</c:v>
              </c:pt>
              <c:pt idx="1112">
                <c:v>44112</c:v>
              </c:pt>
              <c:pt idx="1113">
                <c:v>44113</c:v>
              </c:pt>
              <c:pt idx="1114">
                <c:v>44116</c:v>
              </c:pt>
              <c:pt idx="1115">
                <c:v>44117</c:v>
              </c:pt>
              <c:pt idx="1116">
                <c:v>44118</c:v>
              </c:pt>
              <c:pt idx="1117">
                <c:v>44119</c:v>
              </c:pt>
              <c:pt idx="1118">
                <c:v>44120</c:v>
              </c:pt>
              <c:pt idx="1119">
                <c:v>44123</c:v>
              </c:pt>
              <c:pt idx="1120">
                <c:v>44124</c:v>
              </c:pt>
              <c:pt idx="1121">
                <c:v>44125</c:v>
              </c:pt>
              <c:pt idx="1122">
                <c:v>44126</c:v>
              </c:pt>
              <c:pt idx="1123">
                <c:v>44127</c:v>
              </c:pt>
              <c:pt idx="1124">
                <c:v>44130</c:v>
              </c:pt>
              <c:pt idx="1125">
                <c:v>44131</c:v>
              </c:pt>
              <c:pt idx="1126">
                <c:v>44132</c:v>
              </c:pt>
              <c:pt idx="1127">
                <c:v>44133</c:v>
              </c:pt>
              <c:pt idx="1128">
                <c:v>44134</c:v>
              </c:pt>
              <c:pt idx="1129">
                <c:v>44137</c:v>
              </c:pt>
              <c:pt idx="1130">
                <c:v>44138</c:v>
              </c:pt>
              <c:pt idx="1131">
                <c:v>44139</c:v>
              </c:pt>
              <c:pt idx="1132">
                <c:v>44140</c:v>
              </c:pt>
              <c:pt idx="1133">
                <c:v>44141</c:v>
              </c:pt>
              <c:pt idx="1134">
                <c:v>44144</c:v>
              </c:pt>
              <c:pt idx="1135">
                <c:v>44145</c:v>
              </c:pt>
              <c:pt idx="1136">
                <c:v>44146</c:v>
              </c:pt>
              <c:pt idx="1137">
                <c:v>44147</c:v>
              </c:pt>
              <c:pt idx="1138">
                <c:v>44148</c:v>
              </c:pt>
              <c:pt idx="1139">
                <c:v>44151</c:v>
              </c:pt>
              <c:pt idx="1140">
                <c:v>44152</c:v>
              </c:pt>
              <c:pt idx="1141">
                <c:v>44153</c:v>
              </c:pt>
              <c:pt idx="1142">
                <c:v>44154</c:v>
              </c:pt>
              <c:pt idx="1143">
                <c:v>44155</c:v>
              </c:pt>
              <c:pt idx="1144">
                <c:v>44158</c:v>
              </c:pt>
              <c:pt idx="1145">
                <c:v>44159</c:v>
              </c:pt>
              <c:pt idx="1146">
                <c:v>44160</c:v>
              </c:pt>
              <c:pt idx="1147">
                <c:v>44161</c:v>
              </c:pt>
              <c:pt idx="1148">
                <c:v>44162</c:v>
              </c:pt>
              <c:pt idx="1149">
                <c:v>44165</c:v>
              </c:pt>
              <c:pt idx="1150">
                <c:v>44166</c:v>
              </c:pt>
              <c:pt idx="1151">
                <c:v>44167</c:v>
              </c:pt>
              <c:pt idx="1152">
                <c:v>44168</c:v>
              </c:pt>
              <c:pt idx="1153">
                <c:v>44169</c:v>
              </c:pt>
              <c:pt idx="1154">
                <c:v>44172</c:v>
              </c:pt>
              <c:pt idx="1155">
                <c:v>44173</c:v>
              </c:pt>
              <c:pt idx="1156">
                <c:v>44174</c:v>
              </c:pt>
              <c:pt idx="1157">
                <c:v>44175</c:v>
              </c:pt>
              <c:pt idx="1158">
                <c:v>44176</c:v>
              </c:pt>
              <c:pt idx="1159">
                <c:v>44179</c:v>
              </c:pt>
              <c:pt idx="1160">
                <c:v>44180</c:v>
              </c:pt>
              <c:pt idx="1161">
                <c:v>44181</c:v>
              </c:pt>
              <c:pt idx="1162">
                <c:v>44182</c:v>
              </c:pt>
              <c:pt idx="1163">
                <c:v>44183</c:v>
              </c:pt>
              <c:pt idx="1164">
                <c:v>44186</c:v>
              </c:pt>
              <c:pt idx="1165">
                <c:v>44187</c:v>
              </c:pt>
              <c:pt idx="1166">
                <c:v>44188</c:v>
              </c:pt>
              <c:pt idx="1167">
                <c:v>44189</c:v>
              </c:pt>
              <c:pt idx="1168">
                <c:v>44190</c:v>
              </c:pt>
              <c:pt idx="1169">
                <c:v>44193</c:v>
              </c:pt>
              <c:pt idx="1170">
                <c:v>44194</c:v>
              </c:pt>
              <c:pt idx="1171">
                <c:v>44195</c:v>
              </c:pt>
              <c:pt idx="1172">
                <c:v>44196</c:v>
              </c:pt>
              <c:pt idx="1173">
                <c:v>44197</c:v>
              </c:pt>
              <c:pt idx="1174">
                <c:v>44200</c:v>
              </c:pt>
              <c:pt idx="1175">
                <c:v>44201</c:v>
              </c:pt>
              <c:pt idx="1176">
                <c:v>44202</c:v>
              </c:pt>
              <c:pt idx="1177">
                <c:v>44203</c:v>
              </c:pt>
              <c:pt idx="1178">
                <c:v>44204</c:v>
              </c:pt>
              <c:pt idx="1179">
                <c:v>44207</c:v>
              </c:pt>
              <c:pt idx="1180">
                <c:v>44208</c:v>
              </c:pt>
              <c:pt idx="1181">
                <c:v>44209</c:v>
              </c:pt>
              <c:pt idx="1182">
                <c:v>44210</c:v>
              </c:pt>
              <c:pt idx="1183">
                <c:v>44211</c:v>
              </c:pt>
              <c:pt idx="1184">
                <c:v>44214</c:v>
              </c:pt>
              <c:pt idx="1185">
                <c:v>44215</c:v>
              </c:pt>
              <c:pt idx="1186">
                <c:v>44216</c:v>
              </c:pt>
              <c:pt idx="1187">
                <c:v>44217</c:v>
              </c:pt>
              <c:pt idx="1188">
                <c:v>44218</c:v>
              </c:pt>
              <c:pt idx="1189">
                <c:v>44221</c:v>
              </c:pt>
              <c:pt idx="1190">
                <c:v>44222</c:v>
              </c:pt>
              <c:pt idx="1191">
                <c:v>44223</c:v>
              </c:pt>
              <c:pt idx="1192">
                <c:v>44224</c:v>
              </c:pt>
              <c:pt idx="1193">
                <c:v>44225</c:v>
              </c:pt>
              <c:pt idx="1194">
                <c:v>44228</c:v>
              </c:pt>
              <c:pt idx="1195">
                <c:v>44229</c:v>
              </c:pt>
              <c:pt idx="1196">
                <c:v>44230</c:v>
              </c:pt>
              <c:pt idx="1197">
                <c:v>44231</c:v>
              </c:pt>
              <c:pt idx="1198">
                <c:v>44232</c:v>
              </c:pt>
              <c:pt idx="1199">
                <c:v>44235</c:v>
              </c:pt>
              <c:pt idx="1200">
                <c:v>44236</c:v>
              </c:pt>
              <c:pt idx="1201">
                <c:v>44237</c:v>
              </c:pt>
              <c:pt idx="1202">
                <c:v>44238</c:v>
              </c:pt>
              <c:pt idx="1203">
                <c:v>44239</c:v>
              </c:pt>
              <c:pt idx="1204">
                <c:v>44242</c:v>
              </c:pt>
              <c:pt idx="1205">
                <c:v>44243</c:v>
              </c:pt>
              <c:pt idx="1206">
                <c:v>44244</c:v>
              </c:pt>
              <c:pt idx="1207">
                <c:v>44245</c:v>
              </c:pt>
              <c:pt idx="1208">
                <c:v>44246</c:v>
              </c:pt>
              <c:pt idx="1209">
                <c:v>44249</c:v>
              </c:pt>
              <c:pt idx="1210">
                <c:v>44250</c:v>
              </c:pt>
              <c:pt idx="1211">
                <c:v>44251</c:v>
              </c:pt>
              <c:pt idx="1212">
                <c:v>44252</c:v>
              </c:pt>
              <c:pt idx="1213">
                <c:v>44253</c:v>
              </c:pt>
              <c:pt idx="1214">
                <c:v>44256</c:v>
              </c:pt>
              <c:pt idx="1215">
                <c:v>44257</c:v>
              </c:pt>
              <c:pt idx="1216">
                <c:v>44258</c:v>
              </c:pt>
              <c:pt idx="1217">
                <c:v>44259</c:v>
              </c:pt>
              <c:pt idx="1218">
                <c:v>44260</c:v>
              </c:pt>
              <c:pt idx="1219">
                <c:v>44263</c:v>
              </c:pt>
              <c:pt idx="1220">
                <c:v>44264</c:v>
              </c:pt>
              <c:pt idx="1221">
                <c:v>44265</c:v>
              </c:pt>
              <c:pt idx="1222">
                <c:v>44266</c:v>
              </c:pt>
              <c:pt idx="1223">
                <c:v>44267</c:v>
              </c:pt>
              <c:pt idx="1224">
                <c:v>44270</c:v>
              </c:pt>
              <c:pt idx="1225">
                <c:v>44271</c:v>
              </c:pt>
              <c:pt idx="1226">
                <c:v>44272</c:v>
              </c:pt>
              <c:pt idx="1227">
                <c:v>44273</c:v>
              </c:pt>
              <c:pt idx="1228">
                <c:v>44274</c:v>
              </c:pt>
              <c:pt idx="1229">
                <c:v>44277</c:v>
              </c:pt>
              <c:pt idx="1230">
                <c:v>44278</c:v>
              </c:pt>
              <c:pt idx="1231">
                <c:v>44279</c:v>
              </c:pt>
              <c:pt idx="1232">
                <c:v>44280</c:v>
              </c:pt>
              <c:pt idx="1233">
                <c:v>44281</c:v>
              </c:pt>
              <c:pt idx="1234">
                <c:v>44284</c:v>
              </c:pt>
              <c:pt idx="1235">
                <c:v>44285</c:v>
              </c:pt>
              <c:pt idx="1236">
                <c:v>44286</c:v>
              </c:pt>
              <c:pt idx="1237">
                <c:v>44287</c:v>
              </c:pt>
              <c:pt idx="1238">
                <c:v>44288</c:v>
              </c:pt>
              <c:pt idx="1239">
                <c:v>44291</c:v>
              </c:pt>
              <c:pt idx="1240">
                <c:v>44292</c:v>
              </c:pt>
              <c:pt idx="1241">
                <c:v>44293</c:v>
              </c:pt>
              <c:pt idx="1242">
                <c:v>44294</c:v>
              </c:pt>
              <c:pt idx="1243">
                <c:v>44295</c:v>
              </c:pt>
              <c:pt idx="1244">
                <c:v>44298</c:v>
              </c:pt>
              <c:pt idx="1245">
                <c:v>44299</c:v>
              </c:pt>
              <c:pt idx="1246">
                <c:v>44300</c:v>
              </c:pt>
              <c:pt idx="1247">
                <c:v>44301</c:v>
              </c:pt>
              <c:pt idx="1248">
                <c:v>44302</c:v>
              </c:pt>
              <c:pt idx="1249">
                <c:v>44305</c:v>
              </c:pt>
              <c:pt idx="1250">
                <c:v>44306</c:v>
              </c:pt>
              <c:pt idx="1251">
                <c:v>44307</c:v>
              </c:pt>
              <c:pt idx="1252">
                <c:v>44308</c:v>
              </c:pt>
              <c:pt idx="1253">
                <c:v>44309</c:v>
              </c:pt>
              <c:pt idx="1254">
                <c:v>44312</c:v>
              </c:pt>
              <c:pt idx="1255">
                <c:v>44313</c:v>
              </c:pt>
              <c:pt idx="1256">
                <c:v>44314</c:v>
              </c:pt>
              <c:pt idx="1257">
                <c:v>44315</c:v>
              </c:pt>
              <c:pt idx="1258">
                <c:v>44316</c:v>
              </c:pt>
              <c:pt idx="1259">
                <c:v>44319</c:v>
              </c:pt>
              <c:pt idx="1260">
                <c:v>44320</c:v>
              </c:pt>
              <c:pt idx="1261">
                <c:v>44321</c:v>
              </c:pt>
              <c:pt idx="1262">
                <c:v>44322</c:v>
              </c:pt>
              <c:pt idx="1263">
                <c:v>44323</c:v>
              </c:pt>
              <c:pt idx="1264">
                <c:v>44326</c:v>
              </c:pt>
              <c:pt idx="1265">
                <c:v>44327</c:v>
              </c:pt>
              <c:pt idx="1266">
                <c:v>44328</c:v>
              </c:pt>
              <c:pt idx="1267">
                <c:v>44329</c:v>
              </c:pt>
              <c:pt idx="1268">
                <c:v>44330</c:v>
              </c:pt>
              <c:pt idx="1269">
                <c:v>44333</c:v>
              </c:pt>
              <c:pt idx="1270">
                <c:v>44334</c:v>
              </c:pt>
              <c:pt idx="1271">
                <c:v>44335</c:v>
              </c:pt>
              <c:pt idx="1272">
                <c:v>44336</c:v>
              </c:pt>
              <c:pt idx="1273">
                <c:v>44337</c:v>
              </c:pt>
              <c:pt idx="1274">
                <c:v>44340</c:v>
              </c:pt>
              <c:pt idx="1275">
                <c:v>44341</c:v>
              </c:pt>
              <c:pt idx="1276">
                <c:v>44342</c:v>
              </c:pt>
              <c:pt idx="1277">
                <c:v>44343</c:v>
              </c:pt>
              <c:pt idx="1278">
                <c:v>44344</c:v>
              </c:pt>
              <c:pt idx="1279">
                <c:v>44347</c:v>
              </c:pt>
              <c:pt idx="1280">
                <c:v>44348</c:v>
              </c:pt>
              <c:pt idx="1281">
                <c:v>44349</c:v>
              </c:pt>
              <c:pt idx="1282">
                <c:v>44350</c:v>
              </c:pt>
              <c:pt idx="1283">
                <c:v>44351</c:v>
              </c:pt>
              <c:pt idx="1284">
                <c:v>44354</c:v>
              </c:pt>
              <c:pt idx="1285">
                <c:v>44355</c:v>
              </c:pt>
              <c:pt idx="1286">
                <c:v>44356</c:v>
              </c:pt>
              <c:pt idx="1287">
                <c:v>44357</c:v>
              </c:pt>
              <c:pt idx="1288">
                <c:v>44358</c:v>
              </c:pt>
              <c:pt idx="1289">
                <c:v>44361</c:v>
              </c:pt>
              <c:pt idx="1290">
                <c:v>44362</c:v>
              </c:pt>
              <c:pt idx="1291">
                <c:v>44363</c:v>
              </c:pt>
              <c:pt idx="1292">
                <c:v>44364</c:v>
              </c:pt>
              <c:pt idx="1293">
                <c:v>44365</c:v>
              </c:pt>
              <c:pt idx="1294">
                <c:v>44368</c:v>
              </c:pt>
              <c:pt idx="1295">
                <c:v>44369</c:v>
              </c:pt>
              <c:pt idx="1296">
                <c:v>44370</c:v>
              </c:pt>
              <c:pt idx="1297">
                <c:v>44371</c:v>
              </c:pt>
              <c:pt idx="1298">
                <c:v>44372</c:v>
              </c:pt>
              <c:pt idx="1299">
                <c:v>44375</c:v>
              </c:pt>
              <c:pt idx="1300">
                <c:v>44376</c:v>
              </c:pt>
              <c:pt idx="1301">
                <c:v>44377</c:v>
              </c:pt>
              <c:pt idx="1302">
                <c:v>44378</c:v>
              </c:pt>
              <c:pt idx="1303">
                <c:v>44379</c:v>
              </c:pt>
              <c:pt idx="1304">
                <c:v>44382</c:v>
              </c:pt>
              <c:pt idx="1305">
                <c:v>44383</c:v>
              </c:pt>
              <c:pt idx="1306">
                <c:v>44384</c:v>
              </c:pt>
              <c:pt idx="1307">
                <c:v>44385</c:v>
              </c:pt>
              <c:pt idx="1308">
                <c:v>44386</c:v>
              </c:pt>
              <c:pt idx="1309">
                <c:v>44389</c:v>
              </c:pt>
              <c:pt idx="1310">
                <c:v>44390</c:v>
              </c:pt>
              <c:pt idx="1311">
                <c:v>44391</c:v>
              </c:pt>
              <c:pt idx="1312">
                <c:v>44392</c:v>
              </c:pt>
              <c:pt idx="1313">
                <c:v>44393</c:v>
              </c:pt>
              <c:pt idx="1314">
                <c:v>44396</c:v>
              </c:pt>
              <c:pt idx="1315">
                <c:v>44397</c:v>
              </c:pt>
              <c:pt idx="1316">
                <c:v>44398</c:v>
              </c:pt>
              <c:pt idx="1317">
                <c:v>44399</c:v>
              </c:pt>
              <c:pt idx="1318">
                <c:v>44400</c:v>
              </c:pt>
              <c:pt idx="1319">
                <c:v>44403</c:v>
              </c:pt>
              <c:pt idx="1320">
                <c:v>44404</c:v>
              </c:pt>
              <c:pt idx="1321">
                <c:v>44405</c:v>
              </c:pt>
              <c:pt idx="1322">
                <c:v>44406</c:v>
              </c:pt>
              <c:pt idx="1323">
                <c:v>44407</c:v>
              </c:pt>
              <c:pt idx="1324">
                <c:v>44410</c:v>
              </c:pt>
              <c:pt idx="1325">
                <c:v>44411</c:v>
              </c:pt>
              <c:pt idx="1326">
                <c:v>44412</c:v>
              </c:pt>
              <c:pt idx="1327">
                <c:v>44413</c:v>
              </c:pt>
              <c:pt idx="1328">
                <c:v>44414</c:v>
              </c:pt>
              <c:pt idx="1329">
                <c:v>44417</c:v>
              </c:pt>
              <c:pt idx="1330">
                <c:v>44418</c:v>
              </c:pt>
              <c:pt idx="1331">
                <c:v>44419</c:v>
              </c:pt>
              <c:pt idx="1332">
                <c:v>44420</c:v>
              </c:pt>
              <c:pt idx="1333">
                <c:v>44421</c:v>
              </c:pt>
              <c:pt idx="1334">
                <c:v>44424</c:v>
              </c:pt>
              <c:pt idx="1335">
                <c:v>44425</c:v>
              </c:pt>
              <c:pt idx="1336">
                <c:v>44426</c:v>
              </c:pt>
              <c:pt idx="1337">
                <c:v>44427</c:v>
              </c:pt>
              <c:pt idx="1338">
                <c:v>44428</c:v>
              </c:pt>
              <c:pt idx="1339">
                <c:v>44431</c:v>
              </c:pt>
              <c:pt idx="1340">
                <c:v>44432</c:v>
              </c:pt>
              <c:pt idx="1341">
                <c:v>44433</c:v>
              </c:pt>
              <c:pt idx="1342">
                <c:v>44434</c:v>
              </c:pt>
              <c:pt idx="1343">
                <c:v>44435</c:v>
              </c:pt>
              <c:pt idx="1344">
                <c:v>44438</c:v>
              </c:pt>
              <c:pt idx="1345">
                <c:v>44439</c:v>
              </c:pt>
              <c:pt idx="1346">
                <c:v>44440</c:v>
              </c:pt>
              <c:pt idx="1347">
                <c:v>44441</c:v>
              </c:pt>
              <c:pt idx="1348">
                <c:v>44442</c:v>
              </c:pt>
              <c:pt idx="1349">
                <c:v>44445</c:v>
              </c:pt>
              <c:pt idx="1350">
                <c:v>44446</c:v>
              </c:pt>
              <c:pt idx="1351">
                <c:v>44447</c:v>
              </c:pt>
              <c:pt idx="1352">
                <c:v>44448</c:v>
              </c:pt>
              <c:pt idx="1353">
                <c:v>44449</c:v>
              </c:pt>
              <c:pt idx="1354">
                <c:v>44452</c:v>
              </c:pt>
              <c:pt idx="1355">
                <c:v>44453</c:v>
              </c:pt>
              <c:pt idx="1356">
                <c:v>44454</c:v>
              </c:pt>
              <c:pt idx="1357">
                <c:v>44455</c:v>
              </c:pt>
              <c:pt idx="1358">
                <c:v>44456</c:v>
              </c:pt>
              <c:pt idx="1359">
                <c:v>44459</c:v>
              </c:pt>
              <c:pt idx="1360">
                <c:v>44460</c:v>
              </c:pt>
              <c:pt idx="1361">
                <c:v>44461</c:v>
              </c:pt>
              <c:pt idx="1362">
                <c:v>44462</c:v>
              </c:pt>
              <c:pt idx="1363">
                <c:v>44463</c:v>
              </c:pt>
              <c:pt idx="1364">
                <c:v>44466</c:v>
              </c:pt>
              <c:pt idx="1365">
                <c:v>44467</c:v>
              </c:pt>
              <c:pt idx="1366">
                <c:v>44468</c:v>
              </c:pt>
              <c:pt idx="1367">
                <c:v>44469</c:v>
              </c:pt>
              <c:pt idx="1368">
                <c:v>44470</c:v>
              </c:pt>
              <c:pt idx="1369">
                <c:v>44473</c:v>
              </c:pt>
              <c:pt idx="1370">
                <c:v>44474</c:v>
              </c:pt>
              <c:pt idx="1371">
                <c:v>44475</c:v>
              </c:pt>
              <c:pt idx="1372">
                <c:v>44476</c:v>
              </c:pt>
              <c:pt idx="1373">
                <c:v>44477</c:v>
              </c:pt>
              <c:pt idx="1374">
                <c:v>44480</c:v>
              </c:pt>
              <c:pt idx="1375">
                <c:v>44481</c:v>
              </c:pt>
              <c:pt idx="1376">
                <c:v>44482</c:v>
              </c:pt>
              <c:pt idx="1377">
                <c:v>44483</c:v>
              </c:pt>
              <c:pt idx="1378">
                <c:v>44484</c:v>
              </c:pt>
              <c:pt idx="1379">
                <c:v>44487</c:v>
              </c:pt>
              <c:pt idx="1380">
                <c:v>44488</c:v>
              </c:pt>
              <c:pt idx="1381">
                <c:v>44489</c:v>
              </c:pt>
              <c:pt idx="1382">
                <c:v>44490</c:v>
              </c:pt>
              <c:pt idx="1383">
                <c:v>44491</c:v>
              </c:pt>
              <c:pt idx="1384">
                <c:v>44494</c:v>
              </c:pt>
              <c:pt idx="1385">
                <c:v>44495</c:v>
              </c:pt>
              <c:pt idx="1386">
                <c:v>44496</c:v>
              </c:pt>
              <c:pt idx="1387">
                <c:v>44497</c:v>
              </c:pt>
              <c:pt idx="1388">
                <c:v>44498</c:v>
              </c:pt>
              <c:pt idx="1389">
                <c:v>44501</c:v>
              </c:pt>
              <c:pt idx="1390">
                <c:v>44502</c:v>
              </c:pt>
              <c:pt idx="1391">
                <c:v>44503</c:v>
              </c:pt>
              <c:pt idx="1392">
                <c:v>44504</c:v>
              </c:pt>
              <c:pt idx="1393">
                <c:v>44505</c:v>
              </c:pt>
              <c:pt idx="1394">
                <c:v>44508</c:v>
              </c:pt>
              <c:pt idx="1395">
                <c:v>44509</c:v>
              </c:pt>
              <c:pt idx="1396">
                <c:v>44510</c:v>
              </c:pt>
              <c:pt idx="1397">
                <c:v>44511</c:v>
              </c:pt>
              <c:pt idx="1398">
                <c:v>44512</c:v>
              </c:pt>
              <c:pt idx="1399">
                <c:v>44515</c:v>
              </c:pt>
              <c:pt idx="1400">
                <c:v>44516</c:v>
              </c:pt>
              <c:pt idx="1401">
                <c:v>44517</c:v>
              </c:pt>
              <c:pt idx="1402">
                <c:v>44518</c:v>
              </c:pt>
              <c:pt idx="1403">
                <c:v>44519</c:v>
              </c:pt>
              <c:pt idx="1404">
                <c:v>44522</c:v>
              </c:pt>
              <c:pt idx="1405">
                <c:v>44523</c:v>
              </c:pt>
              <c:pt idx="1406">
                <c:v>44524</c:v>
              </c:pt>
              <c:pt idx="1407">
                <c:v>44525</c:v>
              </c:pt>
              <c:pt idx="1408">
                <c:v>44526</c:v>
              </c:pt>
              <c:pt idx="1409">
                <c:v>44529</c:v>
              </c:pt>
              <c:pt idx="1410">
                <c:v>44530</c:v>
              </c:pt>
              <c:pt idx="1411">
                <c:v>44531</c:v>
              </c:pt>
              <c:pt idx="1412">
                <c:v>44532</c:v>
              </c:pt>
              <c:pt idx="1413">
                <c:v>44533</c:v>
              </c:pt>
              <c:pt idx="1414">
                <c:v>44536</c:v>
              </c:pt>
              <c:pt idx="1415">
                <c:v>44537</c:v>
              </c:pt>
              <c:pt idx="1416">
                <c:v>44538</c:v>
              </c:pt>
              <c:pt idx="1417">
                <c:v>44539</c:v>
              </c:pt>
              <c:pt idx="1418">
                <c:v>44540</c:v>
              </c:pt>
              <c:pt idx="1419">
                <c:v>44543</c:v>
              </c:pt>
              <c:pt idx="1420">
                <c:v>44544</c:v>
              </c:pt>
              <c:pt idx="1421">
                <c:v>44545</c:v>
              </c:pt>
              <c:pt idx="1422">
                <c:v>44546</c:v>
              </c:pt>
              <c:pt idx="1423">
                <c:v>44547</c:v>
              </c:pt>
              <c:pt idx="1424">
                <c:v>44550</c:v>
              </c:pt>
              <c:pt idx="1425">
                <c:v>44551</c:v>
              </c:pt>
              <c:pt idx="1426">
                <c:v>44552</c:v>
              </c:pt>
              <c:pt idx="1427">
                <c:v>44553</c:v>
              </c:pt>
              <c:pt idx="1428">
                <c:v>44554</c:v>
              </c:pt>
              <c:pt idx="1429">
                <c:v>44557</c:v>
              </c:pt>
              <c:pt idx="1430">
                <c:v>44558</c:v>
              </c:pt>
              <c:pt idx="1431">
                <c:v>44559</c:v>
              </c:pt>
              <c:pt idx="1432">
                <c:v>44560</c:v>
              </c:pt>
              <c:pt idx="1433">
                <c:v>44561</c:v>
              </c:pt>
              <c:pt idx="1434">
                <c:v>44564</c:v>
              </c:pt>
              <c:pt idx="1435">
                <c:v>44565</c:v>
              </c:pt>
              <c:pt idx="1436">
                <c:v>44566</c:v>
              </c:pt>
              <c:pt idx="1437">
                <c:v>44567</c:v>
              </c:pt>
              <c:pt idx="1438">
                <c:v>44568</c:v>
              </c:pt>
              <c:pt idx="1439">
                <c:v>44571</c:v>
              </c:pt>
              <c:pt idx="1440">
                <c:v>44572</c:v>
              </c:pt>
              <c:pt idx="1441">
                <c:v>44573</c:v>
              </c:pt>
              <c:pt idx="1442">
                <c:v>44574</c:v>
              </c:pt>
              <c:pt idx="1443">
                <c:v>44575</c:v>
              </c:pt>
              <c:pt idx="1444">
                <c:v>44578</c:v>
              </c:pt>
              <c:pt idx="1445">
                <c:v>44579</c:v>
              </c:pt>
              <c:pt idx="1446">
                <c:v>44580</c:v>
              </c:pt>
              <c:pt idx="1447">
                <c:v>44581</c:v>
              </c:pt>
              <c:pt idx="1448">
                <c:v>44582</c:v>
              </c:pt>
              <c:pt idx="1449">
                <c:v>44585</c:v>
              </c:pt>
              <c:pt idx="1450">
                <c:v>44586</c:v>
              </c:pt>
              <c:pt idx="1451">
                <c:v>44587</c:v>
              </c:pt>
              <c:pt idx="1452">
                <c:v>44588</c:v>
              </c:pt>
              <c:pt idx="1453">
                <c:v>44589</c:v>
              </c:pt>
              <c:pt idx="1454">
                <c:v>44592</c:v>
              </c:pt>
              <c:pt idx="1455">
                <c:v>44593</c:v>
              </c:pt>
              <c:pt idx="1456">
                <c:v>44594</c:v>
              </c:pt>
              <c:pt idx="1457">
                <c:v>44595</c:v>
              </c:pt>
              <c:pt idx="1458">
                <c:v>44596</c:v>
              </c:pt>
              <c:pt idx="1459">
                <c:v>44599</c:v>
              </c:pt>
              <c:pt idx="1460">
                <c:v>44600</c:v>
              </c:pt>
              <c:pt idx="1461">
                <c:v>44601</c:v>
              </c:pt>
              <c:pt idx="1462">
                <c:v>44602</c:v>
              </c:pt>
              <c:pt idx="1463">
                <c:v>44603</c:v>
              </c:pt>
              <c:pt idx="1464">
                <c:v>44606</c:v>
              </c:pt>
              <c:pt idx="1465">
                <c:v>44607</c:v>
              </c:pt>
              <c:pt idx="1466">
                <c:v>44608</c:v>
              </c:pt>
              <c:pt idx="1467">
                <c:v>44609</c:v>
              </c:pt>
              <c:pt idx="1468">
                <c:v>44610</c:v>
              </c:pt>
              <c:pt idx="1469">
                <c:v>44613</c:v>
              </c:pt>
              <c:pt idx="1470">
                <c:v>44614</c:v>
              </c:pt>
              <c:pt idx="1471">
                <c:v>44615</c:v>
              </c:pt>
              <c:pt idx="1472">
                <c:v>44616</c:v>
              </c:pt>
              <c:pt idx="1473">
                <c:v>44617</c:v>
              </c:pt>
              <c:pt idx="1474">
                <c:v>44620</c:v>
              </c:pt>
              <c:pt idx="1475">
                <c:v>44621</c:v>
              </c:pt>
              <c:pt idx="1476">
                <c:v>44622</c:v>
              </c:pt>
              <c:pt idx="1477">
                <c:v>44623</c:v>
              </c:pt>
              <c:pt idx="1478">
                <c:v>44624</c:v>
              </c:pt>
              <c:pt idx="1479">
                <c:v>44627</c:v>
              </c:pt>
              <c:pt idx="1480">
                <c:v>44628</c:v>
              </c:pt>
              <c:pt idx="1481">
                <c:v>44629</c:v>
              </c:pt>
              <c:pt idx="1482">
                <c:v>44630</c:v>
              </c:pt>
              <c:pt idx="1483">
                <c:v>44631</c:v>
              </c:pt>
              <c:pt idx="1484">
                <c:v>44634</c:v>
              </c:pt>
              <c:pt idx="1485">
                <c:v>44635</c:v>
              </c:pt>
              <c:pt idx="1486">
                <c:v>44636</c:v>
              </c:pt>
              <c:pt idx="1487">
                <c:v>44637</c:v>
              </c:pt>
              <c:pt idx="1488">
                <c:v>44638</c:v>
              </c:pt>
              <c:pt idx="1489">
                <c:v>44641</c:v>
              </c:pt>
              <c:pt idx="1490">
                <c:v>44642</c:v>
              </c:pt>
              <c:pt idx="1491">
                <c:v>44643</c:v>
              </c:pt>
              <c:pt idx="1492">
                <c:v>44644</c:v>
              </c:pt>
              <c:pt idx="1493">
                <c:v>44645</c:v>
              </c:pt>
              <c:pt idx="1494">
                <c:v>44648</c:v>
              </c:pt>
              <c:pt idx="1495">
                <c:v>44649</c:v>
              </c:pt>
              <c:pt idx="1496">
                <c:v>44650</c:v>
              </c:pt>
              <c:pt idx="1497">
                <c:v>44651</c:v>
              </c:pt>
              <c:pt idx="1498">
                <c:v>44652</c:v>
              </c:pt>
              <c:pt idx="1499">
                <c:v>44655</c:v>
              </c:pt>
              <c:pt idx="1500">
                <c:v>44656</c:v>
              </c:pt>
              <c:pt idx="1501">
                <c:v>44657</c:v>
              </c:pt>
              <c:pt idx="1502">
                <c:v>44658</c:v>
              </c:pt>
              <c:pt idx="1503">
                <c:v>44659</c:v>
              </c:pt>
              <c:pt idx="1504">
                <c:v>44662</c:v>
              </c:pt>
              <c:pt idx="1505">
                <c:v>44663</c:v>
              </c:pt>
              <c:pt idx="1506">
                <c:v>44664</c:v>
              </c:pt>
              <c:pt idx="1507">
                <c:v>44665</c:v>
              </c:pt>
              <c:pt idx="1508">
                <c:v>44666</c:v>
              </c:pt>
              <c:pt idx="1509">
                <c:v>44669</c:v>
              </c:pt>
              <c:pt idx="1510">
                <c:v>44670</c:v>
              </c:pt>
              <c:pt idx="1511">
                <c:v>44671</c:v>
              </c:pt>
              <c:pt idx="1512">
                <c:v>44672</c:v>
              </c:pt>
              <c:pt idx="1513">
                <c:v>44673</c:v>
              </c:pt>
              <c:pt idx="1514">
                <c:v>44676</c:v>
              </c:pt>
              <c:pt idx="1515">
                <c:v>44677</c:v>
              </c:pt>
              <c:pt idx="1516">
                <c:v>44678</c:v>
              </c:pt>
              <c:pt idx="1517">
                <c:v>44679</c:v>
              </c:pt>
              <c:pt idx="1518">
                <c:v>44680</c:v>
              </c:pt>
              <c:pt idx="1519">
                <c:v>44683</c:v>
              </c:pt>
              <c:pt idx="1520">
                <c:v>44684</c:v>
              </c:pt>
              <c:pt idx="1521">
                <c:v>44685</c:v>
              </c:pt>
              <c:pt idx="1522">
                <c:v>44686</c:v>
              </c:pt>
              <c:pt idx="1523">
                <c:v>44687</c:v>
              </c:pt>
              <c:pt idx="1524">
                <c:v>44690</c:v>
              </c:pt>
              <c:pt idx="1525">
                <c:v>44691</c:v>
              </c:pt>
              <c:pt idx="1526">
                <c:v>44692</c:v>
              </c:pt>
              <c:pt idx="1527">
                <c:v>44693</c:v>
              </c:pt>
              <c:pt idx="1528">
                <c:v>44694</c:v>
              </c:pt>
              <c:pt idx="1529">
                <c:v>44697</c:v>
              </c:pt>
              <c:pt idx="1530">
                <c:v>44698</c:v>
              </c:pt>
              <c:pt idx="1531">
                <c:v>44699</c:v>
              </c:pt>
              <c:pt idx="1532">
                <c:v>44700</c:v>
              </c:pt>
              <c:pt idx="1533">
                <c:v>44701</c:v>
              </c:pt>
              <c:pt idx="1534">
                <c:v>44704</c:v>
              </c:pt>
              <c:pt idx="1535">
                <c:v>44705</c:v>
              </c:pt>
              <c:pt idx="1536">
                <c:v>44706</c:v>
              </c:pt>
              <c:pt idx="1537">
                <c:v>44707</c:v>
              </c:pt>
              <c:pt idx="1538">
                <c:v>44708</c:v>
              </c:pt>
              <c:pt idx="1539">
                <c:v>44711</c:v>
              </c:pt>
              <c:pt idx="1540">
                <c:v>44712</c:v>
              </c:pt>
              <c:pt idx="1541">
                <c:v>44713</c:v>
              </c:pt>
              <c:pt idx="1542">
                <c:v>44714</c:v>
              </c:pt>
              <c:pt idx="1543">
                <c:v>44715</c:v>
              </c:pt>
              <c:pt idx="1544">
                <c:v>44718</c:v>
              </c:pt>
              <c:pt idx="1545">
                <c:v>44719</c:v>
              </c:pt>
              <c:pt idx="1546">
                <c:v>44720</c:v>
              </c:pt>
              <c:pt idx="1547">
                <c:v>44721</c:v>
              </c:pt>
              <c:pt idx="1548">
                <c:v>44722</c:v>
              </c:pt>
              <c:pt idx="1549">
                <c:v>44725</c:v>
              </c:pt>
              <c:pt idx="1550">
                <c:v>44726</c:v>
              </c:pt>
              <c:pt idx="1551">
                <c:v>44727</c:v>
              </c:pt>
              <c:pt idx="1552">
                <c:v>44728</c:v>
              </c:pt>
              <c:pt idx="1553">
                <c:v>44729</c:v>
              </c:pt>
              <c:pt idx="1554">
                <c:v>44732</c:v>
              </c:pt>
              <c:pt idx="1555">
                <c:v>44733</c:v>
              </c:pt>
              <c:pt idx="1556">
                <c:v>44734</c:v>
              </c:pt>
              <c:pt idx="1557">
                <c:v>44735</c:v>
              </c:pt>
              <c:pt idx="1558">
                <c:v>44736</c:v>
              </c:pt>
              <c:pt idx="1559">
                <c:v>44739</c:v>
              </c:pt>
              <c:pt idx="1560">
                <c:v>44740</c:v>
              </c:pt>
              <c:pt idx="1561">
                <c:v>44741</c:v>
              </c:pt>
              <c:pt idx="1562">
                <c:v>44742</c:v>
              </c:pt>
              <c:pt idx="1563">
                <c:v>44743</c:v>
              </c:pt>
              <c:pt idx="1564">
                <c:v>44746</c:v>
              </c:pt>
              <c:pt idx="1565">
                <c:v>44747</c:v>
              </c:pt>
              <c:pt idx="1566">
                <c:v>44748</c:v>
              </c:pt>
              <c:pt idx="1567">
                <c:v>44749</c:v>
              </c:pt>
              <c:pt idx="1568">
                <c:v>44750</c:v>
              </c:pt>
              <c:pt idx="1569">
                <c:v>44753</c:v>
              </c:pt>
              <c:pt idx="1570">
                <c:v>44754</c:v>
              </c:pt>
              <c:pt idx="1571">
                <c:v>44755</c:v>
              </c:pt>
              <c:pt idx="1572">
                <c:v>44756</c:v>
              </c:pt>
              <c:pt idx="1573">
                <c:v>44757</c:v>
              </c:pt>
              <c:pt idx="1574">
                <c:v>44760</c:v>
              </c:pt>
              <c:pt idx="1575">
                <c:v>44761</c:v>
              </c:pt>
              <c:pt idx="1576">
                <c:v>44762</c:v>
              </c:pt>
              <c:pt idx="1577">
                <c:v>44763</c:v>
              </c:pt>
              <c:pt idx="1578">
                <c:v>44764</c:v>
              </c:pt>
              <c:pt idx="1579">
                <c:v>44767</c:v>
              </c:pt>
              <c:pt idx="1580">
                <c:v>44768</c:v>
              </c:pt>
              <c:pt idx="1581">
                <c:v>44769</c:v>
              </c:pt>
              <c:pt idx="1582">
                <c:v>44770</c:v>
              </c:pt>
              <c:pt idx="1583">
                <c:v>44771</c:v>
              </c:pt>
              <c:pt idx="1584">
                <c:v>44774</c:v>
              </c:pt>
              <c:pt idx="1585">
                <c:v>44775</c:v>
              </c:pt>
              <c:pt idx="1586">
                <c:v>44776</c:v>
              </c:pt>
              <c:pt idx="1587">
                <c:v>44777</c:v>
              </c:pt>
              <c:pt idx="1588">
                <c:v>44778</c:v>
              </c:pt>
              <c:pt idx="1589">
                <c:v>44781</c:v>
              </c:pt>
              <c:pt idx="1590">
                <c:v>44782</c:v>
              </c:pt>
              <c:pt idx="1591">
                <c:v>44783</c:v>
              </c:pt>
              <c:pt idx="1592">
                <c:v>44784</c:v>
              </c:pt>
              <c:pt idx="1593">
                <c:v>44785</c:v>
              </c:pt>
              <c:pt idx="1594">
                <c:v>44788</c:v>
              </c:pt>
              <c:pt idx="1595">
                <c:v>44789</c:v>
              </c:pt>
              <c:pt idx="1596">
                <c:v>44790</c:v>
              </c:pt>
              <c:pt idx="1597">
                <c:v>44791</c:v>
              </c:pt>
              <c:pt idx="1598">
                <c:v>44792</c:v>
              </c:pt>
              <c:pt idx="1599">
                <c:v>44795</c:v>
              </c:pt>
              <c:pt idx="1600">
                <c:v>44796</c:v>
              </c:pt>
              <c:pt idx="1601">
                <c:v>44797</c:v>
              </c:pt>
              <c:pt idx="1602">
                <c:v>44798</c:v>
              </c:pt>
              <c:pt idx="1603">
                <c:v>44799</c:v>
              </c:pt>
              <c:pt idx="1604">
                <c:v>44802</c:v>
              </c:pt>
              <c:pt idx="1605">
                <c:v>44803</c:v>
              </c:pt>
              <c:pt idx="1606">
                <c:v>44804</c:v>
              </c:pt>
              <c:pt idx="1607">
                <c:v>44805</c:v>
              </c:pt>
              <c:pt idx="1608">
                <c:v>44806</c:v>
              </c:pt>
              <c:pt idx="1609">
                <c:v>44809</c:v>
              </c:pt>
              <c:pt idx="1610">
                <c:v>44810</c:v>
              </c:pt>
              <c:pt idx="1611">
                <c:v>44811</c:v>
              </c:pt>
              <c:pt idx="1612">
                <c:v>44812</c:v>
              </c:pt>
              <c:pt idx="1613">
                <c:v>44813</c:v>
              </c:pt>
              <c:pt idx="1614">
                <c:v>44816</c:v>
              </c:pt>
              <c:pt idx="1615">
                <c:v>44817</c:v>
              </c:pt>
              <c:pt idx="1616">
                <c:v>44818</c:v>
              </c:pt>
              <c:pt idx="1617">
                <c:v>44819</c:v>
              </c:pt>
              <c:pt idx="1618">
                <c:v>44820</c:v>
              </c:pt>
              <c:pt idx="1619">
                <c:v>44823</c:v>
              </c:pt>
              <c:pt idx="1620">
                <c:v>44824</c:v>
              </c:pt>
              <c:pt idx="1621">
                <c:v>44825</c:v>
              </c:pt>
              <c:pt idx="1622">
                <c:v>44826</c:v>
              </c:pt>
              <c:pt idx="1623">
                <c:v>44827</c:v>
              </c:pt>
              <c:pt idx="1624">
                <c:v>44830</c:v>
              </c:pt>
              <c:pt idx="1625">
                <c:v>44831</c:v>
              </c:pt>
              <c:pt idx="1626">
                <c:v>44832</c:v>
              </c:pt>
              <c:pt idx="1627">
                <c:v>44833</c:v>
              </c:pt>
              <c:pt idx="1628">
                <c:v>44834</c:v>
              </c:pt>
              <c:pt idx="1629">
                <c:v>44837</c:v>
              </c:pt>
              <c:pt idx="1630">
                <c:v>44838</c:v>
              </c:pt>
              <c:pt idx="1631">
                <c:v>44839</c:v>
              </c:pt>
              <c:pt idx="1632">
                <c:v>44840</c:v>
              </c:pt>
              <c:pt idx="1633">
                <c:v>44841</c:v>
              </c:pt>
              <c:pt idx="1634">
                <c:v>44844</c:v>
              </c:pt>
              <c:pt idx="1635">
                <c:v>44845</c:v>
              </c:pt>
              <c:pt idx="1636">
                <c:v>44846</c:v>
              </c:pt>
              <c:pt idx="1637">
                <c:v>44847</c:v>
              </c:pt>
              <c:pt idx="1638">
                <c:v>44848</c:v>
              </c:pt>
              <c:pt idx="1639">
                <c:v>44851</c:v>
              </c:pt>
              <c:pt idx="1640">
                <c:v>44852</c:v>
              </c:pt>
              <c:pt idx="1641">
                <c:v>44853</c:v>
              </c:pt>
              <c:pt idx="1642">
                <c:v>44854</c:v>
              </c:pt>
              <c:pt idx="1643">
                <c:v>44855</c:v>
              </c:pt>
              <c:pt idx="1644">
                <c:v>44858</c:v>
              </c:pt>
              <c:pt idx="1645">
                <c:v>44859</c:v>
              </c:pt>
              <c:pt idx="1646">
                <c:v>44860</c:v>
              </c:pt>
              <c:pt idx="1647">
                <c:v>44861</c:v>
              </c:pt>
              <c:pt idx="1648">
                <c:v>44862</c:v>
              </c:pt>
              <c:pt idx="1649">
                <c:v>44865</c:v>
              </c:pt>
              <c:pt idx="1650">
                <c:v>44866</c:v>
              </c:pt>
              <c:pt idx="1651">
                <c:v>44867</c:v>
              </c:pt>
              <c:pt idx="1652">
                <c:v>44868</c:v>
              </c:pt>
              <c:pt idx="1653">
                <c:v>44869</c:v>
              </c:pt>
              <c:pt idx="1654">
                <c:v>44872</c:v>
              </c:pt>
              <c:pt idx="1655">
                <c:v>44873</c:v>
              </c:pt>
              <c:pt idx="1656">
                <c:v>44874</c:v>
              </c:pt>
              <c:pt idx="1657">
                <c:v>44875</c:v>
              </c:pt>
              <c:pt idx="1658">
                <c:v>44876</c:v>
              </c:pt>
              <c:pt idx="1659">
                <c:v>44879</c:v>
              </c:pt>
              <c:pt idx="1660">
                <c:v>44880</c:v>
              </c:pt>
              <c:pt idx="1661">
                <c:v>44881</c:v>
              </c:pt>
              <c:pt idx="1662">
                <c:v>44882</c:v>
              </c:pt>
              <c:pt idx="1663">
                <c:v>44883</c:v>
              </c:pt>
              <c:pt idx="1664">
                <c:v>44886</c:v>
              </c:pt>
              <c:pt idx="1665">
                <c:v>44887</c:v>
              </c:pt>
              <c:pt idx="1666">
                <c:v>44888</c:v>
              </c:pt>
              <c:pt idx="1667">
                <c:v>44889</c:v>
              </c:pt>
              <c:pt idx="1668">
                <c:v>44890</c:v>
              </c:pt>
              <c:pt idx="1669">
                <c:v>44893</c:v>
              </c:pt>
              <c:pt idx="1670">
                <c:v>44894</c:v>
              </c:pt>
              <c:pt idx="1671">
                <c:v>44895</c:v>
              </c:pt>
              <c:pt idx="1672">
                <c:v>44896</c:v>
              </c:pt>
              <c:pt idx="1673">
                <c:v>44897</c:v>
              </c:pt>
              <c:pt idx="1674">
                <c:v>44900</c:v>
              </c:pt>
              <c:pt idx="1675">
                <c:v>44901</c:v>
              </c:pt>
              <c:pt idx="1676">
                <c:v>44902</c:v>
              </c:pt>
              <c:pt idx="1677">
                <c:v>44903</c:v>
              </c:pt>
              <c:pt idx="1678">
                <c:v>44904</c:v>
              </c:pt>
              <c:pt idx="1679">
                <c:v>44907</c:v>
              </c:pt>
              <c:pt idx="1680">
                <c:v>44908</c:v>
              </c:pt>
              <c:pt idx="1681">
                <c:v>44909</c:v>
              </c:pt>
              <c:pt idx="1682">
                <c:v>44910</c:v>
              </c:pt>
              <c:pt idx="1683">
                <c:v>44911</c:v>
              </c:pt>
              <c:pt idx="1684">
                <c:v>44914</c:v>
              </c:pt>
              <c:pt idx="1685">
                <c:v>44915</c:v>
              </c:pt>
              <c:pt idx="1686">
                <c:v>44916</c:v>
              </c:pt>
              <c:pt idx="1687">
                <c:v>44917</c:v>
              </c:pt>
              <c:pt idx="1688">
                <c:v>44918</c:v>
              </c:pt>
              <c:pt idx="1689">
                <c:v>44921</c:v>
              </c:pt>
              <c:pt idx="1690">
                <c:v>44922</c:v>
              </c:pt>
              <c:pt idx="1691">
                <c:v>44923</c:v>
              </c:pt>
              <c:pt idx="1692">
                <c:v>44924</c:v>
              </c:pt>
              <c:pt idx="1693">
                <c:v>44925</c:v>
              </c:pt>
              <c:pt idx="1694">
                <c:v>44928</c:v>
              </c:pt>
              <c:pt idx="1695">
                <c:v>44929</c:v>
              </c:pt>
              <c:pt idx="1696">
                <c:v>44930</c:v>
              </c:pt>
              <c:pt idx="1697">
                <c:v>44931</c:v>
              </c:pt>
              <c:pt idx="1698">
                <c:v>44932</c:v>
              </c:pt>
              <c:pt idx="1699">
                <c:v>44935</c:v>
              </c:pt>
              <c:pt idx="1700">
                <c:v>44936</c:v>
              </c:pt>
              <c:pt idx="1701">
                <c:v>44937</c:v>
              </c:pt>
              <c:pt idx="1702">
                <c:v>44938</c:v>
              </c:pt>
              <c:pt idx="1703">
                <c:v>44939</c:v>
              </c:pt>
              <c:pt idx="1704">
                <c:v>44942</c:v>
              </c:pt>
              <c:pt idx="1705">
                <c:v>44943</c:v>
              </c:pt>
              <c:pt idx="1706">
                <c:v>44944</c:v>
              </c:pt>
              <c:pt idx="1707">
                <c:v>44945</c:v>
              </c:pt>
              <c:pt idx="1708">
                <c:v>44946</c:v>
              </c:pt>
              <c:pt idx="1709">
                <c:v>44949</c:v>
              </c:pt>
              <c:pt idx="1710">
                <c:v>44950</c:v>
              </c:pt>
              <c:pt idx="1711">
                <c:v>44951</c:v>
              </c:pt>
              <c:pt idx="1712">
                <c:v>44952</c:v>
              </c:pt>
              <c:pt idx="1713">
                <c:v>44953</c:v>
              </c:pt>
              <c:pt idx="1714">
                <c:v>44956</c:v>
              </c:pt>
              <c:pt idx="1715">
                <c:v>44957</c:v>
              </c:pt>
              <c:pt idx="1716">
                <c:v>44958</c:v>
              </c:pt>
              <c:pt idx="1717">
                <c:v>44959</c:v>
              </c:pt>
              <c:pt idx="1718">
                <c:v>44960</c:v>
              </c:pt>
              <c:pt idx="1719">
                <c:v>44963</c:v>
              </c:pt>
              <c:pt idx="1720">
                <c:v>44964</c:v>
              </c:pt>
              <c:pt idx="1721">
                <c:v>44965</c:v>
              </c:pt>
              <c:pt idx="1722">
                <c:v>44966</c:v>
              </c:pt>
              <c:pt idx="1723">
                <c:v>44967</c:v>
              </c:pt>
              <c:pt idx="1724">
                <c:v>44970</c:v>
              </c:pt>
              <c:pt idx="1725">
                <c:v>44971</c:v>
              </c:pt>
              <c:pt idx="1726">
                <c:v>44972</c:v>
              </c:pt>
              <c:pt idx="1727">
                <c:v>44973</c:v>
              </c:pt>
              <c:pt idx="1728">
                <c:v>44974</c:v>
              </c:pt>
              <c:pt idx="1729">
                <c:v>44977</c:v>
              </c:pt>
              <c:pt idx="1730">
                <c:v>44978</c:v>
              </c:pt>
              <c:pt idx="1731">
                <c:v>44979</c:v>
              </c:pt>
              <c:pt idx="1732">
                <c:v>44980</c:v>
              </c:pt>
              <c:pt idx="1733">
                <c:v>44981</c:v>
              </c:pt>
              <c:pt idx="1734">
                <c:v>44984</c:v>
              </c:pt>
              <c:pt idx="1735">
                <c:v>44985</c:v>
              </c:pt>
              <c:pt idx="1736">
                <c:v>44986</c:v>
              </c:pt>
              <c:pt idx="1737">
                <c:v>44987</c:v>
              </c:pt>
              <c:pt idx="1738">
                <c:v>44988</c:v>
              </c:pt>
              <c:pt idx="1739">
                <c:v>44991</c:v>
              </c:pt>
              <c:pt idx="1740">
                <c:v>44992</c:v>
              </c:pt>
              <c:pt idx="1741">
                <c:v>44993</c:v>
              </c:pt>
              <c:pt idx="1742">
                <c:v>44994</c:v>
              </c:pt>
              <c:pt idx="1743">
                <c:v>44995</c:v>
              </c:pt>
              <c:pt idx="1744">
                <c:v>44998</c:v>
              </c:pt>
              <c:pt idx="1745">
                <c:v>44999</c:v>
              </c:pt>
              <c:pt idx="1746">
                <c:v>45000</c:v>
              </c:pt>
              <c:pt idx="1747">
                <c:v>45001</c:v>
              </c:pt>
              <c:pt idx="1748">
                <c:v>45002</c:v>
              </c:pt>
              <c:pt idx="1749">
                <c:v>45005</c:v>
              </c:pt>
              <c:pt idx="1750">
                <c:v>45006</c:v>
              </c:pt>
              <c:pt idx="1751">
                <c:v>45007</c:v>
              </c:pt>
              <c:pt idx="1752">
                <c:v>45008</c:v>
              </c:pt>
              <c:pt idx="1753">
                <c:v>45009</c:v>
              </c:pt>
              <c:pt idx="1754">
                <c:v>45012</c:v>
              </c:pt>
              <c:pt idx="1755">
                <c:v>45013</c:v>
              </c:pt>
              <c:pt idx="1756">
                <c:v>45014</c:v>
              </c:pt>
              <c:pt idx="1757">
                <c:v>45015</c:v>
              </c:pt>
              <c:pt idx="1758">
                <c:v>45016</c:v>
              </c:pt>
              <c:pt idx="1759">
                <c:v>45019</c:v>
              </c:pt>
              <c:pt idx="1760">
                <c:v>45020</c:v>
              </c:pt>
              <c:pt idx="1761">
                <c:v>45021</c:v>
              </c:pt>
              <c:pt idx="1762">
                <c:v>45022</c:v>
              </c:pt>
              <c:pt idx="1763">
                <c:v>45023</c:v>
              </c:pt>
              <c:pt idx="1764">
                <c:v>45026</c:v>
              </c:pt>
              <c:pt idx="1765">
                <c:v>45027</c:v>
              </c:pt>
              <c:pt idx="1766">
                <c:v>45028</c:v>
              </c:pt>
              <c:pt idx="1767">
                <c:v>45029</c:v>
              </c:pt>
              <c:pt idx="1768">
                <c:v>45030</c:v>
              </c:pt>
              <c:pt idx="1769">
                <c:v>45033</c:v>
              </c:pt>
              <c:pt idx="1770">
                <c:v>45034</c:v>
              </c:pt>
              <c:pt idx="1771">
                <c:v>45035</c:v>
              </c:pt>
              <c:pt idx="1772">
                <c:v>45036</c:v>
              </c:pt>
              <c:pt idx="1773">
                <c:v>45037</c:v>
              </c:pt>
              <c:pt idx="1774">
                <c:v>45040</c:v>
              </c:pt>
              <c:pt idx="1775">
                <c:v>45041</c:v>
              </c:pt>
              <c:pt idx="1776">
                <c:v>45042</c:v>
              </c:pt>
              <c:pt idx="1777">
                <c:v>45043</c:v>
              </c:pt>
              <c:pt idx="1778">
                <c:v>45044</c:v>
              </c:pt>
              <c:pt idx="1779">
                <c:v>45047</c:v>
              </c:pt>
              <c:pt idx="1780">
                <c:v>45048</c:v>
              </c:pt>
              <c:pt idx="1781">
                <c:v>45049</c:v>
              </c:pt>
              <c:pt idx="1782">
                <c:v>45050</c:v>
              </c:pt>
              <c:pt idx="1783">
                <c:v>45051</c:v>
              </c:pt>
              <c:pt idx="1784">
                <c:v>45054</c:v>
              </c:pt>
              <c:pt idx="1785">
                <c:v>45055</c:v>
              </c:pt>
              <c:pt idx="1786">
                <c:v>45056</c:v>
              </c:pt>
              <c:pt idx="1787">
                <c:v>45057</c:v>
              </c:pt>
              <c:pt idx="1788">
                <c:v>45058</c:v>
              </c:pt>
              <c:pt idx="1789">
                <c:v>45061</c:v>
              </c:pt>
              <c:pt idx="1790">
                <c:v>45062</c:v>
              </c:pt>
              <c:pt idx="1791">
                <c:v>45063</c:v>
              </c:pt>
              <c:pt idx="1792">
                <c:v>45064</c:v>
              </c:pt>
              <c:pt idx="1793">
                <c:v>45065</c:v>
              </c:pt>
              <c:pt idx="1794">
                <c:v>45068</c:v>
              </c:pt>
              <c:pt idx="1795">
                <c:v>45069</c:v>
              </c:pt>
              <c:pt idx="1796">
                <c:v>45070</c:v>
              </c:pt>
              <c:pt idx="1797">
                <c:v>45071</c:v>
              </c:pt>
              <c:pt idx="1798">
                <c:v>45072</c:v>
              </c:pt>
              <c:pt idx="1799">
                <c:v>45075</c:v>
              </c:pt>
              <c:pt idx="1800">
                <c:v>45076</c:v>
              </c:pt>
              <c:pt idx="1801">
                <c:v>45077</c:v>
              </c:pt>
              <c:pt idx="1802">
                <c:v>45078</c:v>
              </c:pt>
              <c:pt idx="1803">
                <c:v>45079</c:v>
              </c:pt>
              <c:pt idx="1804">
                <c:v>45082</c:v>
              </c:pt>
              <c:pt idx="1805">
                <c:v>45083</c:v>
              </c:pt>
              <c:pt idx="1806">
                <c:v>45084</c:v>
              </c:pt>
              <c:pt idx="1807">
                <c:v>45085</c:v>
              </c:pt>
              <c:pt idx="1808">
                <c:v>45086</c:v>
              </c:pt>
              <c:pt idx="1809">
                <c:v>45089</c:v>
              </c:pt>
              <c:pt idx="1810">
                <c:v>45090</c:v>
              </c:pt>
              <c:pt idx="1811">
                <c:v>45091</c:v>
              </c:pt>
              <c:pt idx="1812">
                <c:v>45092</c:v>
              </c:pt>
              <c:pt idx="1813">
                <c:v>45093</c:v>
              </c:pt>
              <c:pt idx="1814">
                <c:v>45096</c:v>
              </c:pt>
              <c:pt idx="1815">
                <c:v>45097</c:v>
              </c:pt>
              <c:pt idx="1816">
                <c:v>45098</c:v>
              </c:pt>
              <c:pt idx="1817">
                <c:v>45099</c:v>
              </c:pt>
              <c:pt idx="1818">
                <c:v>45100</c:v>
              </c:pt>
              <c:pt idx="1819">
                <c:v>45103</c:v>
              </c:pt>
              <c:pt idx="1820">
                <c:v>45104</c:v>
              </c:pt>
              <c:pt idx="1821">
                <c:v>45105</c:v>
              </c:pt>
              <c:pt idx="1822">
                <c:v>45106</c:v>
              </c:pt>
              <c:pt idx="1823">
                <c:v>45107</c:v>
              </c:pt>
              <c:pt idx="1824">
                <c:v>45110</c:v>
              </c:pt>
              <c:pt idx="1825">
                <c:v>45111</c:v>
              </c:pt>
              <c:pt idx="1826">
                <c:v>45112</c:v>
              </c:pt>
              <c:pt idx="1827">
                <c:v>45113</c:v>
              </c:pt>
              <c:pt idx="1828">
                <c:v>45114</c:v>
              </c:pt>
              <c:pt idx="1829">
                <c:v>45117</c:v>
              </c:pt>
              <c:pt idx="1830">
                <c:v>45118</c:v>
              </c:pt>
              <c:pt idx="1831">
                <c:v>45119</c:v>
              </c:pt>
              <c:pt idx="1832">
                <c:v>45120</c:v>
              </c:pt>
              <c:pt idx="1833">
                <c:v>45121</c:v>
              </c:pt>
              <c:pt idx="1834">
                <c:v>45124</c:v>
              </c:pt>
              <c:pt idx="1835">
                <c:v>45125</c:v>
              </c:pt>
              <c:pt idx="1836">
                <c:v>45126</c:v>
              </c:pt>
              <c:pt idx="1837">
                <c:v>45127</c:v>
              </c:pt>
              <c:pt idx="1838">
                <c:v>45128</c:v>
              </c:pt>
              <c:pt idx="1839">
                <c:v>45131</c:v>
              </c:pt>
              <c:pt idx="1840">
                <c:v>45132</c:v>
              </c:pt>
              <c:pt idx="1841">
                <c:v>45133</c:v>
              </c:pt>
              <c:pt idx="1842">
                <c:v>45134</c:v>
              </c:pt>
              <c:pt idx="1843">
                <c:v>45135</c:v>
              </c:pt>
              <c:pt idx="1844">
                <c:v>45138</c:v>
              </c:pt>
              <c:pt idx="1845">
                <c:v>45139</c:v>
              </c:pt>
              <c:pt idx="1846">
                <c:v>45140</c:v>
              </c:pt>
              <c:pt idx="1847">
                <c:v>45141</c:v>
              </c:pt>
              <c:pt idx="1848">
                <c:v>45142</c:v>
              </c:pt>
              <c:pt idx="1849">
                <c:v>45145</c:v>
              </c:pt>
              <c:pt idx="1850">
                <c:v>45146</c:v>
              </c:pt>
              <c:pt idx="1851">
                <c:v>45147</c:v>
              </c:pt>
              <c:pt idx="1852">
                <c:v>45148</c:v>
              </c:pt>
              <c:pt idx="1853">
                <c:v>45149</c:v>
              </c:pt>
              <c:pt idx="1854">
                <c:v>45152</c:v>
              </c:pt>
              <c:pt idx="1855">
                <c:v>45153</c:v>
              </c:pt>
              <c:pt idx="1856">
                <c:v>45154</c:v>
              </c:pt>
              <c:pt idx="1857">
                <c:v>45155</c:v>
              </c:pt>
              <c:pt idx="1858">
                <c:v>45156</c:v>
              </c:pt>
              <c:pt idx="1859">
                <c:v>45159</c:v>
              </c:pt>
              <c:pt idx="1860">
                <c:v>45160</c:v>
              </c:pt>
              <c:pt idx="1861">
                <c:v>45161</c:v>
              </c:pt>
              <c:pt idx="1862">
                <c:v>45162</c:v>
              </c:pt>
              <c:pt idx="1863">
                <c:v>45163</c:v>
              </c:pt>
              <c:pt idx="1864">
                <c:v>45166</c:v>
              </c:pt>
              <c:pt idx="1865">
                <c:v>45167</c:v>
              </c:pt>
              <c:pt idx="1866">
                <c:v>45168</c:v>
              </c:pt>
              <c:pt idx="1867">
                <c:v>45169</c:v>
              </c:pt>
              <c:pt idx="1868">
                <c:v>45170</c:v>
              </c:pt>
              <c:pt idx="1869">
                <c:v>45173</c:v>
              </c:pt>
              <c:pt idx="1870">
                <c:v>45174</c:v>
              </c:pt>
              <c:pt idx="1871">
                <c:v>45175</c:v>
              </c:pt>
              <c:pt idx="1872">
                <c:v>45176</c:v>
              </c:pt>
              <c:pt idx="1873">
                <c:v>45177</c:v>
              </c:pt>
              <c:pt idx="1874">
                <c:v>45180</c:v>
              </c:pt>
              <c:pt idx="1875">
                <c:v>45181</c:v>
              </c:pt>
              <c:pt idx="1876">
                <c:v>45182</c:v>
              </c:pt>
              <c:pt idx="1877">
                <c:v>45183</c:v>
              </c:pt>
              <c:pt idx="1878">
                <c:v>45184</c:v>
              </c:pt>
              <c:pt idx="1879">
                <c:v>45187</c:v>
              </c:pt>
              <c:pt idx="1880">
                <c:v>45188</c:v>
              </c:pt>
              <c:pt idx="1881">
                <c:v>45189</c:v>
              </c:pt>
              <c:pt idx="1882">
                <c:v>45190</c:v>
              </c:pt>
              <c:pt idx="1883">
                <c:v>45191</c:v>
              </c:pt>
              <c:pt idx="1884">
                <c:v>45194</c:v>
              </c:pt>
              <c:pt idx="1885">
                <c:v>45195</c:v>
              </c:pt>
              <c:pt idx="1886">
                <c:v>45196</c:v>
              </c:pt>
              <c:pt idx="1887">
                <c:v>45197</c:v>
              </c:pt>
              <c:pt idx="1888">
                <c:v>45198</c:v>
              </c:pt>
              <c:pt idx="1889">
                <c:v>45201</c:v>
              </c:pt>
              <c:pt idx="1890">
                <c:v>45202</c:v>
              </c:pt>
              <c:pt idx="1891">
                <c:v>45203</c:v>
              </c:pt>
              <c:pt idx="1892">
                <c:v>45204</c:v>
              </c:pt>
              <c:pt idx="1893">
                <c:v>45205</c:v>
              </c:pt>
              <c:pt idx="1894">
                <c:v>45208</c:v>
              </c:pt>
              <c:pt idx="1895">
                <c:v>45209</c:v>
              </c:pt>
              <c:pt idx="1896">
                <c:v>45210</c:v>
              </c:pt>
              <c:pt idx="1897">
                <c:v>45211</c:v>
              </c:pt>
              <c:pt idx="1898">
                <c:v>45212</c:v>
              </c:pt>
              <c:pt idx="1899">
                <c:v>45215</c:v>
              </c:pt>
              <c:pt idx="1900">
                <c:v>45216</c:v>
              </c:pt>
              <c:pt idx="1901">
                <c:v>45217</c:v>
              </c:pt>
              <c:pt idx="1902">
                <c:v>45218</c:v>
              </c:pt>
              <c:pt idx="1903">
                <c:v>45219</c:v>
              </c:pt>
              <c:pt idx="1904">
                <c:v>45222</c:v>
              </c:pt>
              <c:pt idx="1905">
                <c:v>45223</c:v>
              </c:pt>
              <c:pt idx="1906">
                <c:v>45224</c:v>
              </c:pt>
              <c:pt idx="1907">
                <c:v>45225</c:v>
              </c:pt>
              <c:pt idx="1908">
                <c:v>45226</c:v>
              </c:pt>
              <c:pt idx="1909">
                <c:v>45229</c:v>
              </c:pt>
              <c:pt idx="1910">
                <c:v>45230</c:v>
              </c:pt>
              <c:pt idx="1911">
                <c:v>45231</c:v>
              </c:pt>
              <c:pt idx="1912">
                <c:v>45232</c:v>
              </c:pt>
              <c:pt idx="1913">
                <c:v>45233</c:v>
              </c:pt>
              <c:pt idx="1914">
                <c:v>45236</c:v>
              </c:pt>
              <c:pt idx="1915">
                <c:v>45237</c:v>
              </c:pt>
              <c:pt idx="1916">
                <c:v>45238</c:v>
              </c:pt>
              <c:pt idx="1917">
                <c:v>45239</c:v>
              </c:pt>
              <c:pt idx="1918">
                <c:v>45240</c:v>
              </c:pt>
              <c:pt idx="1919">
                <c:v>45243</c:v>
              </c:pt>
              <c:pt idx="1920">
                <c:v>45244</c:v>
              </c:pt>
              <c:pt idx="1921">
                <c:v>45245</c:v>
              </c:pt>
              <c:pt idx="1922">
                <c:v>45246</c:v>
              </c:pt>
              <c:pt idx="1923">
                <c:v>45247</c:v>
              </c:pt>
              <c:pt idx="1924">
                <c:v>45250</c:v>
              </c:pt>
              <c:pt idx="1925">
                <c:v>45251</c:v>
              </c:pt>
              <c:pt idx="1926">
                <c:v>45252</c:v>
              </c:pt>
              <c:pt idx="1927">
                <c:v>45253</c:v>
              </c:pt>
              <c:pt idx="1928">
                <c:v>45254</c:v>
              </c:pt>
              <c:pt idx="1929">
                <c:v>45257</c:v>
              </c:pt>
              <c:pt idx="1930">
                <c:v>45258</c:v>
              </c:pt>
              <c:pt idx="1931">
                <c:v>45259</c:v>
              </c:pt>
              <c:pt idx="1932">
                <c:v>45260</c:v>
              </c:pt>
              <c:pt idx="1933">
                <c:v>45261</c:v>
              </c:pt>
              <c:pt idx="1934">
                <c:v>45264</c:v>
              </c:pt>
              <c:pt idx="1935">
                <c:v>45265</c:v>
              </c:pt>
              <c:pt idx="1936">
                <c:v>45266</c:v>
              </c:pt>
              <c:pt idx="1937">
                <c:v>45267</c:v>
              </c:pt>
              <c:pt idx="1938">
                <c:v>45268</c:v>
              </c:pt>
              <c:pt idx="1939">
                <c:v>45271</c:v>
              </c:pt>
              <c:pt idx="1940">
                <c:v>45272</c:v>
              </c:pt>
              <c:pt idx="1941">
                <c:v>45273</c:v>
              </c:pt>
              <c:pt idx="1942">
                <c:v>45274</c:v>
              </c:pt>
              <c:pt idx="1943">
                <c:v>45275</c:v>
              </c:pt>
              <c:pt idx="1944">
                <c:v>45278</c:v>
              </c:pt>
              <c:pt idx="1945">
                <c:v>45279</c:v>
              </c:pt>
              <c:pt idx="1946">
                <c:v>45280</c:v>
              </c:pt>
              <c:pt idx="1947">
                <c:v>45281</c:v>
              </c:pt>
              <c:pt idx="1948">
                <c:v>45282</c:v>
              </c:pt>
              <c:pt idx="1949">
                <c:v>45285</c:v>
              </c:pt>
              <c:pt idx="1950">
                <c:v>45286</c:v>
              </c:pt>
              <c:pt idx="1951">
                <c:v>45287</c:v>
              </c:pt>
              <c:pt idx="1952">
                <c:v>45288</c:v>
              </c:pt>
              <c:pt idx="1953">
                <c:v>45289</c:v>
              </c:pt>
              <c:pt idx="1954">
                <c:v>45292</c:v>
              </c:pt>
              <c:pt idx="1955">
                <c:v>45293</c:v>
              </c:pt>
              <c:pt idx="1956">
                <c:v>45294</c:v>
              </c:pt>
              <c:pt idx="1957">
                <c:v>45295</c:v>
              </c:pt>
              <c:pt idx="1958">
                <c:v>45296</c:v>
              </c:pt>
              <c:pt idx="1959">
                <c:v>45299</c:v>
              </c:pt>
              <c:pt idx="1960">
                <c:v>45300</c:v>
              </c:pt>
              <c:pt idx="1961">
                <c:v>45301</c:v>
              </c:pt>
              <c:pt idx="1962">
                <c:v>45302</c:v>
              </c:pt>
              <c:pt idx="1963">
                <c:v>45303</c:v>
              </c:pt>
              <c:pt idx="1964">
                <c:v>45306</c:v>
              </c:pt>
              <c:pt idx="1965">
                <c:v>45307</c:v>
              </c:pt>
              <c:pt idx="1966">
                <c:v>45308</c:v>
              </c:pt>
              <c:pt idx="1967">
                <c:v>45309</c:v>
              </c:pt>
              <c:pt idx="1968">
                <c:v>45310</c:v>
              </c:pt>
              <c:pt idx="1969">
                <c:v>45313</c:v>
              </c:pt>
              <c:pt idx="1970">
                <c:v>45314</c:v>
              </c:pt>
              <c:pt idx="1971">
                <c:v>45315</c:v>
              </c:pt>
              <c:pt idx="1972">
                <c:v>45316</c:v>
              </c:pt>
              <c:pt idx="1973">
                <c:v>45317</c:v>
              </c:pt>
              <c:pt idx="1974">
                <c:v>45320</c:v>
              </c:pt>
              <c:pt idx="1975">
                <c:v>45321</c:v>
              </c:pt>
              <c:pt idx="1976">
                <c:v>45322</c:v>
              </c:pt>
              <c:pt idx="1977">
                <c:v>45323</c:v>
              </c:pt>
              <c:pt idx="1978">
                <c:v>45324</c:v>
              </c:pt>
              <c:pt idx="1979">
                <c:v>45327</c:v>
              </c:pt>
              <c:pt idx="1980">
                <c:v>45328</c:v>
              </c:pt>
              <c:pt idx="1981">
                <c:v>45329</c:v>
              </c:pt>
              <c:pt idx="1982">
                <c:v>45330</c:v>
              </c:pt>
              <c:pt idx="1983">
                <c:v>45331</c:v>
              </c:pt>
              <c:pt idx="1984">
                <c:v>45334</c:v>
              </c:pt>
              <c:pt idx="1985">
                <c:v>45335</c:v>
              </c:pt>
              <c:pt idx="1986">
                <c:v>45336</c:v>
              </c:pt>
              <c:pt idx="1987">
                <c:v>45337</c:v>
              </c:pt>
              <c:pt idx="1988">
                <c:v>45338</c:v>
              </c:pt>
              <c:pt idx="1989">
                <c:v>45341</c:v>
              </c:pt>
              <c:pt idx="1990">
                <c:v>45342</c:v>
              </c:pt>
              <c:pt idx="1991">
                <c:v>45343</c:v>
              </c:pt>
              <c:pt idx="1992">
                <c:v>45344</c:v>
              </c:pt>
              <c:pt idx="1993">
                <c:v>45345</c:v>
              </c:pt>
              <c:pt idx="1994">
                <c:v>45348</c:v>
              </c:pt>
              <c:pt idx="1995">
                <c:v>45349</c:v>
              </c:pt>
              <c:pt idx="1996">
                <c:v>45350</c:v>
              </c:pt>
              <c:pt idx="1997">
                <c:v>45351</c:v>
              </c:pt>
              <c:pt idx="1998">
                <c:v>45352</c:v>
              </c:pt>
              <c:pt idx="1999">
                <c:v>45355</c:v>
              </c:pt>
              <c:pt idx="2000">
                <c:v>45356</c:v>
              </c:pt>
              <c:pt idx="2001">
                <c:v>45357</c:v>
              </c:pt>
              <c:pt idx="2002">
                <c:v>45358</c:v>
              </c:pt>
              <c:pt idx="2003">
                <c:v>45359</c:v>
              </c:pt>
              <c:pt idx="2004">
                <c:v>45362</c:v>
              </c:pt>
              <c:pt idx="2005">
                <c:v>45363</c:v>
              </c:pt>
              <c:pt idx="2006">
                <c:v>45364</c:v>
              </c:pt>
              <c:pt idx="2007">
                <c:v>45365</c:v>
              </c:pt>
              <c:pt idx="2008">
                <c:v>45366</c:v>
              </c:pt>
              <c:pt idx="2009">
                <c:v>45369</c:v>
              </c:pt>
              <c:pt idx="2010">
                <c:v>45370</c:v>
              </c:pt>
              <c:pt idx="2011">
                <c:v>45371</c:v>
              </c:pt>
              <c:pt idx="2012">
                <c:v>45372</c:v>
              </c:pt>
              <c:pt idx="2013">
                <c:v>45373</c:v>
              </c:pt>
              <c:pt idx="2014">
                <c:v>45376</c:v>
              </c:pt>
              <c:pt idx="2015">
                <c:v>45377</c:v>
              </c:pt>
              <c:pt idx="2016">
                <c:v>45378</c:v>
              </c:pt>
              <c:pt idx="2017">
                <c:v>45379</c:v>
              </c:pt>
              <c:pt idx="2018">
                <c:v>45380</c:v>
              </c:pt>
              <c:pt idx="2019">
                <c:v>45383</c:v>
              </c:pt>
              <c:pt idx="2020">
                <c:v>45384</c:v>
              </c:pt>
              <c:pt idx="2021">
                <c:v>45385</c:v>
              </c:pt>
              <c:pt idx="2022">
                <c:v>45386</c:v>
              </c:pt>
              <c:pt idx="2023">
                <c:v>45387</c:v>
              </c:pt>
              <c:pt idx="2024">
                <c:v>45390</c:v>
              </c:pt>
              <c:pt idx="2025">
                <c:v>45391</c:v>
              </c:pt>
              <c:pt idx="2026">
                <c:v>45392</c:v>
              </c:pt>
              <c:pt idx="2027">
                <c:v>45393</c:v>
              </c:pt>
              <c:pt idx="2028">
                <c:v>45394</c:v>
              </c:pt>
              <c:pt idx="2029">
                <c:v>45397</c:v>
              </c:pt>
              <c:pt idx="2030">
                <c:v>45398</c:v>
              </c:pt>
              <c:pt idx="2031">
                <c:v>45399</c:v>
              </c:pt>
              <c:pt idx="2032">
                <c:v>45400</c:v>
              </c:pt>
              <c:pt idx="2033">
                <c:v>45401</c:v>
              </c:pt>
              <c:pt idx="2034">
                <c:v>45404</c:v>
              </c:pt>
              <c:pt idx="2035">
                <c:v>45405</c:v>
              </c:pt>
              <c:pt idx="2036">
                <c:v>45406</c:v>
              </c:pt>
              <c:pt idx="2037">
                <c:v>45407</c:v>
              </c:pt>
              <c:pt idx="2038">
                <c:v>45408</c:v>
              </c:pt>
              <c:pt idx="2039">
                <c:v>45411</c:v>
              </c:pt>
              <c:pt idx="2040">
                <c:v>45412</c:v>
              </c:pt>
              <c:pt idx="2041">
                <c:v>45413</c:v>
              </c:pt>
              <c:pt idx="2042">
                <c:v>45414</c:v>
              </c:pt>
              <c:pt idx="2043">
                <c:v>45415</c:v>
              </c:pt>
              <c:pt idx="2044">
                <c:v>45418</c:v>
              </c:pt>
              <c:pt idx="2045">
                <c:v>45419</c:v>
              </c:pt>
              <c:pt idx="2046">
                <c:v>45420</c:v>
              </c:pt>
              <c:pt idx="2047">
                <c:v>45421</c:v>
              </c:pt>
              <c:pt idx="2048">
                <c:v>45422</c:v>
              </c:pt>
              <c:pt idx="2049">
                <c:v>45425</c:v>
              </c:pt>
              <c:pt idx="2050">
                <c:v>45426</c:v>
              </c:pt>
              <c:pt idx="2051">
                <c:v>45427</c:v>
              </c:pt>
              <c:pt idx="2052">
                <c:v>45428</c:v>
              </c:pt>
              <c:pt idx="2053">
                <c:v>45429</c:v>
              </c:pt>
              <c:pt idx="2054">
                <c:v>45432</c:v>
              </c:pt>
              <c:pt idx="2055">
                <c:v>45433</c:v>
              </c:pt>
              <c:pt idx="2056">
                <c:v>45434</c:v>
              </c:pt>
              <c:pt idx="2057">
                <c:v>45435</c:v>
              </c:pt>
              <c:pt idx="2058">
                <c:v>45436</c:v>
              </c:pt>
              <c:pt idx="2059">
                <c:v>45439</c:v>
              </c:pt>
              <c:pt idx="2060">
                <c:v>45440</c:v>
              </c:pt>
              <c:pt idx="2061">
                <c:v>45441</c:v>
              </c:pt>
              <c:pt idx="2062">
                <c:v>45442</c:v>
              </c:pt>
              <c:pt idx="2063">
                <c:v>45443</c:v>
              </c:pt>
              <c:pt idx="2064">
                <c:v>45446</c:v>
              </c:pt>
              <c:pt idx="2065">
                <c:v>45447</c:v>
              </c:pt>
              <c:pt idx="2066">
                <c:v>45448</c:v>
              </c:pt>
              <c:pt idx="2067">
                <c:v>45449</c:v>
              </c:pt>
              <c:pt idx="2068">
                <c:v>45450</c:v>
              </c:pt>
              <c:pt idx="2069">
                <c:v>45453</c:v>
              </c:pt>
              <c:pt idx="2070">
                <c:v>45454</c:v>
              </c:pt>
              <c:pt idx="2071">
                <c:v>45455</c:v>
              </c:pt>
              <c:pt idx="2072">
                <c:v>45456</c:v>
              </c:pt>
              <c:pt idx="2073">
                <c:v>45457</c:v>
              </c:pt>
              <c:pt idx="2074">
                <c:v>45460</c:v>
              </c:pt>
              <c:pt idx="2075">
                <c:v>45461</c:v>
              </c:pt>
              <c:pt idx="2076">
                <c:v>45462</c:v>
              </c:pt>
              <c:pt idx="2077">
                <c:v>45463</c:v>
              </c:pt>
              <c:pt idx="2078">
                <c:v>45464</c:v>
              </c:pt>
              <c:pt idx="2079">
                <c:v>45467</c:v>
              </c:pt>
              <c:pt idx="2080">
                <c:v>45468</c:v>
              </c:pt>
              <c:pt idx="2081">
                <c:v>45469</c:v>
              </c:pt>
              <c:pt idx="2082">
                <c:v>45470</c:v>
              </c:pt>
              <c:pt idx="2083">
                <c:v>45471</c:v>
              </c:pt>
              <c:pt idx="2084">
                <c:v>45474</c:v>
              </c:pt>
              <c:pt idx="2085">
                <c:v>45475</c:v>
              </c:pt>
              <c:pt idx="2086">
                <c:v>45476</c:v>
              </c:pt>
              <c:pt idx="2087">
                <c:v>45477</c:v>
              </c:pt>
              <c:pt idx="2088">
                <c:v>45478</c:v>
              </c:pt>
              <c:pt idx="2089">
                <c:v>45481</c:v>
              </c:pt>
              <c:pt idx="2090">
                <c:v>45482</c:v>
              </c:pt>
              <c:pt idx="2091">
                <c:v>45483</c:v>
              </c:pt>
              <c:pt idx="2092">
                <c:v>45484</c:v>
              </c:pt>
              <c:pt idx="2093">
                <c:v>45485</c:v>
              </c:pt>
              <c:pt idx="2094">
                <c:v>45488</c:v>
              </c:pt>
              <c:pt idx="2095">
                <c:v>45489</c:v>
              </c:pt>
              <c:pt idx="2096">
                <c:v>45490</c:v>
              </c:pt>
              <c:pt idx="2097">
                <c:v>45491</c:v>
              </c:pt>
              <c:pt idx="2098">
                <c:v>45492</c:v>
              </c:pt>
              <c:pt idx="2099">
                <c:v>45495</c:v>
              </c:pt>
              <c:pt idx="2100">
                <c:v>45496</c:v>
              </c:pt>
              <c:pt idx="2101">
                <c:v>45497</c:v>
              </c:pt>
              <c:pt idx="2102">
                <c:v>45498</c:v>
              </c:pt>
              <c:pt idx="2103">
                <c:v>45499</c:v>
              </c:pt>
              <c:pt idx="2104">
                <c:v>45502</c:v>
              </c:pt>
              <c:pt idx="2105">
                <c:v>45503</c:v>
              </c:pt>
              <c:pt idx="2106">
                <c:v>45504</c:v>
              </c:pt>
              <c:pt idx="2107">
                <c:v>45505</c:v>
              </c:pt>
              <c:pt idx="2108">
                <c:v>45506</c:v>
              </c:pt>
              <c:pt idx="2109">
                <c:v>45509</c:v>
              </c:pt>
              <c:pt idx="2110">
                <c:v>45510</c:v>
              </c:pt>
              <c:pt idx="2111">
                <c:v>45511</c:v>
              </c:pt>
              <c:pt idx="2112">
                <c:v>45512</c:v>
              </c:pt>
              <c:pt idx="2113">
                <c:v>45513</c:v>
              </c:pt>
              <c:pt idx="2114">
                <c:v>45516</c:v>
              </c:pt>
              <c:pt idx="2115">
                <c:v>45517</c:v>
              </c:pt>
              <c:pt idx="2116">
                <c:v>45518</c:v>
              </c:pt>
              <c:pt idx="2117">
                <c:v>45519</c:v>
              </c:pt>
              <c:pt idx="2118">
                <c:v>45520</c:v>
              </c:pt>
              <c:pt idx="2119">
                <c:v>45523</c:v>
              </c:pt>
              <c:pt idx="2120">
                <c:v>45524</c:v>
              </c:pt>
              <c:pt idx="2121">
                <c:v>45525</c:v>
              </c:pt>
              <c:pt idx="2122">
                <c:v>45526</c:v>
              </c:pt>
              <c:pt idx="2123">
                <c:v>45527</c:v>
              </c:pt>
              <c:pt idx="2124">
                <c:v>45530</c:v>
              </c:pt>
              <c:pt idx="2125">
                <c:v>45531</c:v>
              </c:pt>
              <c:pt idx="2126">
                <c:v>45532</c:v>
              </c:pt>
              <c:pt idx="2127">
                <c:v>45533</c:v>
              </c:pt>
              <c:pt idx="2128">
                <c:v>45534</c:v>
              </c:pt>
              <c:pt idx="2129">
                <c:v>45537</c:v>
              </c:pt>
              <c:pt idx="2130">
                <c:v>45538</c:v>
              </c:pt>
              <c:pt idx="2131">
                <c:v>45539</c:v>
              </c:pt>
              <c:pt idx="2132">
                <c:v>45540</c:v>
              </c:pt>
              <c:pt idx="2133">
                <c:v>45541</c:v>
              </c:pt>
              <c:pt idx="2134">
                <c:v>45544</c:v>
              </c:pt>
              <c:pt idx="2135">
                <c:v>45545</c:v>
              </c:pt>
              <c:pt idx="2136">
                <c:v>45546</c:v>
              </c:pt>
              <c:pt idx="2137">
                <c:v>45547</c:v>
              </c:pt>
              <c:pt idx="2138">
                <c:v>45548</c:v>
              </c:pt>
              <c:pt idx="2139">
                <c:v>45551</c:v>
              </c:pt>
              <c:pt idx="2140">
                <c:v>45552</c:v>
              </c:pt>
              <c:pt idx="2141">
                <c:v>45553</c:v>
              </c:pt>
              <c:pt idx="2142">
                <c:v>45554</c:v>
              </c:pt>
              <c:pt idx="2143">
                <c:v>45555</c:v>
              </c:pt>
              <c:pt idx="2144">
                <c:v>45558</c:v>
              </c:pt>
              <c:pt idx="2145">
                <c:v>45559</c:v>
              </c:pt>
              <c:pt idx="2146">
                <c:v>45560</c:v>
              </c:pt>
              <c:pt idx="2147">
                <c:v>45561</c:v>
              </c:pt>
              <c:pt idx="2148">
                <c:v>45562</c:v>
              </c:pt>
              <c:pt idx="2149">
                <c:v>45565</c:v>
              </c:pt>
              <c:pt idx="2150">
                <c:v>45566</c:v>
              </c:pt>
              <c:pt idx="2151">
                <c:v>45567</c:v>
              </c:pt>
              <c:pt idx="2152">
                <c:v>45568</c:v>
              </c:pt>
              <c:pt idx="2153">
                <c:v>45569</c:v>
              </c:pt>
              <c:pt idx="2154">
                <c:v>45572</c:v>
              </c:pt>
              <c:pt idx="2155">
                <c:v>45573</c:v>
              </c:pt>
              <c:pt idx="2156">
                <c:v>45574</c:v>
              </c:pt>
              <c:pt idx="2157">
                <c:v>45575</c:v>
              </c:pt>
              <c:pt idx="2158">
                <c:v>45576</c:v>
              </c:pt>
              <c:pt idx="2159">
                <c:v>45579</c:v>
              </c:pt>
              <c:pt idx="2160">
                <c:v>45580</c:v>
              </c:pt>
              <c:pt idx="2161">
                <c:v>45581</c:v>
              </c:pt>
              <c:pt idx="2162">
                <c:v>45582</c:v>
              </c:pt>
              <c:pt idx="2163">
                <c:v>45583</c:v>
              </c:pt>
              <c:pt idx="2164">
                <c:v>45586</c:v>
              </c:pt>
              <c:pt idx="2165">
                <c:v>45587</c:v>
              </c:pt>
              <c:pt idx="2166">
                <c:v>45588</c:v>
              </c:pt>
              <c:pt idx="2167">
                <c:v>45589</c:v>
              </c:pt>
              <c:pt idx="2168">
                <c:v>45590</c:v>
              </c:pt>
              <c:pt idx="2169">
                <c:v>45593</c:v>
              </c:pt>
              <c:pt idx="2170">
                <c:v>45594</c:v>
              </c:pt>
              <c:pt idx="2171">
                <c:v>45595</c:v>
              </c:pt>
              <c:pt idx="2172">
                <c:v>45596</c:v>
              </c:pt>
              <c:pt idx="2173">
                <c:v>45597</c:v>
              </c:pt>
              <c:pt idx="2174">
                <c:v>45600</c:v>
              </c:pt>
              <c:pt idx="2175">
                <c:v>45601</c:v>
              </c:pt>
              <c:pt idx="2176">
                <c:v>45602</c:v>
              </c:pt>
              <c:pt idx="2177">
                <c:v>45603</c:v>
              </c:pt>
              <c:pt idx="2178">
                <c:v>45604</c:v>
              </c:pt>
              <c:pt idx="2179">
                <c:v>45607</c:v>
              </c:pt>
              <c:pt idx="2180">
                <c:v>45608</c:v>
              </c:pt>
              <c:pt idx="2181">
                <c:v>45609</c:v>
              </c:pt>
              <c:pt idx="2182">
                <c:v>45610</c:v>
              </c:pt>
              <c:pt idx="2183">
                <c:v>45611</c:v>
              </c:pt>
              <c:pt idx="2184">
                <c:v>45614</c:v>
              </c:pt>
              <c:pt idx="2185">
                <c:v>45615</c:v>
              </c:pt>
              <c:pt idx="2186">
                <c:v>45616</c:v>
              </c:pt>
              <c:pt idx="2187">
                <c:v>45617</c:v>
              </c:pt>
              <c:pt idx="2188">
                <c:v>45618</c:v>
              </c:pt>
              <c:pt idx="2189">
                <c:v>45621</c:v>
              </c:pt>
              <c:pt idx="2190">
                <c:v>45622</c:v>
              </c:pt>
              <c:pt idx="2191">
                <c:v>45623</c:v>
              </c:pt>
              <c:pt idx="2192">
                <c:v>45624</c:v>
              </c:pt>
              <c:pt idx="2193">
                <c:v>45625</c:v>
              </c:pt>
              <c:pt idx="2194">
                <c:v>45628</c:v>
              </c:pt>
              <c:pt idx="2195">
                <c:v>45629</c:v>
              </c:pt>
              <c:pt idx="2196">
                <c:v>45630</c:v>
              </c:pt>
              <c:pt idx="2197">
                <c:v>45631</c:v>
              </c:pt>
              <c:pt idx="2198">
                <c:v>45632</c:v>
              </c:pt>
              <c:pt idx="2199">
                <c:v>45635</c:v>
              </c:pt>
              <c:pt idx="2200">
                <c:v>45636</c:v>
              </c:pt>
              <c:pt idx="2201">
                <c:v>45637</c:v>
              </c:pt>
              <c:pt idx="2202">
                <c:v>45638</c:v>
              </c:pt>
              <c:pt idx="2203">
                <c:v>45639</c:v>
              </c:pt>
              <c:pt idx="2204">
                <c:v>45642</c:v>
              </c:pt>
              <c:pt idx="2205">
                <c:v>45643</c:v>
              </c:pt>
              <c:pt idx="2206">
                <c:v>45644</c:v>
              </c:pt>
              <c:pt idx="2207">
                <c:v>45645</c:v>
              </c:pt>
              <c:pt idx="2208">
                <c:v>45646</c:v>
              </c:pt>
              <c:pt idx="2209">
                <c:v>45649</c:v>
              </c:pt>
              <c:pt idx="2210">
                <c:v>45650</c:v>
              </c:pt>
              <c:pt idx="2211">
                <c:v>45651</c:v>
              </c:pt>
              <c:pt idx="2212">
                <c:v>45652</c:v>
              </c:pt>
              <c:pt idx="2213">
                <c:v>45653</c:v>
              </c:pt>
              <c:pt idx="2214">
                <c:v>45656</c:v>
              </c:pt>
              <c:pt idx="2215">
                <c:v>45657</c:v>
              </c:pt>
              <c:pt idx="2216">
                <c:v>45658</c:v>
              </c:pt>
              <c:pt idx="2217">
                <c:v>45659</c:v>
              </c:pt>
              <c:pt idx="2218">
                <c:v>45660</c:v>
              </c:pt>
              <c:pt idx="2219">
                <c:v>45663</c:v>
              </c:pt>
              <c:pt idx="2220">
                <c:v>45664</c:v>
              </c:pt>
              <c:pt idx="2221">
                <c:v>45665</c:v>
              </c:pt>
              <c:pt idx="2222">
                <c:v>45666</c:v>
              </c:pt>
              <c:pt idx="2223">
                <c:v>45667</c:v>
              </c:pt>
              <c:pt idx="2224">
                <c:v>45670</c:v>
              </c:pt>
              <c:pt idx="2225">
                <c:v>45671</c:v>
              </c:pt>
              <c:pt idx="2226">
                <c:v>45672</c:v>
              </c:pt>
              <c:pt idx="2227">
                <c:v>45673</c:v>
              </c:pt>
              <c:pt idx="2228">
                <c:v>45674</c:v>
              </c:pt>
              <c:pt idx="2229">
                <c:v>45677</c:v>
              </c:pt>
              <c:pt idx="2230">
                <c:v>45678</c:v>
              </c:pt>
              <c:pt idx="2231">
                <c:v>45679</c:v>
              </c:pt>
              <c:pt idx="2232">
                <c:v>45680</c:v>
              </c:pt>
              <c:pt idx="2233">
                <c:v>45681</c:v>
              </c:pt>
              <c:pt idx="2234">
                <c:v>45684</c:v>
              </c:pt>
              <c:pt idx="2235">
                <c:v>45685</c:v>
              </c:pt>
              <c:pt idx="2236">
                <c:v>45686</c:v>
              </c:pt>
              <c:pt idx="2237">
                <c:v>45687</c:v>
              </c:pt>
              <c:pt idx="2238">
                <c:v>45688</c:v>
              </c:pt>
              <c:pt idx="2239">
                <c:v>45691</c:v>
              </c:pt>
              <c:pt idx="2240">
                <c:v>45692</c:v>
              </c:pt>
              <c:pt idx="2241">
                <c:v>45693</c:v>
              </c:pt>
              <c:pt idx="2242">
                <c:v>45694</c:v>
              </c:pt>
              <c:pt idx="2243">
                <c:v>45695</c:v>
              </c:pt>
              <c:pt idx="2244">
                <c:v>45698</c:v>
              </c:pt>
              <c:pt idx="2245">
                <c:v>45699</c:v>
              </c:pt>
              <c:pt idx="2246">
                <c:v>45700</c:v>
              </c:pt>
              <c:pt idx="2247">
                <c:v>45701</c:v>
              </c:pt>
              <c:pt idx="2248">
                <c:v>45702</c:v>
              </c:pt>
              <c:pt idx="2249">
                <c:v>45705</c:v>
              </c:pt>
              <c:pt idx="2250">
                <c:v>45706</c:v>
              </c:pt>
              <c:pt idx="2251">
                <c:v>45707</c:v>
              </c:pt>
              <c:pt idx="2252">
                <c:v>45708</c:v>
              </c:pt>
              <c:pt idx="2253">
                <c:v>45709</c:v>
              </c:pt>
              <c:pt idx="2254">
                <c:v>45712</c:v>
              </c:pt>
              <c:pt idx="2255">
                <c:v>45713</c:v>
              </c:pt>
              <c:pt idx="2256">
                <c:v>45714</c:v>
              </c:pt>
              <c:pt idx="2257">
                <c:v>45715</c:v>
              </c:pt>
              <c:pt idx="2258">
                <c:v>45716</c:v>
              </c:pt>
              <c:pt idx="2259">
                <c:v>45719</c:v>
              </c:pt>
              <c:pt idx="2260">
                <c:v>45720</c:v>
              </c:pt>
              <c:pt idx="2261">
                <c:v>45721</c:v>
              </c:pt>
              <c:pt idx="2262">
                <c:v>45722</c:v>
              </c:pt>
              <c:pt idx="2263">
                <c:v>45723</c:v>
              </c:pt>
              <c:pt idx="2264">
                <c:v>45726</c:v>
              </c:pt>
              <c:pt idx="2265">
                <c:v>45727</c:v>
              </c:pt>
              <c:pt idx="2266">
                <c:v>45728</c:v>
              </c:pt>
              <c:pt idx="2267">
                <c:v>45729</c:v>
              </c:pt>
              <c:pt idx="2268">
                <c:v>45730</c:v>
              </c:pt>
              <c:pt idx="2269">
                <c:v>45733</c:v>
              </c:pt>
              <c:pt idx="2270">
                <c:v>45734</c:v>
              </c:pt>
              <c:pt idx="2271">
                <c:v>45735</c:v>
              </c:pt>
              <c:pt idx="2272">
                <c:v>45736</c:v>
              </c:pt>
              <c:pt idx="2273">
                <c:v>45737</c:v>
              </c:pt>
              <c:pt idx="2274">
                <c:v>45740</c:v>
              </c:pt>
              <c:pt idx="2275">
                <c:v>45741</c:v>
              </c:pt>
              <c:pt idx="2276">
                <c:v>45742</c:v>
              </c:pt>
              <c:pt idx="2277">
                <c:v>45743</c:v>
              </c:pt>
              <c:pt idx="2278">
                <c:v>45744</c:v>
              </c:pt>
              <c:pt idx="2279">
                <c:v>45747</c:v>
              </c:pt>
              <c:pt idx="2280">
                <c:v>45748</c:v>
              </c:pt>
              <c:pt idx="2281">
                <c:v>45749</c:v>
              </c:pt>
              <c:pt idx="2282">
                <c:v>45750</c:v>
              </c:pt>
              <c:pt idx="2283">
                <c:v>45751</c:v>
              </c:pt>
              <c:pt idx="2284">
                <c:v>45754</c:v>
              </c:pt>
              <c:pt idx="2285">
                <c:v>45755</c:v>
              </c:pt>
              <c:pt idx="2286">
                <c:v>45756</c:v>
              </c:pt>
              <c:pt idx="2287">
                <c:v>45757</c:v>
              </c:pt>
              <c:pt idx="2288">
                <c:v>45758</c:v>
              </c:pt>
              <c:pt idx="2289">
                <c:v>45761</c:v>
              </c:pt>
              <c:pt idx="2290">
                <c:v>45762</c:v>
              </c:pt>
              <c:pt idx="2291">
                <c:v>45763</c:v>
              </c:pt>
              <c:pt idx="2292">
                <c:v>45764</c:v>
              </c:pt>
              <c:pt idx="2293">
                <c:v>45765</c:v>
              </c:pt>
              <c:pt idx="2294">
                <c:v>45768</c:v>
              </c:pt>
              <c:pt idx="2295">
                <c:v>45769</c:v>
              </c:pt>
              <c:pt idx="2296">
                <c:v>45770</c:v>
              </c:pt>
              <c:pt idx="2297">
                <c:v>45771</c:v>
              </c:pt>
              <c:pt idx="2298">
                <c:v>45772</c:v>
              </c:pt>
              <c:pt idx="2299">
                <c:v>45775</c:v>
              </c:pt>
              <c:pt idx="2300">
                <c:v>45776</c:v>
              </c:pt>
              <c:pt idx="2301">
                <c:v>45777</c:v>
              </c:pt>
              <c:pt idx="2302">
                <c:v>45778</c:v>
              </c:pt>
              <c:pt idx="2303">
                <c:v>45779</c:v>
              </c:pt>
              <c:pt idx="2304">
                <c:v>45782</c:v>
              </c:pt>
              <c:pt idx="2305">
                <c:v>45783</c:v>
              </c:pt>
              <c:pt idx="2306">
                <c:v>45784</c:v>
              </c:pt>
              <c:pt idx="2307">
                <c:v>45785</c:v>
              </c:pt>
              <c:pt idx="2308">
                <c:v>45786</c:v>
              </c:pt>
              <c:pt idx="2309">
                <c:v>45789</c:v>
              </c:pt>
              <c:pt idx="2310">
                <c:v>45790</c:v>
              </c:pt>
              <c:pt idx="2311">
                <c:v>45791</c:v>
              </c:pt>
              <c:pt idx="2312">
                <c:v>45792</c:v>
              </c:pt>
              <c:pt idx="2313">
                <c:v>45793</c:v>
              </c:pt>
              <c:pt idx="2314">
                <c:v>45796</c:v>
              </c:pt>
              <c:pt idx="2315">
                <c:v>45797</c:v>
              </c:pt>
              <c:pt idx="2316">
                <c:v>45798</c:v>
              </c:pt>
              <c:pt idx="2317">
                <c:v>45799</c:v>
              </c:pt>
              <c:pt idx="2318">
                <c:v>45800</c:v>
              </c:pt>
              <c:pt idx="2319">
                <c:v>45803</c:v>
              </c:pt>
              <c:pt idx="2320">
                <c:v>45804</c:v>
              </c:pt>
              <c:pt idx="2321">
                <c:v>45805</c:v>
              </c:pt>
              <c:pt idx="2322">
                <c:v>45806</c:v>
              </c:pt>
              <c:pt idx="2323">
                <c:v>45807</c:v>
              </c:pt>
              <c:pt idx="2324">
                <c:v>45810</c:v>
              </c:pt>
              <c:pt idx="2325">
                <c:v>45811</c:v>
              </c:pt>
              <c:pt idx="2326">
                <c:v>45812</c:v>
              </c:pt>
              <c:pt idx="2327">
                <c:v>45813</c:v>
              </c:pt>
              <c:pt idx="2328">
                <c:v>45814</c:v>
              </c:pt>
              <c:pt idx="2329">
                <c:v>45817</c:v>
              </c:pt>
              <c:pt idx="2330">
                <c:v>45818</c:v>
              </c:pt>
              <c:pt idx="2331">
                <c:v>45819</c:v>
              </c:pt>
              <c:pt idx="2332">
                <c:v>45820</c:v>
              </c:pt>
              <c:pt idx="2333">
                <c:v>45821</c:v>
              </c:pt>
              <c:pt idx="2334">
                <c:v>45824</c:v>
              </c:pt>
              <c:pt idx="2335">
                <c:v>45825</c:v>
              </c:pt>
              <c:pt idx="2336">
                <c:v>45826</c:v>
              </c:pt>
              <c:pt idx="2337">
                <c:v>45827</c:v>
              </c:pt>
              <c:pt idx="2338">
                <c:v>45828</c:v>
              </c:pt>
              <c:pt idx="2339">
                <c:v>45831</c:v>
              </c:pt>
              <c:pt idx="2340">
                <c:v>45832</c:v>
              </c:pt>
              <c:pt idx="2341">
                <c:v>45833</c:v>
              </c:pt>
              <c:pt idx="2342">
                <c:v>45834</c:v>
              </c:pt>
              <c:pt idx="2343">
                <c:v>45835</c:v>
              </c:pt>
              <c:pt idx="2344">
                <c:v>45838</c:v>
              </c:pt>
              <c:pt idx="2345">
                <c:v>45839</c:v>
              </c:pt>
              <c:pt idx="2346">
                <c:v>45840</c:v>
              </c:pt>
              <c:pt idx="2347">
                <c:v>45841</c:v>
              </c:pt>
              <c:pt idx="2348">
                <c:v>45842</c:v>
              </c:pt>
              <c:pt idx="2349">
                <c:v>45845</c:v>
              </c:pt>
              <c:pt idx="2350">
                <c:v>45846</c:v>
              </c:pt>
              <c:pt idx="2351">
                <c:v>45847</c:v>
              </c:pt>
              <c:pt idx="2352">
                <c:v>45848</c:v>
              </c:pt>
              <c:pt idx="2353">
                <c:v>45849</c:v>
              </c:pt>
              <c:pt idx="2354">
                <c:v>45852</c:v>
              </c:pt>
              <c:pt idx="2355">
                <c:v>45853</c:v>
              </c:pt>
              <c:pt idx="2356">
                <c:v>45854</c:v>
              </c:pt>
              <c:pt idx="2357">
                <c:v>45855</c:v>
              </c:pt>
              <c:pt idx="2358">
                <c:v>45856</c:v>
              </c:pt>
              <c:pt idx="2359">
                <c:v>45859</c:v>
              </c:pt>
              <c:pt idx="2360">
                <c:v>45860</c:v>
              </c:pt>
              <c:pt idx="2361">
                <c:v>45861</c:v>
              </c:pt>
              <c:pt idx="2362">
                <c:v>45862</c:v>
              </c:pt>
              <c:pt idx="2363">
                <c:v>45863</c:v>
              </c:pt>
              <c:pt idx="2364">
                <c:v>45866</c:v>
              </c:pt>
              <c:pt idx="2365">
                <c:v>45867</c:v>
              </c:pt>
              <c:pt idx="2366">
                <c:v>45868</c:v>
              </c:pt>
              <c:pt idx="2367">
                <c:v>45869</c:v>
              </c:pt>
              <c:pt idx="2368">
                <c:v>45870</c:v>
              </c:pt>
              <c:pt idx="2369">
                <c:v>45873</c:v>
              </c:pt>
              <c:pt idx="2370">
                <c:v>45874</c:v>
              </c:pt>
              <c:pt idx="2371">
                <c:v>45875</c:v>
              </c:pt>
              <c:pt idx="2372">
                <c:v>45876</c:v>
              </c:pt>
              <c:pt idx="2373">
                <c:v>45877</c:v>
              </c:pt>
              <c:pt idx="2374">
                <c:v>45880</c:v>
              </c:pt>
              <c:pt idx="2375">
                <c:v>45881</c:v>
              </c:pt>
              <c:pt idx="2376">
                <c:v>45882</c:v>
              </c:pt>
              <c:pt idx="2377">
                <c:v>45883</c:v>
              </c:pt>
              <c:pt idx="2378">
                <c:v>45884</c:v>
              </c:pt>
              <c:pt idx="2379">
                <c:v>45887</c:v>
              </c:pt>
              <c:pt idx="2380">
                <c:v>45888</c:v>
              </c:pt>
              <c:pt idx="2381">
                <c:v>45889</c:v>
              </c:pt>
              <c:pt idx="2382">
                <c:v>45890</c:v>
              </c:pt>
              <c:pt idx="2383">
                <c:v>45891</c:v>
              </c:pt>
              <c:pt idx="2384">
                <c:v>45894</c:v>
              </c:pt>
              <c:pt idx="2385">
                <c:v>45895</c:v>
              </c:pt>
              <c:pt idx="2386">
                <c:v>45896</c:v>
              </c:pt>
              <c:pt idx="2387">
                <c:v>45897</c:v>
              </c:pt>
              <c:pt idx="2388">
                <c:v>45898</c:v>
              </c:pt>
              <c:pt idx="2389">
                <c:v>45901</c:v>
              </c:pt>
              <c:pt idx="2390">
                <c:v>45902</c:v>
              </c:pt>
              <c:pt idx="2391">
                <c:v>45903</c:v>
              </c:pt>
              <c:pt idx="2392">
                <c:v>45904</c:v>
              </c:pt>
              <c:pt idx="2393">
                <c:v>45905</c:v>
              </c:pt>
              <c:pt idx="2394">
                <c:v>45908</c:v>
              </c:pt>
              <c:pt idx="2395">
                <c:v>45909</c:v>
              </c:pt>
              <c:pt idx="2396">
                <c:v>45910</c:v>
              </c:pt>
              <c:pt idx="2397">
                <c:v>45911</c:v>
              </c:pt>
              <c:pt idx="2398">
                <c:v>45912</c:v>
              </c:pt>
              <c:pt idx="2399">
                <c:v>45915</c:v>
              </c:pt>
              <c:pt idx="2400">
                <c:v>45916</c:v>
              </c:pt>
              <c:pt idx="2401">
                <c:v>45917</c:v>
              </c:pt>
              <c:pt idx="2402">
                <c:v>45918</c:v>
              </c:pt>
              <c:pt idx="2403">
                <c:v>45919</c:v>
              </c:pt>
              <c:pt idx="2404">
                <c:v>45922</c:v>
              </c:pt>
              <c:pt idx="2405">
                <c:v>45923</c:v>
              </c:pt>
              <c:pt idx="2406">
                <c:v>45924</c:v>
              </c:pt>
              <c:pt idx="2407">
                <c:v>45925</c:v>
              </c:pt>
              <c:pt idx="2408">
                <c:v>45926</c:v>
              </c:pt>
              <c:pt idx="2409">
                <c:v>45929</c:v>
              </c:pt>
              <c:pt idx="2410">
                <c:v>45930</c:v>
              </c:pt>
              <c:pt idx="2411">
                <c:v>45931</c:v>
              </c:pt>
              <c:pt idx="2412">
                <c:v>45932</c:v>
              </c:pt>
              <c:pt idx="2413">
                <c:v>45933</c:v>
              </c:pt>
              <c:pt idx="2414">
                <c:v>45936</c:v>
              </c:pt>
              <c:pt idx="2415">
                <c:v>45937</c:v>
              </c:pt>
              <c:pt idx="2416">
                <c:v>45938</c:v>
              </c:pt>
              <c:pt idx="2417">
                <c:v>45939</c:v>
              </c:pt>
              <c:pt idx="2418">
                <c:v>45940</c:v>
              </c:pt>
              <c:pt idx="2419">
                <c:v>45943</c:v>
              </c:pt>
              <c:pt idx="2420">
                <c:v>45944</c:v>
              </c:pt>
              <c:pt idx="2421">
                <c:v>45945</c:v>
              </c:pt>
              <c:pt idx="2422">
                <c:v>45946</c:v>
              </c:pt>
              <c:pt idx="2423">
                <c:v>45947</c:v>
              </c:pt>
              <c:pt idx="2424">
                <c:v>45950</c:v>
              </c:pt>
              <c:pt idx="2425">
                <c:v>45951</c:v>
              </c:pt>
              <c:pt idx="2426">
                <c:v>45952</c:v>
              </c:pt>
              <c:pt idx="2427">
                <c:v>45953</c:v>
              </c:pt>
              <c:pt idx="2428">
                <c:v>45954</c:v>
              </c:pt>
              <c:pt idx="2429">
                <c:v>45957</c:v>
              </c:pt>
              <c:pt idx="2430">
                <c:v>45958</c:v>
              </c:pt>
              <c:pt idx="2431">
                <c:v>45959</c:v>
              </c:pt>
              <c:pt idx="2432">
                <c:v>45960</c:v>
              </c:pt>
              <c:pt idx="2433">
                <c:v>45961</c:v>
              </c:pt>
              <c:pt idx="2434">
                <c:v>45964</c:v>
              </c:pt>
              <c:pt idx="2435">
                <c:v>45965</c:v>
              </c:pt>
              <c:pt idx="2436">
                <c:v>45966</c:v>
              </c:pt>
              <c:pt idx="2437">
                <c:v>45967</c:v>
              </c:pt>
              <c:pt idx="2438">
                <c:v>45968</c:v>
              </c:pt>
              <c:pt idx="2439">
                <c:v>45971</c:v>
              </c:pt>
              <c:pt idx="2440">
                <c:v>45972</c:v>
              </c:pt>
              <c:pt idx="2441">
                <c:v>45973</c:v>
              </c:pt>
              <c:pt idx="2442">
                <c:v>45974</c:v>
              </c:pt>
              <c:pt idx="2443">
                <c:v>45975</c:v>
              </c:pt>
              <c:pt idx="2444">
                <c:v>45978</c:v>
              </c:pt>
              <c:pt idx="2445">
                <c:v>45979</c:v>
              </c:pt>
              <c:pt idx="2446">
                <c:v>45980</c:v>
              </c:pt>
              <c:pt idx="2447">
                <c:v>45981</c:v>
              </c:pt>
              <c:pt idx="2448">
                <c:v>45982</c:v>
              </c:pt>
              <c:pt idx="2449">
                <c:v>45985</c:v>
              </c:pt>
              <c:pt idx="2450">
                <c:v>45986</c:v>
              </c:pt>
              <c:pt idx="2451">
                <c:v>45987</c:v>
              </c:pt>
              <c:pt idx="2452">
                <c:v>45988</c:v>
              </c:pt>
              <c:pt idx="2453">
                <c:v>45989</c:v>
              </c:pt>
              <c:pt idx="2454">
                <c:v>45992</c:v>
              </c:pt>
              <c:pt idx="2455">
                <c:v>45993</c:v>
              </c:pt>
              <c:pt idx="2456">
                <c:v>45994</c:v>
              </c:pt>
              <c:pt idx="2457">
                <c:v>45995</c:v>
              </c:pt>
              <c:pt idx="2458">
                <c:v>45996</c:v>
              </c:pt>
              <c:pt idx="2459">
                <c:v>45999</c:v>
              </c:pt>
              <c:pt idx="2460">
                <c:v>46000</c:v>
              </c:pt>
              <c:pt idx="2461">
                <c:v>46001</c:v>
              </c:pt>
              <c:pt idx="2462">
                <c:v>46002</c:v>
              </c:pt>
              <c:pt idx="2463">
                <c:v>46003</c:v>
              </c:pt>
              <c:pt idx="2464">
                <c:v>46006</c:v>
              </c:pt>
              <c:pt idx="2465">
                <c:v>46007</c:v>
              </c:pt>
              <c:pt idx="2466">
                <c:v>46008</c:v>
              </c:pt>
              <c:pt idx="2467">
                <c:v>46009</c:v>
              </c:pt>
              <c:pt idx="2468">
                <c:v>46010</c:v>
              </c:pt>
              <c:pt idx="2469">
                <c:v>46013</c:v>
              </c:pt>
              <c:pt idx="2470">
                <c:v>46014</c:v>
              </c:pt>
              <c:pt idx="2471">
                <c:v>46015</c:v>
              </c:pt>
              <c:pt idx="2472">
                <c:v>46016</c:v>
              </c:pt>
              <c:pt idx="2473">
                <c:v>46017</c:v>
              </c:pt>
              <c:pt idx="2474">
                <c:v>46020</c:v>
              </c:pt>
              <c:pt idx="2475">
                <c:v>46021</c:v>
              </c:pt>
              <c:pt idx="2476">
                <c:v>46022</c:v>
              </c:pt>
              <c:pt idx="2477">
                <c:v>46023</c:v>
              </c:pt>
              <c:pt idx="2478">
                <c:v>46024</c:v>
              </c:pt>
              <c:pt idx="2479">
                <c:v>46027</c:v>
              </c:pt>
              <c:pt idx="2480">
                <c:v>46028</c:v>
              </c:pt>
              <c:pt idx="2481">
                <c:v>46029</c:v>
              </c:pt>
              <c:pt idx="2482">
                <c:v>46030</c:v>
              </c:pt>
              <c:pt idx="2483">
                <c:v>46031</c:v>
              </c:pt>
              <c:pt idx="2484">
                <c:v>46034</c:v>
              </c:pt>
              <c:pt idx="2485">
                <c:v>46035</c:v>
              </c:pt>
              <c:pt idx="2486">
                <c:v>46036</c:v>
              </c:pt>
              <c:pt idx="2487">
                <c:v>46037</c:v>
              </c:pt>
              <c:pt idx="2488">
                <c:v>46038</c:v>
              </c:pt>
              <c:pt idx="2489">
                <c:v>46041</c:v>
              </c:pt>
              <c:pt idx="2490">
                <c:v>46042</c:v>
              </c:pt>
              <c:pt idx="2491">
                <c:v>46043</c:v>
              </c:pt>
              <c:pt idx="2492">
                <c:v>46044</c:v>
              </c:pt>
              <c:pt idx="2493">
                <c:v>46045</c:v>
              </c:pt>
              <c:pt idx="2494">
                <c:v>46048</c:v>
              </c:pt>
              <c:pt idx="2495">
                <c:v>46049</c:v>
              </c:pt>
              <c:pt idx="2496">
                <c:v>46050</c:v>
              </c:pt>
              <c:pt idx="2497">
                <c:v>46051</c:v>
              </c:pt>
              <c:pt idx="2498">
                <c:v>46052</c:v>
              </c:pt>
              <c:pt idx="2499">
                <c:v>46055</c:v>
              </c:pt>
              <c:pt idx="2500">
                <c:v>46056</c:v>
              </c:pt>
              <c:pt idx="2501">
                <c:v>46057</c:v>
              </c:pt>
              <c:pt idx="2502">
                <c:v>46058</c:v>
              </c:pt>
              <c:pt idx="2503">
                <c:v>46059</c:v>
              </c:pt>
              <c:pt idx="2504">
                <c:v>46062</c:v>
              </c:pt>
              <c:pt idx="2505">
                <c:v>46063</c:v>
              </c:pt>
              <c:pt idx="2506">
                <c:v>46064</c:v>
              </c:pt>
              <c:pt idx="2507">
                <c:v>46065</c:v>
              </c:pt>
              <c:pt idx="2508">
                <c:v>46066</c:v>
              </c:pt>
              <c:pt idx="2509">
                <c:v>46069</c:v>
              </c:pt>
              <c:pt idx="2510">
                <c:v>46070</c:v>
              </c:pt>
              <c:pt idx="2511">
                <c:v>46071</c:v>
              </c:pt>
              <c:pt idx="2512">
                <c:v>46072</c:v>
              </c:pt>
              <c:pt idx="2513">
                <c:v>46073</c:v>
              </c:pt>
              <c:pt idx="2514">
                <c:v>46076</c:v>
              </c:pt>
              <c:pt idx="2515">
                <c:v>46077</c:v>
              </c:pt>
              <c:pt idx="2516">
                <c:v>46078</c:v>
              </c:pt>
              <c:pt idx="2517">
                <c:v>46079</c:v>
              </c:pt>
              <c:pt idx="2518">
                <c:v>46080</c:v>
              </c:pt>
              <c:pt idx="2519">
                <c:v>46083</c:v>
              </c:pt>
              <c:pt idx="2520">
                <c:v>46084</c:v>
              </c:pt>
              <c:pt idx="2521">
                <c:v>46085</c:v>
              </c:pt>
              <c:pt idx="2522">
                <c:v>46086</c:v>
              </c:pt>
              <c:pt idx="2523">
                <c:v>46087</c:v>
              </c:pt>
              <c:pt idx="2524">
                <c:v>46090</c:v>
              </c:pt>
              <c:pt idx="2525">
                <c:v>46091</c:v>
              </c:pt>
              <c:pt idx="2526">
                <c:v>46092</c:v>
              </c:pt>
              <c:pt idx="2527">
                <c:v>46093</c:v>
              </c:pt>
              <c:pt idx="2528">
                <c:v>46094</c:v>
              </c:pt>
              <c:pt idx="2529">
                <c:v>46097</c:v>
              </c:pt>
              <c:pt idx="2530">
                <c:v>46098</c:v>
              </c:pt>
              <c:pt idx="2531">
                <c:v>46099</c:v>
              </c:pt>
              <c:pt idx="2532">
                <c:v>46100</c:v>
              </c:pt>
              <c:pt idx="2533">
                <c:v>46101</c:v>
              </c:pt>
              <c:pt idx="2534">
                <c:v>46104</c:v>
              </c:pt>
              <c:pt idx="2535">
                <c:v>46105</c:v>
              </c:pt>
              <c:pt idx="2536">
                <c:v>46106</c:v>
              </c:pt>
              <c:pt idx="2537">
                <c:v>46107</c:v>
              </c:pt>
              <c:pt idx="2538">
                <c:v>46108</c:v>
              </c:pt>
              <c:pt idx="2539">
                <c:v>46111</c:v>
              </c:pt>
              <c:pt idx="2540">
                <c:v>46112</c:v>
              </c:pt>
              <c:pt idx="2541">
                <c:v>46113</c:v>
              </c:pt>
              <c:pt idx="2542">
                <c:v>46114</c:v>
              </c:pt>
              <c:pt idx="2543">
                <c:v>46115</c:v>
              </c:pt>
              <c:pt idx="2544">
                <c:v>46118</c:v>
              </c:pt>
              <c:pt idx="2545">
                <c:v>46119</c:v>
              </c:pt>
              <c:pt idx="2546">
                <c:v>46120</c:v>
              </c:pt>
              <c:pt idx="2547">
                <c:v>46121</c:v>
              </c:pt>
              <c:pt idx="2548">
                <c:v>46122</c:v>
              </c:pt>
              <c:pt idx="2549">
                <c:v>46125</c:v>
              </c:pt>
              <c:pt idx="2550">
                <c:v>46126</c:v>
              </c:pt>
              <c:pt idx="2551">
                <c:v>46127</c:v>
              </c:pt>
              <c:pt idx="2552">
                <c:v>46128</c:v>
              </c:pt>
              <c:pt idx="2553">
                <c:v>46129</c:v>
              </c:pt>
              <c:pt idx="2554">
                <c:v>46132</c:v>
              </c:pt>
              <c:pt idx="2555">
                <c:v>46133</c:v>
              </c:pt>
              <c:pt idx="2556">
                <c:v>46134</c:v>
              </c:pt>
              <c:pt idx="2557">
                <c:v>46135</c:v>
              </c:pt>
              <c:pt idx="2558">
                <c:v>46136</c:v>
              </c:pt>
              <c:pt idx="2559">
                <c:v>46139</c:v>
              </c:pt>
              <c:pt idx="2560">
                <c:v>46140</c:v>
              </c:pt>
              <c:pt idx="2561">
                <c:v>46141</c:v>
              </c:pt>
              <c:pt idx="2562">
                <c:v>46142</c:v>
              </c:pt>
              <c:pt idx="2563">
                <c:v>46143</c:v>
              </c:pt>
              <c:pt idx="2564">
                <c:v>46146</c:v>
              </c:pt>
              <c:pt idx="2565">
                <c:v>46147</c:v>
              </c:pt>
              <c:pt idx="2566">
                <c:v>46148</c:v>
              </c:pt>
              <c:pt idx="2567">
                <c:v>46149</c:v>
              </c:pt>
              <c:pt idx="2568">
                <c:v>46150</c:v>
              </c:pt>
              <c:pt idx="2569">
                <c:v>46153</c:v>
              </c:pt>
              <c:pt idx="2570">
                <c:v>46154</c:v>
              </c:pt>
              <c:pt idx="2571">
                <c:v>46155</c:v>
              </c:pt>
              <c:pt idx="2572">
                <c:v>46156</c:v>
              </c:pt>
              <c:pt idx="2573">
                <c:v>46157</c:v>
              </c:pt>
              <c:pt idx="2574">
                <c:v>46160</c:v>
              </c:pt>
              <c:pt idx="2575">
                <c:v>46161</c:v>
              </c:pt>
              <c:pt idx="2576">
                <c:v>46162</c:v>
              </c:pt>
              <c:pt idx="2577">
                <c:v>46163</c:v>
              </c:pt>
              <c:pt idx="2578">
                <c:v>46164</c:v>
              </c:pt>
              <c:pt idx="2579">
                <c:v>46167</c:v>
              </c:pt>
              <c:pt idx="2580">
                <c:v>46168</c:v>
              </c:pt>
              <c:pt idx="2581">
                <c:v>46169</c:v>
              </c:pt>
              <c:pt idx="2582">
                <c:v>46170</c:v>
              </c:pt>
              <c:pt idx="2583">
                <c:v>46171</c:v>
              </c:pt>
              <c:pt idx="2584">
                <c:v>46174</c:v>
              </c:pt>
              <c:pt idx="2585">
                <c:v>46175</c:v>
              </c:pt>
              <c:pt idx="2586">
                <c:v>46176</c:v>
              </c:pt>
              <c:pt idx="2587">
                <c:v>46177</c:v>
              </c:pt>
              <c:pt idx="2588">
                <c:v>46178</c:v>
              </c:pt>
              <c:pt idx="2589">
                <c:v>46181</c:v>
              </c:pt>
              <c:pt idx="2590">
                <c:v>46182</c:v>
              </c:pt>
              <c:pt idx="2591">
                <c:v>46183</c:v>
              </c:pt>
              <c:pt idx="2592">
                <c:v>46184</c:v>
              </c:pt>
              <c:pt idx="2593">
                <c:v>46185</c:v>
              </c:pt>
              <c:pt idx="2594">
                <c:v>46188</c:v>
              </c:pt>
              <c:pt idx="2595">
                <c:v>46189</c:v>
              </c:pt>
              <c:pt idx="2596">
                <c:v>46190</c:v>
              </c:pt>
              <c:pt idx="2597">
                <c:v>46191</c:v>
              </c:pt>
              <c:pt idx="2598">
                <c:v>46192</c:v>
              </c:pt>
              <c:pt idx="2599">
                <c:v>46195</c:v>
              </c:pt>
              <c:pt idx="2600">
                <c:v>46196</c:v>
              </c:pt>
              <c:pt idx="2601">
                <c:v>46197</c:v>
              </c:pt>
              <c:pt idx="2602">
                <c:v>46198</c:v>
              </c:pt>
              <c:pt idx="2603">
                <c:v>46199</c:v>
              </c:pt>
              <c:pt idx="2604">
                <c:v>46202</c:v>
              </c:pt>
              <c:pt idx="2605">
                <c:v>46203</c:v>
              </c:pt>
              <c:pt idx="2606">
                <c:v>46204</c:v>
              </c:pt>
              <c:pt idx="2607">
                <c:v>46205</c:v>
              </c:pt>
              <c:pt idx="2608">
                <c:v>46206</c:v>
              </c:pt>
              <c:pt idx="2609">
                <c:v>0</c:v>
              </c:pt>
            </c:numLit>
          </c:cat>
          <c:val>
            <c:numLit>
              <c:formatCode>0.0%</c:formatCode>
              <c:ptCount val="2610"/>
              <c:pt idx="0">
                <c:v>3.98E-3</c:v>
              </c:pt>
              <c:pt idx="1">
                <c:v>3.98E-3</c:v>
              </c:pt>
              <c:pt idx="2">
                <c:v>3.98E-3</c:v>
              </c:pt>
              <c:pt idx="3">
                <c:v>3.98E-3</c:v>
              </c:pt>
              <c:pt idx="4">
                <c:v>3.4643E-3</c:v>
              </c:pt>
              <c:pt idx="5">
                <c:v>3.0357000000000001E-3</c:v>
              </c:pt>
              <c:pt idx="6">
                <c:v>3.0714000000000002E-3</c:v>
              </c:pt>
              <c:pt idx="7">
                <c:v>3.0386000000000002E-3</c:v>
              </c:pt>
              <c:pt idx="8">
                <c:v>3.0386000000000002E-3</c:v>
              </c:pt>
              <c:pt idx="9">
                <c:v>3.0714000000000002E-3</c:v>
              </c:pt>
              <c:pt idx="10">
                <c:v>2.7613999999999998E-3</c:v>
              </c:pt>
              <c:pt idx="11">
                <c:v>2.6785999999999997E-3</c:v>
              </c:pt>
              <c:pt idx="12">
                <c:v>2.65E-3</c:v>
              </c:pt>
              <c:pt idx="13">
                <c:v>2.65E-3</c:v>
              </c:pt>
              <c:pt idx="14">
                <c:v>2.5800000000000003E-3</c:v>
              </c:pt>
              <c:pt idx="15">
                <c:v>2.7000000000000001E-3</c:v>
              </c:pt>
              <c:pt idx="16">
                <c:v>2.7356999999999998E-3</c:v>
              </c:pt>
              <c:pt idx="17">
                <c:v>3.0728999999999999E-3</c:v>
              </c:pt>
              <c:pt idx="18">
                <c:v>3.0728999999999999E-3</c:v>
              </c:pt>
              <c:pt idx="19">
                <c:v>3.2071000000000001E-3</c:v>
              </c:pt>
              <c:pt idx="20">
                <c:v>2.9314000000000002E-3</c:v>
              </c:pt>
              <c:pt idx="21">
                <c:v>3.15E-3</c:v>
              </c:pt>
              <c:pt idx="22">
                <c:v>3.3214E-3</c:v>
              </c:pt>
              <c:pt idx="23">
                <c:v>3.3214E-3</c:v>
              </c:pt>
              <c:pt idx="24">
                <c:v>3.3871000000000001E-3</c:v>
              </c:pt>
              <c:pt idx="25">
                <c:v>3.2429000000000004E-3</c:v>
              </c:pt>
              <c:pt idx="26">
                <c:v>3.2756999999999999E-3</c:v>
              </c:pt>
              <c:pt idx="27">
                <c:v>3.5271E-3</c:v>
              </c:pt>
              <c:pt idx="28">
                <c:v>3.5271E-3</c:v>
              </c:pt>
              <c:pt idx="29">
                <c:v>3.7713999999999998E-3</c:v>
              </c:pt>
              <c:pt idx="30">
                <c:v>3.5128999999999998E-3</c:v>
              </c:pt>
              <c:pt idx="31">
                <c:v>3.4286E-3</c:v>
              </c:pt>
              <c:pt idx="32">
                <c:v>3.5714000000000002E-3</c:v>
              </c:pt>
              <c:pt idx="33">
                <c:v>3.5714000000000002E-3</c:v>
              </c:pt>
              <c:pt idx="34">
                <c:v>3.0000000000000001E-3</c:v>
              </c:pt>
              <c:pt idx="35">
                <c:v>3.3543000000000002E-3</c:v>
              </c:pt>
              <c:pt idx="36">
                <c:v>2.9486E-3</c:v>
              </c:pt>
              <c:pt idx="37">
                <c:v>3.2500000000000003E-3</c:v>
              </c:pt>
              <c:pt idx="38">
                <c:v>3.2500000000000003E-3</c:v>
              </c:pt>
              <c:pt idx="39">
                <c:v>3.2429000000000004E-3</c:v>
              </c:pt>
              <c:pt idx="40">
                <c:v>3.5643000000000003E-3</c:v>
              </c:pt>
              <c:pt idx="41">
                <c:v>3.4999999999999996E-3</c:v>
              </c:pt>
              <c:pt idx="42">
                <c:v>3.4114000000000002E-3</c:v>
              </c:pt>
              <c:pt idx="43">
                <c:v>3.4114000000000002E-3</c:v>
              </c:pt>
              <c:pt idx="44">
                <c:v>3.2613999999999998E-3</c:v>
              </c:pt>
              <c:pt idx="45">
                <c:v>3.4999999999999996E-3</c:v>
              </c:pt>
              <c:pt idx="46">
                <c:v>3.3528999999999998E-3</c:v>
              </c:pt>
              <c:pt idx="47">
                <c:v>3.0528999999999999E-3</c:v>
              </c:pt>
              <c:pt idx="48">
                <c:v>3.0528999999999999E-3</c:v>
              </c:pt>
              <c:pt idx="49">
                <c:v>3.0528999999999999E-3</c:v>
              </c:pt>
              <c:pt idx="50">
                <c:v>3.0528999999999999E-3</c:v>
              </c:pt>
              <c:pt idx="51">
                <c:v>3.0528999999999999E-3</c:v>
              </c:pt>
              <c:pt idx="52">
                <c:v>3.4499999999999999E-3</c:v>
              </c:pt>
              <c:pt idx="53">
                <c:v>3.4499999999999999E-3</c:v>
              </c:pt>
              <c:pt idx="54">
                <c:v>3.2856999999999999E-3</c:v>
              </c:pt>
              <c:pt idx="55">
                <c:v>3.1785999999999997E-3</c:v>
              </c:pt>
              <c:pt idx="56">
                <c:v>2.8486000000000002E-3</c:v>
              </c:pt>
              <c:pt idx="57">
                <c:v>3.1857000000000001E-3</c:v>
              </c:pt>
              <c:pt idx="58">
                <c:v>3.1857000000000001E-3</c:v>
              </c:pt>
              <c:pt idx="59">
                <c:v>3.1429000000000001E-3</c:v>
              </c:pt>
              <c:pt idx="60">
                <c:v>3.2870999999999998E-3</c:v>
              </c:pt>
              <c:pt idx="61">
                <c:v>3.4213999999999998E-3</c:v>
              </c:pt>
              <c:pt idx="62">
                <c:v>3.7729E-3</c:v>
              </c:pt>
              <c:pt idx="63">
                <c:v>3.7729E-3</c:v>
              </c:pt>
              <c:pt idx="64">
                <c:v>4.0986E-3</c:v>
              </c:pt>
              <c:pt idx="65">
                <c:v>3.5286000000000002E-3</c:v>
              </c:pt>
              <c:pt idx="66">
                <c:v>3.4399999999999999E-3</c:v>
              </c:pt>
              <c:pt idx="67">
                <c:v>3.3556999999999997E-3</c:v>
              </c:pt>
              <c:pt idx="68">
                <c:v>3.3556999999999997E-3</c:v>
              </c:pt>
              <c:pt idx="69">
                <c:v>3.6070999999999998E-3</c:v>
              </c:pt>
              <c:pt idx="70">
                <c:v>3.6229000000000001E-3</c:v>
              </c:pt>
              <c:pt idx="71">
                <c:v>3.7413999999999998E-3</c:v>
              </c:pt>
              <c:pt idx="72">
                <c:v>4.1786000000000002E-3</c:v>
              </c:pt>
              <c:pt idx="73">
                <c:v>4.1786000000000002E-3</c:v>
              </c:pt>
              <c:pt idx="74">
                <c:v>4.3170999999999999E-3</c:v>
              </c:pt>
              <c:pt idx="75">
                <c:v>4.0428999999999994E-3</c:v>
              </c:pt>
              <c:pt idx="76">
                <c:v>4.0571000000000001E-3</c:v>
              </c:pt>
              <c:pt idx="77">
                <c:v>4.1086000000000004E-3</c:v>
              </c:pt>
              <c:pt idx="78">
                <c:v>4.1086000000000004E-3</c:v>
              </c:pt>
              <c:pt idx="79">
                <c:v>4.1099999999999999E-3</c:v>
              </c:pt>
              <c:pt idx="80">
                <c:v>4.0000000000000001E-3</c:v>
              </c:pt>
              <c:pt idx="81">
                <c:v>3.7713999999999998E-3</c:v>
              </c:pt>
              <c:pt idx="82">
                <c:v>4.5357000000000001E-3</c:v>
              </c:pt>
              <c:pt idx="83">
                <c:v>4.5357000000000001E-3</c:v>
              </c:pt>
              <c:pt idx="84">
                <c:v>4.8856999999999998E-3</c:v>
              </c:pt>
              <c:pt idx="85">
                <c:v>5.0714000000000002E-3</c:v>
              </c:pt>
              <c:pt idx="86">
                <c:v>4.5728999999999995E-3</c:v>
              </c:pt>
              <c:pt idx="87">
                <c:v>4.0000000000000001E-3</c:v>
              </c:pt>
              <c:pt idx="88">
                <c:v>4.0000000000000001E-3</c:v>
              </c:pt>
              <c:pt idx="89">
                <c:v>3.9713999999999999E-3</c:v>
              </c:pt>
              <c:pt idx="90">
                <c:v>4.2642999999999995E-3</c:v>
              </c:pt>
              <c:pt idx="91">
                <c:v>3.6214000000000003E-3</c:v>
              </c:pt>
              <c:pt idx="92">
                <c:v>3.8357E-3</c:v>
              </c:pt>
              <c:pt idx="93">
                <c:v>3.8357E-3</c:v>
              </c:pt>
              <c:pt idx="94">
                <c:v>3.6529000000000002E-3</c:v>
              </c:pt>
              <c:pt idx="95">
                <c:v>4.1028999999999996E-3</c:v>
              </c:pt>
              <c:pt idx="96">
                <c:v>3.7957000000000004E-3</c:v>
              </c:pt>
              <c:pt idx="97">
                <c:v>3.7599999999999999E-3</c:v>
              </c:pt>
              <c:pt idx="98">
                <c:v>3.7599999999999999E-3</c:v>
              </c:pt>
              <c:pt idx="99">
                <c:v>3.7857000000000003E-3</c:v>
              </c:pt>
              <c:pt idx="100">
                <c:v>3.8971000000000001E-3</c:v>
              </c:pt>
              <c:pt idx="101">
                <c:v>4.3800000000000002E-3</c:v>
              </c:pt>
              <c:pt idx="102">
                <c:v>4.5285999999999998E-3</c:v>
              </c:pt>
              <c:pt idx="103">
                <c:v>4.5285999999999998E-3</c:v>
              </c:pt>
              <c:pt idx="104">
                <c:v>4.1929000000000003E-3</c:v>
              </c:pt>
              <c:pt idx="105">
                <c:v>4.7242999999999999E-3</c:v>
              </c:pt>
              <c:pt idx="106">
                <c:v>4.4270999999999998E-3</c:v>
              </c:pt>
              <c:pt idx="107">
                <c:v>4.4270999999999998E-3</c:v>
              </c:pt>
              <c:pt idx="108">
                <c:v>4.4270999999999998E-3</c:v>
              </c:pt>
              <c:pt idx="109">
                <c:v>4.3E-3</c:v>
              </c:pt>
              <c:pt idx="110">
                <c:v>4.1399999999999996E-3</c:v>
              </c:pt>
              <c:pt idx="111">
                <c:v>3.9971E-3</c:v>
              </c:pt>
              <c:pt idx="112">
                <c:v>3.7114000000000001E-3</c:v>
              </c:pt>
              <c:pt idx="113">
                <c:v>3.7114000000000001E-3</c:v>
              </c:pt>
              <c:pt idx="114">
                <c:v>3.9971E-3</c:v>
              </c:pt>
              <c:pt idx="115">
                <c:v>3.4743E-3</c:v>
              </c:pt>
              <c:pt idx="116">
                <c:v>3.7486000000000004E-3</c:v>
              </c:pt>
              <c:pt idx="117">
                <c:v>4.8214E-3</c:v>
              </c:pt>
              <c:pt idx="118">
                <c:v>4.8214E-3</c:v>
              </c:pt>
              <c:pt idx="119">
                <c:v>4.9629000000000001E-3</c:v>
              </c:pt>
              <c:pt idx="120">
                <c:v>5.0556999999999998E-3</c:v>
              </c:pt>
              <c:pt idx="121">
                <c:v>4.9757000000000004E-3</c:v>
              </c:pt>
              <c:pt idx="122">
                <c:v>5.5713999999999998E-3</c:v>
              </c:pt>
              <c:pt idx="123">
                <c:v>5.5713999999999998E-3</c:v>
              </c:pt>
              <c:pt idx="124">
                <c:v>5.1642999999999993E-3</c:v>
              </c:pt>
              <c:pt idx="125">
                <c:v>5.1500000000000001E-3</c:v>
              </c:pt>
              <c:pt idx="126">
                <c:v>4.7514000000000002E-3</c:v>
              </c:pt>
              <c:pt idx="127">
                <c:v>4.9256999999999999E-3</c:v>
              </c:pt>
              <c:pt idx="128">
                <c:v>4.9256999999999999E-3</c:v>
              </c:pt>
              <c:pt idx="129">
                <c:v>4.8929000000000004E-3</c:v>
              </c:pt>
              <c:pt idx="130">
                <c:v>4.5357000000000001E-3</c:v>
              </c:pt>
              <c:pt idx="131">
                <c:v>4.4400000000000004E-3</c:v>
              </c:pt>
              <c:pt idx="132">
                <c:v>4.5113999999999996E-3</c:v>
              </c:pt>
              <c:pt idx="133">
                <c:v>4.5113999999999996E-3</c:v>
              </c:pt>
              <c:pt idx="134">
                <c:v>4.6185999999999996E-3</c:v>
              </c:pt>
              <c:pt idx="135">
                <c:v>4.6185999999999996E-3</c:v>
              </c:pt>
              <c:pt idx="136">
                <c:v>4.8742999999999998E-3</c:v>
              </c:pt>
              <c:pt idx="137">
                <c:v>5.0214000000000005E-3</c:v>
              </c:pt>
              <c:pt idx="138">
                <c:v>5.0214000000000005E-3</c:v>
              </c:pt>
              <c:pt idx="139">
                <c:v>5.1714000000000005E-3</c:v>
              </c:pt>
              <c:pt idx="140">
                <c:v>5.2500000000000003E-3</c:v>
              </c:pt>
              <c:pt idx="141">
                <c:v>5.6428999999999993E-3</c:v>
              </c:pt>
              <c:pt idx="142">
                <c:v>5.3413999999999996E-3</c:v>
              </c:pt>
              <c:pt idx="143">
                <c:v>5.3413999999999996E-3</c:v>
              </c:pt>
              <c:pt idx="144">
                <c:v>5.1900000000000002E-3</c:v>
              </c:pt>
              <c:pt idx="145">
                <c:v>5.2856999999999999E-3</c:v>
              </c:pt>
              <c:pt idx="146">
                <c:v>5.2856999999999999E-3</c:v>
              </c:pt>
              <c:pt idx="147">
                <c:v>5.4757E-3</c:v>
              </c:pt>
              <c:pt idx="148">
                <c:v>5.4757E-3</c:v>
              </c:pt>
              <c:pt idx="149">
                <c:v>5.0714000000000002E-3</c:v>
              </c:pt>
              <c:pt idx="150">
                <c:v>5.8499999999999993E-3</c:v>
              </c:pt>
              <c:pt idx="151">
                <c:v>5.9142999999999999E-3</c:v>
              </c:pt>
              <c:pt idx="152">
                <c:v>5.6528999999999998E-3</c:v>
              </c:pt>
              <c:pt idx="153">
                <c:v>5.6528999999999998E-3</c:v>
              </c:pt>
              <c:pt idx="154">
                <c:v>5.5528999999999995E-3</c:v>
              </c:pt>
              <c:pt idx="155">
                <c:v>5.7843E-3</c:v>
              </c:pt>
              <c:pt idx="156">
                <c:v>5.2256999999999998E-3</c:v>
              </c:pt>
              <c:pt idx="157">
                <c:v>5.7286000000000004E-3</c:v>
              </c:pt>
              <c:pt idx="158">
                <c:v>5.7286000000000004E-3</c:v>
              </c:pt>
              <c:pt idx="159">
                <c:v>5.5357000000000002E-3</c:v>
              </c:pt>
              <c:pt idx="160">
                <c:v>5.6143E-3</c:v>
              </c:pt>
              <c:pt idx="161">
                <c:v>5.6857000000000001E-3</c:v>
              </c:pt>
              <c:pt idx="162">
                <c:v>5.94E-3</c:v>
              </c:pt>
              <c:pt idx="163">
                <c:v>5.94E-3</c:v>
              </c:pt>
              <c:pt idx="164">
                <c:v>6.1143000000000005E-3</c:v>
              </c:pt>
              <c:pt idx="165">
                <c:v>6.0429000000000004E-3</c:v>
              </c:pt>
              <c:pt idx="166">
                <c:v>6.4371000000000003E-3</c:v>
              </c:pt>
              <c:pt idx="167">
                <c:v>5.7643E-3</c:v>
              </c:pt>
              <c:pt idx="168">
                <c:v>5.7643E-3</c:v>
              </c:pt>
              <c:pt idx="169">
                <c:v>6.4000000000000003E-3</c:v>
              </c:pt>
              <c:pt idx="170">
                <c:v>6.1856999999999997E-3</c:v>
              </c:pt>
              <c:pt idx="171">
                <c:v>6.1500000000000001E-3</c:v>
              </c:pt>
              <c:pt idx="172">
                <c:v>6.1170999999999994E-3</c:v>
              </c:pt>
              <c:pt idx="173">
                <c:v>6.1170999999999994E-3</c:v>
              </c:pt>
              <c:pt idx="174">
                <c:v>5.8928999999999995E-3</c:v>
              </c:pt>
              <c:pt idx="175">
                <c:v>6.5429000000000008E-3</c:v>
              </c:pt>
              <c:pt idx="176">
                <c:v>6.2500000000000003E-3</c:v>
              </c:pt>
              <c:pt idx="177">
                <c:v>6.0642999999999999E-3</c:v>
              </c:pt>
              <c:pt idx="178">
                <c:v>6.0642999999999999E-3</c:v>
              </c:pt>
              <c:pt idx="179">
                <c:v>5.6186000000000005E-3</c:v>
              </c:pt>
              <c:pt idx="180">
                <c:v>5.0000000000000001E-3</c:v>
              </c:pt>
              <c:pt idx="181">
                <c:v>4.9642999999999996E-3</c:v>
              </c:pt>
              <c:pt idx="182">
                <c:v>6.8286000000000006E-3</c:v>
              </c:pt>
              <c:pt idx="183">
                <c:v>6.8286000000000006E-3</c:v>
              </c:pt>
              <c:pt idx="184">
                <c:v>6.8571000000000005E-3</c:v>
              </c:pt>
              <c:pt idx="185">
                <c:v>6.7142999999999994E-3</c:v>
              </c:pt>
              <c:pt idx="186">
                <c:v>6.6071000000000003E-3</c:v>
              </c:pt>
              <c:pt idx="187">
                <c:v>6.7142999999999994E-3</c:v>
              </c:pt>
              <c:pt idx="188">
                <c:v>6.7142999999999994E-3</c:v>
              </c:pt>
              <c:pt idx="189">
                <c:v>6.4529000000000001E-3</c:v>
              </c:pt>
              <c:pt idx="190">
                <c:v>6.2970999999999999E-3</c:v>
              </c:pt>
              <c:pt idx="191">
                <c:v>6.0967E-3</c:v>
              </c:pt>
              <c:pt idx="192">
                <c:v>7.3000000000000001E-3</c:v>
              </c:pt>
              <c:pt idx="193">
                <c:v>7.3000000000000001E-3</c:v>
              </c:pt>
              <c:pt idx="194">
                <c:v>7.2250000000000005E-3</c:v>
              </c:pt>
              <c:pt idx="195">
                <c:v>6.6883000000000003E-3</c:v>
              </c:pt>
              <c:pt idx="196">
                <c:v>6.5282999999999999E-3</c:v>
              </c:pt>
              <c:pt idx="197">
                <c:v>6.6667000000000002E-3</c:v>
              </c:pt>
              <c:pt idx="198">
                <c:v>6.6667000000000002E-3</c:v>
              </c:pt>
              <c:pt idx="199">
                <c:v>6.7917000000000003E-3</c:v>
              </c:pt>
              <c:pt idx="200">
                <c:v>6.6949999999999996E-3</c:v>
              </c:pt>
              <c:pt idx="201">
                <c:v>6.6117000000000007E-3</c:v>
              </c:pt>
              <c:pt idx="202">
                <c:v>6.8332999999999996E-3</c:v>
              </c:pt>
              <c:pt idx="203">
                <c:v>6.8332999999999996E-3</c:v>
              </c:pt>
              <c:pt idx="204">
                <c:v>6.875E-3</c:v>
              </c:pt>
              <c:pt idx="205">
                <c:v>6.8332999999999996E-3</c:v>
              </c:pt>
              <c:pt idx="206">
                <c:v>6.7500000000000008E-3</c:v>
              </c:pt>
              <c:pt idx="207">
                <c:v>6.4517000000000003E-3</c:v>
              </c:pt>
              <c:pt idx="208">
                <c:v>6.4517000000000003E-3</c:v>
              </c:pt>
              <c:pt idx="209">
                <c:v>6.875E-3</c:v>
              </c:pt>
              <c:pt idx="210">
                <c:v>6.9582999999999997E-3</c:v>
              </c:pt>
              <c:pt idx="211">
                <c:v>6.9582999999999997E-3</c:v>
              </c:pt>
              <c:pt idx="212">
                <c:v>7.2333000000000007E-3</c:v>
              </c:pt>
              <c:pt idx="213">
                <c:v>7.2333000000000007E-3</c:v>
              </c:pt>
              <c:pt idx="214">
                <c:v>7.4000000000000003E-3</c:v>
              </c:pt>
              <c:pt idx="215">
                <c:v>7.1882999999999999E-3</c:v>
              </c:pt>
              <c:pt idx="216">
                <c:v>7.1782999999999994E-3</c:v>
              </c:pt>
              <c:pt idx="217">
                <c:v>6.8167000000000002E-3</c:v>
              </c:pt>
              <c:pt idx="218">
                <c:v>6.8167000000000002E-3</c:v>
              </c:pt>
              <c:pt idx="219">
                <c:v>6.8799999999999998E-3</c:v>
              </c:pt>
              <c:pt idx="220">
                <c:v>7.0967000000000001E-3</c:v>
              </c:pt>
              <c:pt idx="221">
                <c:v>6.9299999999999995E-3</c:v>
              </c:pt>
              <c:pt idx="222">
                <c:v>7.1667000000000007E-3</c:v>
              </c:pt>
              <c:pt idx="223">
                <c:v>7.1667000000000007E-3</c:v>
              </c:pt>
              <c:pt idx="224">
                <c:v>7.3616999999999997E-3</c:v>
              </c:pt>
              <c:pt idx="225">
                <c:v>7.0282999999999995E-3</c:v>
              </c:pt>
              <c:pt idx="226">
                <c:v>7.0282999999999995E-3</c:v>
              </c:pt>
              <c:pt idx="227">
                <c:v>7.1250000000000003E-3</c:v>
              </c:pt>
              <c:pt idx="228">
                <c:v>7.1250000000000003E-3</c:v>
              </c:pt>
              <c:pt idx="229">
                <c:v>7.5417000000000001E-3</c:v>
              </c:pt>
              <c:pt idx="230">
                <c:v>6.9582999999999997E-3</c:v>
              </c:pt>
              <c:pt idx="231">
                <c:v>6.7500000000000008E-3</c:v>
              </c:pt>
              <c:pt idx="232">
                <c:v>6.6533E-3</c:v>
              </c:pt>
              <c:pt idx="233">
                <c:v>6.6533E-3</c:v>
              </c:pt>
              <c:pt idx="234">
                <c:v>6.6117000000000007E-3</c:v>
              </c:pt>
              <c:pt idx="235">
                <c:v>7.0699999999999999E-3</c:v>
              </c:pt>
              <c:pt idx="236">
                <c:v>6.5417000000000001E-3</c:v>
              </c:pt>
              <c:pt idx="237">
                <c:v>6.8217000000000009E-3</c:v>
              </c:pt>
              <c:pt idx="238">
                <c:v>6.8217000000000009E-3</c:v>
              </c:pt>
              <c:pt idx="239">
                <c:v>7.1667000000000007E-3</c:v>
              </c:pt>
              <c:pt idx="240">
                <c:v>6.9033000000000002E-3</c:v>
              </c:pt>
              <c:pt idx="241">
                <c:v>6.9167000000000005E-3</c:v>
              </c:pt>
              <c:pt idx="242">
                <c:v>6.9999999999999993E-3</c:v>
              </c:pt>
              <c:pt idx="243">
                <c:v>6.9999999999999993E-3</c:v>
              </c:pt>
              <c:pt idx="244">
                <c:v>6.9716999999999999E-3</c:v>
              </c:pt>
              <c:pt idx="245">
                <c:v>7.3333000000000001E-3</c:v>
              </c:pt>
              <c:pt idx="246">
                <c:v>6.5000000000000006E-3</c:v>
              </c:pt>
              <c:pt idx="247">
                <c:v>8.1667000000000007E-3</c:v>
              </c:pt>
              <c:pt idx="248">
                <c:v>8.1667000000000007E-3</c:v>
              </c:pt>
              <c:pt idx="249">
                <c:v>9.0550000000000005E-3</c:v>
              </c:pt>
              <c:pt idx="250">
                <c:v>9.4532999999999996E-3</c:v>
              </c:pt>
              <c:pt idx="251">
                <c:v>9.1132999999999995E-3</c:v>
              </c:pt>
              <c:pt idx="252">
                <c:v>9.3883000000000005E-3</c:v>
              </c:pt>
              <c:pt idx="253">
                <c:v>9.3883000000000005E-3</c:v>
              </c:pt>
              <c:pt idx="254">
                <c:v>9.3883000000000005E-3</c:v>
              </c:pt>
              <c:pt idx="255">
                <c:v>9.3883000000000005E-3</c:v>
              </c:pt>
              <c:pt idx="256">
                <c:v>9.4249999999999994E-3</c:v>
              </c:pt>
              <c:pt idx="257">
                <c:v>9.5332999999999998E-3</c:v>
              </c:pt>
              <c:pt idx="258">
                <c:v>9.5332999999999998E-3</c:v>
              </c:pt>
              <c:pt idx="259">
                <c:v>9.5916999999999999E-3</c:v>
              </c:pt>
              <c:pt idx="260">
                <c:v>9.3699999999999999E-3</c:v>
              </c:pt>
              <c:pt idx="261">
                <c:v>9.1249999999999994E-3</c:v>
              </c:pt>
              <c:pt idx="262">
                <c:v>9.4249999999999994E-3</c:v>
              </c:pt>
              <c:pt idx="263">
                <c:v>9.4249999999999994E-3</c:v>
              </c:pt>
              <c:pt idx="264">
                <c:v>9.1749999999999991E-3</c:v>
              </c:pt>
              <c:pt idx="265">
                <c:v>9.6366999999999998E-3</c:v>
              </c:pt>
              <c:pt idx="266">
                <c:v>1.0256700000000001E-2</c:v>
              </c:pt>
              <c:pt idx="267">
                <c:v>1.0485E-2</c:v>
              </c:pt>
              <c:pt idx="268">
                <c:v>1.0485E-2</c:v>
              </c:pt>
              <c:pt idx="269">
                <c:v>9.8616999999999993E-3</c:v>
              </c:pt>
              <c:pt idx="270">
                <c:v>9.4500000000000001E-3</c:v>
              </c:pt>
              <c:pt idx="271">
                <c:v>9.3050000000000008E-3</c:v>
              </c:pt>
              <c:pt idx="272">
                <c:v>9.9550000000000003E-3</c:v>
              </c:pt>
              <c:pt idx="273">
                <c:v>9.9550000000000003E-3</c:v>
              </c:pt>
              <c:pt idx="274">
                <c:v>9.8250000000000004E-3</c:v>
              </c:pt>
              <c:pt idx="275">
                <c:v>9.5832999999999995E-3</c:v>
              </c:pt>
              <c:pt idx="276">
                <c:v>9.0000000000000011E-3</c:v>
              </c:pt>
              <c:pt idx="277">
                <c:v>9.7082999999999996E-3</c:v>
              </c:pt>
              <c:pt idx="278">
                <c:v>9.7082999999999996E-3</c:v>
              </c:pt>
              <c:pt idx="279">
                <c:v>9.7549999999999998E-3</c:v>
              </c:pt>
              <c:pt idx="280">
                <c:v>9.6249999999999999E-3</c:v>
              </c:pt>
              <c:pt idx="281">
                <c:v>9.5032999999999992E-3</c:v>
              </c:pt>
              <c:pt idx="282">
                <c:v>9.5700000000000004E-3</c:v>
              </c:pt>
              <c:pt idx="283">
                <c:v>9.5700000000000004E-3</c:v>
              </c:pt>
              <c:pt idx="284">
                <c:v>9.7082999999999996E-3</c:v>
              </c:pt>
              <c:pt idx="285">
                <c:v>9.3033000000000005E-3</c:v>
              </c:pt>
              <c:pt idx="286">
                <c:v>9.3050000000000008E-3</c:v>
              </c:pt>
              <c:pt idx="287">
                <c:v>9.4299999999999991E-3</c:v>
              </c:pt>
              <c:pt idx="288">
                <c:v>9.4299999999999991E-3</c:v>
              </c:pt>
              <c:pt idx="289">
                <c:v>9.2917E-3</c:v>
              </c:pt>
              <c:pt idx="290">
                <c:v>9.2367000000000005E-3</c:v>
              </c:pt>
              <c:pt idx="291">
                <c:v>9.4067000000000005E-3</c:v>
              </c:pt>
              <c:pt idx="292">
                <c:v>9.3650000000000001E-3</c:v>
              </c:pt>
              <c:pt idx="293">
                <c:v>9.3650000000000001E-3</c:v>
              </c:pt>
              <c:pt idx="294">
                <c:v>9.2083000000000009E-3</c:v>
              </c:pt>
              <c:pt idx="295">
                <c:v>9.5949999999999994E-3</c:v>
              </c:pt>
              <c:pt idx="296">
                <c:v>9.606700000000001E-3</c:v>
              </c:pt>
              <c:pt idx="297">
                <c:v>9.9033000000000003E-3</c:v>
              </c:pt>
              <c:pt idx="298">
                <c:v>9.9033000000000003E-3</c:v>
              </c:pt>
              <c:pt idx="299">
                <c:v>9.8033000000000009E-3</c:v>
              </c:pt>
              <c:pt idx="300">
                <c:v>1.0416700000000001E-2</c:v>
              </c:pt>
              <c:pt idx="301">
                <c:v>1.0806700000000001E-2</c:v>
              </c:pt>
              <c:pt idx="302">
                <c:v>1.0806700000000001E-2</c:v>
              </c:pt>
              <c:pt idx="303">
                <c:v>1.0806700000000001E-2</c:v>
              </c:pt>
              <c:pt idx="304">
                <c:v>1.0166699999999999E-2</c:v>
              </c:pt>
              <c:pt idx="305">
                <c:v>9.195E-3</c:v>
              </c:pt>
              <c:pt idx="306">
                <c:v>9.4867000000000007E-3</c:v>
              </c:pt>
              <c:pt idx="307">
                <c:v>9.4167000000000001E-3</c:v>
              </c:pt>
              <c:pt idx="308">
                <c:v>9.4167000000000001E-3</c:v>
              </c:pt>
              <c:pt idx="309">
                <c:v>9.3466999999999995E-3</c:v>
              </c:pt>
              <c:pt idx="310">
                <c:v>9.3616999999999988E-3</c:v>
              </c:pt>
              <c:pt idx="311">
                <c:v>8.7367E-3</c:v>
              </c:pt>
              <c:pt idx="312">
                <c:v>1.0015000000000001E-2</c:v>
              </c:pt>
              <c:pt idx="313">
                <c:v>1.0015000000000001E-2</c:v>
              </c:pt>
              <c:pt idx="314">
                <c:v>9.6416999999999996E-3</c:v>
              </c:pt>
              <c:pt idx="315">
                <c:v>9.0332999999999993E-3</c:v>
              </c:pt>
              <c:pt idx="316">
                <c:v>1.00067E-2</c:v>
              </c:pt>
              <c:pt idx="317">
                <c:v>1.00067E-2</c:v>
              </c:pt>
              <c:pt idx="318">
                <c:v>1.00067E-2</c:v>
              </c:pt>
              <c:pt idx="319">
                <c:v>9.7633000000000008E-3</c:v>
              </c:pt>
              <c:pt idx="320">
                <c:v>9.8466999999999999E-3</c:v>
              </c:pt>
              <c:pt idx="321">
                <c:v>9.7633000000000008E-3</c:v>
              </c:pt>
              <c:pt idx="322">
                <c:v>9.8050000000000012E-3</c:v>
              </c:pt>
              <c:pt idx="323">
                <c:v>9.8050000000000012E-3</c:v>
              </c:pt>
              <c:pt idx="324">
                <c:v>9.9667000000000002E-3</c:v>
              </c:pt>
              <c:pt idx="325">
                <c:v>9.2500000000000013E-3</c:v>
              </c:pt>
              <c:pt idx="326">
                <c:v>9.3332999999999992E-3</c:v>
              </c:pt>
              <c:pt idx="327">
                <c:v>9.8417000000000001E-3</c:v>
              </c:pt>
              <c:pt idx="328">
                <c:v>9.8417000000000001E-3</c:v>
              </c:pt>
              <c:pt idx="329">
                <c:v>1.0153300000000001E-2</c:v>
              </c:pt>
              <c:pt idx="330">
                <c:v>9.7783000000000002E-3</c:v>
              </c:pt>
              <c:pt idx="331">
                <c:v>9.5417000000000002E-3</c:v>
              </c:pt>
              <c:pt idx="332">
                <c:v>9.9282999999999993E-3</c:v>
              </c:pt>
              <c:pt idx="333">
                <c:v>9.9282999999999993E-3</c:v>
              </c:pt>
              <c:pt idx="334">
                <c:v>9.9350000000000011E-3</c:v>
              </c:pt>
              <c:pt idx="335">
                <c:v>1.00333E-2</c:v>
              </c:pt>
              <c:pt idx="336">
                <c:v>9.6416999999999996E-3</c:v>
              </c:pt>
              <c:pt idx="337">
                <c:v>9.75E-3</c:v>
              </c:pt>
              <c:pt idx="338">
                <c:v>9.75E-3</c:v>
              </c:pt>
              <c:pt idx="339">
                <c:v>1.0246699999999999E-2</c:v>
              </c:pt>
              <c:pt idx="340">
                <c:v>9.9167000000000005E-3</c:v>
              </c:pt>
              <c:pt idx="341">
                <c:v>9.8482999999999991E-3</c:v>
              </c:pt>
              <c:pt idx="342">
                <c:v>1.0323300000000001E-2</c:v>
              </c:pt>
              <c:pt idx="343">
                <c:v>1.0323300000000001E-2</c:v>
              </c:pt>
              <c:pt idx="344">
                <c:v>1.0208299999999998E-2</c:v>
              </c:pt>
              <c:pt idx="345">
                <c:v>1.0166699999999999E-2</c:v>
              </c:pt>
              <c:pt idx="346">
                <c:v>1.0055000000000001E-2</c:v>
              </c:pt>
              <c:pt idx="347">
                <c:v>9.9167000000000005E-3</c:v>
              </c:pt>
              <c:pt idx="348">
                <c:v>9.9167000000000005E-3</c:v>
              </c:pt>
              <c:pt idx="349">
                <c:v>9.3749999999999997E-3</c:v>
              </c:pt>
              <c:pt idx="350">
                <c:v>9.2633000000000004E-3</c:v>
              </c:pt>
              <c:pt idx="351">
                <c:v>9.3883000000000005E-3</c:v>
              </c:pt>
              <c:pt idx="352">
                <c:v>9.8417000000000001E-3</c:v>
              </c:pt>
              <c:pt idx="353">
                <c:v>9.8417000000000001E-3</c:v>
              </c:pt>
              <c:pt idx="354">
                <c:v>9.9733000000000009E-3</c:v>
              </c:pt>
              <c:pt idx="355">
                <c:v>9.0966999999999992E-3</c:v>
              </c:pt>
              <c:pt idx="356">
                <c:v>9.2367000000000005E-3</c:v>
              </c:pt>
              <c:pt idx="357">
                <c:v>9.7633000000000008E-3</c:v>
              </c:pt>
              <c:pt idx="358">
                <c:v>9.7633000000000008E-3</c:v>
              </c:pt>
              <c:pt idx="359">
                <c:v>9.7216999999999998E-3</c:v>
              </c:pt>
              <c:pt idx="360">
                <c:v>9.75E-3</c:v>
              </c:pt>
              <c:pt idx="361">
                <c:v>9.8050000000000012E-3</c:v>
              </c:pt>
              <c:pt idx="362">
                <c:v>1.0276700000000001E-2</c:v>
              </c:pt>
              <c:pt idx="363">
                <c:v>1.0276700000000001E-2</c:v>
              </c:pt>
              <c:pt idx="364">
                <c:v>9.8616999999999993E-3</c:v>
              </c:pt>
              <c:pt idx="365">
                <c:v>9.9350000000000011E-3</c:v>
              </c:pt>
              <c:pt idx="366">
                <c:v>1.0666699999999999E-2</c:v>
              </c:pt>
              <c:pt idx="367">
                <c:v>1.0666699999999999E-2</c:v>
              </c:pt>
              <c:pt idx="368">
                <c:v>1.0666699999999999E-2</c:v>
              </c:pt>
              <c:pt idx="369">
                <c:v>9.5966999999999997E-3</c:v>
              </c:pt>
              <c:pt idx="370">
                <c:v>9.4716999999999996E-3</c:v>
              </c:pt>
              <c:pt idx="371">
                <c:v>9.7216999999999998E-3</c:v>
              </c:pt>
              <c:pt idx="372">
                <c:v>1.0208299999999998E-2</c:v>
              </c:pt>
              <c:pt idx="373">
                <c:v>1.0208299999999998E-2</c:v>
              </c:pt>
              <c:pt idx="374">
                <c:v>1.068E-2</c:v>
              </c:pt>
              <c:pt idx="375">
                <c:v>1.0320000000000001E-2</c:v>
              </c:pt>
              <c:pt idx="376">
                <c:v>9.6050000000000007E-3</c:v>
              </c:pt>
              <c:pt idx="377">
                <c:v>1.1983299999999999E-2</c:v>
              </c:pt>
              <c:pt idx="378">
                <c:v>1.1983299999999999E-2</c:v>
              </c:pt>
              <c:pt idx="379">
                <c:v>1.2345E-2</c:v>
              </c:pt>
              <c:pt idx="380">
                <c:v>1.18783E-2</c:v>
              </c:pt>
              <c:pt idx="381">
                <c:v>1.22083E-2</c:v>
              </c:pt>
              <c:pt idx="382">
                <c:v>1.29383E-2</c:v>
              </c:pt>
              <c:pt idx="383">
                <c:v>1.29383E-2</c:v>
              </c:pt>
              <c:pt idx="384">
                <c:v>1.19767E-2</c:v>
              </c:pt>
              <c:pt idx="385">
                <c:v>1.21767E-2</c:v>
              </c:pt>
              <c:pt idx="386">
                <c:v>1.1285E-2</c:v>
              </c:pt>
              <c:pt idx="387">
                <c:v>1.19633E-2</c:v>
              </c:pt>
              <c:pt idx="388">
                <c:v>1.19633E-2</c:v>
              </c:pt>
              <c:pt idx="389">
                <c:v>1.2116700000000001E-2</c:v>
              </c:pt>
              <c:pt idx="390">
                <c:v>1.2103299999999999E-2</c:v>
              </c:pt>
              <c:pt idx="391">
                <c:v>1.1858299999999999E-2</c:v>
              </c:pt>
              <c:pt idx="392">
                <c:v>1.1628300000000001E-2</c:v>
              </c:pt>
              <c:pt idx="393">
                <c:v>1.1628300000000001E-2</c:v>
              </c:pt>
              <c:pt idx="394">
                <c:v>1.1625000000000002E-2</c:v>
              </c:pt>
              <c:pt idx="395">
                <c:v>1.17917E-2</c:v>
              </c:pt>
              <c:pt idx="396">
                <c:v>1.1866699999999999E-2</c:v>
              </c:pt>
              <c:pt idx="397">
                <c:v>1.1466700000000002E-2</c:v>
              </c:pt>
              <c:pt idx="398">
                <c:v>1.1466700000000002E-2</c:v>
              </c:pt>
              <c:pt idx="399">
                <c:v>1.14333E-2</c:v>
              </c:pt>
              <c:pt idx="400">
                <c:v>1.1583300000000001E-2</c:v>
              </c:pt>
              <c:pt idx="401">
                <c:v>1.188E-2</c:v>
              </c:pt>
              <c:pt idx="402">
                <c:v>1.1846699999999998E-2</c:v>
              </c:pt>
              <c:pt idx="403">
                <c:v>1.1846699999999998E-2</c:v>
              </c:pt>
              <c:pt idx="404">
                <c:v>1.1983299999999999E-2</c:v>
              </c:pt>
              <c:pt idx="405">
                <c:v>1.1850000000000001E-2</c:v>
              </c:pt>
              <c:pt idx="406">
                <c:v>1.1766700000000001E-2</c:v>
              </c:pt>
              <c:pt idx="407">
                <c:v>1.1978299999999999E-2</c:v>
              </c:pt>
              <c:pt idx="408">
                <c:v>1.1978299999999999E-2</c:v>
              </c:pt>
              <c:pt idx="409">
                <c:v>1.1258300000000001E-2</c:v>
              </c:pt>
              <c:pt idx="410">
                <c:v>1.1831700000000001E-2</c:v>
              </c:pt>
              <c:pt idx="411">
                <c:v>1.20333E-2</c:v>
              </c:pt>
              <c:pt idx="412">
                <c:v>1.1683300000000001E-2</c:v>
              </c:pt>
              <c:pt idx="413">
                <c:v>1.1683300000000001E-2</c:v>
              </c:pt>
              <c:pt idx="414">
                <c:v>1.14167E-2</c:v>
              </c:pt>
              <c:pt idx="415">
                <c:v>1.1675E-2</c:v>
              </c:pt>
              <c:pt idx="416">
                <c:v>1.2058299999999999E-2</c:v>
              </c:pt>
              <c:pt idx="417">
                <c:v>1.2358299999999999E-2</c:v>
              </c:pt>
              <c:pt idx="418">
                <c:v>1.2358299999999999E-2</c:v>
              </c:pt>
              <c:pt idx="419">
                <c:v>1.1813300000000001E-2</c:v>
              </c:pt>
              <c:pt idx="420">
                <c:v>1.18967E-2</c:v>
              </c:pt>
              <c:pt idx="421">
                <c:v>1.21367E-2</c:v>
              </c:pt>
              <c:pt idx="422">
                <c:v>1.2540000000000001E-2</c:v>
              </c:pt>
              <c:pt idx="423">
                <c:v>1.2540000000000001E-2</c:v>
              </c:pt>
              <c:pt idx="424">
                <c:v>1.1966699999999999E-2</c:v>
              </c:pt>
              <c:pt idx="425">
                <c:v>1.1916700000000001E-2</c:v>
              </c:pt>
              <c:pt idx="426">
                <c:v>1.17083E-2</c:v>
              </c:pt>
              <c:pt idx="427">
                <c:v>1.1775000000000001E-2</c:v>
              </c:pt>
              <c:pt idx="428">
                <c:v>1.1775000000000001E-2</c:v>
              </c:pt>
              <c:pt idx="429">
                <c:v>1.1730000000000001E-2</c:v>
              </c:pt>
              <c:pt idx="430">
                <c:v>1.2088300000000001E-2</c:v>
              </c:pt>
              <c:pt idx="431">
                <c:v>1.2849999999999999E-2</c:v>
              </c:pt>
              <c:pt idx="432">
                <c:v>1.2506699999999999E-2</c:v>
              </c:pt>
              <c:pt idx="433">
                <c:v>1.2506699999999999E-2</c:v>
              </c:pt>
              <c:pt idx="434">
                <c:v>1.2495000000000001E-2</c:v>
              </c:pt>
              <c:pt idx="435">
                <c:v>1.2444999999999999E-2</c:v>
              </c:pt>
              <c:pt idx="436">
                <c:v>1.1866699999999999E-2</c:v>
              </c:pt>
              <c:pt idx="437">
                <c:v>1.2549999999999999E-2</c:v>
              </c:pt>
              <c:pt idx="438">
                <c:v>1.2549999999999999E-2</c:v>
              </c:pt>
              <c:pt idx="439">
                <c:v>1.26017E-2</c:v>
              </c:pt>
              <c:pt idx="440">
                <c:v>1.2698300000000001E-2</c:v>
              </c:pt>
              <c:pt idx="441">
                <c:v>1.2783299999999999E-2</c:v>
              </c:pt>
              <c:pt idx="442">
                <c:v>1.2711699999999999E-2</c:v>
              </c:pt>
              <c:pt idx="443">
                <c:v>1.2711699999999999E-2</c:v>
              </c:pt>
              <c:pt idx="444">
                <c:v>1.3125E-2</c:v>
              </c:pt>
              <c:pt idx="445">
                <c:v>1.32167E-2</c:v>
              </c:pt>
              <c:pt idx="446">
                <c:v>1.3049999999999999E-2</c:v>
              </c:pt>
              <c:pt idx="447">
                <c:v>1.42483E-2</c:v>
              </c:pt>
              <c:pt idx="448">
                <c:v>1.42483E-2</c:v>
              </c:pt>
              <c:pt idx="449">
                <c:v>1.435E-2</c:v>
              </c:pt>
              <c:pt idx="450">
                <c:v>1.43167E-2</c:v>
              </c:pt>
              <c:pt idx="451">
                <c:v>1.4936700000000001E-2</c:v>
              </c:pt>
              <c:pt idx="452">
                <c:v>1.5229999999999999E-2</c:v>
              </c:pt>
              <c:pt idx="453">
                <c:v>1.5229999999999999E-2</c:v>
              </c:pt>
              <c:pt idx="454">
                <c:v>1.532E-2</c:v>
              </c:pt>
              <c:pt idx="455">
                <c:v>1.5089999999999999E-2</c:v>
              </c:pt>
              <c:pt idx="456">
                <c:v>1.5015000000000001E-2</c:v>
              </c:pt>
              <c:pt idx="457">
                <c:v>1.4790000000000001E-2</c:v>
              </c:pt>
              <c:pt idx="458">
                <c:v>1.4790000000000001E-2</c:v>
              </c:pt>
              <c:pt idx="459">
                <c:v>1.56483E-2</c:v>
              </c:pt>
              <c:pt idx="460">
                <c:v>1.5203299999999999E-2</c:v>
              </c:pt>
              <c:pt idx="461">
                <c:v>1.5065E-2</c:v>
              </c:pt>
              <c:pt idx="462">
                <c:v>1.5049999999999999E-2</c:v>
              </c:pt>
              <c:pt idx="463">
                <c:v>1.5049999999999999E-2</c:v>
              </c:pt>
              <c:pt idx="464">
                <c:v>1.4175E-2</c:v>
              </c:pt>
              <c:pt idx="465">
                <c:v>1.2624999999999999E-2</c:v>
              </c:pt>
              <c:pt idx="466">
                <c:v>1.4647500000000001E-2</c:v>
              </c:pt>
              <c:pt idx="467">
                <c:v>1.5216700000000001E-2</c:v>
              </c:pt>
              <c:pt idx="468">
                <c:v>1.5216700000000001E-2</c:v>
              </c:pt>
              <c:pt idx="469">
                <c:v>1.3887499999999999E-2</c:v>
              </c:pt>
              <c:pt idx="470">
                <c:v>1.3905499999999999E-2</c:v>
              </c:pt>
              <c:pt idx="471">
                <c:v>1.22191E-2</c:v>
              </c:pt>
              <c:pt idx="472">
                <c:v>1.4615800000000002E-2</c:v>
              </c:pt>
              <c:pt idx="473">
                <c:v>1.4615800000000002E-2</c:v>
              </c:pt>
              <c:pt idx="474">
                <c:v>1.7491699999999999E-2</c:v>
              </c:pt>
              <c:pt idx="475">
                <c:v>1.644E-2</c:v>
              </c:pt>
              <c:pt idx="476">
                <c:v>1.5814999999999999E-2</c:v>
              </c:pt>
              <c:pt idx="477">
                <c:v>1.5415000000000002E-2</c:v>
              </c:pt>
              <c:pt idx="478">
                <c:v>1.5415000000000002E-2</c:v>
              </c:pt>
              <c:pt idx="479">
                <c:v>1.5752499999999999E-2</c:v>
              </c:pt>
              <c:pt idx="480">
                <c:v>1.60275E-2</c:v>
              </c:pt>
              <c:pt idx="481">
                <c:v>1.4875000000000001E-2</c:v>
              </c:pt>
              <c:pt idx="482">
                <c:v>1.4092499999999999E-2</c:v>
              </c:pt>
              <c:pt idx="483">
                <c:v>1.4092499999999999E-2</c:v>
              </c:pt>
              <c:pt idx="484">
                <c:v>1.5737500000000001E-2</c:v>
              </c:pt>
              <c:pt idx="485">
                <c:v>1.6145799999999998E-2</c:v>
              </c:pt>
              <c:pt idx="486">
                <c:v>1.5747500000000001E-2</c:v>
              </c:pt>
              <c:pt idx="487">
                <c:v>1.53475E-2</c:v>
              </c:pt>
              <c:pt idx="488">
                <c:v>1.53475E-2</c:v>
              </c:pt>
              <c:pt idx="489">
                <c:v>1.5485000000000001E-2</c:v>
              </c:pt>
              <c:pt idx="490">
                <c:v>1.4865E-2</c:v>
              </c:pt>
              <c:pt idx="491">
                <c:v>1.42649E-2</c:v>
              </c:pt>
              <c:pt idx="492">
                <c:v>1.5077400000000001E-2</c:v>
              </c:pt>
              <c:pt idx="493">
                <c:v>1.5077400000000001E-2</c:v>
              </c:pt>
              <c:pt idx="494">
                <c:v>1.5905599999999999E-2</c:v>
              </c:pt>
              <c:pt idx="495">
                <c:v>1.5386800000000001E-2</c:v>
              </c:pt>
              <c:pt idx="496">
                <c:v>1.4705600000000001E-2</c:v>
              </c:pt>
              <c:pt idx="497">
                <c:v>1.6284199999999999E-2</c:v>
              </c:pt>
              <c:pt idx="498">
                <c:v>1.6284199999999999E-2</c:v>
              </c:pt>
              <c:pt idx="499">
                <c:v>1.6153900000000002E-2</c:v>
              </c:pt>
              <c:pt idx="500">
                <c:v>1.71976E-2</c:v>
              </c:pt>
              <c:pt idx="501">
                <c:v>1.64779E-2</c:v>
              </c:pt>
              <c:pt idx="502">
                <c:v>1.51194E-2</c:v>
              </c:pt>
              <c:pt idx="503">
                <c:v>1.51194E-2</c:v>
              </c:pt>
              <c:pt idx="504">
                <c:v>1.4752899999999999E-2</c:v>
              </c:pt>
              <c:pt idx="505">
                <c:v>1.7032499999999999E-2</c:v>
              </c:pt>
              <c:pt idx="506">
                <c:v>1.52575E-2</c:v>
              </c:pt>
              <c:pt idx="507">
                <c:v>1.6053899999999999E-2</c:v>
              </c:pt>
              <c:pt idx="508">
                <c:v>1.6053899999999999E-2</c:v>
              </c:pt>
              <c:pt idx="509">
                <c:v>1.7500000000000002E-2</c:v>
              </c:pt>
              <c:pt idx="510">
                <c:v>1.6200000000000003E-2</c:v>
              </c:pt>
              <c:pt idx="511">
                <c:v>1.5229999999999999E-2</c:v>
              </c:pt>
              <c:pt idx="512">
                <c:v>1.6557499999999999E-2</c:v>
              </c:pt>
              <c:pt idx="513">
                <c:v>1.6557499999999999E-2</c:v>
              </c:pt>
              <c:pt idx="514">
                <c:v>1.6372500000000002E-2</c:v>
              </c:pt>
              <c:pt idx="515">
                <c:v>1.5859999999999999E-2</c:v>
              </c:pt>
              <c:pt idx="516">
                <c:v>1.5184999999999999E-2</c:v>
              </c:pt>
              <c:pt idx="517">
                <c:v>1.7636300000000001E-2</c:v>
              </c:pt>
              <c:pt idx="518">
                <c:v>1.7636300000000001E-2</c:v>
              </c:pt>
              <c:pt idx="519">
                <c:v>1.7090000000000001E-2</c:v>
              </c:pt>
              <c:pt idx="520">
                <c:v>1.67075E-2</c:v>
              </c:pt>
              <c:pt idx="521">
                <c:v>1.6045799999999999E-2</c:v>
              </c:pt>
              <c:pt idx="522">
                <c:v>1.6399999999999998E-2</c:v>
              </c:pt>
              <c:pt idx="523">
                <c:v>1.6399999999999998E-2</c:v>
              </c:pt>
              <c:pt idx="524">
                <c:v>1.7250000000000001E-2</c:v>
              </c:pt>
              <c:pt idx="525">
                <c:v>1.7500000000000002E-2</c:v>
              </c:pt>
              <c:pt idx="526">
                <c:v>1.6416699999999999E-2</c:v>
              </c:pt>
              <c:pt idx="527">
                <c:v>1.8404799999999999E-2</c:v>
              </c:pt>
              <c:pt idx="528">
                <c:v>1.8404799999999999E-2</c:v>
              </c:pt>
              <c:pt idx="529">
                <c:v>1.8048100000000001E-2</c:v>
              </c:pt>
              <c:pt idx="530">
                <c:v>1.9073099999999999E-2</c:v>
              </c:pt>
              <c:pt idx="531">
                <c:v>1.6854999999999998E-2</c:v>
              </c:pt>
              <c:pt idx="532">
                <c:v>1.8070800000000001E-2</c:v>
              </c:pt>
              <c:pt idx="533">
                <c:v>1.8070800000000001E-2</c:v>
              </c:pt>
              <c:pt idx="534">
                <c:v>1.6237500000000002E-2</c:v>
              </c:pt>
              <c:pt idx="535">
                <c:v>1.5400799999999999E-2</c:v>
              </c:pt>
              <c:pt idx="536">
                <c:v>1.52125E-2</c:v>
              </c:pt>
              <c:pt idx="537">
                <c:v>1.6216600000000001E-2</c:v>
              </c:pt>
              <c:pt idx="538">
                <c:v>1.6216600000000001E-2</c:v>
              </c:pt>
              <c:pt idx="539">
                <c:v>1.6615000000000001E-2</c:v>
              </c:pt>
              <c:pt idx="540">
                <c:v>1.7339800000000002E-2</c:v>
              </c:pt>
              <c:pt idx="541">
                <c:v>1.7065E-2</c:v>
              </c:pt>
              <c:pt idx="542">
                <c:v>1.7315000000000001E-2</c:v>
              </c:pt>
              <c:pt idx="543">
                <c:v>1.7315000000000001E-2</c:v>
              </c:pt>
              <c:pt idx="544">
                <c:v>1.4924999999999999E-2</c:v>
              </c:pt>
              <c:pt idx="545">
                <c:v>1.54E-2</c:v>
              </c:pt>
              <c:pt idx="546">
                <c:v>1.5275E-2</c:v>
              </c:pt>
              <c:pt idx="547">
                <c:v>1.56975E-2</c:v>
              </c:pt>
              <c:pt idx="548">
                <c:v>1.56975E-2</c:v>
              </c:pt>
              <c:pt idx="549">
                <c:v>1.55283E-2</c:v>
              </c:pt>
              <c:pt idx="550">
                <c:v>1.7016699999999999E-2</c:v>
              </c:pt>
              <c:pt idx="551">
                <c:v>1.74588E-2</c:v>
              </c:pt>
              <c:pt idx="552">
                <c:v>1.7575E-2</c:v>
              </c:pt>
              <c:pt idx="553">
                <c:v>1.7575E-2</c:v>
              </c:pt>
              <c:pt idx="554">
                <c:v>1.7881000000000001E-2</c:v>
              </c:pt>
              <c:pt idx="555">
                <c:v>1.7881000000000001E-2</c:v>
              </c:pt>
              <c:pt idx="556">
                <c:v>1.7881000000000001E-2</c:v>
              </c:pt>
              <c:pt idx="557">
                <c:v>1.7881000000000001E-2</c:v>
              </c:pt>
              <c:pt idx="558">
                <c:v>1.7881000000000001E-2</c:v>
              </c:pt>
              <c:pt idx="559">
                <c:v>1.6235299999999998E-2</c:v>
              </c:pt>
              <c:pt idx="560">
                <c:v>1.47575E-2</c:v>
              </c:pt>
              <c:pt idx="561">
                <c:v>1.54775E-2</c:v>
              </c:pt>
              <c:pt idx="562">
                <c:v>1.6727499999999999E-2</c:v>
              </c:pt>
              <c:pt idx="563">
                <c:v>1.6727499999999999E-2</c:v>
              </c:pt>
              <c:pt idx="564">
                <c:v>1.4982500000000001E-2</c:v>
              </c:pt>
              <c:pt idx="565">
                <c:v>1.4908999999999999E-2</c:v>
              </c:pt>
              <c:pt idx="566">
                <c:v>1.44181E-2</c:v>
              </c:pt>
              <c:pt idx="567">
                <c:v>1.6383099999999998E-2</c:v>
              </c:pt>
              <c:pt idx="568">
                <c:v>1.6383099999999998E-2</c:v>
              </c:pt>
              <c:pt idx="569">
                <c:v>1.4250000000000001E-2</c:v>
              </c:pt>
              <c:pt idx="570">
                <c:v>1.375E-2</c:v>
              </c:pt>
              <c:pt idx="571">
                <c:v>1.5980000000000001E-2</c:v>
              </c:pt>
              <c:pt idx="572">
                <c:v>1.5980000000000001E-2</c:v>
              </c:pt>
              <c:pt idx="573">
                <c:v>1.5980000000000001E-2</c:v>
              </c:pt>
              <c:pt idx="574">
                <c:v>1.6407499999999998E-2</c:v>
              </c:pt>
              <c:pt idx="575">
                <c:v>1.7627500000000001E-2</c:v>
              </c:pt>
              <c:pt idx="576">
                <c:v>1.68875E-2</c:v>
              </c:pt>
              <c:pt idx="577">
                <c:v>1.7237499999999999E-2</c:v>
              </c:pt>
              <c:pt idx="578">
                <c:v>1.7237499999999999E-2</c:v>
              </c:pt>
              <c:pt idx="579">
                <c:v>1.5325E-2</c:v>
              </c:pt>
              <c:pt idx="580">
                <c:v>1.5922499999999999E-2</c:v>
              </c:pt>
              <c:pt idx="581">
                <c:v>1.58383E-2</c:v>
              </c:pt>
              <c:pt idx="582">
                <c:v>1.8474999999999998E-2</c:v>
              </c:pt>
              <c:pt idx="583">
                <c:v>1.8474999999999998E-2</c:v>
              </c:pt>
              <c:pt idx="584">
                <c:v>1.8675000000000001E-2</c:v>
              </c:pt>
              <c:pt idx="585">
                <c:v>1.9181400000000001E-2</c:v>
              </c:pt>
              <c:pt idx="586">
                <c:v>1.6867900000000002E-2</c:v>
              </c:pt>
              <c:pt idx="587">
                <c:v>1.9782500000000001E-2</c:v>
              </c:pt>
              <c:pt idx="588">
                <c:v>1.9782500000000001E-2</c:v>
              </c:pt>
              <c:pt idx="589">
                <c:v>1.9156400000000001E-2</c:v>
              </c:pt>
              <c:pt idx="590">
                <c:v>2.0618500000000001E-2</c:v>
              </c:pt>
              <c:pt idx="591">
                <c:v>2.1202000000000002E-2</c:v>
              </c:pt>
              <c:pt idx="592">
                <c:v>1.9234999999999999E-2</c:v>
              </c:pt>
              <c:pt idx="593">
                <c:v>1.9234999999999999E-2</c:v>
              </c:pt>
              <c:pt idx="594">
                <c:v>1.8985000000000002E-2</c:v>
              </c:pt>
              <c:pt idx="595">
                <c:v>1.8021300000000001E-2</c:v>
              </c:pt>
              <c:pt idx="596">
                <c:v>1.86908E-2</c:v>
              </c:pt>
              <c:pt idx="597">
                <c:v>1.8890799999999999E-2</c:v>
              </c:pt>
              <c:pt idx="598">
                <c:v>1.8890799999999999E-2</c:v>
              </c:pt>
              <c:pt idx="599">
                <c:v>1.87055E-2</c:v>
              </c:pt>
              <c:pt idx="600">
                <c:v>1.8753200000000001E-2</c:v>
              </c:pt>
              <c:pt idx="601">
                <c:v>1.8715800000000001E-2</c:v>
              </c:pt>
              <c:pt idx="602">
                <c:v>1.9590799999999998E-2</c:v>
              </c:pt>
              <c:pt idx="603">
                <c:v>1.9590799999999998E-2</c:v>
              </c:pt>
              <c:pt idx="604">
                <c:v>2.0575E-2</c:v>
              </c:pt>
              <c:pt idx="605">
                <c:v>2.0174299999999999E-2</c:v>
              </c:pt>
              <c:pt idx="606">
                <c:v>1.9108300000000002E-2</c:v>
              </c:pt>
              <c:pt idx="607">
                <c:v>1.94643E-2</c:v>
              </c:pt>
              <c:pt idx="608">
                <c:v>1.94643E-2</c:v>
              </c:pt>
              <c:pt idx="609">
                <c:v>1.9344500000000001E-2</c:v>
              </c:pt>
              <c:pt idx="610">
                <c:v>2.04212E-2</c:v>
              </c:pt>
              <c:pt idx="611">
                <c:v>1.975E-2</c:v>
              </c:pt>
              <c:pt idx="612">
                <c:v>2.0030299999999997E-2</c:v>
              </c:pt>
              <c:pt idx="613">
                <c:v>2.0030299999999997E-2</c:v>
              </c:pt>
              <c:pt idx="614">
                <c:v>1.925E-2</c:v>
              </c:pt>
              <c:pt idx="615">
                <c:v>1.9202999999999998E-2</c:v>
              </c:pt>
              <c:pt idx="616">
                <c:v>1.9220999999999999E-2</c:v>
              </c:pt>
              <c:pt idx="617">
                <c:v>2.0146500000000001E-2</c:v>
              </c:pt>
              <c:pt idx="618">
                <c:v>2.0146500000000001E-2</c:v>
              </c:pt>
              <c:pt idx="619">
                <c:v>1.99393E-2</c:v>
              </c:pt>
              <c:pt idx="620">
                <c:v>1.7647299999999998E-2</c:v>
              </c:pt>
              <c:pt idx="621">
                <c:v>1.8297300000000002E-2</c:v>
              </c:pt>
              <c:pt idx="622">
                <c:v>1.8730199999999999E-2</c:v>
              </c:pt>
              <c:pt idx="623">
                <c:v>1.8730199999999999E-2</c:v>
              </c:pt>
              <c:pt idx="624">
                <c:v>1.7632499999999999E-2</c:v>
              </c:pt>
              <c:pt idx="625">
                <c:v>1.7532499999999999E-2</c:v>
              </c:pt>
              <c:pt idx="626">
                <c:v>1.8331799999999999E-2</c:v>
              </c:pt>
              <c:pt idx="627">
                <c:v>1.8357499999999999E-2</c:v>
              </c:pt>
              <c:pt idx="628">
                <c:v>1.8357499999999999E-2</c:v>
              </c:pt>
              <c:pt idx="629">
                <c:v>1.8357499999999999E-2</c:v>
              </c:pt>
              <c:pt idx="630">
                <c:v>2.07917E-2</c:v>
              </c:pt>
              <c:pt idx="631">
                <c:v>2.0608300000000003E-2</c:v>
              </c:pt>
              <c:pt idx="632">
                <c:v>1.9305900000000001E-2</c:v>
              </c:pt>
              <c:pt idx="633">
                <c:v>1.9305900000000001E-2</c:v>
              </c:pt>
              <c:pt idx="634">
                <c:v>1.9026299999999999E-2</c:v>
              </c:pt>
              <c:pt idx="635">
                <c:v>1.7562500000000002E-2</c:v>
              </c:pt>
              <c:pt idx="636">
                <c:v>1.8624999999999999E-2</c:v>
              </c:pt>
              <c:pt idx="637">
                <c:v>1.9656699999999999E-2</c:v>
              </c:pt>
              <c:pt idx="638">
                <c:v>1.9656699999999999E-2</c:v>
              </c:pt>
              <c:pt idx="639">
                <c:v>1.80582E-2</c:v>
              </c:pt>
              <c:pt idx="640">
                <c:v>1.8623299999999999E-2</c:v>
              </c:pt>
              <c:pt idx="641">
                <c:v>1.9698E-2</c:v>
              </c:pt>
              <c:pt idx="642">
                <c:v>2.0291700000000003E-2</c:v>
              </c:pt>
              <c:pt idx="643">
                <c:v>2.0291700000000003E-2</c:v>
              </c:pt>
              <c:pt idx="644">
                <c:v>2.14331E-2</c:v>
              </c:pt>
              <c:pt idx="645">
                <c:v>2.1934999999999996E-2</c:v>
              </c:pt>
              <c:pt idx="646">
                <c:v>2.0750000000000001E-2</c:v>
              </c:pt>
              <c:pt idx="647">
                <c:v>2.2901699999999997E-2</c:v>
              </c:pt>
              <c:pt idx="648">
                <c:v>2.2901699999999997E-2</c:v>
              </c:pt>
              <c:pt idx="649">
                <c:v>2.6059199999999998E-2</c:v>
              </c:pt>
              <c:pt idx="650">
                <c:v>2.6059199999999998E-2</c:v>
              </c:pt>
              <c:pt idx="651">
                <c:v>2.09897E-2</c:v>
              </c:pt>
              <c:pt idx="652">
                <c:v>1.8549E-2</c:v>
              </c:pt>
              <c:pt idx="653">
                <c:v>1.8549E-2</c:v>
              </c:pt>
              <c:pt idx="654">
                <c:v>1.8500300000000001E-2</c:v>
              </c:pt>
              <c:pt idx="655">
                <c:v>1.9381800000000001E-2</c:v>
              </c:pt>
              <c:pt idx="656">
                <c:v>1.7246999999999998E-2</c:v>
              </c:pt>
              <c:pt idx="657">
                <c:v>1.7435799999999998E-2</c:v>
              </c:pt>
              <c:pt idx="658">
                <c:v>1.7435799999999998E-2</c:v>
              </c:pt>
              <c:pt idx="659">
                <c:v>1.9795E-2</c:v>
              </c:pt>
              <c:pt idx="660">
                <c:v>2.1267399999999999E-2</c:v>
              </c:pt>
              <c:pt idx="661">
                <c:v>2.0503900000000002E-2</c:v>
              </c:pt>
              <c:pt idx="662">
                <c:v>2.0533100000000002E-2</c:v>
              </c:pt>
              <c:pt idx="663">
                <c:v>2.0533100000000002E-2</c:v>
              </c:pt>
              <c:pt idx="664">
                <c:v>2.0065E-2</c:v>
              </c:pt>
              <c:pt idx="665">
                <c:v>1.7639999999999999E-2</c:v>
              </c:pt>
              <c:pt idx="666">
                <c:v>1.8990899999999998E-2</c:v>
              </c:pt>
              <c:pt idx="667">
                <c:v>1.96566E-2</c:v>
              </c:pt>
              <c:pt idx="668">
                <c:v>1.96566E-2</c:v>
              </c:pt>
              <c:pt idx="669">
                <c:v>1.9673400000000001E-2</c:v>
              </c:pt>
              <c:pt idx="670">
                <c:v>1.9900000000000001E-2</c:v>
              </c:pt>
              <c:pt idx="671">
                <c:v>1.99077E-2</c:v>
              </c:pt>
              <c:pt idx="672">
                <c:v>1.9922700000000002E-2</c:v>
              </c:pt>
              <c:pt idx="673">
                <c:v>1.9922700000000002E-2</c:v>
              </c:pt>
              <c:pt idx="674">
                <c:v>1.9752499999999999E-2</c:v>
              </c:pt>
              <c:pt idx="675">
                <c:v>2.0665399999999997E-2</c:v>
              </c:pt>
              <c:pt idx="676">
                <c:v>2.1002900000000001E-2</c:v>
              </c:pt>
              <c:pt idx="677">
                <c:v>2.0563699999999997E-2</c:v>
              </c:pt>
              <c:pt idx="678">
                <c:v>2.0563699999999997E-2</c:v>
              </c:pt>
              <c:pt idx="679">
                <c:v>1.8892900000000001E-2</c:v>
              </c:pt>
              <c:pt idx="680">
                <c:v>1.9522500000000002E-2</c:v>
              </c:pt>
              <c:pt idx="681">
                <c:v>2.0097399999999998E-2</c:v>
              </c:pt>
              <c:pt idx="682">
                <c:v>1.7591599999999999E-2</c:v>
              </c:pt>
              <c:pt idx="683">
                <c:v>1.7591599999999999E-2</c:v>
              </c:pt>
              <c:pt idx="684">
                <c:v>1.755E-2</c:v>
              </c:pt>
              <c:pt idx="685">
                <c:v>1.745E-2</c:v>
              </c:pt>
              <c:pt idx="686">
                <c:v>1.9540700000000001E-2</c:v>
              </c:pt>
              <c:pt idx="687">
                <c:v>1.9130499999999998E-2</c:v>
              </c:pt>
              <c:pt idx="688">
                <c:v>1.9130499999999998E-2</c:v>
              </c:pt>
              <c:pt idx="689">
                <c:v>2.0099999999999996E-2</c:v>
              </c:pt>
              <c:pt idx="690">
                <c:v>1.93393E-2</c:v>
              </c:pt>
              <c:pt idx="691">
                <c:v>2.0074999999999999E-2</c:v>
              </c:pt>
              <c:pt idx="692">
                <c:v>2.0829300000000002E-2</c:v>
              </c:pt>
              <c:pt idx="693">
                <c:v>2.0829300000000002E-2</c:v>
              </c:pt>
              <c:pt idx="694">
                <c:v>2.0991699999999999E-2</c:v>
              </c:pt>
              <c:pt idx="695">
                <c:v>2.0608300000000003E-2</c:v>
              </c:pt>
              <c:pt idx="696">
                <c:v>1.8666700000000001E-2</c:v>
              </c:pt>
              <c:pt idx="697">
                <c:v>1.9972799999999999E-2</c:v>
              </c:pt>
              <c:pt idx="698">
                <c:v>1.9972799999999999E-2</c:v>
              </c:pt>
              <c:pt idx="699">
                <c:v>2.0250000000000001E-2</c:v>
              </c:pt>
              <c:pt idx="700">
                <c:v>1.8374999999999999E-2</c:v>
              </c:pt>
              <c:pt idx="701">
                <c:v>2.0949499999999999E-2</c:v>
              </c:pt>
              <c:pt idx="702">
                <c:v>2.0169700000000002E-2</c:v>
              </c:pt>
              <c:pt idx="703">
                <c:v>2.0169700000000002E-2</c:v>
              </c:pt>
              <c:pt idx="704">
                <c:v>1.74875E-2</c:v>
              </c:pt>
              <c:pt idx="705">
                <c:v>1.9652799999999998E-2</c:v>
              </c:pt>
              <c:pt idx="706">
                <c:v>2.0737499999999999E-2</c:v>
              </c:pt>
              <c:pt idx="707">
                <c:v>2.1562499999999998E-2</c:v>
              </c:pt>
              <c:pt idx="708">
                <c:v>2.1562499999999998E-2</c:v>
              </c:pt>
              <c:pt idx="709">
                <c:v>1.8812499999999999E-2</c:v>
              </c:pt>
              <c:pt idx="710">
                <c:v>2.0880700000000002E-2</c:v>
              </c:pt>
              <c:pt idx="711">
                <c:v>2.1718500000000002E-2</c:v>
              </c:pt>
              <c:pt idx="712">
                <c:v>2.2093999999999999E-2</c:v>
              </c:pt>
              <c:pt idx="713">
                <c:v>2.2093999999999999E-2</c:v>
              </c:pt>
              <c:pt idx="714">
                <c:v>2.2006100000000001E-2</c:v>
              </c:pt>
              <c:pt idx="715">
                <c:v>2.1530499999999998E-2</c:v>
              </c:pt>
              <c:pt idx="716">
                <c:v>2.16966E-2</c:v>
              </c:pt>
              <c:pt idx="717">
                <c:v>2.1241099999999999E-2</c:v>
              </c:pt>
              <c:pt idx="718">
                <c:v>2.1241099999999999E-2</c:v>
              </c:pt>
              <c:pt idx="719">
                <c:v>2.11275E-2</c:v>
              </c:pt>
              <c:pt idx="720">
                <c:v>2.0552500000000001E-2</c:v>
              </c:pt>
              <c:pt idx="721">
                <c:v>1.9578100000000001E-2</c:v>
              </c:pt>
              <c:pt idx="722">
                <c:v>2.0321600000000002E-2</c:v>
              </c:pt>
              <c:pt idx="723">
                <c:v>2.0321600000000002E-2</c:v>
              </c:pt>
              <c:pt idx="724">
                <c:v>2.1150000000000002E-2</c:v>
              </c:pt>
              <c:pt idx="725">
                <c:v>2.22083E-2</c:v>
              </c:pt>
              <c:pt idx="726">
                <c:v>2.1250000000000002E-2</c:v>
              </c:pt>
              <c:pt idx="727">
                <c:v>2.1491699999999999E-2</c:v>
              </c:pt>
              <c:pt idx="728">
                <c:v>2.1491699999999999E-2</c:v>
              </c:pt>
              <c:pt idx="729">
                <c:v>2.1675E-2</c:v>
              </c:pt>
              <c:pt idx="730">
                <c:v>2.0874999999999998E-2</c:v>
              </c:pt>
              <c:pt idx="731">
                <c:v>2.1349999999999997E-2</c:v>
              </c:pt>
              <c:pt idx="732">
                <c:v>2.0578599999999999E-2</c:v>
              </c:pt>
              <c:pt idx="733">
                <c:v>2.0578599999999999E-2</c:v>
              </c:pt>
              <c:pt idx="734">
                <c:v>1.9462500000000001E-2</c:v>
              </c:pt>
              <c:pt idx="735">
                <c:v>2.1957499999999998E-2</c:v>
              </c:pt>
              <c:pt idx="736">
                <c:v>2.2084800000000002E-2</c:v>
              </c:pt>
              <c:pt idx="737">
                <c:v>2.2182499999999997E-2</c:v>
              </c:pt>
              <c:pt idx="738">
                <c:v>2.2182499999999997E-2</c:v>
              </c:pt>
              <c:pt idx="739">
                <c:v>2.22697E-2</c:v>
              </c:pt>
              <c:pt idx="740">
                <c:v>2.0453800000000001E-2</c:v>
              </c:pt>
              <c:pt idx="741">
                <c:v>2.20961E-2</c:v>
              </c:pt>
              <c:pt idx="742">
                <c:v>2.0225499999999997E-2</c:v>
              </c:pt>
              <c:pt idx="743">
                <c:v>2.0225499999999997E-2</c:v>
              </c:pt>
              <c:pt idx="744">
                <c:v>1.8807499999999998E-2</c:v>
              </c:pt>
              <c:pt idx="745">
                <c:v>2.0107499999999997E-2</c:v>
              </c:pt>
              <c:pt idx="746">
                <c:v>2.18608E-2</c:v>
              </c:pt>
              <c:pt idx="747">
                <c:v>2.04434E-2</c:v>
              </c:pt>
              <c:pt idx="748">
                <c:v>2.04434E-2</c:v>
              </c:pt>
              <c:pt idx="749">
                <c:v>1.8736600000000003E-2</c:v>
              </c:pt>
              <c:pt idx="750">
                <c:v>1.8882699999999999E-2</c:v>
              </c:pt>
              <c:pt idx="751">
                <c:v>1.7674700000000002E-2</c:v>
              </c:pt>
              <c:pt idx="752">
                <c:v>2.1625000000000002E-2</c:v>
              </c:pt>
              <c:pt idx="753">
                <c:v>2.1625000000000002E-2</c:v>
              </c:pt>
              <c:pt idx="754">
                <c:v>2.07057E-2</c:v>
              </c:pt>
              <c:pt idx="755">
                <c:v>1.9875E-2</c:v>
              </c:pt>
              <c:pt idx="756">
                <c:v>2.213E-2</c:v>
              </c:pt>
              <c:pt idx="757">
                <c:v>2.3839199999999998E-2</c:v>
              </c:pt>
              <c:pt idx="758">
                <c:v>2.3839199999999998E-2</c:v>
              </c:pt>
              <c:pt idx="759">
                <c:v>2.21277E-2</c:v>
              </c:pt>
              <c:pt idx="760">
                <c:v>2.21277E-2</c:v>
              </c:pt>
              <c:pt idx="761">
                <c:v>2.21277E-2</c:v>
              </c:pt>
              <c:pt idx="762">
                <c:v>2.21277E-2</c:v>
              </c:pt>
              <c:pt idx="763">
                <c:v>2.21277E-2</c:v>
              </c:pt>
              <c:pt idx="764">
                <c:v>2.08875E-2</c:v>
              </c:pt>
              <c:pt idx="765">
                <c:v>2.1176499999999997E-2</c:v>
              </c:pt>
              <c:pt idx="766">
                <c:v>2.1775000000000003E-2</c:v>
              </c:pt>
              <c:pt idx="767">
                <c:v>1.8468200000000001E-2</c:v>
              </c:pt>
              <c:pt idx="768">
                <c:v>1.8468200000000001E-2</c:v>
              </c:pt>
              <c:pt idx="769">
                <c:v>2.07992E-2</c:v>
              </c:pt>
              <c:pt idx="770">
                <c:v>2.0882499999999998E-2</c:v>
              </c:pt>
              <c:pt idx="771">
                <c:v>2.1112199999999998E-2</c:v>
              </c:pt>
              <c:pt idx="772">
                <c:v>2.0584099999999998E-2</c:v>
              </c:pt>
              <c:pt idx="773">
                <c:v>2.0584099999999998E-2</c:v>
              </c:pt>
              <c:pt idx="774">
                <c:v>2.1804999999999998E-2</c:v>
              </c:pt>
              <c:pt idx="775">
                <c:v>2.0905E-2</c:v>
              </c:pt>
              <c:pt idx="776">
                <c:v>2.1794400000000002E-2</c:v>
              </c:pt>
              <c:pt idx="777">
                <c:v>2.3523299999999997E-2</c:v>
              </c:pt>
              <c:pt idx="778">
                <c:v>2.3523299999999997E-2</c:v>
              </c:pt>
              <c:pt idx="779">
                <c:v>2.3370999999999999E-2</c:v>
              </c:pt>
              <c:pt idx="780">
                <c:v>2.17632E-2</c:v>
              </c:pt>
              <c:pt idx="781">
                <c:v>2.1280399999999998E-2</c:v>
              </c:pt>
              <c:pt idx="782">
                <c:v>2.1813099999999998E-2</c:v>
              </c:pt>
              <c:pt idx="783">
                <c:v>2.1813099999999998E-2</c:v>
              </c:pt>
              <c:pt idx="784">
                <c:v>2.03406E-2</c:v>
              </c:pt>
              <c:pt idx="785">
                <c:v>2.2280000000000001E-2</c:v>
              </c:pt>
              <c:pt idx="786">
                <c:v>2.2204999999999999E-2</c:v>
              </c:pt>
              <c:pt idx="787">
                <c:v>2.1789599999999999E-2</c:v>
              </c:pt>
              <c:pt idx="788">
                <c:v>2.1789599999999999E-2</c:v>
              </c:pt>
              <c:pt idx="789">
                <c:v>2.08005E-2</c:v>
              </c:pt>
              <c:pt idx="790">
                <c:v>2.2668000000000001E-2</c:v>
              </c:pt>
              <c:pt idx="791">
                <c:v>1.9531099999999999E-2</c:v>
              </c:pt>
              <c:pt idx="792">
                <c:v>2.0924900000000003E-2</c:v>
              </c:pt>
              <c:pt idx="793">
                <c:v>2.0924900000000003E-2</c:v>
              </c:pt>
              <c:pt idx="794">
                <c:v>2.2454999999999999E-2</c:v>
              </c:pt>
              <c:pt idx="795">
                <c:v>2.1229100000000001E-2</c:v>
              </c:pt>
              <c:pt idx="796">
                <c:v>2.3096700000000001E-2</c:v>
              </c:pt>
              <c:pt idx="797">
                <c:v>2.2980800000000003E-2</c:v>
              </c:pt>
              <c:pt idx="798">
                <c:v>2.2980800000000003E-2</c:v>
              </c:pt>
              <c:pt idx="799">
                <c:v>2.15225E-2</c:v>
              </c:pt>
              <c:pt idx="800">
                <c:v>2.2228500000000002E-2</c:v>
              </c:pt>
              <c:pt idx="801">
                <c:v>2.2110699999999997E-2</c:v>
              </c:pt>
              <c:pt idx="802">
                <c:v>2.1286900000000001E-2</c:v>
              </c:pt>
              <c:pt idx="803">
                <c:v>2.1286900000000001E-2</c:v>
              </c:pt>
              <c:pt idx="804">
                <c:v>2.0575E-2</c:v>
              </c:pt>
              <c:pt idx="805">
                <c:v>1.9794099999999999E-2</c:v>
              </c:pt>
              <c:pt idx="806">
                <c:v>1.9607699999999999E-2</c:v>
              </c:pt>
              <c:pt idx="807">
                <c:v>1.9900000000000001E-2</c:v>
              </c:pt>
              <c:pt idx="808">
                <c:v>1.9900000000000001E-2</c:v>
              </c:pt>
              <c:pt idx="809">
                <c:v>1.9900000000000001E-2</c:v>
              </c:pt>
              <c:pt idx="810">
                <c:v>1.9900000000000001E-2</c:v>
              </c:pt>
              <c:pt idx="811">
                <c:v>1.8450000000000001E-2</c:v>
              </c:pt>
              <c:pt idx="812">
                <c:v>1.95E-2</c:v>
              </c:pt>
              <c:pt idx="813">
                <c:v>1.95E-2</c:v>
              </c:pt>
              <c:pt idx="814">
                <c:v>1.8017200000000001E-2</c:v>
              </c:pt>
              <c:pt idx="815">
                <c:v>1.9515499999999998E-2</c:v>
              </c:pt>
              <c:pt idx="816">
                <c:v>1.8474999999999998E-2</c:v>
              </c:pt>
              <c:pt idx="817">
                <c:v>1.7908500000000001E-2</c:v>
              </c:pt>
              <c:pt idx="818">
                <c:v>1.7908500000000001E-2</c:v>
              </c:pt>
              <c:pt idx="819">
                <c:v>1.7000000000000001E-2</c:v>
              </c:pt>
              <c:pt idx="820">
                <c:v>1.941E-2</c:v>
              </c:pt>
              <c:pt idx="821">
                <c:v>1.85203E-2</c:v>
              </c:pt>
              <c:pt idx="822">
                <c:v>1.8624999999999999E-2</c:v>
              </c:pt>
              <c:pt idx="823">
                <c:v>1.8624999999999999E-2</c:v>
              </c:pt>
              <c:pt idx="824">
                <c:v>1.9544800000000001E-2</c:v>
              </c:pt>
              <c:pt idx="825">
                <c:v>1.8999200000000001E-2</c:v>
              </c:pt>
              <c:pt idx="826">
                <c:v>1.81429E-2</c:v>
              </c:pt>
              <c:pt idx="827">
                <c:v>1.8945E-2</c:v>
              </c:pt>
              <c:pt idx="828">
                <c:v>1.8945E-2</c:v>
              </c:pt>
              <c:pt idx="829">
                <c:v>2.00345E-2</c:v>
              </c:pt>
              <c:pt idx="830">
                <c:v>1.96139E-2</c:v>
              </c:pt>
              <c:pt idx="831">
                <c:v>2.00842E-2</c:v>
              </c:pt>
              <c:pt idx="832">
                <c:v>1.9619999999999999E-2</c:v>
              </c:pt>
              <c:pt idx="833">
                <c:v>1.9619999999999999E-2</c:v>
              </c:pt>
              <c:pt idx="834">
                <c:v>1.9245000000000002E-2</c:v>
              </c:pt>
              <c:pt idx="835">
                <c:v>1.8005E-2</c:v>
              </c:pt>
              <c:pt idx="836">
                <c:v>1.8324400000000001E-2</c:v>
              </c:pt>
              <c:pt idx="837">
                <c:v>1.9028300000000001E-2</c:v>
              </c:pt>
              <c:pt idx="838">
                <c:v>1.9028300000000001E-2</c:v>
              </c:pt>
              <c:pt idx="839">
                <c:v>1.7032499999999999E-2</c:v>
              </c:pt>
              <c:pt idx="840">
                <c:v>1.6607500000000001E-2</c:v>
              </c:pt>
              <c:pt idx="841">
                <c:v>1.5932500000000002E-2</c:v>
              </c:pt>
              <c:pt idx="842">
                <c:v>1.755E-2</c:v>
              </c:pt>
              <c:pt idx="843">
                <c:v>1.755E-2</c:v>
              </c:pt>
              <c:pt idx="844">
                <c:v>1.9625E-2</c:v>
              </c:pt>
              <c:pt idx="845">
                <c:v>1.9676800000000001E-2</c:v>
              </c:pt>
              <c:pt idx="846">
                <c:v>1.8220799999999999E-2</c:v>
              </c:pt>
              <c:pt idx="847">
                <c:v>1.7684800000000001E-2</c:v>
              </c:pt>
              <c:pt idx="848">
                <c:v>1.7684800000000001E-2</c:v>
              </c:pt>
              <c:pt idx="849">
                <c:v>1.78059E-2</c:v>
              </c:pt>
              <c:pt idx="850">
                <c:v>1.5782600000000001E-2</c:v>
              </c:pt>
              <c:pt idx="851">
                <c:v>1.7108399999999999E-2</c:v>
              </c:pt>
              <c:pt idx="852">
                <c:v>1.7828299999999998E-2</c:v>
              </c:pt>
              <c:pt idx="853">
                <c:v>1.7828299999999998E-2</c:v>
              </c:pt>
              <c:pt idx="854">
                <c:v>1.7382500000000002E-2</c:v>
              </c:pt>
              <c:pt idx="855">
                <c:v>1.6584399999999999E-2</c:v>
              </c:pt>
              <c:pt idx="856">
                <c:v>1.6551699999999999E-2</c:v>
              </c:pt>
              <c:pt idx="857">
                <c:v>1.76001E-2</c:v>
              </c:pt>
              <c:pt idx="858">
                <c:v>1.76001E-2</c:v>
              </c:pt>
              <c:pt idx="859">
                <c:v>1.63103E-2</c:v>
              </c:pt>
              <c:pt idx="860">
                <c:v>1.7725000000000001E-2</c:v>
              </c:pt>
              <c:pt idx="861">
                <c:v>1.8978999999999999E-2</c:v>
              </c:pt>
              <c:pt idx="862">
                <c:v>1.8590499999999999E-2</c:v>
              </c:pt>
              <c:pt idx="863">
                <c:v>1.8590499999999999E-2</c:v>
              </c:pt>
              <c:pt idx="864">
                <c:v>1.8509999999999999E-2</c:v>
              </c:pt>
              <c:pt idx="865">
                <c:v>1.7347500000000002E-2</c:v>
              </c:pt>
              <c:pt idx="866">
                <c:v>1.6810000000000002E-2</c:v>
              </c:pt>
              <c:pt idx="867">
                <c:v>1.7587200000000001E-2</c:v>
              </c:pt>
              <c:pt idx="868">
                <c:v>1.7587200000000001E-2</c:v>
              </c:pt>
              <c:pt idx="869">
                <c:v>1.44225E-2</c:v>
              </c:pt>
              <c:pt idx="870">
                <c:v>1.58266E-2</c:v>
              </c:pt>
              <c:pt idx="871">
                <c:v>1.6448499999999998E-2</c:v>
              </c:pt>
              <c:pt idx="872">
                <c:v>1.6279499999999999E-2</c:v>
              </c:pt>
              <c:pt idx="873">
                <c:v>1.6279499999999999E-2</c:v>
              </c:pt>
              <c:pt idx="874">
                <c:v>1.5943599999999999E-2</c:v>
              </c:pt>
              <c:pt idx="875">
                <c:v>1.325E-2</c:v>
              </c:pt>
              <c:pt idx="876">
                <c:v>1.5503400000000001E-2</c:v>
              </c:pt>
              <c:pt idx="877">
                <c:v>1.6172499999999999E-2</c:v>
              </c:pt>
              <c:pt idx="878">
                <c:v>1.6172499999999999E-2</c:v>
              </c:pt>
              <c:pt idx="879">
                <c:v>1.5991700000000001E-2</c:v>
              </c:pt>
              <c:pt idx="880">
                <c:v>1.4924399999999999E-2</c:v>
              </c:pt>
              <c:pt idx="881">
                <c:v>1.39475E-2</c:v>
              </c:pt>
              <c:pt idx="882">
                <c:v>1.7000000000000001E-2</c:v>
              </c:pt>
              <c:pt idx="883">
                <c:v>1.7000000000000001E-2</c:v>
              </c:pt>
              <c:pt idx="884">
                <c:v>1.4825E-2</c:v>
              </c:pt>
              <c:pt idx="885">
                <c:v>1.5125E-2</c:v>
              </c:pt>
              <c:pt idx="886">
                <c:v>1.26198E-2</c:v>
              </c:pt>
              <c:pt idx="887">
                <c:v>1.54542E-2</c:v>
              </c:pt>
              <c:pt idx="888">
                <c:v>1.54542E-2</c:v>
              </c:pt>
              <c:pt idx="889">
                <c:v>1.54542E-2</c:v>
              </c:pt>
              <c:pt idx="890">
                <c:v>1.54542E-2</c:v>
              </c:pt>
              <c:pt idx="891">
                <c:v>1.54617E-2</c:v>
              </c:pt>
              <c:pt idx="892">
                <c:v>1.4930000000000001E-2</c:v>
              </c:pt>
              <c:pt idx="893">
                <c:v>1.4930000000000001E-2</c:v>
              </c:pt>
              <c:pt idx="894">
                <c:v>1.5084999999999999E-2</c:v>
              </c:pt>
              <c:pt idx="895">
                <c:v>1.4474000000000001E-2</c:v>
              </c:pt>
              <c:pt idx="896">
                <c:v>1.26529E-2</c:v>
              </c:pt>
              <c:pt idx="897">
                <c:v>1.3122499999999999E-2</c:v>
              </c:pt>
              <c:pt idx="898">
                <c:v>1.3122499999999999E-2</c:v>
              </c:pt>
              <c:pt idx="899">
                <c:v>1.40152E-2</c:v>
              </c:pt>
              <c:pt idx="900">
                <c:v>1.4125E-2</c:v>
              </c:pt>
              <c:pt idx="901">
                <c:v>1.3999999999999999E-2</c:v>
              </c:pt>
              <c:pt idx="902">
                <c:v>1.34501E-2</c:v>
              </c:pt>
              <c:pt idx="903">
                <c:v>1.34501E-2</c:v>
              </c:pt>
              <c:pt idx="904">
                <c:v>1.4531099999999998E-2</c:v>
              </c:pt>
              <c:pt idx="905">
                <c:v>1.5356399999999999E-2</c:v>
              </c:pt>
              <c:pt idx="906">
                <c:v>1.5109300000000001E-2</c:v>
              </c:pt>
              <c:pt idx="907">
                <c:v>1.5809699999999999E-2</c:v>
              </c:pt>
              <c:pt idx="908">
                <c:v>1.5809699999999999E-2</c:v>
              </c:pt>
              <c:pt idx="909">
                <c:v>1.49E-2</c:v>
              </c:pt>
              <c:pt idx="910">
                <c:v>1.4624999999999999E-2</c:v>
              </c:pt>
              <c:pt idx="911">
                <c:v>1.4624999999999999E-2</c:v>
              </c:pt>
              <c:pt idx="912">
                <c:v>1.43537E-2</c:v>
              </c:pt>
              <c:pt idx="913">
                <c:v>1.43537E-2</c:v>
              </c:pt>
              <c:pt idx="914">
                <c:v>1.418E-2</c:v>
              </c:pt>
              <c:pt idx="915">
                <c:v>1.3242499999999999E-2</c:v>
              </c:pt>
              <c:pt idx="916">
                <c:v>1.3155500000000001E-2</c:v>
              </c:pt>
              <c:pt idx="917">
                <c:v>1.4007E-2</c:v>
              </c:pt>
              <c:pt idx="918">
                <c:v>1.4007E-2</c:v>
              </c:pt>
              <c:pt idx="919">
                <c:v>1.35321E-2</c:v>
              </c:pt>
              <c:pt idx="920">
                <c:v>1.31284E-2</c:v>
              </c:pt>
              <c:pt idx="921">
                <c:v>1.3902000000000001E-2</c:v>
              </c:pt>
              <c:pt idx="922">
                <c:v>1.375E-2</c:v>
              </c:pt>
              <c:pt idx="923">
                <c:v>1.375E-2</c:v>
              </c:pt>
              <c:pt idx="924">
                <c:v>1.44028E-2</c:v>
              </c:pt>
              <c:pt idx="925">
                <c:v>1.4199999999999999E-2</c:v>
              </c:pt>
              <c:pt idx="926">
                <c:v>1.39475E-2</c:v>
              </c:pt>
              <c:pt idx="927">
                <c:v>1.44315E-2</c:v>
              </c:pt>
              <c:pt idx="928">
                <c:v>1.44315E-2</c:v>
              </c:pt>
              <c:pt idx="929">
                <c:v>1.4074999999999999E-2</c:v>
              </c:pt>
              <c:pt idx="930">
                <c:v>1.4199999999999999E-2</c:v>
              </c:pt>
              <c:pt idx="931">
                <c:v>1.3988400000000002E-2</c:v>
              </c:pt>
              <c:pt idx="932">
                <c:v>1.45177E-2</c:v>
              </c:pt>
              <c:pt idx="933">
                <c:v>1.45177E-2</c:v>
              </c:pt>
              <c:pt idx="934">
                <c:v>1.4640200000000001E-2</c:v>
              </c:pt>
              <c:pt idx="935">
                <c:v>1.2666500000000001E-2</c:v>
              </c:pt>
              <c:pt idx="936">
                <c:v>1.2882599999999999E-2</c:v>
              </c:pt>
              <c:pt idx="937">
                <c:v>1.19326E-2</c:v>
              </c:pt>
              <c:pt idx="938">
                <c:v>1.19326E-2</c:v>
              </c:pt>
              <c:pt idx="939">
                <c:v>1.40809E-2</c:v>
              </c:pt>
              <c:pt idx="940">
                <c:v>1.3054399999999999E-2</c:v>
              </c:pt>
              <c:pt idx="941">
                <c:v>1.34428E-2</c:v>
              </c:pt>
              <c:pt idx="942">
                <c:v>1.34355E-2</c:v>
              </c:pt>
              <c:pt idx="943">
                <c:v>1.34355E-2</c:v>
              </c:pt>
              <c:pt idx="944">
                <c:v>1.32608E-2</c:v>
              </c:pt>
              <c:pt idx="945">
                <c:v>1.36218E-2</c:v>
              </c:pt>
              <c:pt idx="946">
                <c:v>1.31796E-2</c:v>
              </c:pt>
              <c:pt idx="947">
                <c:v>1.4624999999999999E-2</c:v>
              </c:pt>
              <c:pt idx="948">
                <c:v>1.4624999999999999E-2</c:v>
              </c:pt>
              <c:pt idx="949">
                <c:v>1.42667E-2</c:v>
              </c:pt>
              <c:pt idx="950">
                <c:v>1.21875E-2</c:v>
              </c:pt>
              <c:pt idx="951">
                <c:v>1.3229200000000002E-2</c:v>
              </c:pt>
              <c:pt idx="952">
                <c:v>1.4650000000000002E-2</c:v>
              </c:pt>
              <c:pt idx="953">
                <c:v>1.4650000000000002E-2</c:v>
              </c:pt>
              <c:pt idx="954">
                <c:v>1.3999999999999999E-2</c:v>
              </c:pt>
              <c:pt idx="955">
                <c:v>1.36965E-2</c:v>
              </c:pt>
              <c:pt idx="956">
                <c:v>1.10639E-2</c:v>
              </c:pt>
              <c:pt idx="957">
                <c:v>1.0332600000000001E-2</c:v>
              </c:pt>
              <c:pt idx="958">
                <c:v>1.0332600000000001E-2</c:v>
              </c:pt>
              <c:pt idx="959">
                <c:v>9.3661999999999999E-3</c:v>
              </c:pt>
              <c:pt idx="960">
                <c:v>7.7276000000000003E-3</c:v>
              </c:pt>
              <c:pt idx="961">
                <c:v>7.9798999999999998E-3</c:v>
              </c:pt>
              <c:pt idx="962">
                <c:v>8.8000000000000005E-3</c:v>
              </c:pt>
              <c:pt idx="963">
                <c:v>8.8000000000000005E-3</c:v>
              </c:pt>
              <c:pt idx="964">
                <c:v>5.2924000000000001E-3</c:v>
              </c:pt>
              <c:pt idx="965">
                <c:v>3.7624000000000004E-3</c:v>
              </c:pt>
              <c:pt idx="966">
                <c:v>3.0790000000000001E-3</c:v>
              </c:pt>
              <c:pt idx="967">
                <c:v>5.5659000000000004E-3</c:v>
              </c:pt>
              <c:pt idx="968">
                <c:v>5.5659000000000004E-3</c:v>
              </c:pt>
              <c:pt idx="969">
                <c:v>5.8016999999999999E-3</c:v>
              </c:pt>
              <c:pt idx="970">
                <c:v>5.1202000000000001E-3</c:v>
              </c:pt>
              <c:pt idx="971">
                <c:v>5.9680000000000002E-3</c:v>
              </c:pt>
              <c:pt idx="972">
                <c:v>6.7723000000000002E-3</c:v>
              </c:pt>
              <c:pt idx="973">
                <c:v>6.7723000000000002E-3</c:v>
              </c:pt>
              <c:pt idx="974">
                <c:v>6.6784000000000001E-3</c:v>
              </c:pt>
              <c:pt idx="975">
                <c:v>6.4534000000000006E-3</c:v>
              </c:pt>
              <c:pt idx="976">
                <c:v>5.3749999999999996E-3</c:v>
              </c:pt>
              <c:pt idx="977">
                <c:v>4.9313999999999998E-3</c:v>
              </c:pt>
              <c:pt idx="978">
                <c:v>4.9313999999999998E-3</c:v>
              </c:pt>
              <c:pt idx="979">
                <c:v>4.5814000000000002E-3</c:v>
              </c:pt>
              <c:pt idx="980">
                <c:v>4.3341000000000005E-3</c:v>
              </c:pt>
              <c:pt idx="981">
                <c:v>3.5831000000000001E-3</c:v>
              </c:pt>
              <c:pt idx="982">
                <c:v>1.9789E-3</c:v>
              </c:pt>
              <c:pt idx="983">
                <c:v>1.9789E-3</c:v>
              </c:pt>
              <c:pt idx="984">
                <c:v>2.8859000000000003E-3</c:v>
              </c:pt>
              <c:pt idx="985">
                <c:v>2.3399000000000002E-3</c:v>
              </c:pt>
              <c:pt idx="986">
                <c:v>2.5398999999999999E-3</c:v>
              </c:pt>
              <c:pt idx="987">
                <c:v>2.1215000000000001E-3</c:v>
              </c:pt>
              <c:pt idx="988">
                <c:v>2.1215000000000001E-3</c:v>
              </c:pt>
              <c:pt idx="989">
                <c:v>2.2826000000000001E-3</c:v>
              </c:pt>
              <c:pt idx="990">
                <c:v>1.7866000000000002E-3</c:v>
              </c:pt>
              <c:pt idx="991">
                <c:v>2.3499999999999997E-3</c:v>
              </c:pt>
              <c:pt idx="992">
                <c:v>2.0406000000000001E-3</c:v>
              </c:pt>
              <c:pt idx="993">
                <c:v>2.0406000000000001E-3</c:v>
              </c:pt>
              <c:pt idx="994">
                <c:v>2.3103999999999998E-3</c:v>
              </c:pt>
              <c:pt idx="995">
                <c:v>2.2085999999999998E-3</c:v>
              </c:pt>
              <c:pt idx="996">
                <c:v>1.7514E-3</c:v>
              </c:pt>
              <c:pt idx="997">
                <c:v>2.1934999999999997E-3</c:v>
              </c:pt>
              <c:pt idx="998">
                <c:v>2.1934999999999997E-3</c:v>
              </c:pt>
              <c:pt idx="999">
                <c:v>1.9145000000000002E-3</c:v>
              </c:pt>
              <c:pt idx="1000">
                <c:v>2.0857000000000002E-3</c:v>
              </c:pt>
              <c:pt idx="1001">
                <c:v>1.4194000000000001E-3</c:v>
              </c:pt>
              <c:pt idx="1002">
                <c:v>1.5585E-3</c:v>
              </c:pt>
              <c:pt idx="1003">
                <c:v>1.5585E-3</c:v>
              </c:pt>
              <c:pt idx="1004">
                <c:v>1.8490000000000002E-3</c:v>
              </c:pt>
              <c:pt idx="1005">
                <c:v>2.2000000000000001E-3</c:v>
              </c:pt>
              <c:pt idx="1006">
                <c:v>1.3040999999999999E-3</c:v>
              </c:pt>
              <c:pt idx="1007">
                <c:v>1.7377999999999998E-3</c:v>
              </c:pt>
              <c:pt idx="1008">
                <c:v>1.7377999999999998E-3</c:v>
              </c:pt>
              <c:pt idx="1009">
                <c:v>1.98E-3</c:v>
              </c:pt>
              <c:pt idx="1010">
                <c:v>2.1250000000000002E-3</c:v>
              </c:pt>
              <c:pt idx="1011">
                <c:v>1.3550000000000001E-3</c:v>
              </c:pt>
              <c:pt idx="1012">
                <c:v>2.2184000000000001E-3</c:v>
              </c:pt>
              <c:pt idx="1013">
                <c:v>2.2184000000000001E-3</c:v>
              </c:pt>
              <c:pt idx="1014">
                <c:v>2.2184000000000001E-3</c:v>
              </c:pt>
              <c:pt idx="1015">
                <c:v>2.2184000000000001E-3</c:v>
              </c:pt>
              <c:pt idx="1016">
                <c:v>1.7757999999999999E-3</c:v>
              </c:pt>
              <c:pt idx="1017">
                <c:v>2.4499999999999999E-3</c:v>
              </c:pt>
              <c:pt idx="1018">
                <c:v>2.4499999999999999E-3</c:v>
              </c:pt>
              <c:pt idx="1019">
                <c:v>1.9702999999999999E-3</c:v>
              </c:pt>
              <c:pt idx="1020">
                <c:v>1.7327999999999998E-3</c:v>
              </c:pt>
              <c:pt idx="1021">
                <c:v>1.4714999999999999E-3</c:v>
              </c:pt>
              <c:pt idx="1022">
                <c:v>1.8717E-3</c:v>
              </c:pt>
              <c:pt idx="1023">
                <c:v>1.8717E-3</c:v>
              </c:pt>
              <c:pt idx="1024">
                <c:v>1.5512999999999998E-3</c:v>
              </c:pt>
              <c:pt idx="1025">
                <c:v>1.1787E-3</c:v>
              </c:pt>
              <c:pt idx="1026">
                <c:v>1.603E-3</c:v>
              </c:pt>
              <c:pt idx="1027">
                <c:v>1.575E-3</c:v>
              </c:pt>
              <c:pt idx="1028">
                <c:v>1.575E-3</c:v>
              </c:pt>
              <c:pt idx="1029">
                <c:v>1.9500000000000001E-3</c:v>
              </c:pt>
              <c:pt idx="1030">
                <c:v>1.8500000000000001E-3</c:v>
              </c:pt>
              <c:pt idx="1031">
                <c:v>1.825E-3</c:v>
              </c:pt>
              <c:pt idx="1032">
                <c:v>1.7749999999999999E-3</c:v>
              </c:pt>
              <c:pt idx="1033">
                <c:v>1.7749999999999999E-3</c:v>
              </c:pt>
              <c:pt idx="1034">
                <c:v>1.8749999999999999E-3</c:v>
              </c:pt>
              <c:pt idx="1035">
                <c:v>1.7499999999999998E-3</c:v>
              </c:pt>
              <c:pt idx="1036">
                <c:v>1.7499999999999998E-3</c:v>
              </c:pt>
              <c:pt idx="1037">
                <c:v>2E-3</c:v>
              </c:pt>
              <c:pt idx="1038">
                <c:v>2E-3</c:v>
              </c:pt>
              <c:pt idx="1039">
                <c:v>2.1583000000000001E-3</c:v>
              </c:pt>
              <c:pt idx="1040">
                <c:v>1.4294000000000002E-3</c:v>
              </c:pt>
              <c:pt idx="1041">
                <c:v>1.3481999999999999E-3</c:v>
              </c:pt>
              <c:pt idx="1042">
                <c:v>1.3653999999999999E-3</c:v>
              </c:pt>
              <c:pt idx="1043">
                <c:v>1.3653999999999999E-3</c:v>
              </c:pt>
              <c:pt idx="1044">
                <c:v>1.6822E-3</c:v>
              </c:pt>
              <c:pt idx="1045">
                <c:v>1.9772000000000001E-3</c:v>
              </c:pt>
              <c:pt idx="1046">
                <c:v>2.1275000000000001E-3</c:v>
              </c:pt>
              <c:pt idx="1047">
                <c:v>2.4250000000000001E-3</c:v>
              </c:pt>
              <c:pt idx="1048">
                <c:v>2.4250000000000001E-3</c:v>
              </c:pt>
              <c:pt idx="1049">
                <c:v>1.6000000000000001E-3</c:v>
              </c:pt>
              <c:pt idx="1050">
                <c:v>9.8499999999999998E-4</c:v>
              </c:pt>
              <c:pt idx="1051">
                <c:v>7.7999999999999999E-4</c:v>
              </c:pt>
              <c:pt idx="1052">
                <c:v>1.1774999999999999E-3</c:v>
              </c:pt>
              <c:pt idx="1053">
                <c:v>1.1774999999999999E-3</c:v>
              </c:pt>
              <c:pt idx="1054">
                <c:v>1.2141000000000001E-3</c:v>
              </c:pt>
              <c:pt idx="1055">
                <c:v>1.25E-3</c:v>
              </c:pt>
              <c:pt idx="1056">
                <c:v>1.1852E-3</c:v>
              </c:pt>
              <c:pt idx="1057">
                <c:v>1.0415000000000001E-3</c:v>
              </c:pt>
              <c:pt idx="1058">
                <c:v>1.0415000000000001E-3</c:v>
              </c:pt>
              <c:pt idx="1059">
                <c:v>1.1474E-3</c:v>
              </c:pt>
              <c:pt idx="1060">
                <c:v>1.2121999999999999E-3</c:v>
              </c:pt>
              <c:pt idx="1061">
                <c:v>1.2750000000000001E-3</c:v>
              </c:pt>
              <c:pt idx="1062">
                <c:v>1.2750000000000001E-3</c:v>
              </c:pt>
              <c:pt idx="1063">
                <c:v>1.2750000000000001E-3</c:v>
              </c:pt>
              <c:pt idx="1064">
                <c:v>1.1999999999999999E-3</c:v>
              </c:pt>
              <c:pt idx="1065">
                <c:v>1.1999999999999999E-3</c:v>
              </c:pt>
              <c:pt idx="1066">
                <c:v>1.3750000000000001E-3</c:v>
              </c:pt>
              <c:pt idx="1067">
                <c:v>1.3500000000000001E-3</c:v>
              </c:pt>
              <c:pt idx="1068">
                <c:v>1.3500000000000001E-3</c:v>
              </c:pt>
              <c:pt idx="1069">
                <c:v>1.3955999999999999E-3</c:v>
              </c:pt>
              <c:pt idx="1070">
                <c:v>1.2706E-3</c:v>
              </c:pt>
              <c:pt idx="1071">
                <c:v>1.3456000000000002E-3</c:v>
              </c:pt>
              <c:pt idx="1072">
                <c:v>1.2706E-3</c:v>
              </c:pt>
              <c:pt idx="1073">
                <c:v>1.2706E-3</c:v>
              </c:pt>
              <c:pt idx="1074">
                <c:v>1.5249999999999999E-3</c:v>
              </c:pt>
              <c:pt idx="1075">
                <c:v>1.5249999999999999E-3</c:v>
              </c:pt>
              <c:pt idx="1076">
                <c:v>1.5838E-3</c:v>
              </c:pt>
              <c:pt idx="1077">
                <c:v>1.4296000000000001E-3</c:v>
              </c:pt>
              <c:pt idx="1078">
                <c:v>1.4296000000000001E-3</c:v>
              </c:pt>
              <c:pt idx="1079">
                <c:v>1.5795999999999998E-3</c:v>
              </c:pt>
              <c:pt idx="1080">
                <c:v>1.5296000000000001E-3</c:v>
              </c:pt>
              <c:pt idx="1081">
                <c:v>1.5795999999999998E-3</c:v>
              </c:pt>
              <c:pt idx="1082">
                <c:v>1.5E-3</c:v>
              </c:pt>
              <c:pt idx="1083">
                <c:v>1.5E-3</c:v>
              </c:pt>
              <c:pt idx="1084">
                <c:v>1.5E-3</c:v>
              </c:pt>
              <c:pt idx="1085">
                <c:v>1.1758000000000001E-3</c:v>
              </c:pt>
              <c:pt idx="1086">
                <c:v>1.5E-3</c:v>
              </c:pt>
              <c:pt idx="1087">
                <c:v>1.5E-3</c:v>
              </c:pt>
              <c:pt idx="1088">
                <c:v>1.5E-3</c:v>
              </c:pt>
              <c:pt idx="1089">
                <c:v>1.5E-3</c:v>
              </c:pt>
              <c:pt idx="1090">
                <c:v>1.0041E-3</c:v>
              </c:pt>
              <c:pt idx="1091">
                <c:v>1.225E-3</c:v>
              </c:pt>
              <c:pt idx="1092">
                <c:v>1.0291E-3</c:v>
              </c:pt>
              <c:pt idx="1093">
                <c:v>1.0291E-3</c:v>
              </c:pt>
              <c:pt idx="1094">
                <c:v>1.25E-3</c:v>
              </c:pt>
              <c:pt idx="1095">
                <c:v>1.25E-3</c:v>
              </c:pt>
              <c:pt idx="1096">
                <c:v>1.325E-3</c:v>
              </c:pt>
              <c:pt idx="1097">
                <c:v>1.2075E-3</c:v>
              </c:pt>
              <c:pt idx="1098">
                <c:v>1.2075E-3</c:v>
              </c:pt>
              <c:pt idx="1099">
                <c:v>1.3500000000000001E-3</c:v>
              </c:pt>
              <c:pt idx="1100">
                <c:v>1.2078E-3</c:v>
              </c:pt>
              <c:pt idx="1101">
                <c:v>1.3750000000000001E-3</c:v>
              </c:pt>
              <c:pt idx="1102">
                <c:v>1.4791000000000001E-3</c:v>
              </c:pt>
              <c:pt idx="1103">
                <c:v>1.4791000000000001E-3</c:v>
              </c:pt>
              <c:pt idx="1104">
                <c:v>1.4791000000000001E-3</c:v>
              </c:pt>
              <c:pt idx="1105">
                <c:v>1.3541E-3</c:v>
              </c:pt>
              <c:pt idx="1106">
                <c:v>1.3018999999999999E-3</c:v>
              </c:pt>
              <c:pt idx="1107">
                <c:v>1.3769000000000001E-3</c:v>
              </c:pt>
              <c:pt idx="1108">
                <c:v>1.3769000000000001E-3</c:v>
              </c:pt>
              <c:pt idx="1109">
                <c:v>1.3269E-3</c:v>
              </c:pt>
              <c:pt idx="1110">
                <c:v>1.3500000000000001E-3</c:v>
              </c:pt>
              <c:pt idx="1111">
                <c:v>1.0868E-3</c:v>
              </c:pt>
              <c:pt idx="1112">
                <c:v>1.25E-3</c:v>
              </c:pt>
              <c:pt idx="1113">
                <c:v>1.25E-3</c:v>
              </c:pt>
              <c:pt idx="1114">
                <c:v>1.0793999999999999E-3</c:v>
              </c:pt>
              <c:pt idx="1115">
                <c:v>1.3750000000000001E-3</c:v>
              </c:pt>
              <c:pt idx="1116">
                <c:v>1.0793999999999999E-3</c:v>
              </c:pt>
              <c:pt idx="1117">
                <c:v>1.3500000000000001E-3</c:v>
              </c:pt>
              <c:pt idx="1118">
                <c:v>1.3500000000000001E-3</c:v>
              </c:pt>
              <c:pt idx="1119">
                <c:v>1.3254E-3</c:v>
              </c:pt>
              <c:pt idx="1120">
                <c:v>1.1504E-3</c:v>
              </c:pt>
              <c:pt idx="1121">
                <c:v>1.1004000000000001E-3</c:v>
              </c:pt>
              <c:pt idx="1122">
                <c:v>1.0394E-3</c:v>
              </c:pt>
              <c:pt idx="1123">
                <c:v>1.0394E-3</c:v>
              </c:pt>
              <c:pt idx="1124">
                <c:v>1.1999999999999999E-3</c:v>
              </c:pt>
              <c:pt idx="1125">
                <c:v>1.1999999999999999E-3</c:v>
              </c:pt>
              <c:pt idx="1126">
                <c:v>1.4266000000000001E-3</c:v>
              </c:pt>
              <c:pt idx="1127">
                <c:v>1.4266000000000001E-3</c:v>
              </c:pt>
              <c:pt idx="1128">
                <c:v>1.4266000000000001E-3</c:v>
              </c:pt>
              <c:pt idx="1129">
                <c:v>1.4516000000000002E-3</c:v>
              </c:pt>
              <c:pt idx="1130">
                <c:v>1.4516000000000002E-3</c:v>
              </c:pt>
              <c:pt idx="1131">
                <c:v>1.4000000000000002E-3</c:v>
              </c:pt>
              <c:pt idx="1132">
                <c:v>1.5E-3</c:v>
              </c:pt>
              <c:pt idx="1133">
                <c:v>1.5E-3</c:v>
              </c:pt>
              <c:pt idx="1134">
                <c:v>1.33E-3</c:v>
              </c:pt>
              <c:pt idx="1135">
                <c:v>1.3278000000000001E-3</c:v>
              </c:pt>
              <c:pt idx="1136">
                <c:v>1.3278000000000001E-3</c:v>
              </c:pt>
              <c:pt idx="1137">
                <c:v>1.2876000000000001E-3</c:v>
              </c:pt>
              <c:pt idx="1138">
                <c:v>1.2876000000000001E-3</c:v>
              </c:pt>
              <c:pt idx="1139">
                <c:v>1.4557000000000001E-3</c:v>
              </c:pt>
              <c:pt idx="1140">
                <c:v>1.4557000000000001E-3</c:v>
              </c:pt>
              <c:pt idx="1141">
                <c:v>1.4557000000000001E-3</c:v>
              </c:pt>
              <c:pt idx="1142">
                <c:v>1.4088E-3</c:v>
              </c:pt>
              <c:pt idx="1143">
                <c:v>1.4088E-3</c:v>
              </c:pt>
              <c:pt idx="1144">
                <c:v>1.5E-3</c:v>
              </c:pt>
              <c:pt idx="1145">
                <c:v>1.5625000000000001E-3</c:v>
              </c:pt>
              <c:pt idx="1146">
                <c:v>1.6125E-3</c:v>
              </c:pt>
              <c:pt idx="1147">
                <c:v>1.2925E-3</c:v>
              </c:pt>
              <c:pt idx="1148">
                <c:v>1.2925E-3</c:v>
              </c:pt>
              <c:pt idx="1149">
                <c:v>1.3516000000000001E-3</c:v>
              </c:pt>
              <c:pt idx="1150">
                <c:v>1.3516000000000001E-3</c:v>
              </c:pt>
              <c:pt idx="1151">
                <c:v>1.3516000000000001E-3</c:v>
              </c:pt>
              <c:pt idx="1152">
                <c:v>1.3516000000000001E-3</c:v>
              </c:pt>
              <c:pt idx="1153">
                <c:v>1.3516000000000001E-3</c:v>
              </c:pt>
              <c:pt idx="1154">
                <c:v>1.4557000000000001E-3</c:v>
              </c:pt>
              <c:pt idx="1155">
                <c:v>1.5E-3</c:v>
              </c:pt>
              <c:pt idx="1156">
                <c:v>1.5E-3</c:v>
              </c:pt>
              <c:pt idx="1157">
                <c:v>1.4557000000000001E-3</c:v>
              </c:pt>
              <c:pt idx="1158">
                <c:v>1.4557000000000001E-3</c:v>
              </c:pt>
              <c:pt idx="1159">
                <c:v>1.5499999999999999E-3</c:v>
              </c:pt>
              <c:pt idx="1160">
                <c:v>1.5E-3</c:v>
              </c:pt>
              <c:pt idx="1161">
                <c:v>1.5499999999999999E-3</c:v>
              </c:pt>
              <c:pt idx="1162">
                <c:v>1.5E-3</c:v>
              </c:pt>
              <c:pt idx="1163">
                <c:v>1.5E-3</c:v>
              </c:pt>
              <c:pt idx="1164">
                <c:v>1.4249999999999998E-3</c:v>
              </c:pt>
              <c:pt idx="1165">
                <c:v>1.4499999999999999E-3</c:v>
              </c:pt>
              <c:pt idx="1166">
                <c:v>1.4480999999999999E-3</c:v>
              </c:pt>
              <c:pt idx="1167">
                <c:v>1.4480999999999999E-3</c:v>
              </c:pt>
              <c:pt idx="1168">
                <c:v>1.4480999999999999E-3</c:v>
              </c:pt>
              <c:pt idx="1169">
                <c:v>1.4480999999999999E-3</c:v>
              </c:pt>
              <c:pt idx="1170">
                <c:v>1.4255000000000001E-3</c:v>
              </c:pt>
              <c:pt idx="1171">
                <c:v>1.4255000000000001E-3</c:v>
              </c:pt>
              <c:pt idx="1172">
                <c:v>1.4255000000000001E-3</c:v>
              </c:pt>
              <c:pt idx="1173">
                <c:v>1.4255000000000001E-3</c:v>
              </c:pt>
              <c:pt idx="1174">
                <c:v>1.325E-3</c:v>
              </c:pt>
              <c:pt idx="1175">
                <c:v>1.5E-3</c:v>
              </c:pt>
              <c:pt idx="1176">
                <c:v>1.325E-3</c:v>
              </c:pt>
              <c:pt idx="1177">
                <c:v>1.475E-3</c:v>
              </c:pt>
              <c:pt idx="1178">
                <c:v>1.475E-3</c:v>
              </c:pt>
              <c:pt idx="1179">
                <c:v>1.475E-3</c:v>
              </c:pt>
              <c:pt idx="1180">
                <c:v>1.475E-3</c:v>
              </c:pt>
              <c:pt idx="1181">
                <c:v>1.475E-3</c:v>
              </c:pt>
              <c:pt idx="1182">
                <c:v>1.3375000000000001E-3</c:v>
              </c:pt>
              <c:pt idx="1183">
                <c:v>1.3375000000000001E-3</c:v>
              </c:pt>
              <c:pt idx="1184">
                <c:v>1.3875000000000001E-3</c:v>
              </c:pt>
              <c:pt idx="1185">
                <c:v>1.4624999999999998E-3</c:v>
              </c:pt>
              <c:pt idx="1186">
                <c:v>1.4249999999999998E-3</c:v>
              </c:pt>
              <c:pt idx="1187">
                <c:v>1.3375000000000001E-3</c:v>
              </c:pt>
              <c:pt idx="1188">
                <c:v>1.3375000000000001E-3</c:v>
              </c:pt>
              <c:pt idx="1189">
                <c:v>1.2753E-3</c:v>
              </c:pt>
              <c:pt idx="1190">
                <c:v>1.2241000000000001E-3</c:v>
              </c:pt>
              <c:pt idx="1191">
                <c:v>1.3875000000000001E-3</c:v>
              </c:pt>
              <c:pt idx="1192">
                <c:v>1.1866000000000001E-3</c:v>
              </c:pt>
              <c:pt idx="1193">
                <c:v>1.1866000000000001E-3</c:v>
              </c:pt>
              <c:pt idx="1194">
                <c:v>1.3500000000000001E-3</c:v>
              </c:pt>
              <c:pt idx="1195">
                <c:v>1.1749999999999998E-3</c:v>
              </c:pt>
              <c:pt idx="1196">
                <c:v>1.225E-3</c:v>
              </c:pt>
              <c:pt idx="1197">
                <c:v>1.0469000000000001E-3</c:v>
              </c:pt>
              <c:pt idx="1198">
                <c:v>1.0469000000000001E-3</c:v>
              </c:pt>
              <c:pt idx="1199">
                <c:v>1.3047E-3</c:v>
              </c:pt>
              <c:pt idx="1200">
                <c:v>1.3047E-3</c:v>
              </c:pt>
              <c:pt idx="1201">
                <c:v>1.3547000000000001E-3</c:v>
              </c:pt>
              <c:pt idx="1202">
                <c:v>1.2999999999999999E-3</c:v>
              </c:pt>
              <c:pt idx="1203">
                <c:v>1.2999999999999999E-3</c:v>
              </c:pt>
              <c:pt idx="1204">
                <c:v>1.25E-3</c:v>
              </c:pt>
              <c:pt idx="1205">
                <c:v>1.1747000000000001E-3</c:v>
              </c:pt>
              <c:pt idx="1206">
                <c:v>1.1788E-3</c:v>
              </c:pt>
              <c:pt idx="1207">
                <c:v>1.181E-3</c:v>
              </c:pt>
              <c:pt idx="1208">
                <c:v>1.181E-3</c:v>
              </c:pt>
              <c:pt idx="1209">
                <c:v>1.3750000000000001E-3</c:v>
              </c:pt>
              <c:pt idx="1210">
                <c:v>1.1781000000000001E-3</c:v>
              </c:pt>
              <c:pt idx="1211">
                <c:v>1.1781000000000001E-3</c:v>
              </c:pt>
              <c:pt idx="1212">
                <c:v>1.206E-3</c:v>
              </c:pt>
              <c:pt idx="1213">
                <c:v>1.206E-3</c:v>
              </c:pt>
              <c:pt idx="1214">
                <c:v>1.2099999999999999E-3</c:v>
              </c:pt>
              <c:pt idx="1215">
                <c:v>1.1849999999999999E-3</c:v>
              </c:pt>
              <c:pt idx="1216">
                <c:v>1.3750000000000001E-3</c:v>
              </c:pt>
              <c:pt idx="1217">
                <c:v>1.0374E-3</c:v>
              </c:pt>
              <c:pt idx="1218">
                <c:v>1.0374E-3</c:v>
              </c:pt>
              <c:pt idx="1219">
                <c:v>1.1117E-3</c:v>
              </c:pt>
              <c:pt idx="1220">
                <c:v>1.1607E-3</c:v>
              </c:pt>
              <c:pt idx="1221">
                <c:v>1.1923000000000001E-3</c:v>
              </c:pt>
              <c:pt idx="1222">
                <c:v>1.0365999999999999E-3</c:v>
              </c:pt>
              <c:pt idx="1223">
                <c:v>1.0365999999999999E-3</c:v>
              </c:pt>
              <c:pt idx="1224">
                <c:v>1.1681E-3</c:v>
              </c:pt>
              <c:pt idx="1225">
                <c:v>1.1681E-3</c:v>
              </c:pt>
              <c:pt idx="1226">
                <c:v>1.2362E-3</c:v>
              </c:pt>
              <c:pt idx="1227">
                <c:v>1.2037E-3</c:v>
              </c:pt>
              <c:pt idx="1228">
                <c:v>1.2037E-3</c:v>
              </c:pt>
              <c:pt idx="1229">
                <c:v>1.2750000000000001E-3</c:v>
              </c:pt>
              <c:pt idx="1230">
                <c:v>1.1916000000000001E-3</c:v>
              </c:pt>
              <c:pt idx="1231">
                <c:v>1.2750000000000001E-3</c:v>
              </c:pt>
              <c:pt idx="1232">
                <c:v>1.1285000000000002E-3</c:v>
              </c:pt>
              <c:pt idx="1233">
                <c:v>1.1285000000000002E-3</c:v>
              </c:pt>
              <c:pt idx="1234">
                <c:v>1.1749999999999998E-3</c:v>
              </c:pt>
              <c:pt idx="1235">
                <c:v>9.8240000000000003E-4</c:v>
              </c:pt>
              <c:pt idx="1236">
                <c:v>1.0735E-3</c:v>
              </c:pt>
              <c:pt idx="1237">
                <c:v>9.6979999999999994E-4</c:v>
              </c:pt>
              <c:pt idx="1238">
                <c:v>9.6979999999999994E-4</c:v>
              </c:pt>
              <c:pt idx="1239">
                <c:v>1.2897E-3</c:v>
              </c:pt>
              <c:pt idx="1240">
                <c:v>1.0353999999999999E-3</c:v>
              </c:pt>
              <c:pt idx="1241">
                <c:v>1.1086E-3</c:v>
              </c:pt>
              <c:pt idx="1242">
                <c:v>1.0656000000000001E-3</c:v>
              </c:pt>
              <c:pt idx="1243">
                <c:v>1.0656000000000001E-3</c:v>
              </c:pt>
              <c:pt idx="1244">
                <c:v>1.2094E-3</c:v>
              </c:pt>
              <c:pt idx="1245">
                <c:v>6.9059999999999998E-4</c:v>
              </c:pt>
              <c:pt idx="1246">
                <c:v>7.9250000000000002E-4</c:v>
              </c:pt>
              <c:pt idx="1247">
                <c:v>8.1750000000000008E-4</c:v>
              </c:pt>
              <c:pt idx="1248">
                <c:v>8.1750000000000008E-4</c:v>
              </c:pt>
              <c:pt idx="1249">
                <c:v>8.5540000000000008E-4</c:v>
              </c:pt>
              <c:pt idx="1250">
                <c:v>1.1554E-3</c:v>
              </c:pt>
              <c:pt idx="1251">
                <c:v>1.225E-3</c:v>
              </c:pt>
              <c:pt idx="1252">
                <c:v>7.6829999999999997E-4</c:v>
              </c:pt>
              <c:pt idx="1253">
                <c:v>7.6829999999999997E-4</c:v>
              </c:pt>
              <c:pt idx="1254">
                <c:v>1.15E-3</c:v>
              </c:pt>
              <c:pt idx="1255">
                <c:v>8.8590000000000001E-4</c:v>
              </c:pt>
              <c:pt idx="1256">
                <c:v>1.0499999999999999E-3</c:v>
              </c:pt>
              <c:pt idx="1257">
                <c:v>7.1089999999999999E-4</c:v>
              </c:pt>
              <c:pt idx="1258">
                <c:v>7.1089999999999999E-4</c:v>
              </c:pt>
              <c:pt idx="1259">
                <c:v>1.2750000000000001E-3</c:v>
              </c:pt>
              <c:pt idx="1260">
                <c:v>1.225E-3</c:v>
              </c:pt>
              <c:pt idx="1261">
                <c:v>1.225E-3</c:v>
              </c:pt>
              <c:pt idx="1262">
                <c:v>7.5120000000000004E-4</c:v>
              </c:pt>
              <c:pt idx="1263">
                <c:v>7.5120000000000004E-4</c:v>
              </c:pt>
              <c:pt idx="1264">
                <c:v>9.057999999999999E-4</c:v>
              </c:pt>
              <c:pt idx="1265">
                <c:v>9.057999999999999E-4</c:v>
              </c:pt>
              <c:pt idx="1266">
                <c:v>9.057999999999999E-4</c:v>
              </c:pt>
              <c:pt idx="1267">
                <c:v>9.057999999999999E-4</c:v>
              </c:pt>
              <c:pt idx="1268">
                <c:v>9.057999999999999E-4</c:v>
              </c:pt>
              <c:pt idx="1269">
                <c:v>1.1999999999999999E-3</c:v>
              </c:pt>
              <c:pt idx="1270">
                <c:v>1.1999999999999999E-3</c:v>
              </c:pt>
              <c:pt idx="1271">
                <c:v>1.0549999999999999E-3</c:v>
              </c:pt>
              <c:pt idx="1272">
                <c:v>8.5500000000000007E-4</c:v>
              </c:pt>
              <c:pt idx="1273">
                <c:v>8.5500000000000007E-4</c:v>
              </c:pt>
              <c:pt idx="1274">
                <c:v>1.1000000000000001E-3</c:v>
              </c:pt>
              <c:pt idx="1275">
                <c:v>1.1000000000000001E-3</c:v>
              </c:pt>
              <c:pt idx="1276">
                <c:v>1.1000000000000001E-3</c:v>
              </c:pt>
              <c:pt idx="1277">
                <c:v>1.0471999999999999E-3</c:v>
              </c:pt>
              <c:pt idx="1278">
                <c:v>1.0471999999999999E-3</c:v>
              </c:pt>
              <c:pt idx="1279">
                <c:v>9.722E-4</c:v>
              </c:pt>
              <c:pt idx="1280">
                <c:v>1.1999999999999999E-3</c:v>
              </c:pt>
              <c:pt idx="1281">
                <c:v>1.1999999999999999E-3</c:v>
              </c:pt>
              <c:pt idx="1282">
                <c:v>1.1532000000000001E-3</c:v>
              </c:pt>
              <c:pt idx="1283">
                <c:v>1.1532000000000001E-3</c:v>
              </c:pt>
              <c:pt idx="1284">
                <c:v>1.1999999999999999E-3</c:v>
              </c:pt>
              <c:pt idx="1285">
                <c:v>1.0375E-3</c:v>
              </c:pt>
              <c:pt idx="1286">
                <c:v>1.0375E-3</c:v>
              </c:pt>
              <c:pt idx="1287">
                <c:v>1.1402000000000001E-3</c:v>
              </c:pt>
              <c:pt idx="1288">
                <c:v>1.1402000000000001E-3</c:v>
              </c:pt>
              <c:pt idx="1289">
                <c:v>1.1875E-3</c:v>
              </c:pt>
              <c:pt idx="1290">
                <c:v>1.075E-3</c:v>
              </c:pt>
              <c:pt idx="1291">
                <c:v>1.1000000000000001E-3</c:v>
              </c:pt>
              <c:pt idx="1292">
                <c:v>1.1749999999999998E-3</c:v>
              </c:pt>
              <c:pt idx="1293">
                <c:v>1.1749999999999998E-3</c:v>
              </c:pt>
              <c:pt idx="1294">
                <c:v>1.6213E-3</c:v>
              </c:pt>
              <c:pt idx="1295">
                <c:v>1.7069000000000001E-3</c:v>
              </c:pt>
              <c:pt idx="1296">
                <c:v>1.4788000000000002E-3</c:v>
              </c:pt>
              <c:pt idx="1297">
                <c:v>1.4152000000000001E-3</c:v>
              </c:pt>
              <c:pt idx="1298">
                <c:v>1.4152000000000001E-3</c:v>
              </c:pt>
              <c:pt idx="1299">
                <c:v>1.5310000000000002E-3</c:v>
              </c:pt>
              <c:pt idx="1300">
                <c:v>1.2821E-3</c:v>
              </c:pt>
              <c:pt idx="1301">
                <c:v>9.0059999999999999E-4</c:v>
              </c:pt>
              <c:pt idx="1302">
                <c:v>1.5038000000000002E-3</c:v>
              </c:pt>
              <c:pt idx="1303">
                <c:v>1.5038000000000002E-3</c:v>
              </c:pt>
              <c:pt idx="1304">
                <c:v>1.6250000000000001E-3</c:v>
              </c:pt>
              <c:pt idx="1305">
                <c:v>1.6963E-3</c:v>
              </c:pt>
              <c:pt idx="1306">
                <c:v>1.9491000000000001E-3</c:v>
              </c:pt>
              <c:pt idx="1307">
                <c:v>1.7216E-3</c:v>
              </c:pt>
              <c:pt idx="1308">
                <c:v>1.7216E-3</c:v>
              </c:pt>
              <c:pt idx="1309">
                <c:v>1.9616E-3</c:v>
              </c:pt>
              <c:pt idx="1310">
                <c:v>1.6842999999999999E-3</c:v>
              </c:pt>
              <c:pt idx="1311">
                <c:v>1.8341E-3</c:v>
              </c:pt>
              <c:pt idx="1312">
                <c:v>1.6133E-3</c:v>
              </c:pt>
              <c:pt idx="1313">
                <c:v>1.6133E-3</c:v>
              </c:pt>
              <c:pt idx="1314">
                <c:v>1.5756000000000001E-3</c:v>
              </c:pt>
              <c:pt idx="1315">
                <c:v>1.5756000000000001E-3</c:v>
              </c:pt>
              <c:pt idx="1316">
                <c:v>1.5756000000000001E-3</c:v>
              </c:pt>
              <c:pt idx="1317">
                <c:v>1.5756000000000001E-3</c:v>
              </c:pt>
              <c:pt idx="1318">
                <c:v>1.5756000000000001E-3</c:v>
              </c:pt>
              <c:pt idx="1319">
                <c:v>1.9203999999999998E-3</c:v>
              </c:pt>
              <c:pt idx="1320">
                <c:v>1.9475E-3</c:v>
              </c:pt>
              <c:pt idx="1321">
                <c:v>1.7721999999999998E-3</c:v>
              </c:pt>
              <c:pt idx="1322">
                <c:v>1.6082E-3</c:v>
              </c:pt>
              <c:pt idx="1323">
                <c:v>1.6082E-3</c:v>
              </c:pt>
              <c:pt idx="1324">
                <c:v>1.7000000000000001E-3</c:v>
              </c:pt>
              <c:pt idx="1325">
                <c:v>1.7688000000000001E-3</c:v>
              </c:pt>
              <c:pt idx="1326">
                <c:v>1.7735000000000001E-3</c:v>
              </c:pt>
              <c:pt idx="1327">
                <c:v>1.6536000000000001E-3</c:v>
              </c:pt>
              <c:pt idx="1328">
                <c:v>1.6536000000000001E-3</c:v>
              </c:pt>
              <c:pt idx="1329">
                <c:v>1.6173000000000001E-3</c:v>
              </c:pt>
              <c:pt idx="1330">
                <c:v>1.4063999999999999E-3</c:v>
              </c:pt>
              <c:pt idx="1331">
                <c:v>1.5690999999999999E-3</c:v>
              </c:pt>
              <c:pt idx="1332">
                <c:v>1.5690999999999999E-3</c:v>
              </c:pt>
              <c:pt idx="1333">
                <c:v>1.5690999999999999E-3</c:v>
              </c:pt>
              <c:pt idx="1334">
                <c:v>1.9391E-3</c:v>
              </c:pt>
              <c:pt idx="1335">
                <c:v>1.9406999999999998E-3</c:v>
              </c:pt>
              <c:pt idx="1336">
                <c:v>1.5772E-3</c:v>
              </c:pt>
              <c:pt idx="1337">
                <c:v>1.0816000000000001E-3</c:v>
              </c:pt>
              <c:pt idx="1338">
                <c:v>1.0816000000000001E-3</c:v>
              </c:pt>
              <c:pt idx="1339">
                <c:v>1.9384999999999999E-3</c:v>
              </c:pt>
              <c:pt idx="1340">
                <c:v>1.15E-3</c:v>
              </c:pt>
              <c:pt idx="1341">
                <c:v>1.4499999999999999E-3</c:v>
              </c:pt>
              <c:pt idx="1342">
                <c:v>1.1675000000000001E-3</c:v>
              </c:pt>
              <c:pt idx="1343">
                <c:v>1.1675000000000001E-3</c:v>
              </c:pt>
              <c:pt idx="1344">
                <c:v>1.7604000000000001E-3</c:v>
              </c:pt>
              <c:pt idx="1345">
                <c:v>1.7604000000000001E-3</c:v>
              </c:pt>
              <c:pt idx="1346">
                <c:v>1.653E-3</c:v>
              </c:pt>
              <c:pt idx="1347">
                <c:v>1.255E-3</c:v>
              </c:pt>
              <c:pt idx="1348">
                <c:v>1.255E-3</c:v>
              </c:pt>
              <c:pt idx="1349">
                <c:v>1.8500000000000001E-3</c:v>
              </c:pt>
              <c:pt idx="1350">
                <c:v>1.5988E-3</c:v>
              </c:pt>
              <c:pt idx="1351">
                <c:v>1.9272E-3</c:v>
              </c:pt>
              <c:pt idx="1352">
                <c:v>1.7324E-3</c:v>
              </c:pt>
              <c:pt idx="1353">
                <c:v>1.7324E-3</c:v>
              </c:pt>
              <c:pt idx="1354">
                <c:v>1.6241000000000001E-3</c:v>
              </c:pt>
              <c:pt idx="1355">
                <c:v>1.3785E-3</c:v>
              </c:pt>
              <c:pt idx="1356">
                <c:v>1.1996999999999999E-3</c:v>
              </c:pt>
              <c:pt idx="1357">
                <c:v>1.2126000000000001E-3</c:v>
              </c:pt>
              <c:pt idx="1358">
                <c:v>1.2126000000000001E-3</c:v>
              </c:pt>
              <c:pt idx="1359">
                <c:v>1.8729E-3</c:v>
              </c:pt>
              <c:pt idx="1360">
                <c:v>1.0769E-3</c:v>
              </c:pt>
              <c:pt idx="1361">
                <c:v>1.3769000000000001E-3</c:v>
              </c:pt>
              <c:pt idx="1362">
                <c:v>1.0375E-3</c:v>
              </c:pt>
              <c:pt idx="1363">
                <c:v>1.0375E-3</c:v>
              </c:pt>
              <c:pt idx="1364">
                <c:v>1.4025000000000001E-3</c:v>
              </c:pt>
              <c:pt idx="1365">
                <c:v>1.315E-3</c:v>
              </c:pt>
              <c:pt idx="1366">
                <c:v>1.2194E-3</c:v>
              </c:pt>
              <c:pt idx="1367">
                <c:v>1.3047E-3</c:v>
              </c:pt>
              <c:pt idx="1368">
                <c:v>1.3047E-3</c:v>
              </c:pt>
              <c:pt idx="1369">
                <c:v>1.7000000000000001E-3</c:v>
              </c:pt>
              <c:pt idx="1370">
                <c:v>1.1313E-3</c:v>
              </c:pt>
              <c:pt idx="1371">
                <c:v>1.1313E-3</c:v>
              </c:pt>
              <c:pt idx="1372">
                <c:v>1.0158999999999999E-3</c:v>
              </c:pt>
              <c:pt idx="1373">
                <c:v>1.0158999999999999E-3</c:v>
              </c:pt>
              <c:pt idx="1374">
                <c:v>1.3816E-3</c:v>
              </c:pt>
              <c:pt idx="1375">
                <c:v>1.6266E-3</c:v>
              </c:pt>
              <c:pt idx="1376">
                <c:v>7.316E-4</c:v>
              </c:pt>
              <c:pt idx="1377">
                <c:v>1.2887999999999999E-3</c:v>
              </c:pt>
              <c:pt idx="1378">
                <c:v>1.2887999999999999E-3</c:v>
              </c:pt>
              <c:pt idx="1379">
                <c:v>1.3750000000000001E-3</c:v>
              </c:pt>
              <c:pt idx="1380">
                <c:v>1.3778000000000002E-3</c:v>
              </c:pt>
              <c:pt idx="1381">
                <c:v>7.5279999999999998E-4</c:v>
              </c:pt>
              <c:pt idx="1382">
                <c:v>7.5279999999999998E-4</c:v>
              </c:pt>
              <c:pt idx="1383">
                <c:v>7.5279999999999998E-4</c:v>
              </c:pt>
              <c:pt idx="1384">
                <c:v>1.6538E-3</c:v>
              </c:pt>
              <c:pt idx="1385">
                <c:v>1.3213000000000001E-3</c:v>
              </c:pt>
              <c:pt idx="1386">
                <c:v>1.3603000000000001E-3</c:v>
              </c:pt>
              <c:pt idx="1387">
                <c:v>1.2363000000000001E-3</c:v>
              </c:pt>
              <c:pt idx="1388">
                <c:v>1.2363000000000001E-3</c:v>
              </c:pt>
              <c:pt idx="1389">
                <c:v>1.2363000000000001E-3</c:v>
              </c:pt>
              <c:pt idx="1390">
                <c:v>1.2863E-3</c:v>
              </c:pt>
              <c:pt idx="1391">
                <c:v>7.6780000000000001E-4</c:v>
              </c:pt>
              <c:pt idx="1392">
                <c:v>1.255E-3</c:v>
              </c:pt>
              <c:pt idx="1393">
                <c:v>1.255E-3</c:v>
              </c:pt>
              <c:pt idx="1394">
                <c:v>1.0928000000000001E-3</c:v>
              </c:pt>
              <c:pt idx="1395">
                <c:v>1.1358E-3</c:v>
              </c:pt>
              <c:pt idx="1396">
                <c:v>1.2562000000000001E-3</c:v>
              </c:pt>
              <c:pt idx="1397">
                <c:v>9.9829999999999993E-4</c:v>
              </c:pt>
              <c:pt idx="1398">
                <c:v>9.9829999999999993E-4</c:v>
              </c:pt>
              <c:pt idx="1399">
                <c:v>1.4968999999999998E-3</c:v>
              </c:pt>
              <c:pt idx="1400">
                <c:v>1.4469000000000001E-3</c:v>
              </c:pt>
              <c:pt idx="1401">
                <c:v>9.3439999999999994E-4</c:v>
              </c:pt>
              <c:pt idx="1402">
                <c:v>1.2629000000000002E-3</c:v>
              </c:pt>
              <c:pt idx="1403">
                <c:v>1.2629000000000002E-3</c:v>
              </c:pt>
              <c:pt idx="1404">
                <c:v>1.6125E-3</c:v>
              </c:pt>
              <c:pt idx="1405">
                <c:v>1.5375E-3</c:v>
              </c:pt>
              <c:pt idx="1406">
                <c:v>1.5638E-3</c:v>
              </c:pt>
              <c:pt idx="1407">
                <c:v>1.2626999999999998E-3</c:v>
              </c:pt>
              <c:pt idx="1408">
                <c:v>1.2626999999999998E-3</c:v>
              </c:pt>
              <c:pt idx="1409">
                <c:v>1.2454E-3</c:v>
              </c:pt>
              <c:pt idx="1410">
                <c:v>1.0598999999999999E-3</c:v>
              </c:pt>
              <c:pt idx="1411">
                <c:v>1.0598999999999999E-3</c:v>
              </c:pt>
              <c:pt idx="1412">
                <c:v>1.0598999999999999E-3</c:v>
              </c:pt>
              <c:pt idx="1413">
                <c:v>1.0598999999999999E-3</c:v>
              </c:pt>
              <c:pt idx="1414">
                <c:v>1.6738E-3</c:v>
              </c:pt>
              <c:pt idx="1415">
                <c:v>1.6237999999999999E-3</c:v>
              </c:pt>
              <c:pt idx="1416">
                <c:v>1.1875E-3</c:v>
              </c:pt>
              <c:pt idx="1417">
                <c:v>1.3621E-3</c:v>
              </c:pt>
              <c:pt idx="1418">
                <c:v>1.3621E-3</c:v>
              </c:pt>
              <c:pt idx="1419">
                <c:v>1.8632000000000002E-3</c:v>
              </c:pt>
              <c:pt idx="1420">
                <c:v>1.8494E-3</c:v>
              </c:pt>
              <c:pt idx="1421">
                <c:v>1.8124999999999999E-3</c:v>
              </c:pt>
              <c:pt idx="1422">
                <c:v>1.5215999999999999E-3</c:v>
              </c:pt>
              <c:pt idx="1423">
                <c:v>1.5215999999999999E-3</c:v>
              </c:pt>
              <c:pt idx="1424">
                <c:v>1.8182000000000001E-3</c:v>
              </c:pt>
              <c:pt idx="1425">
                <c:v>1.8138000000000002E-3</c:v>
              </c:pt>
              <c:pt idx="1426">
                <c:v>1.8146999999999998E-3</c:v>
              </c:pt>
              <c:pt idx="1427">
                <c:v>1.8124999999999999E-3</c:v>
              </c:pt>
              <c:pt idx="1428">
                <c:v>1.8124999999999999E-3</c:v>
              </c:pt>
              <c:pt idx="1429">
                <c:v>1.7496999999999999E-3</c:v>
              </c:pt>
              <c:pt idx="1430">
                <c:v>1.6553000000000002E-3</c:v>
              </c:pt>
              <c:pt idx="1431">
                <c:v>1.2803000000000001E-3</c:v>
              </c:pt>
              <c:pt idx="1432">
                <c:v>1.2803000000000001E-3</c:v>
              </c:pt>
              <c:pt idx="1433">
                <c:v>1.2803000000000001E-3</c:v>
              </c:pt>
              <c:pt idx="1434">
                <c:v>1.7374999999999999E-3</c:v>
              </c:pt>
              <c:pt idx="1435">
                <c:v>1.6025E-3</c:v>
              </c:pt>
              <c:pt idx="1436">
                <c:v>1.5125E-3</c:v>
              </c:pt>
              <c:pt idx="1437">
                <c:v>1.5125E-3</c:v>
              </c:pt>
              <c:pt idx="1438">
                <c:v>1.5840000000000001E-3</c:v>
              </c:pt>
              <c:pt idx="1439">
                <c:v>1.7725E-3</c:v>
              </c:pt>
              <c:pt idx="1440">
                <c:v>1.6619E-3</c:v>
              </c:pt>
              <c:pt idx="1441">
                <c:v>1.6861000000000001E-3</c:v>
              </c:pt>
              <c:pt idx="1442">
                <c:v>1.6429999999999999E-3</c:v>
              </c:pt>
              <c:pt idx="1443">
                <c:v>1.418E-3</c:v>
              </c:pt>
              <c:pt idx="1444">
                <c:v>1.0804999999999999E-3</c:v>
              </c:pt>
              <c:pt idx="1445">
                <c:v>1.7929999999999999E-3</c:v>
              </c:pt>
              <c:pt idx="1446">
                <c:v>1.1558E-3</c:v>
              </c:pt>
              <c:pt idx="1447">
                <c:v>1.1654E-3</c:v>
              </c:pt>
              <c:pt idx="1448">
                <c:v>1.2201E-3</c:v>
              </c:pt>
              <c:pt idx="1449">
                <c:v>1.6608999999999999E-3</c:v>
              </c:pt>
              <c:pt idx="1450">
                <c:v>1.3755E-3</c:v>
              </c:pt>
              <c:pt idx="1451">
                <c:v>1.2807999999999999E-3</c:v>
              </c:pt>
              <c:pt idx="1452">
                <c:v>1.5436E-3</c:v>
              </c:pt>
              <c:pt idx="1453">
                <c:v>1.5070000000000001E-3</c:v>
              </c:pt>
              <c:pt idx="1454">
                <c:v>1.6050000000000001E-3</c:v>
              </c:pt>
              <c:pt idx="1455">
                <c:v>1.5380999999999999E-3</c:v>
              </c:pt>
              <c:pt idx="1456">
                <c:v>1.6506000000000001E-3</c:v>
              </c:pt>
              <c:pt idx="1457">
                <c:v>1.6675000000000001E-3</c:v>
              </c:pt>
              <c:pt idx="1458">
                <c:v>1.6696E-3</c:v>
              </c:pt>
              <c:pt idx="1459">
                <c:v>1.7875E-3</c:v>
              </c:pt>
              <c:pt idx="1460">
                <c:v>1.5027999999999999E-3</c:v>
              </c:pt>
              <c:pt idx="1461">
                <c:v>1.6792000000000001E-3</c:v>
              </c:pt>
              <c:pt idx="1462">
                <c:v>1.7875E-3</c:v>
              </c:pt>
              <c:pt idx="1463">
                <c:v>1.3159999999999999E-3</c:v>
              </c:pt>
              <c:pt idx="1464">
                <c:v>1.6980999999999999E-3</c:v>
              </c:pt>
              <c:pt idx="1465">
                <c:v>1.7875E-3</c:v>
              </c:pt>
              <c:pt idx="1466">
                <c:v>1.7752999999999998E-3</c:v>
              </c:pt>
              <c:pt idx="1467">
                <c:v>1.7752999999999998E-3</c:v>
              </c:pt>
              <c:pt idx="1468">
                <c:v>1.4628E-3</c:v>
              </c:pt>
              <c:pt idx="1469">
                <c:v>1.8126000000000001E-3</c:v>
              </c:pt>
              <c:pt idx="1470">
                <c:v>1.5429999999999999E-3</c:v>
              </c:pt>
              <c:pt idx="1471">
                <c:v>1.5429999999999999E-3</c:v>
              </c:pt>
              <c:pt idx="1472">
                <c:v>1.5429999999999999E-3</c:v>
              </c:pt>
              <c:pt idx="1473">
                <c:v>1.5862999999999999E-3</c:v>
              </c:pt>
              <c:pt idx="1474">
                <c:v>1.5375E-3</c:v>
              </c:pt>
              <c:pt idx="1475">
                <c:v>1.4874999999999999E-3</c:v>
              </c:pt>
              <c:pt idx="1476">
                <c:v>1.3875000000000001E-3</c:v>
              </c:pt>
              <c:pt idx="1477">
                <c:v>1.4124999999999999E-3</c:v>
              </c:pt>
              <c:pt idx="1478">
                <c:v>1.4857999999999998E-3</c:v>
              </c:pt>
              <c:pt idx="1479">
                <c:v>1.4857999999999998E-3</c:v>
              </c:pt>
              <c:pt idx="1480">
                <c:v>1.2274E-3</c:v>
              </c:pt>
              <c:pt idx="1481">
                <c:v>1.2711000000000001E-3</c:v>
              </c:pt>
              <c:pt idx="1482">
                <c:v>1.2767E-3</c:v>
              </c:pt>
              <c:pt idx="1483">
                <c:v>1.3134000000000002E-3</c:v>
              </c:pt>
              <c:pt idx="1484">
                <c:v>1.3975999999999999E-3</c:v>
              </c:pt>
              <c:pt idx="1485">
                <c:v>1.4465000000000001E-3</c:v>
              </c:pt>
              <c:pt idx="1486">
                <c:v>1.3375000000000001E-3</c:v>
              </c:pt>
              <c:pt idx="1487">
                <c:v>2.7875E-3</c:v>
              </c:pt>
              <c:pt idx="1488">
                <c:v>3.4250000000000001E-3</c:v>
              </c:pt>
              <c:pt idx="1489">
                <c:v>3.7732E-3</c:v>
              </c:pt>
              <c:pt idx="1490">
                <c:v>3.8868000000000002E-3</c:v>
              </c:pt>
              <c:pt idx="1491">
                <c:v>3.6849999999999999E-3</c:v>
              </c:pt>
              <c:pt idx="1492">
                <c:v>3.8831999999999998E-3</c:v>
              </c:pt>
              <c:pt idx="1493">
                <c:v>3.8811000000000002E-3</c:v>
              </c:pt>
              <c:pt idx="1494">
                <c:v>3.8178000000000001E-3</c:v>
              </c:pt>
              <c:pt idx="1495">
                <c:v>3.5325E-3</c:v>
              </c:pt>
              <c:pt idx="1496">
                <c:v>3.8125999999999998E-3</c:v>
              </c:pt>
              <c:pt idx="1497">
                <c:v>3.3250999999999997E-3</c:v>
              </c:pt>
              <c:pt idx="1498">
                <c:v>3.7090000000000001E-3</c:v>
              </c:pt>
              <c:pt idx="1499">
                <c:v>3.5479999999999999E-3</c:v>
              </c:pt>
              <c:pt idx="1500">
                <c:v>3.3736999999999999E-3</c:v>
              </c:pt>
              <c:pt idx="1501">
                <c:v>3.3547E-3</c:v>
              </c:pt>
              <c:pt idx="1502">
                <c:v>3.3250000000000003E-3</c:v>
              </c:pt>
              <c:pt idx="1503">
                <c:v>3.4187000000000002E-3</c:v>
              </c:pt>
              <c:pt idx="1504">
                <c:v>3.8598E-3</c:v>
              </c:pt>
              <c:pt idx="1505">
                <c:v>3.9655000000000003E-3</c:v>
              </c:pt>
              <c:pt idx="1506">
                <c:v>3.7940000000000001E-3</c:v>
              </c:pt>
              <c:pt idx="1507">
                <c:v>3.6449999999999998E-3</c:v>
              </c:pt>
              <c:pt idx="1508">
                <c:v>4.0074999999999998E-3</c:v>
              </c:pt>
              <c:pt idx="1509">
                <c:v>4.0749999999999996E-3</c:v>
              </c:pt>
              <c:pt idx="1510">
                <c:v>3.9250000000000005E-3</c:v>
              </c:pt>
              <c:pt idx="1511">
                <c:v>4.0749999999999996E-3</c:v>
              </c:pt>
              <c:pt idx="1512">
                <c:v>4.1250000000000002E-3</c:v>
              </c:pt>
              <c:pt idx="1513">
                <c:v>3.9747999999999997E-3</c:v>
              </c:pt>
              <c:pt idx="1514">
                <c:v>4.1470999999999999E-3</c:v>
              </c:pt>
              <c:pt idx="1515">
                <c:v>4.2699999999999995E-3</c:v>
              </c:pt>
              <c:pt idx="1516">
                <c:v>4.2842000000000002E-3</c:v>
              </c:pt>
              <c:pt idx="1517">
                <c:v>4.0474999999999999E-3</c:v>
              </c:pt>
              <c:pt idx="1518">
                <c:v>4.0168000000000001E-3</c:v>
              </c:pt>
              <c:pt idx="1519">
                <c:v>4.0168000000000001E-3</c:v>
              </c:pt>
              <c:pt idx="1520">
                <c:v>4.0168000000000001E-3</c:v>
              </c:pt>
              <c:pt idx="1521">
                <c:v>4.0168000000000001E-3</c:v>
              </c:pt>
              <c:pt idx="1522">
                <c:v>6.0168000000000001E-3</c:v>
              </c:pt>
              <c:pt idx="1523">
                <c:v>7.2418000000000005E-3</c:v>
              </c:pt>
              <c:pt idx="1524">
                <c:v>8.575000000000001E-3</c:v>
              </c:pt>
              <c:pt idx="1525">
                <c:v>9.1249999999999994E-3</c:v>
              </c:pt>
              <c:pt idx="1526">
                <c:v>8.202000000000001E-3</c:v>
              </c:pt>
              <c:pt idx="1527">
                <c:v>8.1519999999999995E-3</c:v>
              </c:pt>
              <c:pt idx="1528">
                <c:v>8.199999999999999E-3</c:v>
              </c:pt>
              <c:pt idx="1529">
                <c:v>8.199999999999999E-3</c:v>
              </c:pt>
              <c:pt idx="1530">
                <c:v>8.2442999999999995E-3</c:v>
              </c:pt>
              <c:pt idx="1531">
                <c:v>8.0499999999999999E-3</c:v>
              </c:pt>
              <c:pt idx="1532">
                <c:v>8.251399999999999E-3</c:v>
              </c:pt>
              <c:pt idx="1533">
                <c:v>8.3739000000000001E-3</c:v>
              </c:pt>
              <c:pt idx="1534">
                <c:v>8.7114000000000011E-3</c:v>
              </c:pt>
              <c:pt idx="1535">
                <c:v>8.4113E-3</c:v>
              </c:pt>
              <c:pt idx="1536">
                <c:v>8.5889999999999994E-3</c:v>
              </c:pt>
              <c:pt idx="1537">
                <c:v>8.0264999999999989E-3</c:v>
              </c:pt>
              <c:pt idx="1538">
                <c:v>8.3669999999999994E-3</c:v>
              </c:pt>
              <c:pt idx="1539">
                <c:v>8.9695E-3</c:v>
              </c:pt>
              <c:pt idx="1540">
                <c:v>8.7043999999999993E-3</c:v>
              </c:pt>
              <c:pt idx="1541">
                <c:v>8.8307000000000004E-3</c:v>
              </c:pt>
              <c:pt idx="1542">
                <c:v>8.9829000000000003E-3</c:v>
              </c:pt>
              <c:pt idx="1543">
                <c:v>8.7840999999999995E-3</c:v>
              </c:pt>
              <c:pt idx="1544">
                <c:v>9.0512000000000006E-3</c:v>
              </c:pt>
              <c:pt idx="1545">
                <c:v>9.0583E-3</c:v>
              </c:pt>
              <c:pt idx="1546">
                <c:v>8.8249999999999995E-3</c:v>
              </c:pt>
              <c:pt idx="1547">
                <c:v>8.8249999999999995E-3</c:v>
              </c:pt>
              <c:pt idx="1548">
                <c:v>8.8000000000000005E-3</c:v>
              </c:pt>
              <c:pt idx="1549">
                <c:v>8.9958E-3</c:v>
              </c:pt>
              <c:pt idx="1550">
                <c:v>8.937500000000001E-3</c:v>
              </c:pt>
              <c:pt idx="1551">
                <c:v>9.1000000000000004E-3</c:v>
              </c:pt>
              <c:pt idx="1552">
                <c:v>1.3375E-2</c:v>
              </c:pt>
              <c:pt idx="1553">
                <c:v>1.5475000000000001E-2</c:v>
              </c:pt>
              <c:pt idx="1554">
                <c:v>1.5275E-2</c:v>
              </c:pt>
              <c:pt idx="1555">
                <c:v>1.6049999999999998E-2</c:v>
              </c:pt>
              <c:pt idx="1556">
                <c:v>1.6250000000000001E-2</c:v>
              </c:pt>
              <c:pt idx="1557">
                <c:v>1.6174999999999998E-2</c:v>
              </c:pt>
              <c:pt idx="1558">
                <c:v>1.635E-2</c:v>
              </c:pt>
              <c:pt idx="1559">
                <c:v>1.6425000000000002E-2</c:v>
              </c:pt>
              <c:pt idx="1560">
                <c:v>1.6174999999999998E-2</c:v>
              </c:pt>
              <c:pt idx="1561">
                <c:v>1.6500000000000001E-2</c:v>
              </c:pt>
              <c:pt idx="1562">
                <c:v>1.59206E-2</c:v>
              </c:pt>
              <c:pt idx="1563">
                <c:v>1.6332899999999997E-2</c:v>
              </c:pt>
              <c:pt idx="1564">
                <c:v>1.6420900000000002E-2</c:v>
              </c:pt>
              <c:pt idx="1565">
                <c:v>1.6042500000000001E-2</c:v>
              </c:pt>
              <c:pt idx="1566">
                <c:v>1.50638E-2</c:v>
              </c:pt>
              <c:pt idx="1567">
                <c:v>1.6049999999999998E-2</c:v>
              </c:pt>
              <c:pt idx="1568">
                <c:v>1.6049999999999998E-2</c:v>
              </c:pt>
              <c:pt idx="1569">
                <c:v>1.6049999999999998E-2</c:v>
              </c:pt>
              <c:pt idx="1570">
                <c:v>1.5875E-2</c:v>
              </c:pt>
              <c:pt idx="1571">
                <c:v>1.5875E-2</c:v>
              </c:pt>
              <c:pt idx="1572">
                <c:v>1.6383499999999999E-2</c:v>
              </c:pt>
              <c:pt idx="1573">
                <c:v>1.5916900000000001E-2</c:v>
              </c:pt>
              <c:pt idx="1574">
                <c:v>1.65585E-2</c:v>
              </c:pt>
              <c:pt idx="1575">
                <c:v>1.63255E-2</c:v>
              </c:pt>
              <c:pt idx="1576">
                <c:v>1.6028899999999999E-2</c:v>
              </c:pt>
              <c:pt idx="1577">
                <c:v>1.6011999999999998E-2</c:v>
              </c:pt>
              <c:pt idx="1578">
                <c:v>1.6491499999999999E-2</c:v>
              </c:pt>
              <c:pt idx="1579">
                <c:v>1.5803999999999999E-2</c:v>
              </c:pt>
              <c:pt idx="1580">
                <c:v>1.6187899999999998E-2</c:v>
              </c:pt>
              <c:pt idx="1581">
                <c:v>1.6179800000000001E-2</c:v>
              </c:pt>
              <c:pt idx="1582">
                <c:v>2.0183599999999999E-2</c:v>
              </c:pt>
              <c:pt idx="1583">
                <c:v>2.1000000000000001E-2</c:v>
              </c:pt>
              <c:pt idx="1584">
                <c:v>2.3096000000000002E-2</c:v>
              </c:pt>
              <c:pt idx="1585">
                <c:v>2.2795999999999997E-2</c:v>
              </c:pt>
              <c:pt idx="1586">
                <c:v>2.2795999999999997E-2</c:v>
              </c:pt>
              <c:pt idx="1587">
                <c:v>2.3146E-2</c:v>
              </c:pt>
              <c:pt idx="1588">
                <c:v>2.35E-2</c:v>
              </c:pt>
              <c:pt idx="1589">
                <c:v>2.3199999999999998E-2</c:v>
              </c:pt>
              <c:pt idx="1590">
                <c:v>2.2949999999999998E-2</c:v>
              </c:pt>
              <c:pt idx="1591">
                <c:v>2.2833100000000002E-2</c:v>
              </c:pt>
              <c:pt idx="1592">
                <c:v>2.2675800000000003E-2</c:v>
              </c:pt>
              <c:pt idx="1593">
                <c:v>2.2957399999999999E-2</c:v>
              </c:pt>
              <c:pt idx="1594">
                <c:v>2.2675800000000003E-2</c:v>
              </c:pt>
              <c:pt idx="1595">
                <c:v>2.2425799999999999E-2</c:v>
              </c:pt>
              <c:pt idx="1596">
                <c:v>2.3157000000000001E-2</c:v>
              </c:pt>
              <c:pt idx="1597">
                <c:v>2.2661500000000001E-2</c:v>
              </c:pt>
              <c:pt idx="1598">
                <c:v>2.2869999999999998E-2</c:v>
              </c:pt>
              <c:pt idx="1599">
                <c:v>2.2869999999999998E-2</c:v>
              </c:pt>
              <c:pt idx="1600">
                <c:v>2.3162500000000003E-2</c:v>
              </c:pt>
              <c:pt idx="1601">
                <c:v>2.3551099999999998E-2</c:v>
              </c:pt>
              <c:pt idx="1602">
                <c:v>2.3485100000000002E-2</c:v>
              </c:pt>
              <c:pt idx="1603">
                <c:v>2.3037499999999999E-2</c:v>
              </c:pt>
              <c:pt idx="1604">
                <c:v>2.3210500000000002E-2</c:v>
              </c:pt>
              <c:pt idx="1605">
                <c:v>2.3210500000000002E-2</c:v>
              </c:pt>
              <c:pt idx="1606">
                <c:v>2.3210500000000002E-2</c:v>
              </c:pt>
              <c:pt idx="1607">
                <c:v>2.3273000000000002E-2</c:v>
              </c:pt>
              <c:pt idx="1608">
                <c:v>2.3035E-2</c:v>
              </c:pt>
              <c:pt idx="1609">
                <c:v>2.3035E-2</c:v>
              </c:pt>
              <c:pt idx="1610">
                <c:v>2.3265299999999999E-2</c:v>
              </c:pt>
              <c:pt idx="1611">
                <c:v>2.2631000000000002E-2</c:v>
              </c:pt>
              <c:pt idx="1612">
                <c:v>2.2847300000000001E-2</c:v>
              </c:pt>
              <c:pt idx="1613">
                <c:v>2.3721199999999998E-2</c:v>
              </c:pt>
              <c:pt idx="1614">
                <c:v>2.3683999999999997E-2</c:v>
              </c:pt>
              <c:pt idx="1615">
                <c:v>2.3668700000000001E-2</c:v>
              </c:pt>
              <c:pt idx="1616">
                <c:v>2.3947900000000001E-2</c:v>
              </c:pt>
              <c:pt idx="1617">
                <c:v>2.3670800000000002E-2</c:v>
              </c:pt>
              <c:pt idx="1618">
                <c:v>2.3633299999999999E-2</c:v>
              </c:pt>
              <c:pt idx="1619">
                <c:v>2.37196E-2</c:v>
              </c:pt>
              <c:pt idx="1620">
                <c:v>2.4365000000000001E-2</c:v>
              </c:pt>
              <c:pt idx="1621">
                <c:v>2.3977499999999999E-2</c:v>
              </c:pt>
              <c:pt idx="1622">
                <c:v>2.9289999999999997E-2</c:v>
              </c:pt>
              <c:pt idx="1623">
                <c:v>3.0724999999999999E-2</c:v>
              </c:pt>
              <c:pt idx="1624">
                <c:v>3.1150000000000001E-2</c:v>
              </c:pt>
              <c:pt idx="1625">
                <c:v>3.0057500000000001E-2</c:v>
              </c:pt>
              <c:pt idx="1626">
                <c:v>3.0575000000000001E-2</c:v>
              </c:pt>
              <c:pt idx="1627">
                <c:v>3.0707499999999999E-2</c:v>
              </c:pt>
              <c:pt idx="1628">
                <c:v>3.1274999999999997E-2</c:v>
              </c:pt>
              <c:pt idx="1629">
                <c:v>3.15E-2</c:v>
              </c:pt>
              <c:pt idx="1630">
                <c:v>3.15E-2</c:v>
              </c:pt>
              <c:pt idx="1631">
                <c:v>3.15E-2</c:v>
              </c:pt>
              <c:pt idx="1632">
                <c:v>3.15E-2</c:v>
              </c:pt>
              <c:pt idx="1633">
                <c:v>3.15E-2</c:v>
              </c:pt>
              <c:pt idx="1634">
                <c:v>3.15E-2</c:v>
              </c:pt>
              <c:pt idx="1635">
                <c:v>3.15E-2</c:v>
              </c:pt>
              <c:pt idx="1636">
                <c:v>3.15E-2</c:v>
              </c:pt>
              <c:pt idx="1637">
                <c:v>3.15E-2</c:v>
              </c:pt>
              <c:pt idx="1638">
                <c:v>3.15E-2</c:v>
              </c:pt>
              <c:pt idx="1639">
                <c:v>3.15E-2</c:v>
              </c:pt>
              <c:pt idx="1640">
                <c:v>3.15E-2</c:v>
              </c:pt>
              <c:pt idx="1641">
                <c:v>3.15E-2</c:v>
              </c:pt>
              <c:pt idx="1642">
                <c:v>3.15E-2</c:v>
              </c:pt>
              <c:pt idx="1643">
                <c:v>3.15E-2</c:v>
              </c:pt>
              <c:pt idx="1644">
                <c:v>3.15E-2</c:v>
              </c:pt>
              <c:pt idx="1645">
                <c:v>3.15E-2</c:v>
              </c:pt>
              <c:pt idx="1646">
                <c:v>3.15E-2</c:v>
              </c:pt>
              <c:pt idx="1647">
                <c:v>3.15E-2</c:v>
              </c:pt>
              <c:pt idx="1648">
                <c:v>3.15E-2</c:v>
              </c:pt>
              <c:pt idx="1649">
                <c:v>3.15E-2</c:v>
              </c:pt>
              <c:pt idx="1650">
                <c:v>3.15E-2</c:v>
              </c:pt>
              <c:pt idx="1651">
                <c:v>3.15E-2</c:v>
              </c:pt>
              <c:pt idx="1652">
                <c:v>3.9E-2</c:v>
              </c:pt>
              <c:pt idx="1653">
                <c:v>3.9E-2</c:v>
              </c:pt>
              <c:pt idx="1654">
                <c:v>3.9E-2</c:v>
              </c:pt>
              <c:pt idx="1655">
                <c:v>3.9E-2</c:v>
              </c:pt>
              <c:pt idx="1656">
                <c:v>3.9E-2</c:v>
              </c:pt>
              <c:pt idx="1657">
                <c:v>3.9E-2</c:v>
              </c:pt>
              <c:pt idx="1658">
                <c:v>3.9E-2</c:v>
              </c:pt>
              <c:pt idx="1659">
                <c:v>3.9E-2</c:v>
              </c:pt>
              <c:pt idx="1660">
                <c:v>3.9E-2</c:v>
              </c:pt>
              <c:pt idx="1661">
                <c:v>3.9E-2</c:v>
              </c:pt>
              <c:pt idx="1662">
                <c:v>3.9E-2</c:v>
              </c:pt>
              <c:pt idx="1663">
                <c:v>3.9E-2</c:v>
              </c:pt>
              <c:pt idx="1664">
                <c:v>3.9E-2</c:v>
              </c:pt>
              <c:pt idx="1665">
                <c:v>3.9E-2</c:v>
              </c:pt>
              <c:pt idx="1666">
                <c:v>3.9E-2</c:v>
              </c:pt>
              <c:pt idx="1667">
                <c:v>3.9E-2</c:v>
              </c:pt>
              <c:pt idx="1668">
                <c:v>3.9E-2</c:v>
              </c:pt>
              <c:pt idx="1669">
                <c:v>3.9E-2</c:v>
              </c:pt>
              <c:pt idx="1670">
                <c:v>3.9E-2</c:v>
              </c:pt>
              <c:pt idx="1671">
                <c:v>3.9E-2</c:v>
              </c:pt>
              <c:pt idx="1672">
                <c:v>3.9E-2</c:v>
              </c:pt>
              <c:pt idx="1673">
                <c:v>3.9E-2</c:v>
              </c:pt>
              <c:pt idx="1674">
                <c:v>3.9E-2</c:v>
              </c:pt>
              <c:pt idx="1675">
                <c:v>3.9E-2</c:v>
              </c:pt>
              <c:pt idx="1676">
                <c:v>3.9E-2</c:v>
              </c:pt>
              <c:pt idx="1677">
                <c:v>3.9E-2</c:v>
              </c:pt>
              <c:pt idx="1678">
                <c:v>3.9E-2</c:v>
              </c:pt>
              <c:pt idx="1679">
                <c:v>3.9E-2</c:v>
              </c:pt>
              <c:pt idx="1680">
                <c:v>3.9E-2</c:v>
              </c:pt>
              <c:pt idx="1681">
                <c:v>3.9E-2</c:v>
              </c:pt>
              <c:pt idx="1682">
                <c:v>4.4000000000000004E-2</c:v>
              </c:pt>
              <c:pt idx="1683">
                <c:v>4.4000000000000004E-2</c:v>
              </c:pt>
              <c:pt idx="1684">
                <c:v>4.4000000000000004E-2</c:v>
              </c:pt>
              <c:pt idx="1685">
                <c:v>4.4000000000000004E-2</c:v>
              </c:pt>
              <c:pt idx="1686">
                <c:v>4.4000000000000004E-2</c:v>
              </c:pt>
              <c:pt idx="1687">
                <c:v>4.4000000000000004E-2</c:v>
              </c:pt>
              <c:pt idx="1688">
                <c:v>4.4000000000000004E-2</c:v>
              </c:pt>
              <c:pt idx="1689">
                <c:v>4.4000000000000004E-2</c:v>
              </c:pt>
              <c:pt idx="1690">
                <c:v>4.4000000000000004E-2</c:v>
              </c:pt>
              <c:pt idx="1691">
                <c:v>4.4000000000000004E-2</c:v>
              </c:pt>
              <c:pt idx="1692">
                <c:v>4.4000000000000004E-2</c:v>
              </c:pt>
              <c:pt idx="1693">
                <c:v>4.4000000000000004E-2</c:v>
              </c:pt>
              <c:pt idx="1694">
                <c:v>4.4000000000000004E-2</c:v>
              </c:pt>
              <c:pt idx="1695">
                <c:v>4.4000000000000004E-2</c:v>
              </c:pt>
              <c:pt idx="1696">
                <c:v>4.4000000000000004E-2</c:v>
              </c:pt>
              <c:pt idx="1697">
                <c:v>4.4000000000000004E-2</c:v>
              </c:pt>
              <c:pt idx="1698">
                <c:v>4.4000000000000004E-2</c:v>
              </c:pt>
              <c:pt idx="1699">
                <c:v>4.4000000000000004E-2</c:v>
              </c:pt>
              <c:pt idx="1700">
                <c:v>4.4000000000000004E-2</c:v>
              </c:pt>
              <c:pt idx="1701">
                <c:v>4.4000000000000004E-2</c:v>
              </c:pt>
              <c:pt idx="1702">
                <c:v>4.4000000000000004E-2</c:v>
              </c:pt>
              <c:pt idx="1703">
                <c:v>4.4000000000000004E-2</c:v>
              </c:pt>
              <c:pt idx="1704">
                <c:v>4.4000000000000004E-2</c:v>
              </c:pt>
              <c:pt idx="1705">
                <c:v>4.4000000000000004E-2</c:v>
              </c:pt>
              <c:pt idx="1706">
                <c:v>4.4000000000000004E-2</c:v>
              </c:pt>
              <c:pt idx="1707">
                <c:v>4.4000000000000004E-2</c:v>
              </c:pt>
              <c:pt idx="1708">
                <c:v>4.4000000000000004E-2</c:v>
              </c:pt>
              <c:pt idx="1709">
                <c:v>4.4000000000000004E-2</c:v>
              </c:pt>
              <c:pt idx="1710">
                <c:v>4.4000000000000004E-2</c:v>
              </c:pt>
              <c:pt idx="1711">
                <c:v>4.4000000000000004E-2</c:v>
              </c:pt>
              <c:pt idx="1712">
                <c:v>4.4000000000000004E-2</c:v>
              </c:pt>
              <c:pt idx="1713">
                <c:v>4.4000000000000004E-2</c:v>
              </c:pt>
              <c:pt idx="1714">
                <c:v>4.4000000000000004E-2</c:v>
              </c:pt>
              <c:pt idx="1715">
                <c:v>4.4000000000000004E-2</c:v>
              </c:pt>
              <c:pt idx="1716">
                <c:v>4.4000000000000004E-2</c:v>
              </c:pt>
              <c:pt idx="1717">
                <c:v>4.6500000000000007E-2</c:v>
              </c:pt>
              <c:pt idx="1718">
                <c:v>4.6500000000000007E-2</c:v>
              </c:pt>
              <c:pt idx="1719">
                <c:v>4.6500000000000007E-2</c:v>
              </c:pt>
              <c:pt idx="1720">
                <c:v>4.6500000000000007E-2</c:v>
              </c:pt>
              <c:pt idx="1721">
                <c:v>4.6500000000000007E-2</c:v>
              </c:pt>
              <c:pt idx="1722">
                <c:v>4.6500000000000007E-2</c:v>
              </c:pt>
              <c:pt idx="1723">
                <c:v>4.6500000000000007E-2</c:v>
              </c:pt>
              <c:pt idx="1724">
                <c:v>4.6500000000000007E-2</c:v>
              </c:pt>
              <c:pt idx="1725">
                <c:v>4.6500000000000007E-2</c:v>
              </c:pt>
              <c:pt idx="1726">
                <c:v>4.6500000000000007E-2</c:v>
              </c:pt>
              <c:pt idx="1727">
                <c:v>4.6500000000000007E-2</c:v>
              </c:pt>
              <c:pt idx="1728">
                <c:v>4.6500000000000007E-2</c:v>
              </c:pt>
              <c:pt idx="1729">
                <c:v>4.6500000000000007E-2</c:v>
              </c:pt>
              <c:pt idx="1730">
                <c:v>4.6500000000000007E-2</c:v>
              </c:pt>
              <c:pt idx="1731">
                <c:v>4.6500000000000007E-2</c:v>
              </c:pt>
              <c:pt idx="1732">
                <c:v>4.6500000000000007E-2</c:v>
              </c:pt>
              <c:pt idx="1733">
                <c:v>4.6500000000000007E-2</c:v>
              </c:pt>
              <c:pt idx="1734">
                <c:v>4.6500000000000007E-2</c:v>
              </c:pt>
              <c:pt idx="1735">
                <c:v>4.6500000000000007E-2</c:v>
              </c:pt>
              <c:pt idx="1736">
                <c:v>4.6500000000000007E-2</c:v>
              </c:pt>
              <c:pt idx="1737">
                <c:v>4.6500000000000007E-2</c:v>
              </c:pt>
              <c:pt idx="1738">
                <c:v>4.6500000000000007E-2</c:v>
              </c:pt>
              <c:pt idx="1739">
                <c:v>4.6500000000000007E-2</c:v>
              </c:pt>
              <c:pt idx="1740">
                <c:v>4.6500000000000007E-2</c:v>
              </c:pt>
              <c:pt idx="1741">
                <c:v>4.6500000000000007E-2</c:v>
              </c:pt>
              <c:pt idx="1742">
                <c:v>4.6500000000000007E-2</c:v>
              </c:pt>
              <c:pt idx="1743">
                <c:v>4.6500000000000007E-2</c:v>
              </c:pt>
              <c:pt idx="1744">
                <c:v>4.6500000000000007E-2</c:v>
              </c:pt>
              <c:pt idx="1745">
                <c:v>4.6500000000000007E-2</c:v>
              </c:pt>
              <c:pt idx="1746">
                <c:v>4.6500000000000007E-2</c:v>
              </c:pt>
              <c:pt idx="1747">
                <c:v>4.6500000000000007E-2</c:v>
              </c:pt>
              <c:pt idx="1748">
                <c:v>4.6500000000000007E-2</c:v>
              </c:pt>
              <c:pt idx="1749">
                <c:v>4.6500000000000007E-2</c:v>
              </c:pt>
              <c:pt idx="1750">
                <c:v>4.6500000000000007E-2</c:v>
              </c:pt>
              <c:pt idx="1751">
                <c:v>4.6500000000000007E-2</c:v>
              </c:pt>
              <c:pt idx="1752">
                <c:v>4.9000000000000002E-2</c:v>
              </c:pt>
              <c:pt idx="1753">
                <c:v>4.9000000000000002E-2</c:v>
              </c:pt>
              <c:pt idx="1754">
                <c:v>4.9000000000000002E-2</c:v>
              </c:pt>
              <c:pt idx="1755">
                <c:v>4.9000000000000002E-2</c:v>
              </c:pt>
              <c:pt idx="1756">
                <c:v>4.9000000000000002E-2</c:v>
              </c:pt>
              <c:pt idx="1757">
                <c:v>4.9000000000000002E-2</c:v>
              </c:pt>
              <c:pt idx="1758">
                <c:v>4.9000000000000002E-2</c:v>
              </c:pt>
              <c:pt idx="1759">
                <c:v>4.9000000000000002E-2</c:v>
              </c:pt>
              <c:pt idx="1760">
                <c:v>4.9000000000000002E-2</c:v>
              </c:pt>
              <c:pt idx="1761">
                <c:v>4.9000000000000002E-2</c:v>
              </c:pt>
              <c:pt idx="1762">
                <c:v>4.9000000000000002E-2</c:v>
              </c:pt>
              <c:pt idx="1763">
                <c:v>4.9000000000000002E-2</c:v>
              </c:pt>
              <c:pt idx="1764">
                <c:v>4.9000000000000002E-2</c:v>
              </c:pt>
              <c:pt idx="1765">
                <c:v>4.9000000000000002E-2</c:v>
              </c:pt>
              <c:pt idx="1766">
                <c:v>4.9000000000000002E-2</c:v>
              </c:pt>
              <c:pt idx="1767">
                <c:v>4.9000000000000002E-2</c:v>
              </c:pt>
              <c:pt idx="1768">
                <c:v>4.9000000000000002E-2</c:v>
              </c:pt>
              <c:pt idx="1769">
                <c:v>4.9000000000000002E-2</c:v>
              </c:pt>
              <c:pt idx="1770">
                <c:v>4.9000000000000002E-2</c:v>
              </c:pt>
              <c:pt idx="1771">
                <c:v>4.9000000000000002E-2</c:v>
              </c:pt>
              <c:pt idx="1772">
                <c:v>4.9000000000000002E-2</c:v>
              </c:pt>
              <c:pt idx="1773">
                <c:v>4.9000000000000002E-2</c:v>
              </c:pt>
              <c:pt idx="1774">
                <c:v>4.9000000000000002E-2</c:v>
              </c:pt>
              <c:pt idx="1775">
                <c:v>4.9000000000000002E-2</c:v>
              </c:pt>
              <c:pt idx="1776">
                <c:v>4.9000000000000002E-2</c:v>
              </c:pt>
              <c:pt idx="1777">
                <c:v>4.9000000000000002E-2</c:v>
              </c:pt>
              <c:pt idx="1778">
                <c:v>4.9000000000000002E-2</c:v>
              </c:pt>
              <c:pt idx="1779">
                <c:v>4.9000000000000002E-2</c:v>
              </c:pt>
              <c:pt idx="1780">
                <c:v>4.9000000000000002E-2</c:v>
              </c:pt>
              <c:pt idx="1781">
                <c:v>4.9000000000000002E-2</c:v>
              </c:pt>
              <c:pt idx="1782">
                <c:v>5.1500000000000004E-2</c:v>
              </c:pt>
              <c:pt idx="1783">
                <c:v>5.1500000000000004E-2</c:v>
              </c:pt>
              <c:pt idx="1784">
                <c:v>5.1500000000000004E-2</c:v>
              </c:pt>
              <c:pt idx="1785">
                <c:v>5.1500000000000004E-2</c:v>
              </c:pt>
              <c:pt idx="1786">
                <c:v>5.1500000000000004E-2</c:v>
              </c:pt>
              <c:pt idx="1787">
                <c:v>5.1500000000000004E-2</c:v>
              </c:pt>
              <c:pt idx="1788">
                <c:v>5.1500000000000004E-2</c:v>
              </c:pt>
              <c:pt idx="1789">
                <c:v>5.1500000000000004E-2</c:v>
              </c:pt>
              <c:pt idx="1790">
                <c:v>5.1500000000000004E-2</c:v>
              </c:pt>
              <c:pt idx="1791">
                <c:v>5.1500000000000004E-2</c:v>
              </c:pt>
              <c:pt idx="1792">
                <c:v>5.1500000000000004E-2</c:v>
              </c:pt>
              <c:pt idx="1793">
                <c:v>5.1500000000000004E-2</c:v>
              </c:pt>
              <c:pt idx="1794">
                <c:v>5.1500000000000004E-2</c:v>
              </c:pt>
              <c:pt idx="1795">
                <c:v>5.1500000000000004E-2</c:v>
              </c:pt>
              <c:pt idx="1796">
                <c:v>5.1500000000000004E-2</c:v>
              </c:pt>
              <c:pt idx="1797">
                <c:v>5.1500000000000004E-2</c:v>
              </c:pt>
              <c:pt idx="1798">
                <c:v>5.1500000000000004E-2</c:v>
              </c:pt>
              <c:pt idx="1799">
                <c:v>5.1500000000000004E-2</c:v>
              </c:pt>
              <c:pt idx="1800">
                <c:v>5.1500000000000004E-2</c:v>
              </c:pt>
              <c:pt idx="1801">
                <c:v>5.1500000000000004E-2</c:v>
              </c:pt>
              <c:pt idx="1802">
                <c:v>5.1500000000000004E-2</c:v>
              </c:pt>
              <c:pt idx="1803">
                <c:v>5.1500000000000004E-2</c:v>
              </c:pt>
              <c:pt idx="1804">
                <c:v>5.1500000000000004E-2</c:v>
              </c:pt>
              <c:pt idx="1805">
                <c:v>5.1500000000000004E-2</c:v>
              </c:pt>
              <c:pt idx="1806">
                <c:v>5.1500000000000004E-2</c:v>
              </c:pt>
              <c:pt idx="1807">
                <c:v>5.1500000000000004E-2</c:v>
              </c:pt>
              <c:pt idx="1808">
                <c:v>5.1500000000000004E-2</c:v>
              </c:pt>
              <c:pt idx="1809">
                <c:v>5.1500000000000004E-2</c:v>
              </c:pt>
              <c:pt idx="1810">
                <c:v>5.1500000000000004E-2</c:v>
              </c:pt>
              <c:pt idx="1811">
                <c:v>5.1500000000000004E-2</c:v>
              </c:pt>
              <c:pt idx="1812">
                <c:v>5.1500000000000004E-2</c:v>
              </c:pt>
              <c:pt idx="1813">
                <c:v>5.1500000000000004E-2</c:v>
              </c:pt>
              <c:pt idx="1814">
                <c:v>5.1500000000000004E-2</c:v>
              </c:pt>
              <c:pt idx="1815">
                <c:v>5.1500000000000004E-2</c:v>
              </c:pt>
              <c:pt idx="1816">
                <c:v>5.1500000000000004E-2</c:v>
              </c:pt>
              <c:pt idx="1817">
                <c:v>5.1500000000000004E-2</c:v>
              </c:pt>
              <c:pt idx="1818">
                <c:v>5.1500000000000004E-2</c:v>
              </c:pt>
              <c:pt idx="1819">
                <c:v>5.1500000000000004E-2</c:v>
              </c:pt>
              <c:pt idx="1820">
                <c:v>5.1500000000000004E-2</c:v>
              </c:pt>
              <c:pt idx="1821">
                <c:v>5.1500000000000004E-2</c:v>
              </c:pt>
              <c:pt idx="1822">
                <c:v>5.1500000000000004E-2</c:v>
              </c:pt>
              <c:pt idx="1823">
                <c:v>5.1500000000000004E-2</c:v>
              </c:pt>
              <c:pt idx="1824">
                <c:v>5.1500000000000004E-2</c:v>
              </c:pt>
              <c:pt idx="1825">
                <c:v>5.1500000000000004E-2</c:v>
              </c:pt>
              <c:pt idx="1826">
                <c:v>5.1500000000000004E-2</c:v>
              </c:pt>
              <c:pt idx="1827">
                <c:v>5.1500000000000004E-2</c:v>
              </c:pt>
              <c:pt idx="1828">
                <c:v>5.1500000000000004E-2</c:v>
              </c:pt>
              <c:pt idx="1829">
                <c:v>5.1500000000000004E-2</c:v>
              </c:pt>
              <c:pt idx="1830">
                <c:v>5.1500000000000004E-2</c:v>
              </c:pt>
              <c:pt idx="1831">
                <c:v>5.1500000000000004E-2</c:v>
              </c:pt>
              <c:pt idx="1832">
                <c:v>5.1500000000000004E-2</c:v>
              </c:pt>
              <c:pt idx="1833">
                <c:v>5.1500000000000004E-2</c:v>
              </c:pt>
              <c:pt idx="1834">
                <c:v>5.1500000000000004E-2</c:v>
              </c:pt>
              <c:pt idx="1835">
                <c:v>5.1500000000000004E-2</c:v>
              </c:pt>
              <c:pt idx="1836">
                <c:v>5.1500000000000004E-2</c:v>
              </c:pt>
              <c:pt idx="1837">
                <c:v>5.1500000000000004E-2</c:v>
              </c:pt>
              <c:pt idx="1838">
                <c:v>5.1500000000000004E-2</c:v>
              </c:pt>
              <c:pt idx="1839">
                <c:v>5.1500000000000004E-2</c:v>
              </c:pt>
              <c:pt idx="1840">
                <c:v>5.1500000000000004E-2</c:v>
              </c:pt>
              <c:pt idx="1841">
                <c:v>5.1500000000000004E-2</c:v>
              </c:pt>
              <c:pt idx="1842">
                <c:v>5.4000000000000006E-2</c:v>
              </c:pt>
              <c:pt idx="1843">
                <c:v>5.4000000000000006E-2</c:v>
              </c:pt>
              <c:pt idx="1844">
                <c:v>5.4000000000000006E-2</c:v>
              </c:pt>
              <c:pt idx="1845">
                <c:v>5.4000000000000006E-2</c:v>
              </c:pt>
              <c:pt idx="1846">
                <c:v>5.4000000000000006E-2</c:v>
              </c:pt>
              <c:pt idx="1847">
                <c:v>5.4000000000000006E-2</c:v>
              </c:pt>
              <c:pt idx="1848">
                <c:v>5.4000000000000006E-2</c:v>
              </c:pt>
              <c:pt idx="1849">
                <c:v>5.4000000000000006E-2</c:v>
              </c:pt>
              <c:pt idx="1850">
                <c:v>5.4000000000000006E-2</c:v>
              </c:pt>
              <c:pt idx="1851">
                <c:v>5.4000000000000006E-2</c:v>
              </c:pt>
              <c:pt idx="1852">
                <c:v>5.4000000000000006E-2</c:v>
              </c:pt>
              <c:pt idx="1853">
                <c:v>5.4000000000000006E-2</c:v>
              </c:pt>
              <c:pt idx="1854">
                <c:v>5.4000000000000006E-2</c:v>
              </c:pt>
              <c:pt idx="1855">
                <c:v>5.4000000000000006E-2</c:v>
              </c:pt>
              <c:pt idx="1856">
                <c:v>5.4000000000000006E-2</c:v>
              </c:pt>
              <c:pt idx="1857">
                <c:v>5.4000000000000006E-2</c:v>
              </c:pt>
              <c:pt idx="1858">
                <c:v>5.4000000000000006E-2</c:v>
              </c:pt>
              <c:pt idx="1859">
                <c:v>5.4000000000000006E-2</c:v>
              </c:pt>
              <c:pt idx="1860">
                <c:v>5.4000000000000006E-2</c:v>
              </c:pt>
              <c:pt idx="1861">
                <c:v>5.4000000000000006E-2</c:v>
              </c:pt>
              <c:pt idx="1862">
                <c:v>5.4000000000000006E-2</c:v>
              </c:pt>
              <c:pt idx="1863">
                <c:v>5.4000000000000006E-2</c:v>
              </c:pt>
              <c:pt idx="1864">
                <c:v>5.4000000000000006E-2</c:v>
              </c:pt>
              <c:pt idx="1865">
                <c:v>5.4000000000000006E-2</c:v>
              </c:pt>
              <c:pt idx="1866">
                <c:v>5.4000000000000006E-2</c:v>
              </c:pt>
              <c:pt idx="1867">
                <c:v>5.4000000000000006E-2</c:v>
              </c:pt>
              <c:pt idx="1868">
                <c:v>5.4000000000000006E-2</c:v>
              </c:pt>
              <c:pt idx="1869">
                <c:v>5.4000000000000006E-2</c:v>
              </c:pt>
              <c:pt idx="1870">
                <c:v>5.4000000000000006E-2</c:v>
              </c:pt>
              <c:pt idx="1871">
                <c:v>5.4000000000000006E-2</c:v>
              </c:pt>
              <c:pt idx="1872">
                <c:v>5.4000000000000006E-2</c:v>
              </c:pt>
              <c:pt idx="1873">
                <c:v>5.4000000000000006E-2</c:v>
              </c:pt>
              <c:pt idx="1874">
                <c:v>5.4000000000000006E-2</c:v>
              </c:pt>
              <c:pt idx="1875">
                <c:v>5.4000000000000006E-2</c:v>
              </c:pt>
              <c:pt idx="1876">
                <c:v>5.4000000000000006E-2</c:v>
              </c:pt>
              <c:pt idx="1877">
                <c:v>5.4000000000000006E-2</c:v>
              </c:pt>
              <c:pt idx="1878">
                <c:v>5.4000000000000006E-2</c:v>
              </c:pt>
              <c:pt idx="1879">
                <c:v>5.4000000000000006E-2</c:v>
              </c:pt>
              <c:pt idx="1880">
                <c:v>5.4000000000000006E-2</c:v>
              </c:pt>
              <c:pt idx="1881">
                <c:v>5.4000000000000006E-2</c:v>
              </c:pt>
              <c:pt idx="1882">
                <c:v>5.4000000000000006E-2</c:v>
              </c:pt>
              <c:pt idx="1883">
                <c:v>5.4000000000000006E-2</c:v>
              </c:pt>
              <c:pt idx="1884">
                <c:v>5.4000000000000006E-2</c:v>
              </c:pt>
              <c:pt idx="1885">
                <c:v>5.4000000000000006E-2</c:v>
              </c:pt>
              <c:pt idx="1886">
                <c:v>5.4000000000000006E-2</c:v>
              </c:pt>
              <c:pt idx="1887">
                <c:v>5.4000000000000006E-2</c:v>
              </c:pt>
              <c:pt idx="1888">
                <c:v>5.4000000000000006E-2</c:v>
              </c:pt>
              <c:pt idx="1889">
                <c:v>5.4000000000000006E-2</c:v>
              </c:pt>
              <c:pt idx="1890">
                <c:v>5.4000000000000006E-2</c:v>
              </c:pt>
              <c:pt idx="1891">
                <c:v>5.4000000000000006E-2</c:v>
              </c:pt>
              <c:pt idx="1892">
                <c:v>5.4000000000000006E-2</c:v>
              </c:pt>
              <c:pt idx="1893">
                <c:v>5.4000000000000006E-2</c:v>
              </c:pt>
              <c:pt idx="1894">
                <c:v>5.4000000000000006E-2</c:v>
              </c:pt>
              <c:pt idx="1895">
                <c:v>5.4000000000000006E-2</c:v>
              </c:pt>
              <c:pt idx="1896">
                <c:v>5.4000000000000006E-2</c:v>
              </c:pt>
              <c:pt idx="1897">
                <c:v>5.4000000000000006E-2</c:v>
              </c:pt>
              <c:pt idx="1898">
                <c:v>5.4000000000000006E-2</c:v>
              </c:pt>
              <c:pt idx="1899">
                <c:v>5.4000000000000006E-2</c:v>
              </c:pt>
              <c:pt idx="1900">
                <c:v>5.4000000000000006E-2</c:v>
              </c:pt>
              <c:pt idx="1901">
                <c:v>5.4000000000000006E-2</c:v>
              </c:pt>
              <c:pt idx="1902">
                <c:v>5.4000000000000006E-2</c:v>
              </c:pt>
              <c:pt idx="1903">
                <c:v>5.4000000000000006E-2</c:v>
              </c:pt>
              <c:pt idx="1904">
                <c:v>5.4000000000000006E-2</c:v>
              </c:pt>
              <c:pt idx="1905">
                <c:v>5.4000000000000006E-2</c:v>
              </c:pt>
              <c:pt idx="1906">
                <c:v>5.4000000000000006E-2</c:v>
              </c:pt>
              <c:pt idx="1907">
                <c:v>5.4000000000000006E-2</c:v>
              </c:pt>
              <c:pt idx="1908">
                <c:v>5.4000000000000006E-2</c:v>
              </c:pt>
              <c:pt idx="1909">
                <c:v>5.4000000000000006E-2</c:v>
              </c:pt>
              <c:pt idx="1910">
                <c:v>5.4000000000000006E-2</c:v>
              </c:pt>
              <c:pt idx="1911">
                <c:v>5.4000000000000006E-2</c:v>
              </c:pt>
              <c:pt idx="1912">
                <c:v>5.4000000000000006E-2</c:v>
              </c:pt>
              <c:pt idx="1913">
                <c:v>5.4000000000000006E-2</c:v>
              </c:pt>
              <c:pt idx="1914">
                <c:v>5.4000000000000006E-2</c:v>
              </c:pt>
              <c:pt idx="1915">
                <c:v>5.4000000000000006E-2</c:v>
              </c:pt>
              <c:pt idx="1916">
                <c:v>5.4000000000000006E-2</c:v>
              </c:pt>
              <c:pt idx="1917">
                <c:v>5.4000000000000006E-2</c:v>
              </c:pt>
              <c:pt idx="1918">
                <c:v>5.4000000000000006E-2</c:v>
              </c:pt>
              <c:pt idx="1919">
                <c:v>5.4000000000000006E-2</c:v>
              </c:pt>
              <c:pt idx="1920">
                <c:v>5.4000000000000006E-2</c:v>
              </c:pt>
              <c:pt idx="1921">
                <c:v>5.4000000000000006E-2</c:v>
              </c:pt>
              <c:pt idx="1922">
                <c:v>5.4000000000000006E-2</c:v>
              </c:pt>
              <c:pt idx="1923">
                <c:v>5.4000000000000006E-2</c:v>
              </c:pt>
              <c:pt idx="1924">
                <c:v>5.4000000000000006E-2</c:v>
              </c:pt>
              <c:pt idx="1925">
                <c:v>5.4000000000000006E-2</c:v>
              </c:pt>
              <c:pt idx="1926">
                <c:v>5.4000000000000006E-2</c:v>
              </c:pt>
              <c:pt idx="1927">
                <c:v>5.4000000000000006E-2</c:v>
              </c:pt>
              <c:pt idx="1928">
                <c:v>5.4000000000000006E-2</c:v>
              </c:pt>
              <c:pt idx="1929">
                <c:v>5.4000000000000006E-2</c:v>
              </c:pt>
              <c:pt idx="1930">
                <c:v>5.4000000000000006E-2</c:v>
              </c:pt>
              <c:pt idx="1931">
                <c:v>5.4000000000000006E-2</c:v>
              </c:pt>
              <c:pt idx="1932">
                <c:v>5.4000000000000006E-2</c:v>
              </c:pt>
              <c:pt idx="1933">
                <c:v>5.4000000000000006E-2</c:v>
              </c:pt>
              <c:pt idx="1934">
                <c:v>5.4000000000000006E-2</c:v>
              </c:pt>
              <c:pt idx="1935">
                <c:v>5.4000000000000006E-2</c:v>
              </c:pt>
              <c:pt idx="1936">
                <c:v>5.4000000000000006E-2</c:v>
              </c:pt>
              <c:pt idx="1937">
                <c:v>5.4000000000000006E-2</c:v>
              </c:pt>
              <c:pt idx="1938">
                <c:v>5.4000000000000006E-2</c:v>
              </c:pt>
              <c:pt idx="1939">
                <c:v>5.4000000000000006E-2</c:v>
              </c:pt>
              <c:pt idx="1940">
                <c:v>5.4000000000000006E-2</c:v>
              </c:pt>
              <c:pt idx="1941">
                <c:v>5.4000000000000006E-2</c:v>
              </c:pt>
              <c:pt idx="1942">
                <c:v>5.4000000000000006E-2</c:v>
              </c:pt>
              <c:pt idx="1943">
                <c:v>5.4000000000000006E-2</c:v>
              </c:pt>
              <c:pt idx="1944">
                <c:v>5.4000000000000006E-2</c:v>
              </c:pt>
              <c:pt idx="1945">
                <c:v>5.4000000000000006E-2</c:v>
              </c:pt>
              <c:pt idx="1946">
                <c:v>5.4000000000000006E-2</c:v>
              </c:pt>
              <c:pt idx="1947">
                <c:v>5.4000000000000006E-2</c:v>
              </c:pt>
              <c:pt idx="1948">
                <c:v>5.4000000000000006E-2</c:v>
              </c:pt>
              <c:pt idx="1949">
                <c:v>5.4000000000000006E-2</c:v>
              </c:pt>
              <c:pt idx="1950">
                <c:v>5.4000000000000006E-2</c:v>
              </c:pt>
              <c:pt idx="1951">
                <c:v>5.4000000000000006E-2</c:v>
              </c:pt>
              <c:pt idx="1952">
                <c:v>5.4000000000000006E-2</c:v>
              </c:pt>
              <c:pt idx="1953">
                <c:v>5.4000000000000006E-2</c:v>
              </c:pt>
              <c:pt idx="1954">
                <c:v>5.4000000000000006E-2</c:v>
              </c:pt>
              <c:pt idx="1955">
                <c:v>5.4000000000000006E-2</c:v>
              </c:pt>
              <c:pt idx="1956">
                <c:v>5.4000000000000006E-2</c:v>
              </c:pt>
              <c:pt idx="1957">
                <c:v>5.4000000000000006E-2</c:v>
              </c:pt>
              <c:pt idx="1958">
                <c:v>5.4000000000000006E-2</c:v>
              </c:pt>
              <c:pt idx="1959">
                <c:v>5.4000000000000006E-2</c:v>
              </c:pt>
              <c:pt idx="1960">
                <c:v>5.4000000000000006E-2</c:v>
              </c:pt>
              <c:pt idx="1961">
                <c:v>5.4000000000000006E-2</c:v>
              </c:pt>
              <c:pt idx="1962">
                <c:v>5.4000000000000006E-2</c:v>
              </c:pt>
              <c:pt idx="1963">
                <c:v>5.4000000000000006E-2</c:v>
              </c:pt>
              <c:pt idx="1964">
                <c:v>5.4000000000000006E-2</c:v>
              </c:pt>
              <c:pt idx="1965">
                <c:v>5.4000000000000006E-2</c:v>
              </c:pt>
              <c:pt idx="1966">
                <c:v>5.4000000000000006E-2</c:v>
              </c:pt>
              <c:pt idx="1967">
                <c:v>5.4000000000000006E-2</c:v>
              </c:pt>
              <c:pt idx="1968">
                <c:v>5.4000000000000006E-2</c:v>
              </c:pt>
              <c:pt idx="1969">
                <c:v>5.4000000000000006E-2</c:v>
              </c:pt>
              <c:pt idx="1970">
                <c:v>5.4000000000000006E-2</c:v>
              </c:pt>
              <c:pt idx="1971">
                <c:v>5.4000000000000006E-2</c:v>
              </c:pt>
              <c:pt idx="1972">
                <c:v>5.4000000000000006E-2</c:v>
              </c:pt>
              <c:pt idx="1973">
                <c:v>5.4000000000000006E-2</c:v>
              </c:pt>
              <c:pt idx="1974">
                <c:v>5.4000000000000006E-2</c:v>
              </c:pt>
              <c:pt idx="1975">
                <c:v>5.4000000000000006E-2</c:v>
              </c:pt>
              <c:pt idx="1976">
                <c:v>5.4000000000000006E-2</c:v>
              </c:pt>
              <c:pt idx="1977">
                <c:v>5.4000000000000006E-2</c:v>
              </c:pt>
              <c:pt idx="1978">
                <c:v>5.4000000000000006E-2</c:v>
              </c:pt>
              <c:pt idx="1979">
                <c:v>5.4000000000000006E-2</c:v>
              </c:pt>
              <c:pt idx="1980">
                <c:v>5.4000000000000006E-2</c:v>
              </c:pt>
              <c:pt idx="1981">
                <c:v>5.4000000000000006E-2</c:v>
              </c:pt>
              <c:pt idx="1982">
                <c:v>5.4000000000000006E-2</c:v>
              </c:pt>
              <c:pt idx="1983">
                <c:v>5.4000000000000006E-2</c:v>
              </c:pt>
              <c:pt idx="1984">
                <c:v>5.4000000000000006E-2</c:v>
              </c:pt>
              <c:pt idx="1985">
                <c:v>5.4000000000000006E-2</c:v>
              </c:pt>
              <c:pt idx="1986">
                <c:v>5.4000000000000006E-2</c:v>
              </c:pt>
              <c:pt idx="1987">
                <c:v>5.4000000000000006E-2</c:v>
              </c:pt>
              <c:pt idx="1988">
                <c:v>5.4000000000000006E-2</c:v>
              </c:pt>
              <c:pt idx="1989">
                <c:v>5.4000000000000006E-2</c:v>
              </c:pt>
              <c:pt idx="1990">
                <c:v>5.4000000000000006E-2</c:v>
              </c:pt>
              <c:pt idx="1991">
                <c:v>5.4000000000000006E-2</c:v>
              </c:pt>
              <c:pt idx="1992">
                <c:v>5.4000000000000006E-2</c:v>
              </c:pt>
              <c:pt idx="1993">
                <c:v>5.4000000000000006E-2</c:v>
              </c:pt>
              <c:pt idx="1994">
                <c:v>5.4000000000000006E-2</c:v>
              </c:pt>
              <c:pt idx="1995">
                <c:v>5.4000000000000006E-2</c:v>
              </c:pt>
              <c:pt idx="1996">
                <c:v>5.4000000000000006E-2</c:v>
              </c:pt>
              <c:pt idx="1997">
                <c:v>5.4000000000000006E-2</c:v>
              </c:pt>
              <c:pt idx="1998">
                <c:v>5.4000000000000006E-2</c:v>
              </c:pt>
              <c:pt idx="1999">
                <c:v>5.4000000000000006E-2</c:v>
              </c:pt>
              <c:pt idx="2000">
                <c:v>5.4000000000000006E-2</c:v>
              </c:pt>
              <c:pt idx="2001">
                <c:v>5.4000000000000006E-2</c:v>
              </c:pt>
              <c:pt idx="2002">
                <c:v>5.4000000000000006E-2</c:v>
              </c:pt>
              <c:pt idx="2003">
                <c:v>5.4000000000000006E-2</c:v>
              </c:pt>
              <c:pt idx="2004">
                <c:v>5.4000000000000006E-2</c:v>
              </c:pt>
              <c:pt idx="2005">
                <c:v>5.4000000000000006E-2</c:v>
              </c:pt>
              <c:pt idx="2006">
                <c:v>5.4000000000000006E-2</c:v>
              </c:pt>
              <c:pt idx="2007">
                <c:v>5.4000000000000006E-2</c:v>
              </c:pt>
              <c:pt idx="2008">
                <c:v>5.4000000000000006E-2</c:v>
              </c:pt>
              <c:pt idx="2009">
                <c:v>5.4000000000000006E-2</c:v>
              </c:pt>
              <c:pt idx="2010">
                <c:v>5.4000000000000006E-2</c:v>
              </c:pt>
              <c:pt idx="2011">
                <c:v>5.4000000000000006E-2</c:v>
              </c:pt>
              <c:pt idx="2012">
                <c:v>5.4000000000000006E-2</c:v>
              </c:pt>
              <c:pt idx="2013">
                <c:v>5.4000000000000006E-2</c:v>
              </c:pt>
              <c:pt idx="2014">
                <c:v>5.4000000000000006E-2</c:v>
              </c:pt>
              <c:pt idx="2015">
                <c:v>5.4000000000000006E-2</c:v>
              </c:pt>
              <c:pt idx="2016">
                <c:v>5.4000000000000006E-2</c:v>
              </c:pt>
              <c:pt idx="2017">
                <c:v>5.4000000000000006E-2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4.9000000000000002E-2</c:v>
              </c:pt>
              <c:pt idx="2143">
                <c:v>4.9000000000000002E-2</c:v>
              </c:pt>
              <c:pt idx="2144">
                <c:v>4.9000000000000002E-2</c:v>
              </c:pt>
              <c:pt idx="2145">
                <c:v>4.9000000000000002E-2</c:v>
              </c:pt>
              <c:pt idx="2146">
                <c:v>4.9000000000000002E-2</c:v>
              </c:pt>
              <c:pt idx="2147">
                <c:v>4.9000000000000002E-2</c:v>
              </c:pt>
              <c:pt idx="2148">
                <c:v>4.9000000000000002E-2</c:v>
              </c:pt>
              <c:pt idx="2149">
                <c:v>4.9000000000000002E-2</c:v>
              </c:pt>
              <c:pt idx="2150">
                <c:v>4.9000000000000002E-2</c:v>
              </c:pt>
              <c:pt idx="2151">
                <c:v>4.9000000000000002E-2</c:v>
              </c:pt>
              <c:pt idx="2152">
                <c:v>4.9000000000000002E-2</c:v>
              </c:pt>
              <c:pt idx="2153">
                <c:v>4.9000000000000002E-2</c:v>
              </c:pt>
              <c:pt idx="2154">
                <c:v>4.9000000000000002E-2</c:v>
              </c:pt>
              <c:pt idx="2155">
                <c:v>4.9000000000000002E-2</c:v>
              </c:pt>
              <c:pt idx="2156">
                <c:v>4.9000000000000002E-2</c:v>
              </c:pt>
              <c:pt idx="2157">
                <c:v>4.9000000000000002E-2</c:v>
              </c:pt>
              <c:pt idx="2158">
                <c:v>4.9000000000000002E-2</c:v>
              </c:pt>
              <c:pt idx="2159">
                <c:v>4.9000000000000002E-2</c:v>
              </c:pt>
              <c:pt idx="2160">
                <c:v>4.9000000000000002E-2</c:v>
              </c:pt>
              <c:pt idx="2161">
                <c:v>4.9000000000000002E-2</c:v>
              </c:pt>
              <c:pt idx="2162">
                <c:v>4.9000000000000002E-2</c:v>
              </c:pt>
              <c:pt idx="2163">
                <c:v>4.9000000000000002E-2</c:v>
              </c:pt>
              <c:pt idx="2164">
                <c:v>4.9000000000000002E-2</c:v>
              </c:pt>
              <c:pt idx="2165">
                <c:v>4.9000000000000002E-2</c:v>
              </c:pt>
              <c:pt idx="2166">
                <c:v>4.9000000000000002E-2</c:v>
              </c:pt>
              <c:pt idx="2167">
                <c:v>4.9000000000000002E-2</c:v>
              </c:pt>
              <c:pt idx="2168">
                <c:v>4.9000000000000002E-2</c:v>
              </c:pt>
              <c:pt idx="2169">
                <c:v>4.9000000000000002E-2</c:v>
              </c:pt>
              <c:pt idx="2170">
                <c:v>4.9000000000000002E-2</c:v>
              </c:pt>
              <c:pt idx="2171">
                <c:v>4.9000000000000002E-2</c:v>
              </c:pt>
              <c:pt idx="2172">
                <c:v>4.9000000000000002E-2</c:v>
              </c:pt>
              <c:pt idx="2173">
                <c:v>4.9000000000000002E-2</c:v>
              </c:pt>
              <c:pt idx="2174">
                <c:v>4.9000000000000002E-2</c:v>
              </c:pt>
              <c:pt idx="2175">
                <c:v>4.9000000000000002E-2</c:v>
              </c:pt>
              <c:pt idx="2176">
                <c:v>4.9000000000000002E-2</c:v>
              </c:pt>
              <c:pt idx="2177">
                <c:v>4.9000000000000002E-2</c:v>
              </c:pt>
              <c:pt idx="2178">
                <c:v>4.6500000000000007E-2</c:v>
              </c:pt>
              <c:pt idx="2179">
                <c:v>4.6500000000000007E-2</c:v>
              </c:pt>
              <c:pt idx="2180">
                <c:v>4.6500000000000007E-2</c:v>
              </c:pt>
              <c:pt idx="2181">
                <c:v>4.6500000000000007E-2</c:v>
              </c:pt>
              <c:pt idx="2182">
                <c:v>4.6500000000000007E-2</c:v>
              </c:pt>
              <c:pt idx="2183">
                <c:v>4.6500000000000007E-2</c:v>
              </c:pt>
              <c:pt idx="2184">
                <c:v>4.6500000000000007E-2</c:v>
              </c:pt>
              <c:pt idx="2185">
                <c:v>4.6500000000000007E-2</c:v>
              </c:pt>
              <c:pt idx="2186">
                <c:v>4.6500000000000007E-2</c:v>
              </c:pt>
              <c:pt idx="2187">
                <c:v>4.6500000000000007E-2</c:v>
              </c:pt>
              <c:pt idx="2188">
                <c:v>4.6500000000000007E-2</c:v>
              </c:pt>
              <c:pt idx="2189">
                <c:v>4.6500000000000007E-2</c:v>
              </c:pt>
              <c:pt idx="2190">
                <c:v>4.6500000000000007E-2</c:v>
              </c:pt>
              <c:pt idx="2191">
                <c:v>4.6500000000000007E-2</c:v>
              </c:pt>
              <c:pt idx="2192">
                <c:v>4.6500000000000007E-2</c:v>
              </c:pt>
              <c:pt idx="2193">
                <c:v>4.6500000000000007E-2</c:v>
              </c:pt>
              <c:pt idx="2194">
                <c:v>4.6500000000000007E-2</c:v>
              </c:pt>
              <c:pt idx="2195">
                <c:v>4.6500000000000007E-2</c:v>
              </c:pt>
              <c:pt idx="2196">
                <c:v>4.6500000000000007E-2</c:v>
              </c:pt>
              <c:pt idx="2197">
                <c:v>4.6500000000000007E-2</c:v>
              </c:pt>
              <c:pt idx="2198">
                <c:v>4.6500000000000007E-2</c:v>
              </c:pt>
              <c:pt idx="2199">
                <c:v>4.6500000000000007E-2</c:v>
              </c:pt>
              <c:pt idx="2200">
                <c:v>4.6500000000000007E-2</c:v>
              </c:pt>
              <c:pt idx="2201">
                <c:v>4.6500000000000007E-2</c:v>
              </c:pt>
              <c:pt idx="2202">
                <c:v>4.6500000000000007E-2</c:v>
              </c:pt>
              <c:pt idx="2203">
                <c:v>4.6500000000000007E-2</c:v>
              </c:pt>
              <c:pt idx="2204">
                <c:v>4.6500000000000007E-2</c:v>
              </c:pt>
              <c:pt idx="2205">
                <c:v>4.6500000000000007E-2</c:v>
              </c:pt>
              <c:pt idx="2206">
                <c:v>4.6500000000000007E-2</c:v>
              </c:pt>
              <c:pt idx="2207">
                <c:v>4.4000000000000004E-2</c:v>
              </c:pt>
              <c:pt idx="2208">
                <c:v>4.4000000000000004E-2</c:v>
              </c:pt>
              <c:pt idx="2209">
                <c:v>4.4000000000000004E-2</c:v>
              </c:pt>
              <c:pt idx="2210">
                <c:v>4.4000000000000004E-2</c:v>
              </c:pt>
              <c:pt idx="2211">
                <c:v>4.4000000000000004E-2</c:v>
              </c:pt>
              <c:pt idx="2212">
                <c:v>4.4000000000000004E-2</c:v>
              </c:pt>
              <c:pt idx="2213">
                <c:v>4.4000000000000004E-2</c:v>
              </c:pt>
              <c:pt idx="2214">
                <c:v>4.4000000000000004E-2</c:v>
              </c:pt>
              <c:pt idx="2215">
                <c:v>4.4000000000000004E-2</c:v>
              </c:pt>
              <c:pt idx="2216">
                <c:v>4.4000000000000004E-2</c:v>
              </c:pt>
              <c:pt idx="2217">
                <c:v>4.4000000000000004E-2</c:v>
              </c:pt>
              <c:pt idx="2218">
                <c:v>4.4000000000000004E-2</c:v>
              </c:pt>
              <c:pt idx="2219">
                <c:v>4.4000000000000004E-2</c:v>
              </c:pt>
              <c:pt idx="2220">
                <c:v>4.4000000000000004E-2</c:v>
              </c:pt>
              <c:pt idx="2221">
                <c:v>4.4000000000000004E-2</c:v>
              </c:pt>
              <c:pt idx="2222">
                <c:v>4.4000000000000004E-2</c:v>
              </c:pt>
              <c:pt idx="2223">
                <c:v>4.4000000000000004E-2</c:v>
              </c:pt>
              <c:pt idx="2224">
                <c:v>4.4000000000000004E-2</c:v>
              </c:pt>
              <c:pt idx="2225">
                <c:v>4.4000000000000004E-2</c:v>
              </c:pt>
              <c:pt idx="2226">
                <c:v>4.4000000000000004E-2</c:v>
              </c:pt>
              <c:pt idx="2227">
                <c:v>4.4000000000000004E-2</c:v>
              </c:pt>
              <c:pt idx="2228">
                <c:v>4.4000000000000004E-2</c:v>
              </c:pt>
              <c:pt idx="2229">
                <c:v>4.4000000000000004E-2</c:v>
              </c:pt>
              <c:pt idx="2230">
                <c:v>4.4000000000000004E-2</c:v>
              </c:pt>
              <c:pt idx="2231">
                <c:v>4.4000000000000004E-2</c:v>
              </c:pt>
              <c:pt idx="2232">
                <c:v>4.4000000000000004E-2</c:v>
              </c:pt>
              <c:pt idx="2233">
                <c:v>4.4000000000000004E-2</c:v>
              </c:pt>
              <c:pt idx="2234">
                <c:v>4.4000000000000004E-2</c:v>
              </c:pt>
              <c:pt idx="2235">
                <c:v>4.4000000000000004E-2</c:v>
              </c:pt>
              <c:pt idx="2236">
                <c:v>4.4000000000000004E-2</c:v>
              </c:pt>
              <c:pt idx="2237">
                <c:v>4.4000000000000004E-2</c:v>
              </c:pt>
              <c:pt idx="2238">
                <c:v>4.4000000000000004E-2</c:v>
              </c:pt>
              <c:pt idx="2239">
                <c:v>4.4000000000000004E-2</c:v>
              </c:pt>
              <c:pt idx="2240">
                <c:v>4.4000000000000004E-2</c:v>
              </c:pt>
              <c:pt idx="2241">
                <c:v>4.4000000000000004E-2</c:v>
              </c:pt>
              <c:pt idx="2242">
                <c:v>4.4000000000000004E-2</c:v>
              </c:pt>
              <c:pt idx="2243">
                <c:v>4.4000000000000004E-2</c:v>
              </c:pt>
              <c:pt idx="2244">
                <c:v>4.4000000000000004E-2</c:v>
              </c:pt>
              <c:pt idx="2245">
                <c:v>4.4000000000000004E-2</c:v>
              </c:pt>
              <c:pt idx="2246">
                <c:v>4.4000000000000004E-2</c:v>
              </c:pt>
              <c:pt idx="2247">
                <c:v>4.4000000000000004E-2</c:v>
              </c:pt>
              <c:pt idx="2248">
                <c:v>4.4000000000000004E-2</c:v>
              </c:pt>
              <c:pt idx="2249">
                <c:v>4.4000000000000004E-2</c:v>
              </c:pt>
              <c:pt idx="2250">
                <c:v>4.4000000000000004E-2</c:v>
              </c:pt>
              <c:pt idx="2251">
                <c:v>4.4000000000000004E-2</c:v>
              </c:pt>
              <c:pt idx="2252">
                <c:v>4.4000000000000004E-2</c:v>
              </c:pt>
              <c:pt idx="2253">
                <c:v>4.4000000000000004E-2</c:v>
              </c:pt>
              <c:pt idx="2254">
                <c:v>4.4000000000000004E-2</c:v>
              </c:pt>
              <c:pt idx="2255">
                <c:v>4.4000000000000004E-2</c:v>
              </c:pt>
              <c:pt idx="2256">
                <c:v>4.4000000000000004E-2</c:v>
              </c:pt>
              <c:pt idx="2257">
                <c:v>4.4000000000000004E-2</c:v>
              </c:pt>
              <c:pt idx="2258">
                <c:v>4.4000000000000004E-2</c:v>
              </c:pt>
              <c:pt idx="2259">
                <c:v>4.4000000000000004E-2</c:v>
              </c:pt>
              <c:pt idx="2260">
                <c:v>4.4000000000000004E-2</c:v>
              </c:pt>
              <c:pt idx="2261">
                <c:v>4.4000000000000004E-2</c:v>
              </c:pt>
              <c:pt idx="2262">
                <c:v>4.4000000000000004E-2</c:v>
              </c:pt>
              <c:pt idx="2263">
                <c:v>4.4000000000000004E-2</c:v>
              </c:pt>
              <c:pt idx="2264">
                <c:v>4.4000000000000004E-2</c:v>
              </c:pt>
              <c:pt idx="2265">
                <c:v>4.4000000000000004E-2</c:v>
              </c:pt>
              <c:pt idx="2266">
                <c:v>4.4000000000000004E-2</c:v>
              </c:pt>
              <c:pt idx="2267">
                <c:v>4.4000000000000004E-2</c:v>
              </c:pt>
              <c:pt idx="2268">
                <c:v>4.4000000000000004E-2</c:v>
              </c:pt>
              <c:pt idx="2269">
                <c:v>4.4000000000000004E-2</c:v>
              </c:pt>
              <c:pt idx="2270">
                <c:v>4.4000000000000004E-2</c:v>
              </c:pt>
              <c:pt idx="2271">
                <c:v>4.4000000000000004E-2</c:v>
              </c:pt>
              <c:pt idx="2272">
                <c:v>4.4000000000000004E-2</c:v>
              </c:pt>
              <c:pt idx="2273">
                <c:v>4.4000000000000004E-2</c:v>
              </c:pt>
              <c:pt idx="2274">
                <c:v>4.4000000000000004E-2</c:v>
              </c:pt>
              <c:pt idx="2275">
                <c:v>4.4000000000000004E-2</c:v>
              </c:pt>
              <c:pt idx="2276">
                <c:v>4.4000000000000004E-2</c:v>
              </c:pt>
              <c:pt idx="2277">
                <c:v>4.4000000000000004E-2</c:v>
              </c:pt>
              <c:pt idx="2278">
                <c:v>4.4000000000000004E-2</c:v>
              </c:pt>
              <c:pt idx="2279">
                <c:v>4.4000000000000004E-2</c:v>
              </c:pt>
              <c:pt idx="2280">
                <c:v>4.4000000000000004E-2</c:v>
              </c:pt>
              <c:pt idx="2281">
                <c:v>4.4000000000000004E-2</c:v>
              </c:pt>
              <c:pt idx="2282">
                <c:v>4.4000000000000004E-2</c:v>
              </c:pt>
              <c:pt idx="2283">
                <c:v>4.4000000000000004E-2</c:v>
              </c:pt>
              <c:pt idx="2284">
                <c:v>4.4000000000000004E-2</c:v>
              </c:pt>
              <c:pt idx="2285">
                <c:v>4.4000000000000004E-2</c:v>
              </c:pt>
              <c:pt idx="2286">
                <c:v>4.4000000000000004E-2</c:v>
              </c:pt>
              <c:pt idx="2287">
                <c:v>4.4000000000000004E-2</c:v>
              </c:pt>
              <c:pt idx="2288">
                <c:v>4.4000000000000004E-2</c:v>
              </c:pt>
              <c:pt idx="2289">
                <c:v>4.4000000000000004E-2</c:v>
              </c:pt>
              <c:pt idx="2290">
                <c:v>4.4000000000000004E-2</c:v>
              </c:pt>
              <c:pt idx="2291">
                <c:v>4.4000000000000004E-2</c:v>
              </c:pt>
              <c:pt idx="2292">
                <c:v>4.4000000000000004E-2</c:v>
              </c:pt>
              <c:pt idx="2293">
                <c:v>4.4000000000000004E-2</c:v>
              </c:pt>
              <c:pt idx="2294">
                <c:v>4.4000000000000004E-2</c:v>
              </c:pt>
              <c:pt idx="2295">
                <c:v>4.4000000000000004E-2</c:v>
              </c:pt>
              <c:pt idx="2296">
                <c:v>4.4000000000000004E-2</c:v>
              </c:pt>
              <c:pt idx="2297">
                <c:v>4.4000000000000004E-2</c:v>
              </c:pt>
              <c:pt idx="2298">
                <c:v>4.4000000000000004E-2</c:v>
              </c:pt>
              <c:pt idx="2299">
                <c:v>4.4000000000000004E-2</c:v>
              </c:pt>
              <c:pt idx="2300">
                <c:v>4.4000000000000004E-2</c:v>
              </c:pt>
              <c:pt idx="2301">
                <c:v>4.4000000000000004E-2</c:v>
              </c:pt>
              <c:pt idx="2302">
                <c:v>4.4000000000000004E-2</c:v>
              </c:pt>
              <c:pt idx="2303">
                <c:v>4.4000000000000004E-2</c:v>
              </c:pt>
              <c:pt idx="2304">
                <c:v>4.4000000000000004E-2</c:v>
              </c:pt>
              <c:pt idx="2305">
                <c:v>4.4000000000000004E-2</c:v>
              </c:pt>
              <c:pt idx="2306">
                <c:v>4.4000000000000004E-2</c:v>
              </c:pt>
              <c:pt idx="2307">
                <c:v>4.4000000000000004E-2</c:v>
              </c:pt>
              <c:pt idx="2308">
                <c:v>4.4000000000000004E-2</c:v>
              </c:pt>
              <c:pt idx="2309">
                <c:v>4.4000000000000004E-2</c:v>
              </c:pt>
              <c:pt idx="2310">
                <c:v>4.4000000000000004E-2</c:v>
              </c:pt>
              <c:pt idx="2311">
                <c:v>4.4000000000000004E-2</c:v>
              </c:pt>
              <c:pt idx="2312">
                <c:v>4.4000000000000004E-2</c:v>
              </c:pt>
              <c:pt idx="2313">
                <c:v>4.4000000000000004E-2</c:v>
              </c:pt>
              <c:pt idx="2314">
                <c:v>4.4000000000000004E-2</c:v>
              </c:pt>
              <c:pt idx="2315">
                <c:v>4.4000000000000004E-2</c:v>
              </c:pt>
              <c:pt idx="2316">
                <c:v>4.4000000000000004E-2</c:v>
              </c:pt>
              <c:pt idx="2317">
                <c:v>4.4000000000000004E-2</c:v>
              </c:pt>
              <c:pt idx="2318">
                <c:v>4.4000000000000004E-2</c:v>
              </c:pt>
              <c:pt idx="2319">
                <c:v>4.4000000000000004E-2</c:v>
              </c:pt>
              <c:pt idx="2320">
                <c:v>4.4000000000000004E-2</c:v>
              </c:pt>
              <c:pt idx="2321">
                <c:v>4.4000000000000004E-2</c:v>
              </c:pt>
              <c:pt idx="2322">
                <c:v>4.4000000000000004E-2</c:v>
              </c:pt>
              <c:pt idx="2323">
                <c:v>4.4000000000000004E-2</c:v>
              </c:pt>
              <c:pt idx="2324">
                <c:v>4.4000000000000004E-2</c:v>
              </c:pt>
              <c:pt idx="2325">
                <c:v>4.4000000000000004E-2</c:v>
              </c:pt>
              <c:pt idx="2326">
                <c:v>4.4000000000000004E-2</c:v>
              </c:pt>
              <c:pt idx="2327">
                <c:v>4.4000000000000004E-2</c:v>
              </c:pt>
              <c:pt idx="2328">
                <c:v>4.4000000000000004E-2</c:v>
              </c:pt>
              <c:pt idx="2329">
                <c:v>4.4000000000000004E-2</c:v>
              </c:pt>
              <c:pt idx="2330">
                <c:v>4.4000000000000004E-2</c:v>
              </c:pt>
              <c:pt idx="2331">
                <c:v>4.4000000000000004E-2</c:v>
              </c:pt>
              <c:pt idx="2332">
                <c:v>4.4000000000000004E-2</c:v>
              </c:pt>
              <c:pt idx="2333">
                <c:v>4.4000000000000004E-2</c:v>
              </c:pt>
              <c:pt idx="2334">
                <c:v>4.4000000000000004E-2</c:v>
              </c:pt>
              <c:pt idx="2335">
                <c:v>4.4000000000000004E-2</c:v>
              </c:pt>
              <c:pt idx="2336">
                <c:v>4.4000000000000004E-2</c:v>
              </c:pt>
              <c:pt idx="2337">
                <c:v>4.4000000000000004E-2</c:v>
              </c:pt>
              <c:pt idx="2338">
                <c:v>4.4000000000000004E-2</c:v>
              </c:pt>
              <c:pt idx="2339">
                <c:v>4.4000000000000004E-2</c:v>
              </c:pt>
              <c:pt idx="2340">
                <c:v>4.4000000000000004E-2</c:v>
              </c:pt>
              <c:pt idx="2341">
                <c:v>4.4000000000000004E-2</c:v>
              </c:pt>
              <c:pt idx="2342">
                <c:v>4.4000000000000004E-2</c:v>
              </c:pt>
              <c:pt idx="2343">
                <c:v>4.4000000000000004E-2</c:v>
              </c:pt>
              <c:pt idx="2344">
                <c:v>4.4000000000000004E-2</c:v>
              </c:pt>
              <c:pt idx="2345">
                <c:v>4.4000000000000004E-2</c:v>
              </c:pt>
              <c:pt idx="2346">
                <c:v>4.4000000000000004E-2</c:v>
              </c:pt>
              <c:pt idx="2347">
                <c:v>4.4000000000000004E-2</c:v>
              </c:pt>
              <c:pt idx="2348">
                <c:v>4.4000000000000004E-2</c:v>
              </c:pt>
              <c:pt idx="2349">
                <c:v>4.4000000000000004E-2</c:v>
              </c:pt>
              <c:pt idx="2350">
                <c:v>4.4000000000000004E-2</c:v>
              </c:pt>
              <c:pt idx="2351">
                <c:v>4.4000000000000004E-2</c:v>
              </c:pt>
              <c:pt idx="2352">
                <c:v>4.4000000000000004E-2</c:v>
              </c:pt>
              <c:pt idx="2353">
                <c:v>4.4000000000000004E-2</c:v>
              </c:pt>
              <c:pt idx="2354">
                <c:v>4.4000000000000004E-2</c:v>
              </c:pt>
              <c:pt idx="2355">
                <c:v>4.4000000000000004E-2</c:v>
              </c:pt>
              <c:pt idx="2356">
                <c:v>4.4000000000000004E-2</c:v>
              </c:pt>
              <c:pt idx="2357">
                <c:v>4.4000000000000004E-2</c:v>
              </c:pt>
              <c:pt idx="2358">
                <c:v>4.4000000000000004E-2</c:v>
              </c:pt>
              <c:pt idx="2359">
                <c:v>4.4000000000000004E-2</c:v>
              </c:pt>
              <c:pt idx="2360">
                <c:v>4.4000000000000004E-2</c:v>
              </c:pt>
              <c:pt idx="2361">
                <c:v>4.4000000000000004E-2</c:v>
              </c:pt>
              <c:pt idx="2362">
                <c:v>4.4000000000000004E-2</c:v>
              </c:pt>
              <c:pt idx="2363">
                <c:v>4.4000000000000004E-2</c:v>
              </c:pt>
              <c:pt idx="2364">
                <c:v>4.4000000000000004E-2</c:v>
              </c:pt>
              <c:pt idx="2365">
                <c:v>4.4000000000000004E-2</c:v>
              </c:pt>
              <c:pt idx="2366">
                <c:v>4.4000000000000004E-2</c:v>
              </c:pt>
              <c:pt idx="2367">
                <c:v>4.4000000000000004E-2</c:v>
              </c:pt>
              <c:pt idx="2368">
                <c:v>4.4000000000000004E-2</c:v>
              </c:pt>
              <c:pt idx="2369">
                <c:v>4.4000000000000004E-2</c:v>
              </c:pt>
              <c:pt idx="2370">
                <c:v>4.4000000000000004E-2</c:v>
              </c:pt>
              <c:pt idx="2371">
                <c:v>4.4000000000000004E-2</c:v>
              </c:pt>
              <c:pt idx="2372">
                <c:v>4.4000000000000004E-2</c:v>
              </c:pt>
              <c:pt idx="2373">
                <c:v>4.4000000000000004E-2</c:v>
              </c:pt>
              <c:pt idx="2374">
                <c:v>4.4000000000000004E-2</c:v>
              </c:pt>
              <c:pt idx="2375">
                <c:v>4.4000000000000004E-2</c:v>
              </c:pt>
              <c:pt idx="2376">
                <c:v>4.4000000000000004E-2</c:v>
              </c:pt>
              <c:pt idx="2377">
                <c:v>4.4000000000000004E-2</c:v>
              </c:pt>
              <c:pt idx="2378">
                <c:v>4.4000000000000004E-2</c:v>
              </c:pt>
              <c:pt idx="2379">
                <c:v>4.4000000000000004E-2</c:v>
              </c:pt>
              <c:pt idx="2380">
                <c:v>4.4000000000000004E-2</c:v>
              </c:pt>
              <c:pt idx="2381">
                <c:v>4.4000000000000004E-2</c:v>
              </c:pt>
              <c:pt idx="2382">
                <c:v>4.4000000000000004E-2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4.1500000000000002E-2</c:v>
              </c:pt>
              <c:pt idx="2403">
                <c:v>4.1500000000000002E-2</c:v>
              </c:pt>
              <c:pt idx="2404">
                <c:v>4.1500000000000002E-2</c:v>
              </c:pt>
              <c:pt idx="2405">
                <c:v>4.1500000000000002E-2</c:v>
              </c:pt>
              <c:pt idx="2406">
                <c:v>4.1500000000000002E-2</c:v>
              </c:pt>
              <c:pt idx="2407">
                <c:v>4.1500000000000002E-2</c:v>
              </c:pt>
              <c:pt idx="2408">
                <c:v>4.1500000000000002E-2</c:v>
              </c:pt>
              <c:pt idx="2409">
                <c:v>4.1500000000000002E-2</c:v>
              </c:pt>
              <c:pt idx="2410">
                <c:v>4.1500000000000002E-2</c:v>
              </c:pt>
              <c:pt idx="2411">
                <c:v>4.1500000000000002E-2</c:v>
              </c:pt>
              <c:pt idx="2412">
                <c:v>4.1500000000000002E-2</c:v>
              </c:pt>
              <c:pt idx="2413">
                <c:v>4.1500000000000002E-2</c:v>
              </c:pt>
              <c:pt idx="2414">
                <c:v>4.1500000000000002E-2</c:v>
              </c:pt>
              <c:pt idx="2415">
                <c:v>4.1500000000000002E-2</c:v>
              </c:pt>
              <c:pt idx="2416">
                <c:v>4.1500000000000002E-2</c:v>
              </c:pt>
              <c:pt idx="2417">
                <c:v>4.1500000000000002E-2</c:v>
              </c:pt>
              <c:pt idx="2418">
                <c:v>4.1500000000000002E-2</c:v>
              </c:pt>
              <c:pt idx="2419">
                <c:v>4.1500000000000002E-2</c:v>
              </c:pt>
              <c:pt idx="2420">
                <c:v>4.1500000000000002E-2</c:v>
              </c:pt>
              <c:pt idx="2421">
                <c:v>4.1500000000000002E-2</c:v>
              </c:pt>
              <c:pt idx="2422">
                <c:v>4.1500000000000002E-2</c:v>
              </c:pt>
              <c:pt idx="2423">
                <c:v>4.1500000000000002E-2</c:v>
              </c:pt>
              <c:pt idx="2424">
                <c:v>4.1500000000000002E-2</c:v>
              </c:pt>
              <c:pt idx="2425">
                <c:v>4.1500000000000002E-2</c:v>
              </c:pt>
              <c:pt idx="2426">
                <c:v>4.1500000000000002E-2</c:v>
              </c:pt>
              <c:pt idx="2427">
                <c:v>4.1500000000000002E-2</c:v>
              </c:pt>
              <c:pt idx="2428">
                <c:v>4.1500000000000002E-2</c:v>
              </c:pt>
              <c:pt idx="2429">
                <c:v>4.1500000000000002E-2</c:v>
              </c:pt>
              <c:pt idx="2430">
                <c:v>4.1500000000000002E-2</c:v>
              </c:pt>
              <c:pt idx="2431">
                <c:v>4.1500000000000002E-2</c:v>
              </c:pt>
              <c:pt idx="2432">
                <c:v>3.9E-2</c:v>
              </c:pt>
              <c:pt idx="2433">
                <c:v>3.9E-2</c:v>
              </c:pt>
              <c:pt idx="2434">
                <c:v>3.9E-2</c:v>
              </c:pt>
              <c:pt idx="2435">
                <c:v>3.9E-2</c:v>
              </c:pt>
              <c:pt idx="2436">
                <c:v>3.9E-2</c:v>
              </c:pt>
              <c:pt idx="2437">
                <c:v>3.9E-2</c:v>
              </c:pt>
              <c:pt idx="2438">
                <c:v>3.9E-2</c:v>
              </c:pt>
              <c:pt idx="2439">
                <c:v>3.9E-2</c:v>
              </c:pt>
              <c:pt idx="2440">
                <c:v>3.9E-2</c:v>
              </c:pt>
              <c:pt idx="2441">
                <c:v>3.9E-2</c:v>
              </c:pt>
              <c:pt idx="2442">
                <c:v>3.9E-2</c:v>
              </c:pt>
              <c:pt idx="2443">
                <c:v>3.9E-2</c:v>
              </c:pt>
              <c:pt idx="2444">
                <c:v>3.9E-2</c:v>
              </c:pt>
              <c:pt idx="2445">
                <c:v>3.9E-2</c:v>
              </c:pt>
              <c:pt idx="2446">
                <c:v>3.9E-2</c:v>
              </c:pt>
              <c:pt idx="2447">
                <c:v>3.9E-2</c:v>
              </c:pt>
              <c:pt idx="2448">
                <c:v>3.9E-2</c:v>
              </c:pt>
              <c:pt idx="2449">
                <c:v>3.9E-2</c:v>
              </c:pt>
              <c:pt idx="2450">
                <c:v>3.9E-2</c:v>
              </c:pt>
              <c:pt idx="2451">
                <c:v>3.9E-2</c:v>
              </c:pt>
              <c:pt idx="2452">
                <c:v>3.9E-2</c:v>
              </c:pt>
              <c:pt idx="2453">
                <c:v>3.9E-2</c:v>
              </c:pt>
              <c:pt idx="2454">
                <c:v>3.9E-2</c:v>
              </c:pt>
              <c:pt idx="2455">
                <c:v>3.9E-2</c:v>
              </c:pt>
              <c:pt idx="2456">
                <c:v>3.9E-2</c:v>
              </c:pt>
              <c:pt idx="2457">
                <c:v>3.9E-2</c:v>
              </c:pt>
              <c:pt idx="2458">
                <c:v>3.9E-2</c:v>
              </c:pt>
              <c:pt idx="2459">
                <c:v>3.9E-2</c:v>
              </c:pt>
              <c:pt idx="2460">
                <c:v>3.9E-2</c:v>
              </c:pt>
              <c:pt idx="2461">
                <c:v>3.9E-2</c:v>
              </c:pt>
              <c:pt idx="2462">
                <c:v>3.6499999999999998E-2</c:v>
              </c:pt>
              <c:pt idx="2463">
                <c:v>3.6499999999999998E-2</c:v>
              </c:pt>
              <c:pt idx="2464">
                <c:v>3.6499999999999998E-2</c:v>
              </c:pt>
              <c:pt idx="2465">
                <c:v>3.6499999999999998E-2</c:v>
              </c:pt>
              <c:pt idx="2466">
                <c:v>3.6499999999999998E-2</c:v>
              </c:pt>
              <c:pt idx="2467">
                <c:v>3.6499999999999998E-2</c:v>
              </c:pt>
              <c:pt idx="2468">
                <c:v>3.6499999999999998E-2</c:v>
              </c:pt>
              <c:pt idx="2469">
                <c:v>3.6499999999999998E-2</c:v>
              </c:pt>
              <c:pt idx="2470">
                <c:v>3.6499999999999998E-2</c:v>
              </c:pt>
              <c:pt idx="2471">
                <c:v>3.6499999999999998E-2</c:v>
              </c:pt>
              <c:pt idx="2472">
                <c:v>3.6499999999999998E-2</c:v>
              </c:pt>
              <c:pt idx="2473">
                <c:v>3.6499999999999998E-2</c:v>
              </c:pt>
              <c:pt idx="2474">
                <c:v>3.6499999999999998E-2</c:v>
              </c:pt>
              <c:pt idx="2475">
                <c:v>3.6499999999999998E-2</c:v>
              </c:pt>
              <c:pt idx="2476">
                <c:v>3.6499999999999998E-2</c:v>
              </c:pt>
              <c:pt idx="2477">
                <c:v>3.6499999999999998E-2</c:v>
              </c:pt>
              <c:pt idx="2478">
                <c:v>3.6499999999999998E-2</c:v>
              </c:pt>
              <c:pt idx="2479">
                <c:v>3.6499999999999998E-2</c:v>
              </c:pt>
              <c:pt idx="2480">
                <c:v>3.6499999999999998E-2</c:v>
              </c:pt>
              <c:pt idx="2481">
                <c:v>3.6499999999999998E-2</c:v>
              </c:pt>
              <c:pt idx="2482">
                <c:v>3.6499999999999998E-2</c:v>
              </c:pt>
              <c:pt idx="2483">
                <c:v>3.6499999999999998E-2</c:v>
              </c:pt>
              <c:pt idx="2484">
                <c:v>3.6499999999999998E-2</c:v>
              </c:pt>
              <c:pt idx="2485">
                <c:v>3.6499999999999998E-2</c:v>
              </c:pt>
              <c:pt idx="2486">
                <c:v>3.6499999999999998E-2</c:v>
              </c:pt>
              <c:pt idx="2487">
                <c:v>3.6499999999999998E-2</c:v>
              </c:pt>
              <c:pt idx="2488">
                <c:v>3.6499999999999998E-2</c:v>
              </c:pt>
              <c:pt idx="2489">
                <c:v>3.6499999999999998E-2</c:v>
              </c:pt>
              <c:pt idx="2490">
                <c:v>3.6499999999999998E-2</c:v>
              </c:pt>
              <c:pt idx="2491">
                <c:v>3.6499999999999998E-2</c:v>
              </c:pt>
              <c:pt idx="2492">
                <c:v>3.6499999999999998E-2</c:v>
              </c:pt>
              <c:pt idx="2493">
                <c:v>3.6499999999999998E-2</c:v>
              </c:pt>
              <c:pt idx="2494">
                <c:v>3.6499999999999998E-2</c:v>
              </c:pt>
              <c:pt idx="2495">
                <c:v>3.6499999999999998E-2</c:v>
              </c:pt>
              <c:pt idx="2496">
                <c:v>3.6499999999999998E-2</c:v>
              </c:pt>
              <c:pt idx="2497">
                <c:v>3.6499999999999998E-2</c:v>
              </c:pt>
              <c:pt idx="2498">
                <c:v>3.6499999999999998E-2</c:v>
              </c:pt>
              <c:pt idx="2499">
                <c:v>3.6499999999999998E-2</c:v>
              </c:pt>
              <c:pt idx="2500">
                <c:v>3.6499999999999998E-2</c:v>
              </c:pt>
              <c:pt idx="2501">
                <c:v>3.6499999999999998E-2</c:v>
              </c:pt>
              <c:pt idx="2502">
                <c:v>3.6499999999999998E-2</c:v>
              </c:pt>
              <c:pt idx="2503">
                <c:v>3.6499999999999998E-2</c:v>
              </c:pt>
              <c:pt idx="2504">
                <c:v>3.6499999999999998E-2</c:v>
              </c:pt>
              <c:pt idx="2505">
                <c:v>3.6499999999999998E-2</c:v>
              </c:pt>
              <c:pt idx="2506">
                <c:v>3.6499999999999998E-2</c:v>
              </c:pt>
              <c:pt idx="2507">
                <c:v>3.6499999999999998E-2</c:v>
              </c:pt>
              <c:pt idx="2508">
                <c:v>3.6499999999999998E-2</c:v>
              </c:pt>
              <c:pt idx="2509">
                <c:v>3.6499999999999998E-2</c:v>
              </c:pt>
              <c:pt idx="2510">
                <c:v>3.6499999999999998E-2</c:v>
              </c:pt>
              <c:pt idx="2511">
                <c:v>3.6499999999999998E-2</c:v>
              </c:pt>
              <c:pt idx="2512">
                <c:v>3.6499999999999998E-2</c:v>
              </c:pt>
              <c:pt idx="2513">
                <c:v>3.6499999999999998E-2</c:v>
              </c:pt>
              <c:pt idx="2514">
                <c:v>3.6499999999999998E-2</c:v>
              </c:pt>
              <c:pt idx="2515">
                <c:v>3.6499999999999998E-2</c:v>
              </c:pt>
              <c:pt idx="2516">
                <c:v>3.6499999999999998E-2</c:v>
              </c:pt>
              <c:pt idx="2517">
                <c:v>3.6499999999999998E-2</c:v>
              </c:pt>
              <c:pt idx="2518">
                <c:v>3.6499999999999998E-2</c:v>
              </c:pt>
              <c:pt idx="2519">
                <c:v>3.6499999999999998E-2</c:v>
              </c:pt>
              <c:pt idx="2520">
                <c:v>3.6499999999999998E-2</c:v>
              </c:pt>
              <c:pt idx="2521">
                <c:v>3.6499999999999998E-2</c:v>
              </c:pt>
              <c:pt idx="2522">
                <c:v>3.6499999999999998E-2</c:v>
              </c:pt>
              <c:pt idx="2523">
                <c:v>3.6499999999999998E-2</c:v>
              </c:pt>
              <c:pt idx="2524">
                <c:v>3.6499999999999998E-2</c:v>
              </c:pt>
              <c:pt idx="2525">
                <c:v>3.6499999999999998E-2</c:v>
              </c:pt>
              <c:pt idx="2526">
                <c:v>3.6499999999999998E-2</c:v>
              </c:pt>
              <c:pt idx="2527">
                <c:v>3.6499999999999998E-2</c:v>
              </c:pt>
              <c:pt idx="2528">
                <c:v>3.6499999999999998E-2</c:v>
              </c:pt>
              <c:pt idx="2529">
                <c:v>3.6499999999999998E-2</c:v>
              </c:pt>
              <c:pt idx="2530">
                <c:v>3.6499999999999998E-2</c:v>
              </c:pt>
              <c:pt idx="2531">
                <c:v>3.6499999999999998E-2</c:v>
              </c:pt>
              <c:pt idx="2532">
                <c:v>3.6499999999999998E-2</c:v>
              </c:pt>
              <c:pt idx="2533">
                <c:v>3.6499999999999998E-2</c:v>
              </c:pt>
              <c:pt idx="2534">
                <c:v>3.6499999999999998E-2</c:v>
              </c:pt>
              <c:pt idx="2535">
                <c:v>3.6499999999999998E-2</c:v>
              </c:pt>
              <c:pt idx="2536">
                <c:v>3.6499999999999998E-2</c:v>
              </c:pt>
              <c:pt idx="2537">
                <c:v>3.6499999999999998E-2</c:v>
              </c:pt>
              <c:pt idx="2538">
                <c:v>3.6499999999999998E-2</c:v>
              </c:pt>
              <c:pt idx="2539">
                <c:v>3.6499999999999998E-2</c:v>
              </c:pt>
              <c:pt idx="2540">
                <c:v>3.6499999999999998E-2</c:v>
              </c:pt>
              <c:pt idx="2541">
                <c:v>3.6499999999999998E-2</c:v>
              </c:pt>
              <c:pt idx="2542">
                <c:v>3.6499999999999998E-2</c:v>
              </c:pt>
              <c:pt idx="2543">
                <c:v>3.6499999999999998E-2</c:v>
              </c:pt>
              <c:pt idx="2544">
                <c:v>3.6499999999999998E-2</c:v>
              </c:pt>
              <c:pt idx="2545">
                <c:v>3.6499999999999998E-2</c:v>
              </c:pt>
              <c:pt idx="2546">
                <c:v>3.6499999999999998E-2</c:v>
              </c:pt>
              <c:pt idx="2547">
                <c:v>3.6499999999999998E-2</c:v>
              </c:pt>
              <c:pt idx="2548">
                <c:v>3.6499999999999998E-2</c:v>
              </c:pt>
              <c:pt idx="2549">
                <c:v>3.6499999999999998E-2</c:v>
              </c:pt>
              <c:pt idx="2550">
                <c:v>3.6499999999999998E-2</c:v>
              </c:pt>
              <c:pt idx="2551">
                <c:v>3.6499999999999998E-2</c:v>
              </c:pt>
              <c:pt idx="2552">
                <c:v>3.6499999999999998E-2</c:v>
              </c:pt>
              <c:pt idx="2553">
                <c:v>3.6499999999999998E-2</c:v>
              </c:pt>
              <c:pt idx="2554">
                <c:v>3.6499999999999998E-2</c:v>
              </c:pt>
              <c:pt idx="2555">
                <c:v>3.6499999999999998E-2</c:v>
              </c:pt>
              <c:pt idx="2556">
                <c:v>3.6499999999999998E-2</c:v>
              </c:pt>
              <c:pt idx="2557">
                <c:v>3.6499999999999998E-2</c:v>
              </c:pt>
              <c:pt idx="2558">
                <c:v>3.6499999999999998E-2</c:v>
              </c:pt>
              <c:pt idx="2559">
                <c:v>3.6499999999999998E-2</c:v>
              </c:pt>
              <c:pt idx="2560">
                <c:v>3.6499999999999998E-2</c:v>
              </c:pt>
              <c:pt idx="2561">
                <c:v>3.6499999999999998E-2</c:v>
              </c:pt>
              <c:pt idx="2562">
                <c:v>3.6499999999999998E-2</c:v>
              </c:pt>
              <c:pt idx="2563">
                <c:v>3.6499999999999998E-2</c:v>
              </c:pt>
              <c:pt idx="2564">
                <c:v>3.6499999999999998E-2</c:v>
              </c:pt>
              <c:pt idx="2565">
                <c:v>3.6499999999999998E-2</c:v>
              </c:pt>
              <c:pt idx="2566">
                <c:v>3.6499999999999998E-2</c:v>
              </c:pt>
              <c:pt idx="2567">
                <c:v>3.6499999999999998E-2</c:v>
              </c:pt>
              <c:pt idx="2568">
                <c:v>3.6499999999999998E-2</c:v>
              </c:pt>
              <c:pt idx="2569">
                <c:v>3.6499999999999998E-2</c:v>
              </c:pt>
              <c:pt idx="2570">
                <c:v>3.6499999999999998E-2</c:v>
              </c:pt>
              <c:pt idx="2571">
                <c:v>3.6499999999999998E-2</c:v>
              </c:pt>
              <c:pt idx="2572">
                <c:v>3.6499999999999998E-2</c:v>
              </c:pt>
              <c:pt idx="2573">
                <c:v>3.6499999999999998E-2</c:v>
              </c:pt>
              <c:pt idx="2574">
                <c:v>3.6499999999999998E-2</c:v>
              </c:pt>
              <c:pt idx="2575">
                <c:v>3.6499999999999998E-2</c:v>
              </c:pt>
              <c:pt idx="2576">
                <c:v>3.6499999999999998E-2</c:v>
              </c:pt>
              <c:pt idx="2577">
                <c:v>3.6499999999999998E-2</c:v>
              </c:pt>
              <c:pt idx="2578">
                <c:v>3.6499999999999998E-2</c:v>
              </c:pt>
              <c:pt idx="2579">
                <c:v>3.6499999999999998E-2</c:v>
              </c:pt>
              <c:pt idx="2580">
                <c:v>3.6499999999999998E-2</c:v>
              </c:pt>
              <c:pt idx="2581">
                <c:v>3.6499999999999998E-2</c:v>
              </c:pt>
              <c:pt idx="2582">
                <c:v>3.6499999999999998E-2</c:v>
              </c:pt>
              <c:pt idx="2583">
                <c:v>3.6499999999999998E-2</c:v>
              </c:pt>
              <c:pt idx="2584">
                <c:v>3.6499999999999998E-2</c:v>
              </c:pt>
              <c:pt idx="2585">
                <c:v>3.6499999999999998E-2</c:v>
              </c:pt>
              <c:pt idx="2586">
                <c:v>3.6499999999999998E-2</c:v>
              </c:pt>
              <c:pt idx="2587">
                <c:v>3.6499999999999998E-2</c:v>
              </c:pt>
              <c:pt idx="2588">
                <c:v>3.6499999999999998E-2</c:v>
              </c:pt>
              <c:pt idx="2589">
                <c:v>3.6499999999999998E-2</c:v>
              </c:pt>
              <c:pt idx="2590">
                <c:v>3.6499999999999998E-2</c:v>
              </c:pt>
              <c:pt idx="2591">
                <c:v>3.6499999999999998E-2</c:v>
              </c:pt>
              <c:pt idx="2592">
                <c:v>3.6499999999999998E-2</c:v>
              </c:pt>
              <c:pt idx="2593">
                <c:v>3.6499999999999998E-2</c:v>
              </c:pt>
              <c:pt idx="2594">
                <c:v>3.6499999999999998E-2</c:v>
              </c:pt>
              <c:pt idx="2595">
                <c:v>3.6499999999999998E-2</c:v>
              </c:pt>
              <c:pt idx="2596">
                <c:v>3.6499999999999998E-2</c:v>
              </c:pt>
              <c:pt idx="2597">
                <c:v>3.6499999999999998E-2</c:v>
              </c:pt>
              <c:pt idx="2598">
                <c:v>3.6499999999999998E-2</c:v>
              </c:pt>
              <c:pt idx="2599">
                <c:v>3.6499999999999998E-2</c:v>
              </c:pt>
              <c:pt idx="2600">
                <c:v>3.6499999999999998E-2</c:v>
              </c:pt>
              <c:pt idx="2601">
                <c:v>3.6499999999999998E-2</c:v>
              </c:pt>
              <c:pt idx="2602">
                <c:v>3.6499999999999998E-2</c:v>
              </c:pt>
              <c:pt idx="2603">
                <c:v>3.6499999999999998E-2</c:v>
              </c:pt>
              <c:pt idx="2604">
                <c:v>3.6499999999999998E-2</c:v>
              </c:pt>
              <c:pt idx="2605">
                <c:v>3.6499999999999998E-2</c:v>
              </c:pt>
              <c:pt idx="2606">
                <c:v>3.6499999999999998E-2</c:v>
              </c:pt>
              <c:pt idx="2607">
                <c:v>3.6499999999999998E-2</c:v>
              </c:pt>
              <c:pt idx="2608">
                <c:v>3.6499999999999998E-2</c:v>
              </c:pt>
              <c:pt idx="2609">
                <c:v>0</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42556</c:v>
              </c:pt>
              <c:pt idx="1">
                <c:v>42557</c:v>
              </c:pt>
              <c:pt idx="2">
                <c:v>42558</c:v>
              </c:pt>
              <c:pt idx="3">
                <c:v>42559</c:v>
              </c:pt>
              <c:pt idx="4">
                <c:v>42562</c:v>
              </c:pt>
              <c:pt idx="5">
                <c:v>42563</c:v>
              </c:pt>
              <c:pt idx="6">
                <c:v>42564</c:v>
              </c:pt>
              <c:pt idx="7">
                <c:v>42565</c:v>
              </c:pt>
              <c:pt idx="8">
                <c:v>42566</c:v>
              </c:pt>
              <c:pt idx="9">
                <c:v>42569</c:v>
              </c:pt>
              <c:pt idx="10">
                <c:v>42570</c:v>
              </c:pt>
              <c:pt idx="11">
                <c:v>42571</c:v>
              </c:pt>
              <c:pt idx="12">
                <c:v>42572</c:v>
              </c:pt>
              <c:pt idx="13">
                <c:v>42573</c:v>
              </c:pt>
              <c:pt idx="14">
                <c:v>42576</c:v>
              </c:pt>
              <c:pt idx="15">
                <c:v>42577</c:v>
              </c:pt>
              <c:pt idx="16">
                <c:v>42578</c:v>
              </c:pt>
              <c:pt idx="17">
                <c:v>42579</c:v>
              </c:pt>
              <c:pt idx="18">
                <c:v>42580</c:v>
              </c:pt>
              <c:pt idx="19">
                <c:v>42583</c:v>
              </c:pt>
              <c:pt idx="20">
                <c:v>42584</c:v>
              </c:pt>
              <c:pt idx="21">
                <c:v>42585</c:v>
              </c:pt>
              <c:pt idx="22">
                <c:v>42586</c:v>
              </c:pt>
              <c:pt idx="23">
                <c:v>42587</c:v>
              </c:pt>
              <c:pt idx="24">
                <c:v>42590</c:v>
              </c:pt>
              <c:pt idx="25">
                <c:v>42591</c:v>
              </c:pt>
              <c:pt idx="26">
                <c:v>42592</c:v>
              </c:pt>
              <c:pt idx="27">
                <c:v>42593</c:v>
              </c:pt>
              <c:pt idx="28">
                <c:v>42594</c:v>
              </c:pt>
              <c:pt idx="29">
                <c:v>42597</c:v>
              </c:pt>
              <c:pt idx="30">
                <c:v>42598</c:v>
              </c:pt>
              <c:pt idx="31">
                <c:v>42599</c:v>
              </c:pt>
              <c:pt idx="32">
                <c:v>42600</c:v>
              </c:pt>
              <c:pt idx="33">
                <c:v>42601</c:v>
              </c:pt>
              <c:pt idx="34">
                <c:v>42604</c:v>
              </c:pt>
              <c:pt idx="35">
                <c:v>42605</c:v>
              </c:pt>
              <c:pt idx="36">
                <c:v>42606</c:v>
              </c:pt>
              <c:pt idx="37">
                <c:v>42607</c:v>
              </c:pt>
              <c:pt idx="38">
                <c:v>42608</c:v>
              </c:pt>
              <c:pt idx="39">
                <c:v>42611</c:v>
              </c:pt>
              <c:pt idx="40">
                <c:v>42612</c:v>
              </c:pt>
              <c:pt idx="41">
                <c:v>42613</c:v>
              </c:pt>
              <c:pt idx="42">
                <c:v>42614</c:v>
              </c:pt>
              <c:pt idx="43">
                <c:v>42615</c:v>
              </c:pt>
              <c:pt idx="44">
                <c:v>42618</c:v>
              </c:pt>
              <c:pt idx="45">
                <c:v>42619</c:v>
              </c:pt>
              <c:pt idx="46">
                <c:v>42620</c:v>
              </c:pt>
              <c:pt idx="47">
                <c:v>42621</c:v>
              </c:pt>
              <c:pt idx="48">
                <c:v>42622</c:v>
              </c:pt>
              <c:pt idx="49">
                <c:v>42625</c:v>
              </c:pt>
              <c:pt idx="50">
                <c:v>42626</c:v>
              </c:pt>
              <c:pt idx="51">
                <c:v>42627</c:v>
              </c:pt>
              <c:pt idx="52">
                <c:v>42628</c:v>
              </c:pt>
              <c:pt idx="53">
                <c:v>42629</c:v>
              </c:pt>
              <c:pt idx="54">
                <c:v>42632</c:v>
              </c:pt>
              <c:pt idx="55">
                <c:v>42633</c:v>
              </c:pt>
              <c:pt idx="56">
                <c:v>42634</c:v>
              </c:pt>
              <c:pt idx="57">
                <c:v>42635</c:v>
              </c:pt>
              <c:pt idx="58">
                <c:v>42636</c:v>
              </c:pt>
              <c:pt idx="59">
                <c:v>42639</c:v>
              </c:pt>
              <c:pt idx="60">
                <c:v>42640</c:v>
              </c:pt>
              <c:pt idx="61">
                <c:v>42641</c:v>
              </c:pt>
              <c:pt idx="62">
                <c:v>42642</c:v>
              </c:pt>
              <c:pt idx="63">
                <c:v>42643</c:v>
              </c:pt>
              <c:pt idx="64">
                <c:v>42646</c:v>
              </c:pt>
              <c:pt idx="65">
                <c:v>42647</c:v>
              </c:pt>
              <c:pt idx="66">
                <c:v>42648</c:v>
              </c:pt>
              <c:pt idx="67">
                <c:v>42649</c:v>
              </c:pt>
              <c:pt idx="68">
                <c:v>42650</c:v>
              </c:pt>
              <c:pt idx="69">
                <c:v>42653</c:v>
              </c:pt>
              <c:pt idx="70">
                <c:v>42654</c:v>
              </c:pt>
              <c:pt idx="71">
                <c:v>42655</c:v>
              </c:pt>
              <c:pt idx="72">
                <c:v>42656</c:v>
              </c:pt>
              <c:pt idx="73">
                <c:v>42657</c:v>
              </c:pt>
              <c:pt idx="74">
                <c:v>42660</c:v>
              </c:pt>
              <c:pt idx="75">
                <c:v>42661</c:v>
              </c:pt>
              <c:pt idx="76">
                <c:v>42662</c:v>
              </c:pt>
              <c:pt idx="77">
                <c:v>42663</c:v>
              </c:pt>
              <c:pt idx="78">
                <c:v>42664</c:v>
              </c:pt>
              <c:pt idx="79">
                <c:v>42667</c:v>
              </c:pt>
              <c:pt idx="80">
                <c:v>42668</c:v>
              </c:pt>
              <c:pt idx="81">
                <c:v>42669</c:v>
              </c:pt>
              <c:pt idx="82">
                <c:v>42670</c:v>
              </c:pt>
              <c:pt idx="83">
                <c:v>42671</c:v>
              </c:pt>
              <c:pt idx="84">
                <c:v>42674</c:v>
              </c:pt>
              <c:pt idx="85">
                <c:v>42675</c:v>
              </c:pt>
              <c:pt idx="86">
                <c:v>42676</c:v>
              </c:pt>
              <c:pt idx="87">
                <c:v>42677</c:v>
              </c:pt>
              <c:pt idx="88">
                <c:v>42678</c:v>
              </c:pt>
              <c:pt idx="89">
                <c:v>42681</c:v>
              </c:pt>
              <c:pt idx="90">
                <c:v>42682</c:v>
              </c:pt>
              <c:pt idx="91">
                <c:v>42683</c:v>
              </c:pt>
              <c:pt idx="92">
                <c:v>42684</c:v>
              </c:pt>
              <c:pt idx="93">
                <c:v>42685</c:v>
              </c:pt>
              <c:pt idx="94">
                <c:v>42688</c:v>
              </c:pt>
              <c:pt idx="95">
                <c:v>42689</c:v>
              </c:pt>
              <c:pt idx="96">
                <c:v>42690</c:v>
              </c:pt>
              <c:pt idx="97">
                <c:v>42691</c:v>
              </c:pt>
              <c:pt idx="98">
                <c:v>42692</c:v>
              </c:pt>
              <c:pt idx="99">
                <c:v>42695</c:v>
              </c:pt>
              <c:pt idx="100">
                <c:v>42696</c:v>
              </c:pt>
              <c:pt idx="101">
                <c:v>42697</c:v>
              </c:pt>
              <c:pt idx="102">
                <c:v>42698</c:v>
              </c:pt>
              <c:pt idx="103">
                <c:v>42699</c:v>
              </c:pt>
              <c:pt idx="104">
                <c:v>42702</c:v>
              </c:pt>
              <c:pt idx="105">
                <c:v>42703</c:v>
              </c:pt>
              <c:pt idx="106">
                <c:v>42704</c:v>
              </c:pt>
              <c:pt idx="107">
                <c:v>42705</c:v>
              </c:pt>
              <c:pt idx="108">
                <c:v>42706</c:v>
              </c:pt>
              <c:pt idx="109">
                <c:v>42709</c:v>
              </c:pt>
              <c:pt idx="110">
                <c:v>42710</c:v>
              </c:pt>
              <c:pt idx="111">
                <c:v>42711</c:v>
              </c:pt>
              <c:pt idx="112">
                <c:v>42712</c:v>
              </c:pt>
              <c:pt idx="113">
                <c:v>42713</c:v>
              </c:pt>
              <c:pt idx="114">
                <c:v>42716</c:v>
              </c:pt>
              <c:pt idx="115">
                <c:v>42717</c:v>
              </c:pt>
              <c:pt idx="116">
                <c:v>42718</c:v>
              </c:pt>
              <c:pt idx="117">
                <c:v>42719</c:v>
              </c:pt>
              <c:pt idx="118">
                <c:v>42720</c:v>
              </c:pt>
              <c:pt idx="119">
                <c:v>42723</c:v>
              </c:pt>
              <c:pt idx="120">
                <c:v>42724</c:v>
              </c:pt>
              <c:pt idx="121">
                <c:v>42725</c:v>
              </c:pt>
              <c:pt idx="122">
                <c:v>42726</c:v>
              </c:pt>
              <c:pt idx="123">
                <c:v>42727</c:v>
              </c:pt>
              <c:pt idx="124">
                <c:v>42730</c:v>
              </c:pt>
              <c:pt idx="125">
                <c:v>42731</c:v>
              </c:pt>
              <c:pt idx="126">
                <c:v>42732</c:v>
              </c:pt>
              <c:pt idx="127">
                <c:v>42733</c:v>
              </c:pt>
              <c:pt idx="128">
                <c:v>42734</c:v>
              </c:pt>
              <c:pt idx="129">
                <c:v>42737</c:v>
              </c:pt>
              <c:pt idx="130">
                <c:v>42738</c:v>
              </c:pt>
              <c:pt idx="131">
                <c:v>42739</c:v>
              </c:pt>
              <c:pt idx="132">
                <c:v>42740</c:v>
              </c:pt>
              <c:pt idx="133">
                <c:v>42741</c:v>
              </c:pt>
              <c:pt idx="134">
                <c:v>42744</c:v>
              </c:pt>
              <c:pt idx="135">
                <c:v>42745</c:v>
              </c:pt>
              <c:pt idx="136">
                <c:v>42746</c:v>
              </c:pt>
              <c:pt idx="137">
                <c:v>42747</c:v>
              </c:pt>
              <c:pt idx="138">
                <c:v>42748</c:v>
              </c:pt>
              <c:pt idx="139">
                <c:v>42751</c:v>
              </c:pt>
              <c:pt idx="140">
                <c:v>42752</c:v>
              </c:pt>
              <c:pt idx="141">
                <c:v>42753</c:v>
              </c:pt>
              <c:pt idx="142">
                <c:v>42754</c:v>
              </c:pt>
              <c:pt idx="143">
                <c:v>42755</c:v>
              </c:pt>
              <c:pt idx="144">
                <c:v>42758</c:v>
              </c:pt>
              <c:pt idx="145">
                <c:v>42759</c:v>
              </c:pt>
              <c:pt idx="146">
                <c:v>42760</c:v>
              </c:pt>
              <c:pt idx="147">
                <c:v>42761</c:v>
              </c:pt>
              <c:pt idx="148">
                <c:v>42762</c:v>
              </c:pt>
              <c:pt idx="149">
                <c:v>42765</c:v>
              </c:pt>
              <c:pt idx="150">
                <c:v>42766</c:v>
              </c:pt>
              <c:pt idx="151">
                <c:v>42767</c:v>
              </c:pt>
              <c:pt idx="152">
                <c:v>42768</c:v>
              </c:pt>
              <c:pt idx="153">
                <c:v>42769</c:v>
              </c:pt>
              <c:pt idx="154">
                <c:v>42772</c:v>
              </c:pt>
              <c:pt idx="155">
                <c:v>42773</c:v>
              </c:pt>
              <c:pt idx="156">
                <c:v>42774</c:v>
              </c:pt>
              <c:pt idx="157">
                <c:v>42775</c:v>
              </c:pt>
              <c:pt idx="158">
                <c:v>42776</c:v>
              </c:pt>
              <c:pt idx="159">
                <c:v>42779</c:v>
              </c:pt>
              <c:pt idx="160">
                <c:v>42780</c:v>
              </c:pt>
              <c:pt idx="161">
                <c:v>42781</c:v>
              </c:pt>
              <c:pt idx="162">
                <c:v>42782</c:v>
              </c:pt>
              <c:pt idx="163">
                <c:v>42783</c:v>
              </c:pt>
              <c:pt idx="164">
                <c:v>42786</c:v>
              </c:pt>
              <c:pt idx="165">
                <c:v>42787</c:v>
              </c:pt>
              <c:pt idx="166">
                <c:v>42788</c:v>
              </c:pt>
              <c:pt idx="167">
                <c:v>42789</c:v>
              </c:pt>
              <c:pt idx="168">
                <c:v>42790</c:v>
              </c:pt>
              <c:pt idx="169">
                <c:v>42793</c:v>
              </c:pt>
              <c:pt idx="170">
                <c:v>42794</c:v>
              </c:pt>
              <c:pt idx="171">
                <c:v>42795</c:v>
              </c:pt>
              <c:pt idx="172">
                <c:v>42796</c:v>
              </c:pt>
              <c:pt idx="173">
                <c:v>42797</c:v>
              </c:pt>
              <c:pt idx="174">
                <c:v>42800</c:v>
              </c:pt>
              <c:pt idx="175">
                <c:v>42801</c:v>
              </c:pt>
              <c:pt idx="176">
                <c:v>42802</c:v>
              </c:pt>
              <c:pt idx="177">
                <c:v>42803</c:v>
              </c:pt>
              <c:pt idx="178">
                <c:v>42804</c:v>
              </c:pt>
              <c:pt idx="179">
                <c:v>42807</c:v>
              </c:pt>
              <c:pt idx="180">
                <c:v>42808</c:v>
              </c:pt>
              <c:pt idx="181">
                <c:v>42809</c:v>
              </c:pt>
              <c:pt idx="182">
                <c:v>42810</c:v>
              </c:pt>
              <c:pt idx="183">
                <c:v>42811</c:v>
              </c:pt>
              <c:pt idx="184">
                <c:v>42814</c:v>
              </c:pt>
              <c:pt idx="185">
                <c:v>42815</c:v>
              </c:pt>
              <c:pt idx="186">
                <c:v>42816</c:v>
              </c:pt>
              <c:pt idx="187">
                <c:v>42817</c:v>
              </c:pt>
              <c:pt idx="188">
                <c:v>42818</c:v>
              </c:pt>
              <c:pt idx="189">
                <c:v>42821</c:v>
              </c:pt>
              <c:pt idx="190">
                <c:v>42822</c:v>
              </c:pt>
              <c:pt idx="191">
                <c:v>42823</c:v>
              </c:pt>
              <c:pt idx="192">
                <c:v>42824</c:v>
              </c:pt>
              <c:pt idx="193">
                <c:v>42825</c:v>
              </c:pt>
              <c:pt idx="194">
                <c:v>42828</c:v>
              </c:pt>
              <c:pt idx="195">
                <c:v>42829</c:v>
              </c:pt>
              <c:pt idx="196">
                <c:v>42830</c:v>
              </c:pt>
              <c:pt idx="197">
                <c:v>42831</c:v>
              </c:pt>
              <c:pt idx="198">
                <c:v>42832</c:v>
              </c:pt>
              <c:pt idx="199">
                <c:v>42835</c:v>
              </c:pt>
              <c:pt idx="200">
                <c:v>42836</c:v>
              </c:pt>
              <c:pt idx="201">
                <c:v>42837</c:v>
              </c:pt>
              <c:pt idx="202">
                <c:v>42838</c:v>
              </c:pt>
              <c:pt idx="203">
                <c:v>42839</c:v>
              </c:pt>
              <c:pt idx="204">
                <c:v>42842</c:v>
              </c:pt>
              <c:pt idx="205">
                <c:v>42843</c:v>
              </c:pt>
              <c:pt idx="206">
                <c:v>42844</c:v>
              </c:pt>
              <c:pt idx="207">
                <c:v>42845</c:v>
              </c:pt>
              <c:pt idx="208">
                <c:v>42846</c:v>
              </c:pt>
              <c:pt idx="209">
                <c:v>42849</c:v>
              </c:pt>
              <c:pt idx="210">
                <c:v>42850</c:v>
              </c:pt>
              <c:pt idx="211">
                <c:v>42851</c:v>
              </c:pt>
              <c:pt idx="212">
                <c:v>42852</c:v>
              </c:pt>
              <c:pt idx="213">
                <c:v>42853</c:v>
              </c:pt>
              <c:pt idx="214">
                <c:v>42856</c:v>
              </c:pt>
              <c:pt idx="215">
                <c:v>42857</c:v>
              </c:pt>
              <c:pt idx="216">
                <c:v>42858</c:v>
              </c:pt>
              <c:pt idx="217">
                <c:v>42859</c:v>
              </c:pt>
              <c:pt idx="218">
                <c:v>42860</c:v>
              </c:pt>
              <c:pt idx="219">
                <c:v>42863</c:v>
              </c:pt>
              <c:pt idx="220">
                <c:v>42864</c:v>
              </c:pt>
              <c:pt idx="221">
                <c:v>42865</c:v>
              </c:pt>
              <c:pt idx="222">
                <c:v>42866</c:v>
              </c:pt>
              <c:pt idx="223">
                <c:v>42867</c:v>
              </c:pt>
              <c:pt idx="224">
                <c:v>42870</c:v>
              </c:pt>
              <c:pt idx="225">
                <c:v>42871</c:v>
              </c:pt>
              <c:pt idx="226">
                <c:v>42872</c:v>
              </c:pt>
              <c:pt idx="227">
                <c:v>42873</c:v>
              </c:pt>
              <c:pt idx="228">
                <c:v>42874</c:v>
              </c:pt>
              <c:pt idx="229">
                <c:v>42877</c:v>
              </c:pt>
              <c:pt idx="230">
                <c:v>42878</c:v>
              </c:pt>
              <c:pt idx="231">
                <c:v>42879</c:v>
              </c:pt>
              <c:pt idx="232">
                <c:v>42880</c:v>
              </c:pt>
              <c:pt idx="233">
                <c:v>42881</c:v>
              </c:pt>
              <c:pt idx="234">
                <c:v>42884</c:v>
              </c:pt>
              <c:pt idx="235">
                <c:v>42885</c:v>
              </c:pt>
              <c:pt idx="236">
                <c:v>42886</c:v>
              </c:pt>
              <c:pt idx="237">
                <c:v>42887</c:v>
              </c:pt>
              <c:pt idx="238">
                <c:v>42888</c:v>
              </c:pt>
              <c:pt idx="239">
                <c:v>42891</c:v>
              </c:pt>
              <c:pt idx="240">
                <c:v>42892</c:v>
              </c:pt>
              <c:pt idx="241">
                <c:v>42893</c:v>
              </c:pt>
              <c:pt idx="242">
                <c:v>42894</c:v>
              </c:pt>
              <c:pt idx="243">
                <c:v>42895</c:v>
              </c:pt>
              <c:pt idx="244">
                <c:v>42898</c:v>
              </c:pt>
              <c:pt idx="245">
                <c:v>42899</c:v>
              </c:pt>
              <c:pt idx="246">
                <c:v>42900</c:v>
              </c:pt>
              <c:pt idx="247">
                <c:v>42901</c:v>
              </c:pt>
              <c:pt idx="248">
                <c:v>42902</c:v>
              </c:pt>
              <c:pt idx="249">
                <c:v>42905</c:v>
              </c:pt>
              <c:pt idx="250">
                <c:v>42906</c:v>
              </c:pt>
              <c:pt idx="251">
                <c:v>42907</c:v>
              </c:pt>
              <c:pt idx="252">
                <c:v>42908</c:v>
              </c:pt>
              <c:pt idx="253">
                <c:v>42909</c:v>
              </c:pt>
              <c:pt idx="254">
                <c:v>42912</c:v>
              </c:pt>
              <c:pt idx="255">
                <c:v>42913</c:v>
              </c:pt>
              <c:pt idx="256">
                <c:v>42914</c:v>
              </c:pt>
              <c:pt idx="257">
                <c:v>42915</c:v>
              </c:pt>
              <c:pt idx="258">
                <c:v>42916</c:v>
              </c:pt>
              <c:pt idx="259">
                <c:v>42919</c:v>
              </c:pt>
              <c:pt idx="260">
                <c:v>42920</c:v>
              </c:pt>
              <c:pt idx="261">
                <c:v>42921</c:v>
              </c:pt>
              <c:pt idx="262">
                <c:v>42922</c:v>
              </c:pt>
              <c:pt idx="263">
                <c:v>42923</c:v>
              </c:pt>
              <c:pt idx="264">
                <c:v>42926</c:v>
              </c:pt>
              <c:pt idx="265">
                <c:v>42927</c:v>
              </c:pt>
              <c:pt idx="266">
                <c:v>42928</c:v>
              </c:pt>
              <c:pt idx="267">
                <c:v>42929</c:v>
              </c:pt>
              <c:pt idx="268">
                <c:v>42930</c:v>
              </c:pt>
              <c:pt idx="269">
                <c:v>42933</c:v>
              </c:pt>
              <c:pt idx="270">
                <c:v>42934</c:v>
              </c:pt>
              <c:pt idx="271">
                <c:v>42935</c:v>
              </c:pt>
              <c:pt idx="272">
                <c:v>42936</c:v>
              </c:pt>
              <c:pt idx="273">
                <c:v>42937</c:v>
              </c:pt>
              <c:pt idx="274">
                <c:v>42940</c:v>
              </c:pt>
              <c:pt idx="275">
                <c:v>42941</c:v>
              </c:pt>
              <c:pt idx="276">
                <c:v>42942</c:v>
              </c:pt>
              <c:pt idx="277">
                <c:v>42943</c:v>
              </c:pt>
              <c:pt idx="278">
                <c:v>42944</c:v>
              </c:pt>
              <c:pt idx="279">
                <c:v>42947</c:v>
              </c:pt>
              <c:pt idx="280">
                <c:v>42948</c:v>
              </c:pt>
              <c:pt idx="281">
                <c:v>42949</c:v>
              </c:pt>
              <c:pt idx="282">
                <c:v>42950</c:v>
              </c:pt>
              <c:pt idx="283">
                <c:v>42951</c:v>
              </c:pt>
              <c:pt idx="284">
                <c:v>42954</c:v>
              </c:pt>
              <c:pt idx="285">
                <c:v>42955</c:v>
              </c:pt>
              <c:pt idx="286">
                <c:v>42956</c:v>
              </c:pt>
              <c:pt idx="287">
                <c:v>42957</c:v>
              </c:pt>
              <c:pt idx="288">
                <c:v>42958</c:v>
              </c:pt>
              <c:pt idx="289">
                <c:v>42961</c:v>
              </c:pt>
              <c:pt idx="290">
                <c:v>42962</c:v>
              </c:pt>
              <c:pt idx="291">
                <c:v>42963</c:v>
              </c:pt>
              <c:pt idx="292">
                <c:v>42964</c:v>
              </c:pt>
              <c:pt idx="293">
                <c:v>42965</c:v>
              </c:pt>
              <c:pt idx="294">
                <c:v>42968</c:v>
              </c:pt>
              <c:pt idx="295">
                <c:v>42969</c:v>
              </c:pt>
              <c:pt idx="296">
                <c:v>42970</c:v>
              </c:pt>
              <c:pt idx="297">
                <c:v>42971</c:v>
              </c:pt>
              <c:pt idx="298">
                <c:v>42972</c:v>
              </c:pt>
              <c:pt idx="299">
                <c:v>42975</c:v>
              </c:pt>
              <c:pt idx="300">
                <c:v>42976</c:v>
              </c:pt>
              <c:pt idx="301">
                <c:v>42977</c:v>
              </c:pt>
              <c:pt idx="302">
                <c:v>42978</c:v>
              </c:pt>
              <c:pt idx="303">
                <c:v>42979</c:v>
              </c:pt>
              <c:pt idx="304">
                <c:v>42982</c:v>
              </c:pt>
              <c:pt idx="305">
                <c:v>42983</c:v>
              </c:pt>
              <c:pt idx="306">
                <c:v>42984</c:v>
              </c:pt>
              <c:pt idx="307">
                <c:v>42985</c:v>
              </c:pt>
              <c:pt idx="308">
                <c:v>42986</c:v>
              </c:pt>
              <c:pt idx="309">
                <c:v>42989</c:v>
              </c:pt>
              <c:pt idx="310">
                <c:v>42990</c:v>
              </c:pt>
              <c:pt idx="311">
                <c:v>42991</c:v>
              </c:pt>
              <c:pt idx="312">
                <c:v>42992</c:v>
              </c:pt>
              <c:pt idx="313">
                <c:v>42993</c:v>
              </c:pt>
              <c:pt idx="314">
                <c:v>42996</c:v>
              </c:pt>
              <c:pt idx="315">
                <c:v>42997</c:v>
              </c:pt>
              <c:pt idx="316">
                <c:v>42998</c:v>
              </c:pt>
              <c:pt idx="317">
                <c:v>42999</c:v>
              </c:pt>
              <c:pt idx="318">
                <c:v>43000</c:v>
              </c:pt>
              <c:pt idx="319">
                <c:v>43003</c:v>
              </c:pt>
              <c:pt idx="320">
                <c:v>43004</c:v>
              </c:pt>
              <c:pt idx="321">
                <c:v>43005</c:v>
              </c:pt>
              <c:pt idx="322">
                <c:v>43006</c:v>
              </c:pt>
              <c:pt idx="323">
                <c:v>43007</c:v>
              </c:pt>
              <c:pt idx="324">
                <c:v>43010</c:v>
              </c:pt>
              <c:pt idx="325">
                <c:v>43011</c:v>
              </c:pt>
              <c:pt idx="326">
                <c:v>43012</c:v>
              </c:pt>
              <c:pt idx="327">
                <c:v>43013</c:v>
              </c:pt>
              <c:pt idx="328">
                <c:v>43014</c:v>
              </c:pt>
              <c:pt idx="329">
                <c:v>43017</c:v>
              </c:pt>
              <c:pt idx="330">
                <c:v>43018</c:v>
              </c:pt>
              <c:pt idx="331">
                <c:v>43019</c:v>
              </c:pt>
              <c:pt idx="332">
                <c:v>43020</c:v>
              </c:pt>
              <c:pt idx="333">
                <c:v>43021</c:v>
              </c:pt>
              <c:pt idx="334">
                <c:v>43024</c:v>
              </c:pt>
              <c:pt idx="335">
                <c:v>43025</c:v>
              </c:pt>
              <c:pt idx="336">
                <c:v>43026</c:v>
              </c:pt>
              <c:pt idx="337">
                <c:v>43027</c:v>
              </c:pt>
              <c:pt idx="338">
                <c:v>43028</c:v>
              </c:pt>
              <c:pt idx="339">
                <c:v>43031</c:v>
              </c:pt>
              <c:pt idx="340">
                <c:v>43032</c:v>
              </c:pt>
              <c:pt idx="341">
                <c:v>43033</c:v>
              </c:pt>
              <c:pt idx="342">
                <c:v>43034</c:v>
              </c:pt>
              <c:pt idx="343">
                <c:v>43035</c:v>
              </c:pt>
              <c:pt idx="344">
                <c:v>43038</c:v>
              </c:pt>
              <c:pt idx="345">
                <c:v>43039</c:v>
              </c:pt>
              <c:pt idx="346">
                <c:v>43040</c:v>
              </c:pt>
              <c:pt idx="347">
                <c:v>43041</c:v>
              </c:pt>
              <c:pt idx="348">
                <c:v>43042</c:v>
              </c:pt>
              <c:pt idx="349">
                <c:v>43045</c:v>
              </c:pt>
              <c:pt idx="350">
                <c:v>43046</c:v>
              </c:pt>
              <c:pt idx="351">
                <c:v>43047</c:v>
              </c:pt>
              <c:pt idx="352">
                <c:v>43048</c:v>
              </c:pt>
              <c:pt idx="353">
                <c:v>43049</c:v>
              </c:pt>
              <c:pt idx="354">
                <c:v>43052</c:v>
              </c:pt>
              <c:pt idx="355">
                <c:v>43053</c:v>
              </c:pt>
              <c:pt idx="356">
                <c:v>43054</c:v>
              </c:pt>
              <c:pt idx="357">
                <c:v>43055</c:v>
              </c:pt>
              <c:pt idx="358">
                <c:v>43056</c:v>
              </c:pt>
              <c:pt idx="359">
                <c:v>43059</c:v>
              </c:pt>
              <c:pt idx="360">
                <c:v>43060</c:v>
              </c:pt>
              <c:pt idx="361">
                <c:v>43061</c:v>
              </c:pt>
              <c:pt idx="362">
                <c:v>43062</c:v>
              </c:pt>
              <c:pt idx="363">
                <c:v>43063</c:v>
              </c:pt>
              <c:pt idx="364">
                <c:v>43066</c:v>
              </c:pt>
              <c:pt idx="365">
                <c:v>43067</c:v>
              </c:pt>
              <c:pt idx="366">
                <c:v>43068</c:v>
              </c:pt>
              <c:pt idx="367">
                <c:v>43069</c:v>
              </c:pt>
              <c:pt idx="368">
                <c:v>43070</c:v>
              </c:pt>
              <c:pt idx="369">
                <c:v>43073</c:v>
              </c:pt>
              <c:pt idx="370">
                <c:v>43074</c:v>
              </c:pt>
              <c:pt idx="371">
                <c:v>43075</c:v>
              </c:pt>
              <c:pt idx="372">
                <c:v>43076</c:v>
              </c:pt>
              <c:pt idx="373">
                <c:v>43077</c:v>
              </c:pt>
              <c:pt idx="374">
                <c:v>43080</c:v>
              </c:pt>
              <c:pt idx="375">
                <c:v>43081</c:v>
              </c:pt>
              <c:pt idx="376">
                <c:v>43082</c:v>
              </c:pt>
              <c:pt idx="377">
                <c:v>43083</c:v>
              </c:pt>
              <c:pt idx="378">
                <c:v>43084</c:v>
              </c:pt>
              <c:pt idx="379">
                <c:v>43087</c:v>
              </c:pt>
              <c:pt idx="380">
                <c:v>43088</c:v>
              </c:pt>
              <c:pt idx="381">
                <c:v>43089</c:v>
              </c:pt>
              <c:pt idx="382">
                <c:v>43090</c:v>
              </c:pt>
              <c:pt idx="383">
                <c:v>43091</c:v>
              </c:pt>
              <c:pt idx="384">
                <c:v>43094</c:v>
              </c:pt>
              <c:pt idx="385">
                <c:v>43095</c:v>
              </c:pt>
              <c:pt idx="386">
                <c:v>43096</c:v>
              </c:pt>
              <c:pt idx="387">
                <c:v>43097</c:v>
              </c:pt>
              <c:pt idx="388">
                <c:v>43098</c:v>
              </c:pt>
              <c:pt idx="389">
                <c:v>43101</c:v>
              </c:pt>
              <c:pt idx="390">
                <c:v>43102</c:v>
              </c:pt>
              <c:pt idx="391">
                <c:v>43103</c:v>
              </c:pt>
              <c:pt idx="392">
                <c:v>43104</c:v>
              </c:pt>
              <c:pt idx="393">
                <c:v>43105</c:v>
              </c:pt>
              <c:pt idx="394">
                <c:v>43108</c:v>
              </c:pt>
              <c:pt idx="395">
                <c:v>43109</c:v>
              </c:pt>
              <c:pt idx="396">
                <c:v>43110</c:v>
              </c:pt>
              <c:pt idx="397">
                <c:v>43111</c:v>
              </c:pt>
              <c:pt idx="398">
                <c:v>43112</c:v>
              </c:pt>
              <c:pt idx="399">
                <c:v>43115</c:v>
              </c:pt>
              <c:pt idx="400">
                <c:v>43116</c:v>
              </c:pt>
              <c:pt idx="401">
                <c:v>43117</c:v>
              </c:pt>
              <c:pt idx="402">
                <c:v>43118</c:v>
              </c:pt>
              <c:pt idx="403">
                <c:v>43119</c:v>
              </c:pt>
              <c:pt idx="404">
                <c:v>43122</c:v>
              </c:pt>
              <c:pt idx="405">
                <c:v>43123</c:v>
              </c:pt>
              <c:pt idx="406">
                <c:v>43124</c:v>
              </c:pt>
              <c:pt idx="407">
                <c:v>43125</c:v>
              </c:pt>
              <c:pt idx="408">
                <c:v>43126</c:v>
              </c:pt>
              <c:pt idx="409">
                <c:v>43129</c:v>
              </c:pt>
              <c:pt idx="410">
                <c:v>43130</c:v>
              </c:pt>
              <c:pt idx="411">
                <c:v>43131</c:v>
              </c:pt>
              <c:pt idx="412">
                <c:v>43132</c:v>
              </c:pt>
              <c:pt idx="413">
                <c:v>43133</c:v>
              </c:pt>
              <c:pt idx="414">
                <c:v>43136</c:v>
              </c:pt>
              <c:pt idx="415">
                <c:v>43137</c:v>
              </c:pt>
              <c:pt idx="416">
                <c:v>43138</c:v>
              </c:pt>
              <c:pt idx="417">
                <c:v>43139</c:v>
              </c:pt>
              <c:pt idx="418">
                <c:v>43140</c:v>
              </c:pt>
              <c:pt idx="419">
                <c:v>43143</c:v>
              </c:pt>
              <c:pt idx="420">
                <c:v>43144</c:v>
              </c:pt>
              <c:pt idx="421">
                <c:v>43145</c:v>
              </c:pt>
              <c:pt idx="422">
                <c:v>43146</c:v>
              </c:pt>
              <c:pt idx="423">
                <c:v>43147</c:v>
              </c:pt>
              <c:pt idx="424">
                <c:v>43150</c:v>
              </c:pt>
              <c:pt idx="425">
                <c:v>43151</c:v>
              </c:pt>
              <c:pt idx="426">
                <c:v>43152</c:v>
              </c:pt>
              <c:pt idx="427">
                <c:v>43153</c:v>
              </c:pt>
              <c:pt idx="428">
                <c:v>43154</c:v>
              </c:pt>
              <c:pt idx="429">
                <c:v>43157</c:v>
              </c:pt>
              <c:pt idx="430">
                <c:v>43158</c:v>
              </c:pt>
              <c:pt idx="431">
                <c:v>43159</c:v>
              </c:pt>
              <c:pt idx="432">
                <c:v>43160</c:v>
              </c:pt>
              <c:pt idx="433">
                <c:v>43161</c:v>
              </c:pt>
              <c:pt idx="434">
                <c:v>43164</c:v>
              </c:pt>
              <c:pt idx="435">
                <c:v>43165</c:v>
              </c:pt>
              <c:pt idx="436">
                <c:v>43166</c:v>
              </c:pt>
              <c:pt idx="437">
                <c:v>43167</c:v>
              </c:pt>
              <c:pt idx="438">
                <c:v>43168</c:v>
              </c:pt>
              <c:pt idx="439">
                <c:v>43171</c:v>
              </c:pt>
              <c:pt idx="440">
                <c:v>43172</c:v>
              </c:pt>
              <c:pt idx="441">
                <c:v>43173</c:v>
              </c:pt>
              <c:pt idx="442">
                <c:v>43174</c:v>
              </c:pt>
              <c:pt idx="443">
                <c:v>43175</c:v>
              </c:pt>
              <c:pt idx="444">
                <c:v>43178</c:v>
              </c:pt>
              <c:pt idx="445">
                <c:v>43179</c:v>
              </c:pt>
              <c:pt idx="446">
                <c:v>43180</c:v>
              </c:pt>
              <c:pt idx="447">
                <c:v>43181</c:v>
              </c:pt>
              <c:pt idx="448">
                <c:v>43182</c:v>
              </c:pt>
              <c:pt idx="449">
                <c:v>43185</c:v>
              </c:pt>
              <c:pt idx="450">
                <c:v>43186</c:v>
              </c:pt>
              <c:pt idx="451">
                <c:v>43187</c:v>
              </c:pt>
              <c:pt idx="452">
                <c:v>43188</c:v>
              </c:pt>
              <c:pt idx="453">
                <c:v>43189</c:v>
              </c:pt>
              <c:pt idx="454">
                <c:v>43192</c:v>
              </c:pt>
              <c:pt idx="455">
                <c:v>43193</c:v>
              </c:pt>
              <c:pt idx="456">
                <c:v>43194</c:v>
              </c:pt>
              <c:pt idx="457">
                <c:v>43195</c:v>
              </c:pt>
              <c:pt idx="458">
                <c:v>43196</c:v>
              </c:pt>
              <c:pt idx="459">
                <c:v>43199</c:v>
              </c:pt>
              <c:pt idx="460">
                <c:v>43200</c:v>
              </c:pt>
              <c:pt idx="461">
                <c:v>43201</c:v>
              </c:pt>
              <c:pt idx="462">
                <c:v>43202</c:v>
              </c:pt>
              <c:pt idx="463">
                <c:v>43203</c:v>
              </c:pt>
              <c:pt idx="464">
                <c:v>43206</c:v>
              </c:pt>
              <c:pt idx="465">
                <c:v>43207</c:v>
              </c:pt>
              <c:pt idx="466">
                <c:v>43208</c:v>
              </c:pt>
              <c:pt idx="467">
                <c:v>43209</c:v>
              </c:pt>
              <c:pt idx="468">
                <c:v>43210</c:v>
              </c:pt>
              <c:pt idx="469">
                <c:v>43213</c:v>
              </c:pt>
              <c:pt idx="470">
                <c:v>43214</c:v>
              </c:pt>
              <c:pt idx="471">
                <c:v>43215</c:v>
              </c:pt>
              <c:pt idx="472">
                <c:v>43216</c:v>
              </c:pt>
              <c:pt idx="473">
                <c:v>43217</c:v>
              </c:pt>
              <c:pt idx="474">
                <c:v>43220</c:v>
              </c:pt>
              <c:pt idx="475">
                <c:v>43221</c:v>
              </c:pt>
              <c:pt idx="476">
                <c:v>43222</c:v>
              </c:pt>
              <c:pt idx="477">
                <c:v>43223</c:v>
              </c:pt>
              <c:pt idx="478">
                <c:v>43224</c:v>
              </c:pt>
              <c:pt idx="479">
                <c:v>43227</c:v>
              </c:pt>
              <c:pt idx="480">
                <c:v>43228</c:v>
              </c:pt>
              <c:pt idx="481">
                <c:v>43229</c:v>
              </c:pt>
              <c:pt idx="482">
                <c:v>43230</c:v>
              </c:pt>
              <c:pt idx="483">
                <c:v>43231</c:v>
              </c:pt>
              <c:pt idx="484">
                <c:v>43234</c:v>
              </c:pt>
              <c:pt idx="485">
                <c:v>43235</c:v>
              </c:pt>
              <c:pt idx="486">
                <c:v>43236</c:v>
              </c:pt>
              <c:pt idx="487">
                <c:v>43237</c:v>
              </c:pt>
              <c:pt idx="488">
                <c:v>43238</c:v>
              </c:pt>
              <c:pt idx="489">
                <c:v>43241</c:v>
              </c:pt>
              <c:pt idx="490">
                <c:v>43242</c:v>
              </c:pt>
              <c:pt idx="491">
                <c:v>43243</c:v>
              </c:pt>
              <c:pt idx="492">
                <c:v>43244</c:v>
              </c:pt>
              <c:pt idx="493">
                <c:v>43245</c:v>
              </c:pt>
              <c:pt idx="494">
                <c:v>43248</c:v>
              </c:pt>
              <c:pt idx="495">
                <c:v>43249</c:v>
              </c:pt>
              <c:pt idx="496">
                <c:v>43250</c:v>
              </c:pt>
              <c:pt idx="497">
                <c:v>43251</c:v>
              </c:pt>
              <c:pt idx="498">
                <c:v>43252</c:v>
              </c:pt>
              <c:pt idx="499">
                <c:v>43255</c:v>
              </c:pt>
              <c:pt idx="500">
                <c:v>43256</c:v>
              </c:pt>
              <c:pt idx="501">
                <c:v>43257</c:v>
              </c:pt>
              <c:pt idx="502">
                <c:v>43258</c:v>
              </c:pt>
              <c:pt idx="503">
                <c:v>43259</c:v>
              </c:pt>
              <c:pt idx="504">
                <c:v>43262</c:v>
              </c:pt>
              <c:pt idx="505">
                <c:v>43263</c:v>
              </c:pt>
              <c:pt idx="506">
                <c:v>43264</c:v>
              </c:pt>
              <c:pt idx="507">
                <c:v>43265</c:v>
              </c:pt>
              <c:pt idx="508">
                <c:v>43266</c:v>
              </c:pt>
              <c:pt idx="509">
                <c:v>43269</c:v>
              </c:pt>
              <c:pt idx="510">
                <c:v>43270</c:v>
              </c:pt>
              <c:pt idx="511">
                <c:v>43271</c:v>
              </c:pt>
              <c:pt idx="512">
                <c:v>43272</c:v>
              </c:pt>
              <c:pt idx="513">
                <c:v>43273</c:v>
              </c:pt>
              <c:pt idx="514">
                <c:v>43276</c:v>
              </c:pt>
              <c:pt idx="515">
                <c:v>43277</c:v>
              </c:pt>
              <c:pt idx="516">
                <c:v>43278</c:v>
              </c:pt>
              <c:pt idx="517">
                <c:v>43279</c:v>
              </c:pt>
              <c:pt idx="518">
                <c:v>43280</c:v>
              </c:pt>
              <c:pt idx="519">
                <c:v>43283</c:v>
              </c:pt>
              <c:pt idx="520">
                <c:v>43284</c:v>
              </c:pt>
              <c:pt idx="521">
                <c:v>43285</c:v>
              </c:pt>
              <c:pt idx="522">
                <c:v>43286</c:v>
              </c:pt>
              <c:pt idx="523">
                <c:v>43287</c:v>
              </c:pt>
              <c:pt idx="524">
                <c:v>43290</c:v>
              </c:pt>
              <c:pt idx="525">
                <c:v>43291</c:v>
              </c:pt>
              <c:pt idx="526">
                <c:v>43292</c:v>
              </c:pt>
              <c:pt idx="527">
                <c:v>43293</c:v>
              </c:pt>
              <c:pt idx="528">
                <c:v>43294</c:v>
              </c:pt>
              <c:pt idx="529">
                <c:v>43297</c:v>
              </c:pt>
              <c:pt idx="530">
                <c:v>43298</c:v>
              </c:pt>
              <c:pt idx="531">
                <c:v>43299</c:v>
              </c:pt>
              <c:pt idx="532">
                <c:v>43300</c:v>
              </c:pt>
              <c:pt idx="533">
                <c:v>43301</c:v>
              </c:pt>
              <c:pt idx="534">
                <c:v>43304</c:v>
              </c:pt>
              <c:pt idx="535">
                <c:v>43305</c:v>
              </c:pt>
              <c:pt idx="536">
                <c:v>43306</c:v>
              </c:pt>
              <c:pt idx="537">
                <c:v>43307</c:v>
              </c:pt>
              <c:pt idx="538">
                <c:v>43308</c:v>
              </c:pt>
              <c:pt idx="539">
                <c:v>43311</c:v>
              </c:pt>
              <c:pt idx="540">
                <c:v>43312</c:v>
              </c:pt>
              <c:pt idx="541">
                <c:v>43313</c:v>
              </c:pt>
              <c:pt idx="542">
                <c:v>43314</c:v>
              </c:pt>
              <c:pt idx="543">
                <c:v>43315</c:v>
              </c:pt>
              <c:pt idx="544">
                <c:v>43318</c:v>
              </c:pt>
              <c:pt idx="545">
                <c:v>43319</c:v>
              </c:pt>
              <c:pt idx="546">
                <c:v>43320</c:v>
              </c:pt>
              <c:pt idx="547">
                <c:v>43321</c:v>
              </c:pt>
              <c:pt idx="548">
                <c:v>43322</c:v>
              </c:pt>
              <c:pt idx="549">
                <c:v>43325</c:v>
              </c:pt>
              <c:pt idx="550">
                <c:v>43326</c:v>
              </c:pt>
              <c:pt idx="551">
                <c:v>43327</c:v>
              </c:pt>
              <c:pt idx="552">
                <c:v>43328</c:v>
              </c:pt>
              <c:pt idx="553">
                <c:v>43329</c:v>
              </c:pt>
              <c:pt idx="554">
                <c:v>43332</c:v>
              </c:pt>
              <c:pt idx="555">
                <c:v>43333</c:v>
              </c:pt>
              <c:pt idx="556">
                <c:v>43334</c:v>
              </c:pt>
              <c:pt idx="557">
                <c:v>43335</c:v>
              </c:pt>
              <c:pt idx="558">
                <c:v>43336</c:v>
              </c:pt>
              <c:pt idx="559">
                <c:v>43339</c:v>
              </c:pt>
              <c:pt idx="560">
                <c:v>43340</c:v>
              </c:pt>
              <c:pt idx="561">
                <c:v>43341</c:v>
              </c:pt>
              <c:pt idx="562">
                <c:v>43342</c:v>
              </c:pt>
              <c:pt idx="563">
                <c:v>43343</c:v>
              </c:pt>
              <c:pt idx="564">
                <c:v>43346</c:v>
              </c:pt>
              <c:pt idx="565">
                <c:v>43347</c:v>
              </c:pt>
              <c:pt idx="566">
                <c:v>43348</c:v>
              </c:pt>
              <c:pt idx="567">
                <c:v>43349</c:v>
              </c:pt>
              <c:pt idx="568">
                <c:v>43350</c:v>
              </c:pt>
              <c:pt idx="569">
                <c:v>43353</c:v>
              </c:pt>
              <c:pt idx="570">
                <c:v>43354</c:v>
              </c:pt>
              <c:pt idx="571">
                <c:v>43355</c:v>
              </c:pt>
              <c:pt idx="572">
                <c:v>43356</c:v>
              </c:pt>
              <c:pt idx="573">
                <c:v>43357</c:v>
              </c:pt>
              <c:pt idx="574">
                <c:v>43360</c:v>
              </c:pt>
              <c:pt idx="575">
                <c:v>43361</c:v>
              </c:pt>
              <c:pt idx="576">
                <c:v>43362</c:v>
              </c:pt>
              <c:pt idx="577">
                <c:v>43363</c:v>
              </c:pt>
              <c:pt idx="578">
                <c:v>43364</c:v>
              </c:pt>
              <c:pt idx="579">
                <c:v>43367</c:v>
              </c:pt>
              <c:pt idx="580">
                <c:v>43368</c:v>
              </c:pt>
              <c:pt idx="581">
                <c:v>43369</c:v>
              </c:pt>
              <c:pt idx="582">
                <c:v>43370</c:v>
              </c:pt>
              <c:pt idx="583">
                <c:v>43371</c:v>
              </c:pt>
              <c:pt idx="584">
                <c:v>43374</c:v>
              </c:pt>
              <c:pt idx="585">
                <c:v>43375</c:v>
              </c:pt>
              <c:pt idx="586">
                <c:v>43376</c:v>
              </c:pt>
              <c:pt idx="587">
                <c:v>43377</c:v>
              </c:pt>
              <c:pt idx="588">
                <c:v>43378</c:v>
              </c:pt>
              <c:pt idx="589">
                <c:v>43381</c:v>
              </c:pt>
              <c:pt idx="590">
                <c:v>43382</c:v>
              </c:pt>
              <c:pt idx="591">
                <c:v>43383</c:v>
              </c:pt>
              <c:pt idx="592">
                <c:v>43384</c:v>
              </c:pt>
              <c:pt idx="593">
                <c:v>43385</c:v>
              </c:pt>
              <c:pt idx="594">
                <c:v>43388</c:v>
              </c:pt>
              <c:pt idx="595">
                <c:v>43389</c:v>
              </c:pt>
              <c:pt idx="596">
                <c:v>43390</c:v>
              </c:pt>
              <c:pt idx="597">
                <c:v>43391</c:v>
              </c:pt>
              <c:pt idx="598">
                <c:v>43392</c:v>
              </c:pt>
              <c:pt idx="599">
                <c:v>43395</c:v>
              </c:pt>
              <c:pt idx="600">
                <c:v>43396</c:v>
              </c:pt>
              <c:pt idx="601">
                <c:v>43397</c:v>
              </c:pt>
              <c:pt idx="602">
                <c:v>43398</c:v>
              </c:pt>
              <c:pt idx="603">
                <c:v>43399</c:v>
              </c:pt>
              <c:pt idx="604">
                <c:v>43402</c:v>
              </c:pt>
              <c:pt idx="605">
                <c:v>43403</c:v>
              </c:pt>
              <c:pt idx="606">
                <c:v>43404</c:v>
              </c:pt>
              <c:pt idx="607">
                <c:v>43405</c:v>
              </c:pt>
              <c:pt idx="608">
                <c:v>43406</c:v>
              </c:pt>
              <c:pt idx="609">
                <c:v>43409</c:v>
              </c:pt>
              <c:pt idx="610">
                <c:v>43410</c:v>
              </c:pt>
              <c:pt idx="611">
                <c:v>43411</c:v>
              </c:pt>
              <c:pt idx="612">
                <c:v>43412</c:v>
              </c:pt>
              <c:pt idx="613">
                <c:v>43413</c:v>
              </c:pt>
              <c:pt idx="614">
                <c:v>43416</c:v>
              </c:pt>
              <c:pt idx="615">
                <c:v>43417</c:v>
              </c:pt>
              <c:pt idx="616">
                <c:v>43418</c:v>
              </c:pt>
              <c:pt idx="617">
                <c:v>43419</c:v>
              </c:pt>
              <c:pt idx="618">
                <c:v>43420</c:v>
              </c:pt>
              <c:pt idx="619">
                <c:v>43423</c:v>
              </c:pt>
              <c:pt idx="620">
                <c:v>43424</c:v>
              </c:pt>
              <c:pt idx="621">
                <c:v>43425</c:v>
              </c:pt>
              <c:pt idx="622">
                <c:v>43426</c:v>
              </c:pt>
              <c:pt idx="623">
                <c:v>43427</c:v>
              </c:pt>
              <c:pt idx="624">
                <c:v>43430</c:v>
              </c:pt>
              <c:pt idx="625">
                <c:v>43431</c:v>
              </c:pt>
              <c:pt idx="626">
                <c:v>43432</c:v>
              </c:pt>
              <c:pt idx="627">
                <c:v>43433</c:v>
              </c:pt>
              <c:pt idx="628">
                <c:v>43434</c:v>
              </c:pt>
              <c:pt idx="629">
                <c:v>43437</c:v>
              </c:pt>
              <c:pt idx="630">
                <c:v>43438</c:v>
              </c:pt>
              <c:pt idx="631">
                <c:v>43439</c:v>
              </c:pt>
              <c:pt idx="632">
                <c:v>43440</c:v>
              </c:pt>
              <c:pt idx="633">
                <c:v>43441</c:v>
              </c:pt>
              <c:pt idx="634">
                <c:v>43444</c:v>
              </c:pt>
              <c:pt idx="635">
                <c:v>43445</c:v>
              </c:pt>
              <c:pt idx="636">
                <c:v>43446</c:v>
              </c:pt>
              <c:pt idx="637">
                <c:v>43447</c:v>
              </c:pt>
              <c:pt idx="638">
                <c:v>43448</c:v>
              </c:pt>
              <c:pt idx="639">
                <c:v>43451</c:v>
              </c:pt>
              <c:pt idx="640">
                <c:v>43452</c:v>
              </c:pt>
              <c:pt idx="641">
                <c:v>43453</c:v>
              </c:pt>
              <c:pt idx="642">
                <c:v>43454</c:v>
              </c:pt>
              <c:pt idx="643">
                <c:v>43455</c:v>
              </c:pt>
              <c:pt idx="644">
                <c:v>43458</c:v>
              </c:pt>
              <c:pt idx="645">
                <c:v>43459</c:v>
              </c:pt>
              <c:pt idx="646">
                <c:v>43460</c:v>
              </c:pt>
              <c:pt idx="647">
                <c:v>43461</c:v>
              </c:pt>
              <c:pt idx="648">
                <c:v>43462</c:v>
              </c:pt>
              <c:pt idx="649">
                <c:v>43465</c:v>
              </c:pt>
              <c:pt idx="650">
                <c:v>43466</c:v>
              </c:pt>
              <c:pt idx="651">
                <c:v>43467</c:v>
              </c:pt>
              <c:pt idx="652">
                <c:v>43468</c:v>
              </c:pt>
              <c:pt idx="653">
                <c:v>43469</c:v>
              </c:pt>
              <c:pt idx="654">
                <c:v>43472</c:v>
              </c:pt>
              <c:pt idx="655">
                <c:v>43473</c:v>
              </c:pt>
              <c:pt idx="656">
                <c:v>43474</c:v>
              </c:pt>
              <c:pt idx="657">
                <c:v>43475</c:v>
              </c:pt>
              <c:pt idx="658">
                <c:v>43476</c:v>
              </c:pt>
              <c:pt idx="659">
                <c:v>43479</c:v>
              </c:pt>
              <c:pt idx="660">
                <c:v>43480</c:v>
              </c:pt>
              <c:pt idx="661">
                <c:v>43481</c:v>
              </c:pt>
              <c:pt idx="662">
                <c:v>43482</c:v>
              </c:pt>
              <c:pt idx="663">
                <c:v>43483</c:v>
              </c:pt>
              <c:pt idx="664">
                <c:v>43486</c:v>
              </c:pt>
              <c:pt idx="665">
                <c:v>43487</c:v>
              </c:pt>
              <c:pt idx="666">
                <c:v>43488</c:v>
              </c:pt>
              <c:pt idx="667">
                <c:v>43489</c:v>
              </c:pt>
              <c:pt idx="668">
                <c:v>43490</c:v>
              </c:pt>
              <c:pt idx="669">
                <c:v>43493</c:v>
              </c:pt>
              <c:pt idx="670">
                <c:v>43494</c:v>
              </c:pt>
              <c:pt idx="671">
                <c:v>43495</c:v>
              </c:pt>
              <c:pt idx="672">
                <c:v>43496</c:v>
              </c:pt>
              <c:pt idx="673">
                <c:v>43497</c:v>
              </c:pt>
              <c:pt idx="674">
                <c:v>43500</c:v>
              </c:pt>
              <c:pt idx="675">
                <c:v>43501</c:v>
              </c:pt>
              <c:pt idx="676">
                <c:v>43502</c:v>
              </c:pt>
              <c:pt idx="677">
                <c:v>43503</c:v>
              </c:pt>
              <c:pt idx="678">
                <c:v>43504</c:v>
              </c:pt>
              <c:pt idx="679">
                <c:v>43507</c:v>
              </c:pt>
              <c:pt idx="680">
                <c:v>43508</c:v>
              </c:pt>
              <c:pt idx="681">
                <c:v>43509</c:v>
              </c:pt>
              <c:pt idx="682">
                <c:v>43510</c:v>
              </c:pt>
              <c:pt idx="683">
                <c:v>43511</c:v>
              </c:pt>
              <c:pt idx="684">
                <c:v>43514</c:v>
              </c:pt>
              <c:pt idx="685">
                <c:v>43515</c:v>
              </c:pt>
              <c:pt idx="686">
                <c:v>43516</c:v>
              </c:pt>
              <c:pt idx="687">
                <c:v>43517</c:v>
              </c:pt>
              <c:pt idx="688">
                <c:v>43518</c:v>
              </c:pt>
              <c:pt idx="689">
                <c:v>43521</c:v>
              </c:pt>
              <c:pt idx="690">
                <c:v>43522</c:v>
              </c:pt>
              <c:pt idx="691">
                <c:v>43523</c:v>
              </c:pt>
              <c:pt idx="692">
                <c:v>43524</c:v>
              </c:pt>
              <c:pt idx="693">
                <c:v>43525</c:v>
              </c:pt>
              <c:pt idx="694">
                <c:v>43528</c:v>
              </c:pt>
              <c:pt idx="695">
                <c:v>43529</c:v>
              </c:pt>
              <c:pt idx="696">
                <c:v>43530</c:v>
              </c:pt>
              <c:pt idx="697">
                <c:v>43531</c:v>
              </c:pt>
              <c:pt idx="698">
                <c:v>43532</c:v>
              </c:pt>
              <c:pt idx="699">
                <c:v>43535</c:v>
              </c:pt>
              <c:pt idx="700">
                <c:v>43536</c:v>
              </c:pt>
              <c:pt idx="701">
                <c:v>43537</c:v>
              </c:pt>
              <c:pt idx="702">
                <c:v>43538</c:v>
              </c:pt>
              <c:pt idx="703">
                <c:v>43539</c:v>
              </c:pt>
              <c:pt idx="704">
                <c:v>43542</c:v>
              </c:pt>
              <c:pt idx="705">
                <c:v>43543</c:v>
              </c:pt>
              <c:pt idx="706">
                <c:v>43544</c:v>
              </c:pt>
              <c:pt idx="707">
                <c:v>43545</c:v>
              </c:pt>
              <c:pt idx="708">
                <c:v>43546</c:v>
              </c:pt>
              <c:pt idx="709">
                <c:v>43549</c:v>
              </c:pt>
              <c:pt idx="710">
                <c:v>43550</c:v>
              </c:pt>
              <c:pt idx="711">
                <c:v>43551</c:v>
              </c:pt>
              <c:pt idx="712">
                <c:v>43552</c:v>
              </c:pt>
              <c:pt idx="713">
                <c:v>43553</c:v>
              </c:pt>
              <c:pt idx="714">
                <c:v>43556</c:v>
              </c:pt>
              <c:pt idx="715">
                <c:v>43557</c:v>
              </c:pt>
              <c:pt idx="716">
                <c:v>43558</c:v>
              </c:pt>
              <c:pt idx="717">
                <c:v>43559</c:v>
              </c:pt>
              <c:pt idx="718">
                <c:v>43560</c:v>
              </c:pt>
              <c:pt idx="719">
                <c:v>43563</c:v>
              </c:pt>
              <c:pt idx="720">
                <c:v>43564</c:v>
              </c:pt>
              <c:pt idx="721">
                <c:v>43565</c:v>
              </c:pt>
              <c:pt idx="722">
                <c:v>43566</c:v>
              </c:pt>
              <c:pt idx="723">
                <c:v>43567</c:v>
              </c:pt>
              <c:pt idx="724">
                <c:v>43570</c:v>
              </c:pt>
              <c:pt idx="725">
                <c:v>43571</c:v>
              </c:pt>
              <c:pt idx="726">
                <c:v>43572</c:v>
              </c:pt>
              <c:pt idx="727">
                <c:v>43573</c:v>
              </c:pt>
              <c:pt idx="728">
                <c:v>43574</c:v>
              </c:pt>
              <c:pt idx="729">
                <c:v>43577</c:v>
              </c:pt>
              <c:pt idx="730">
                <c:v>43578</c:v>
              </c:pt>
              <c:pt idx="731">
                <c:v>43579</c:v>
              </c:pt>
              <c:pt idx="732">
                <c:v>43580</c:v>
              </c:pt>
              <c:pt idx="733">
                <c:v>43581</c:v>
              </c:pt>
              <c:pt idx="734">
                <c:v>43584</c:v>
              </c:pt>
              <c:pt idx="735">
                <c:v>43585</c:v>
              </c:pt>
              <c:pt idx="736">
                <c:v>43586</c:v>
              </c:pt>
              <c:pt idx="737">
                <c:v>43587</c:v>
              </c:pt>
              <c:pt idx="738">
                <c:v>43588</c:v>
              </c:pt>
              <c:pt idx="739">
                <c:v>43591</c:v>
              </c:pt>
              <c:pt idx="740">
                <c:v>43592</c:v>
              </c:pt>
              <c:pt idx="741">
                <c:v>43593</c:v>
              </c:pt>
              <c:pt idx="742">
                <c:v>43594</c:v>
              </c:pt>
              <c:pt idx="743">
                <c:v>43595</c:v>
              </c:pt>
              <c:pt idx="744">
                <c:v>43598</c:v>
              </c:pt>
              <c:pt idx="745">
                <c:v>43599</c:v>
              </c:pt>
              <c:pt idx="746">
                <c:v>43600</c:v>
              </c:pt>
              <c:pt idx="747">
                <c:v>43601</c:v>
              </c:pt>
              <c:pt idx="748">
                <c:v>43602</c:v>
              </c:pt>
              <c:pt idx="749">
                <c:v>43605</c:v>
              </c:pt>
              <c:pt idx="750">
                <c:v>43606</c:v>
              </c:pt>
              <c:pt idx="751">
                <c:v>43607</c:v>
              </c:pt>
              <c:pt idx="752">
                <c:v>43608</c:v>
              </c:pt>
              <c:pt idx="753">
                <c:v>43609</c:v>
              </c:pt>
              <c:pt idx="754">
                <c:v>43612</c:v>
              </c:pt>
              <c:pt idx="755">
                <c:v>43613</c:v>
              </c:pt>
              <c:pt idx="756">
                <c:v>43614</c:v>
              </c:pt>
              <c:pt idx="757">
                <c:v>43615</c:v>
              </c:pt>
              <c:pt idx="758">
                <c:v>43616</c:v>
              </c:pt>
              <c:pt idx="759">
                <c:v>43619</c:v>
              </c:pt>
              <c:pt idx="760">
                <c:v>43620</c:v>
              </c:pt>
              <c:pt idx="761">
                <c:v>43621</c:v>
              </c:pt>
              <c:pt idx="762">
                <c:v>43622</c:v>
              </c:pt>
              <c:pt idx="763">
                <c:v>43623</c:v>
              </c:pt>
              <c:pt idx="764">
                <c:v>43626</c:v>
              </c:pt>
              <c:pt idx="765">
                <c:v>43627</c:v>
              </c:pt>
              <c:pt idx="766">
                <c:v>43628</c:v>
              </c:pt>
              <c:pt idx="767">
                <c:v>43629</c:v>
              </c:pt>
              <c:pt idx="768">
                <c:v>43630</c:v>
              </c:pt>
              <c:pt idx="769">
                <c:v>43633</c:v>
              </c:pt>
              <c:pt idx="770">
                <c:v>43634</c:v>
              </c:pt>
              <c:pt idx="771">
                <c:v>43635</c:v>
              </c:pt>
              <c:pt idx="772">
                <c:v>43636</c:v>
              </c:pt>
              <c:pt idx="773">
                <c:v>43637</c:v>
              </c:pt>
              <c:pt idx="774">
                <c:v>43640</c:v>
              </c:pt>
              <c:pt idx="775">
                <c:v>43641</c:v>
              </c:pt>
              <c:pt idx="776">
                <c:v>43642</c:v>
              </c:pt>
              <c:pt idx="777">
                <c:v>43643</c:v>
              </c:pt>
              <c:pt idx="778">
                <c:v>43644</c:v>
              </c:pt>
              <c:pt idx="779">
                <c:v>43647</c:v>
              </c:pt>
              <c:pt idx="780">
                <c:v>43648</c:v>
              </c:pt>
              <c:pt idx="781">
                <c:v>43649</c:v>
              </c:pt>
              <c:pt idx="782">
                <c:v>43650</c:v>
              </c:pt>
              <c:pt idx="783">
                <c:v>43651</c:v>
              </c:pt>
              <c:pt idx="784">
                <c:v>43654</c:v>
              </c:pt>
              <c:pt idx="785">
                <c:v>43655</c:v>
              </c:pt>
              <c:pt idx="786">
                <c:v>43656</c:v>
              </c:pt>
              <c:pt idx="787">
                <c:v>43657</c:v>
              </c:pt>
              <c:pt idx="788">
                <c:v>43658</c:v>
              </c:pt>
              <c:pt idx="789">
                <c:v>43661</c:v>
              </c:pt>
              <c:pt idx="790">
                <c:v>43662</c:v>
              </c:pt>
              <c:pt idx="791">
                <c:v>43663</c:v>
              </c:pt>
              <c:pt idx="792">
                <c:v>43664</c:v>
              </c:pt>
              <c:pt idx="793">
                <c:v>43665</c:v>
              </c:pt>
              <c:pt idx="794">
                <c:v>43668</c:v>
              </c:pt>
              <c:pt idx="795">
                <c:v>43669</c:v>
              </c:pt>
              <c:pt idx="796">
                <c:v>43670</c:v>
              </c:pt>
              <c:pt idx="797">
                <c:v>43671</c:v>
              </c:pt>
              <c:pt idx="798">
                <c:v>43672</c:v>
              </c:pt>
              <c:pt idx="799">
                <c:v>43675</c:v>
              </c:pt>
              <c:pt idx="800">
                <c:v>43676</c:v>
              </c:pt>
              <c:pt idx="801">
                <c:v>43677</c:v>
              </c:pt>
              <c:pt idx="802">
                <c:v>43678</c:v>
              </c:pt>
              <c:pt idx="803">
                <c:v>43679</c:v>
              </c:pt>
              <c:pt idx="804">
                <c:v>43682</c:v>
              </c:pt>
              <c:pt idx="805">
                <c:v>43683</c:v>
              </c:pt>
              <c:pt idx="806">
                <c:v>43684</c:v>
              </c:pt>
              <c:pt idx="807">
                <c:v>43685</c:v>
              </c:pt>
              <c:pt idx="808">
                <c:v>43686</c:v>
              </c:pt>
              <c:pt idx="809">
                <c:v>43689</c:v>
              </c:pt>
              <c:pt idx="810">
                <c:v>43690</c:v>
              </c:pt>
              <c:pt idx="811">
                <c:v>43691</c:v>
              </c:pt>
              <c:pt idx="812">
                <c:v>43692</c:v>
              </c:pt>
              <c:pt idx="813">
                <c:v>43693</c:v>
              </c:pt>
              <c:pt idx="814">
                <c:v>43696</c:v>
              </c:pt>
              <c:pt idx="815">
                <c:v>43697</c:v>
              </c:pt>
              <c:pt idx="816">
                <c:v>43698</c:v>
              </c:pt>
              <c:pt idx="817">
                <c:v>43699</c:v>
              </c:pt>
              <c:pt idx="818">
                <c:v>43700</c:v>
              </c:pt>
              <c:pt idx="819">
                <c:v>43703</c:v>
              </c:pt>
              <c:pt idx="820">
                <c:v>43704</c:v>
              </c:pt>
              <c:pt idx="821">
                <c:v>43705</c:v>
              </c:pt>
              <c:pt idx="822">
                <c:v>43706</c:v>
              </c:pt>
              <c:pt idx="823">
                <c:v>43707</c:v>
              </c:pt>
              <c:pt idx="824">
                <c:v>43710</c:v>
              </c:pt>
              <c:pt idx="825">
                <c:v>43711</c:v>
              </c:pt>
              <c:pt idx="826">
                <c:v>43712</c:v>
              </c:pt>
              <c:pt idx="827">
                <c:v>43713</c:v>
              </c:pt>
              <c:pt idx="828">
                <c:v>43714</c:v>
              </c:pt>
              <c:pt idx="829">
                <c:v>43717</c:v>
              </c:pt>
              <c:pt idx="830">
                <c:v>43718</c:v>
              </c:pt>
              <c:pt idx="831">
                <c:v>43719</c:v>
              </c:pt>
              <c:pt idx="832">
                <c:v>43720</c:v>
              </c:pt>
              <c:pt idx="833">
                <c:v>43721</c:v>
              </c:pt>
              <c:pt idx="834">
                <c:v>43724</c:v>
              </c:pt>
              <c:pt idx="835">
                <c:v>43725</c:v>
              </c:pt>
              <c:pt idx="836">
                <c:v>43726</c:v>
              </c:pt>
              <c:pt idx="837">
                <c:v>43727</c:v>
              </c:pt>
              <c:pt idx="838">
                <c:v>43728</c:v>
              </c:pt>
              <c:pt idx="839">
                <c:v>43731</c:v>
              </c:pt>
              <c:pt idx="840">
                <c:v>43732</c:v>
              </c:pt>
              <c:pt idx="841">
                <c:v>43733</c:v>
              </c:pt>
              <c:pt idx="842">
                <c:v>43734</c:v>
              </c:pt>
              <c:pt idx="843">
                <c:v>43735</c:v>
              </c:pt>
              <c:pt idx="844">
                <c:v>43738</c:v>
              </c:pt>
              <c:pt idx="845">
                <c:v>43739</c:v>
              </c:pt>
              <c:pt idx="846">
                <c:v>43740</c:v>
              </c:pt>
              <c:pt idx="847">
                <c:v>43741</c:v>
              </c:pt>
              <c:pt idx="848">
                <c:v>43742</c:v>
              </c:pt>
              <c:pt idx="849">
                <c:v>43745</c:v>
              </c:pt>
              <c:pt idx="850">
                <c:v>43746</c:v>
              </c:pt>
              <c:pt idx="851">
                <c:v>43747</c:v>
              </c:pt>
              <c:pt idx="852">
                <c:v>43748</c:v>
              </c:pt>
              <c:pt idx="853">
                <c:v>43749</c:v>
              </c:pt>
              <c:pt idx="854">
                <c:v>43752</c:v>
              </c:pt>
              <c:pt idx="855">
                <c:v>43753</c:v>
              </c:pt>
              <c:pt idx="856">
                <c:v>43754</c:v>
              </c:pt>
              <c:pt idx="857">
                <c:v>43755</c:v>
              </c:pt>
              <c:pt idx="858">
                <c:v>43756</c:v>
              </c:pt>
              <c:pt idx="859">
                <c:v>43759</c:v>
              </c:pt>
              <c:pt idx="860">
                <c:v>43760</c:v>
              </c:pt>
              <c:pt idx="861">
                <c:v>43761</c:v>
              </c:pt>
              <c:pt idx="862">
                <c:v>43762</c:v>
              </c:pt>
              <c:pt idx="863">
                <c:v>43763</c:v>
              </c:pt>
              <c:pt idx="864">
                <c:v>43766</c:v>
              </c:pt>
              <c:pt idx="865">
                <c:v>43767</c:v>
              </c:pt>
              <c:pt idx="866">
                <c:v>43768</c:v>
              </c:pt>
              <c:pt idx="867">
                <c:v>43769</c:v>
              </c:pt>
              <c:pt idx="868">
                <c:v>43770</c:v>
              </c:pt>
              <c:pt idx="869">
                <c:v>43773</c:v>
              </c:pt>
              <c:pt idx="870">
                <c:v>43774</c:v>
              </c:pt>
              <c:pt idx="871">
                <c:v>43775</c:v>
              </c:pt>
              <c:pt idx="872">
                <c:v>43776</c:v>
              </c:pt>
              <c:pt idx="873">
                <c:v>43777</c:v>
              </c:pt>
              <c:pt idx="874">
                <c:v>43780</c:v>
              </c:pt>
              <c:pt idx="875">
                <c:v>43781</c:v>
              </c:pt>
              <c:pt idx="876">
                <c:v>43782</c:v>
              </c:pt>
              <c:pt idx="877">
                <c:v>43783</c:v>
              </c:pt>
              <c:pt idx="878">
                <c:v>43784</c:v>
              </c:pt>
              <c:pt idx="879">
                <c:v>43787</c:v>
              </c:pt>
              <c:pt idx="880">
                <c:v>43788</c:v>
              </c:pt>
              <c:pt idx="881">
                <c:v>43789</c:v>
              </c:pt>
              <c:pt idx="882">
                <c:v>43790</c:v>
              </c:pt>
              <c:pt idx="883">
                <c:v>43791</c:v>
              </c:pt>
              <c:pt idx="884">
                <c:v>43794</c:v>
              </c:pt>
              <c:pt idx="885">
                <c:v>43795</c:v>
              </c:pt>
              <c:pt idx="886">
                <c:v>43796</c:v>
              </c:pt>
              <c:pt idx="887">
                <c:v>43797</c:v>
              </c:pt>
              <c:pt idx="888">
                <c:v>43798</c:v>
              </c:pt>
              <c:pt idx="889">
                <c:v>43801</c:v>
              </c:pt>
              <c:pt idx="890">
                <c:v>43802</c:v>
              </c:pt>
              <c:pt idx="891">
                <c:v>43803</c:v>
              </c:pt>
              <c:pt idx="892">
                <c:v>43804</c:v>
              </c:pt>
              <c:pt idx="893">
                <c:v>43805</c:v>
              </c:pt>
              <c:pt idx="894">
                <c:v>43808</c:v>
              </c:pt>
              <c:pt idx="895">
                <c:v>43809</c:v>
              </c:pt>
              <c:pt idx="896">
                <c:v>43810</c:v>
              </c:pt>
              <c:pt idx="897">
                <c:v>43811</c:v>
              </c:pt>
              <c:pt idx="898">
                <c:v>43812</c:v>
              </c:pt>
              <c:pt idx="899">
                <c:v>43815</c:v>
              </c:pt>
              <c:pt idx="900">
                <c:v>43816</c:v>
              </c:pt>
              <c:pt idx="901">
                <c:v>43817</c:v>
              </c:pt>
              <c:pt idx="902">
                <c:v>43818</c:v>
              </c:pt>
              <c:pt idx="903">
                <c:v>43819</c:v>
              </c:pt>
              <c:pt idx="904">
                <c:v>43822</c:v>
              </c:pt>
              <c:pt idx="905">
                <c:v>43823</c:v>
              </c:pt>
              <c:pt idx="906">
                <c:v>43824</c:v>
              </c:pt>
              <c:pt idx="907">
                <c:v>43825</c:v>
              </c:pt>
              <c:pt idx="908">
                <c:v>43826</c:v>
              </c:pt>
              <c:pt idx="909">
                <c:v>43829</c:v>
              </c:pt>
              <c:pt idx="910">
                <c:v>43830</c:v>
              </c:pt>
              <c:pt idx="911">
                <c:v>43831</c:v>
              </c:pt>
              <c:pt idx="912">
                <c:v>43832</c:v>
              </c:pt>
              <c:pt idx="913">
                <c:v>43833</c:v>
              </c:pt>
              <c:pt idx="914">
                <c:v>43836</c:v>
              </c:pt>
              <c:pt idx="915">
                <c:v>43837</c:v>
              </c:pt>
              <c:pt idx="916">
                <c:v>43838</c:v>
              </c:pt>
              <c:pt idx="917">
                <c:v>43839</c:v>
              </c:pt>
              <c:pt idx="918">
                <c:v>43840</c:v>
              </c:pt>
              <c:pt idx="919">
                <c:v>43843</c:v>
              </c:pt>
              <c:pt idx="920">
                <c:v>43844</c:v>
              </c:pt>
              <c:pt idx="921">
                <c:v>43845</c:v>
              </c:pt>
              <c:pt idx="922">
                <c:v>43846</c:v>
              </c:pt>
              <c:pt idx="923">
                <c:v>43847</c:v>
              </c:pt>
              <c:pt idx="924">
                <c:v>43850</c:v>
              </c:pt>
              <c:pt idx="925">
                <c:v>43851</c:v>
              </c:pt>
              <c:pt idx="926">
                <c:v>43852</c:v>
              </c:pt>
              <c:pt idx="927">
                <c:v>43853</c:v>
              </c:pt>
              <c:pt idx="928">
                <c:v>43854</c:v>
              </c:pt>
              <c:pt idx="929">
                <c:v>43857</c:v>
              </c:pt>
              <c:pt idx="930">
                <c:v>43858</c:v>
              </c:pt>
              <c:pt idx="931">
                <c:v>43859</c:v>
              </c:pt>
              <c:pt idx="932">
                <c:v>43860</c:v>
              </c:pt>
              <c:pt idx="933">
                <c:v>43861</c:v>
              </c:pt>
              <c:pt idx="934">
                <c:v>43864</c:v>
              </c:pt>
              <c:pt idx="935">
                <c:v>43865</c:v>
              </c:pt>
              <c:pt idx="936">
                <c:v>43866</c:v>
              </c:pt>
              <c:pt idx="937">
                <c:v>43867</c:v>
              </c:pt>
              <c:pt idx="938">
                <c:v>43868</c:v>
              </c:pt>
              <c:pt idx="939">
                <c:v>43871</c:v>
              </c:pt>
              <c:pt idx="940">
                <c:v>43872</c:v>
              </c:pt>
              <c:pt idx="941">
                <c:v>43873</c:v>
              </c:pt>
              <c:pt idx="942">
                <c:v>43874</c:v>
              </c:pt>
              <c:pt idx="943">
                <c:v>43875</c:v>
              </c:pt>
              <c:pt idx="944">
                <c:v>43878</c:v>
              </c:pt>
              <c:pt idx="945">
                <c:v>43879</c:v>
              </c:pt>
              <c:pt idx="946">
                <c:v>43880</c:v>
              </c:pt>
              <c:pt idx="947">
                <c:v>43881</c:v>
              </c:pt>
              <c:pt idx="948">
                <c:v>43882</c:v>
              </c:pt>
              <c:pt idx="949">
                <c:v>43885</c:v>
              </c:pt>
              <c:pt idx="950">
                <c:v>43886</c:v>
              </c:pt>
              <c:pt idx="951">
                <c:v>43887</c:v>
              </c:pt>
              <c:pt idx="952">
                <c:v>43888</c:v>
              </c:pt>
              <c:pt idx="953">
                <c:v>43889</c:v>
              </c:pt>
              <c:pt idx="954">
                <c:v>43892</c:v>
              </c:pt>
              <c:pt idx="955">
                <c:v>43893</c:v>
              </c:pt>
              <c:pt idx="956">
                <c:v>43894</c:v>
              </c:pt>
              <c:pt idx="957">
                <c:v>43895</c:v>
              </c:pt>
              <c:pt idx="958">
                <c:v>43896</c:v>
              </c:pt>
              <c:pt idx="959">
                <c:v>43899</c:v>
              </c:pt>
              <c:pt idx="960">
                <c:v>43900</c:v>
              </c:pt>
              <c:pt idx="961">
                <c:v>43901</c:v>
              </c:pt>
              <c:pt idx="962">
                <c:v>43902</c:v>
              </c:pt>
              <c:pt idx="963">
                <c:v>43903</c:v>
              </c:pt>
              <c:pt idx="964">
                <c:v>43906</c:v>
              </c:pt>
              <c:pt idx="965">
                <c:v>43907</c:v>
              </c:pt>
              <c:pt idx="966">
                <c:v>43908</c:v>
              </c:pt>
              <c:pt idx="967">
                <c:v>43909</c:v>
              </c:pt>
              <c:pt idx="968">
                <c:v>43910</c:v>
              </c:pt>
              <c:pt idx="969">
                <c:v>43913</c:v>
              </c:pt>
              <c:pt idx="970">
                <c:v>43914</c:v>
              </c:pt>
              <c:pt idx="971">
                <c:v>43915</c:v>
              </c:pt>
              <c:pt idx="972">
                <c:v>43916</c:v>
              </c:pt>
              <c:pt idx="973">
                <c:v>43917</c:v>
              </c:pt>
              <c:pt idx="974">
                <c:v>43920</c:v>
              </c:pt>
              <c:pt idx="975">
                <c:v>43921</c:v>
              </c:pt>
              <c:pt idx="976">
                <c:v>43922</c:v>
              </c:pt>
              <c:pt idx="977">
                <c:v>43923</c:v>
              </c:pt>
              <c:pt idx="978">
                <c:v>43924</c:v>
              </c:pt>
              <c:pt idx="979">
                <c:v>43927</c:v>
              </c:pt>
              <c:pt idx="980">
                <c:v>43928</c:v>
              </c:pt>
              <c:pt idx="981">
                <c:v>43929</c:v>
              </c:pt>
              <c:pt idx="982">
                <c:v>43930</c:v>
              </c:pt>
              <c:pt idx="983">
                <c:v>43931</c:v>
              </c:pt>
              <c:pt idx="984">
                <c:v>43934</c:v>
              </c:pt>
              <c:pt idx="985">
                <c:v>43935</c:v>
              </c:pt>
              <c:pt idx="986">
                <c:v>43936</c:v>
              </c:pt>
              <c:pt idx="987">
                <c:v>43937</c:v>
              </c:pt>
              <c:pt idx="988">
                <c:v>43938</c:v>
              </c:pt>
              <c:pt idx="989">
                <c:v>43941</c:v>
              </c:pt>
              <c:pt idx="990">
                <c:v>43942</c:v>
              </c:pt>
              <c:pt idx="991">
                <c:v>43943</c:v>
              </c:pt>
              <c:pt idx="992">
                <c:v>43944</c:v>
              </c:pt>
              <c:pt idx="993">
                <c:v>43945</c:v>
              </c:pt>
              <c:pt idx="994">
                <c:v>43948</c:v>
              </c:pt>
              <c:pt idx="995">
                <c:v>43949</c:v>
              </c:pt>
              <c:pt idx="996">
                <c:v>43950</c:v>
              </c:pt>
              <c:pt idx="997">
                <c:v>43951</c:v>
              </c:pt>
              <c:pt idx="998">
                <c:v>43952</c:v>
              </c:pt>
              <c:pt idx="999">
                <c:v>43955</c:v>
              </c:pt>
              <c:pt idx="1000">
                <c:v>43956</c:v>
              </c:pt>
              <c:pt idx="1001">
                <c:v>43957</c:v>
              </c:pt>
              <c:pt idx="1002">
                <c:v>43958</c:v>
              </c:pt>
              <c:pt idx="1003">
                <c:v>43959</c:v>
              </c:pt>
              <c:pt idx="1004">
                <c:v>43962</c:v>
              </c:pt>
              <c:pt idx="1005">
                <c:v>43963</c:v>
              </c:pt>
              <c:pt idx="1006">
                <c:v>43964</c:v>
              </c:pt>
              <c:pt idx="1007">
                <c:v>43965</c:v>
              </c:pt>
              <c:pt idx="1008">
                <c:v>43966</c:v>
              </c:pt>
              <c:pt idx="1009">
                <c:v>43969</c:v>
              </c:pt>
              <c:pt idx="1010">
                <c:v>43970</c:v>
              </c:pt>
              <c:pt idx="1011">
                <c:v>43971</c:v>
              </c:pt>
              <c:pt idx="1012">
                <c:v>43972</c:v>
              </c:pt>
              <c:pt idx="1013">
                <c:v>43973</c:v>
              </c:pt>
              <c:pt idx="1014">
                <c:v>43976</c:v>
              </c:pt>
              <c:pt idx="1015">
                <c:v>43977</c:v>
              </c:pt>
              <c:pt idx="1016">
                <c:v>43978</c:v>
              </c:pt>
              <c:pt idx="1017">
                <c:v>43979</c:v>
              </c:pt>
              <c:pt idx="1018">
                <c:v>43980</c:v>
              </c:pt>
              <c:pt idx="1019">
                <c:v>43983</c:v>
              </c:pt>
              <c:pt idx="1020">
                <c:v>43984</c:v>
              </c:pt>
              <c:pt idx="1021">
                <c:v>43985</c:v>
              </c:pt>
              <c:pt idx="1022">
                <c:v>43986</c:v>
              </c:pt>
              <c:pt idx="1023">
                <c:v>43987</c:v>
              </c:pt>
              <c:pt idx="1024">
                <c:v>43990</c:v>
              </c:pt>
              <c:pt idx="1025">
                <c:v>43991</c:v>
              </c:pt>
              <c:pt idx="1026">
                <c:v>43992</c:v>
              </c:pt>
              <c:pt idx="1027">
                <c:v>43993</c:v>
              </c:pt>
              <c:pt idx="1028">
                <c:v>43994</c:v>
              </c:pt>
              <c:pt idx="1029">
                <c:v>43997</c:v>
              </c:pt>
              <c:pt idx="1030">
                <c:v>43998</c:v>
              </c:pt>
              <c:pt idx="1031">
                <c:v>43999</c:v>
              </c:pt>
              <c:pt idx="1032">
                <c:v>44000</c:v>
              </c:pt>
              <c:pt idx="1033">
                <c:v>44001</c:v>
              </c:pt>
              <c:pt idx="1034">
                <c:v>44004</c:v>
              </c:pt>
              <c:pt idx="1035">
                <c:v>44005</c:v>
              </c:pt>
              <c:pt idx="1036">
                <c:v>44006</c:v>
              </c:pt>
              <c:pt idx="1037">
                <c:v>44007</c:v>
              </c:pt>
              <c:pt idx="1038">
                <c:v>44008</c:v>
              </c:pt>
              <c:pt idx="1039">
                <c:v>44011</c:v>
              </c:pt>
              <c:pt idx="1040">
                <c:v>44012</c:v>
              </c:pt>
              <c:pt idx="1041">
                <c:v>44013</c:v>
              </c:pt>
              <c:pt idx="1042">
                <c:v>44014</c:v>
              </c:pt>
              <c:pt idx="1043">
                <c:v>44015</c:v>
              </c:pt>
              <c:pt idx="1044">
                <c:v>44018</c:v>
              </c:pt>
              <c:pt idx="1045">
                <c:v>44019</c:v>
              </c:pt>
              <c:pt idx="1046">
                <c:v>44020</c:v>
              </c:pt>
              <c:pt idx="1047">
                <c:v>44021</c:v>
              </c:pt>
              <c:pt idx="1048">
                <c:v>44022</c:v>
              </c:pt>
              <c:pt idx="1049">
                <c:v>44025</c:v>
              </c:pt>
              <c:pt idx="1050">
                <c:v>44026</c:v>
              </c:pt>
              <c:pt idx="1051">
                <c:v>44027</c:v>
              </c:pt>
              <c:pt idx="1052">
                <c:v>44028</c:v>
              </c:pt>
              <c:pt idx="1053">
                <c:v>44029</c:v>
              </c:pt>
              <c:pt idx="1054">
                <c:v>44032</c:v>
              </c:pt>
              <c:pt idx="1055">
                <c:v>44033</c:v>
              </c:pt>
              <c:pt idx="1056">
                <c:v>44034</c:v>
              </c:pt>
              <c:pt idx="1057">
                <c:v>44035</c:v>
              </c:pt>
              <c:pt idx="1058">
                <c:v>44036</c:v>
              </c:pt>
              <c:pt idx="1059">
                <c:v>44039</c:v>
              </c:pt>
              <c:pt idx="1060">
                <c:v>44040</c:v>
              </c:pt>
              <c:pt idx="1061">
                <c:v>44041</c:v>
              </c:pt>
              <c:pt idx="1062">
                <c:v>44042</c:v>
              </c:pt>
              <c:pt idx="1063">
                <c:v>44043</c:v>
              </c:pt>
              <c:pt idx="1064">
                <c:v>44046</c:v>
              </c:pt>
              <c:pt idx="1065">
                <c:v>44047</c:v>
              </c:pt>
              <c:pt idx="1066">
                <c:v>44048</c:v>
              </c:pt>
              <c:pt idx="1067">
                <c:v>44049</c:v>
              </c:pt>
              <c:pt idx="1068">
                <c:v>44050</c:v>
              </c:pt>
              <c:pt idx="1069">
                <c:v>44053</c:v>
              </c:pt>
              <c:pt idx="1070">
                <c:v>44054</c:v>
              </c:pt>
              <c:pt idx="1071">
                <c:v>44055</c:v>
              </c:pt>
              <c:pt idx="1072">
                <c:v>44056</c:v>
              </c:pt>
              <c:pt idx="1073">
                <c:v>44057</c:v>
              </c:pt>
              <c:pt idx="1074">
                <c:v>44060</c:v>
              </c:pt>
              <c:pt idx="1075">
                <c:v>44061</c:v>
              </c:pt>
              <c:pt idx="1076">
                <c:v>44062</c:v>
              </c:pt>
              <c:pt idx="1077">
                <c:v>44063</c:v>
              </c:pt>
              <c:pt idx="1078">
                <c:v>44064</c:v>
              </c:pt>
              <c:pt idx="1079">
                <c:v>44067</c:v>
              </c:pt>
              <c:pt idx="1080">
                <c:v>44068</c:v>
              </c:pt>
              <c:pt idx="1081">
                <c:v>44069</c:v>
              </c:pt>
              <c:pt idx="1082">
                <c:v>44070</c:v>
              </c:pt>
              <c:pt idx="1083">
                <c:v>44071</c:v>
              </c:pt>
              <c:pt idx="1084">
                <c:v>44074</c:v>
              </c:pt>
              <c:pt idx="1085">
                <c:v>44075</c:v>
              </c:pt>
              <c:pt idx="1086">
                <c:v>44076</c:v>
              </c:pt>
              <c:pt idx="1087">
                <c:v>44077</c:v>
              </c:pt>
              <c:pt idx="1088">
                <c:v>44078</c:v>
              </c:pt>
              <c:pt idx="1089">
                <c:v>44081</c:v>
              </c:pt>
              <c:pt idx="1090">
                <c:v>44082</c:v>
              </c:pt>
              <c:pt idx="1091">
                <c:v>44083</c:v>
              </c:pt>
              <c:pt idx="1092">
                <c:v>44084</c:v>
              </c:pt>
              <c:pt idx="1093">
                <c:v>44085</c:v>
              </c:pt>
              <c:pt idx="1094">
                <c:v>44088</c:v>
              </c:pt>
              <c:pt idx="1095">
                <c:v>44089</c:v>
              </c:pt>
              <c:pt idx="1096">
                <c:v>44090</c:v>
              </c:pt>
              <c:pt idx="1097">
                <c:v>44091</c:v>
              </c:pt>
              <c:pt idx="1098">
                <c:v>44092</c:v>
              </c:pt>
              <c:pt idx="1099">
                <c:v>44095</c:v>
              </c:pt>
              <c:pt idx="1100">
                <c:v>44096</c:v>
              </c:pt>
              <c:pt idx="1101">
                <c:v>44097</c:v>
              </c:pt>
              <c:pt idx="1102">
                <c:v>44098</c:v>
              </c:pt>
              <c:pt idx="1103">
                <c:v>44099</c:v>
              </c:pt>
              <c:pt idx="1104">
                <c:v>44102</c:v>
              </c:pt>
              <c:pt idx="1105">
                <c:v>44103</c:v>
              </c:pt>
              <c:pt idx="1106">
                <c:v>44104</c:v>
              </c:pt>
              <c:pt idx="1107">
                <c:v>44105</c:v>
              </c:pt>
              <c:pt idx="1108">
                <c:v>44106</c:v>
              </c:pt>
              <c:pt idx="1109">
                <c:v>44109</c:v>
              </c:pt>
              <c:pt idx="1110">
                <c:v>44110</c:v>
              </c:pt>
              <c:pt idx="1111">
                <c:v>44111</c:v>
              </c:pt>
              <c:pt idx="1112">
                <c:v>44112</c:v>
              </c:pt>
              <c:pt idx="1113">
                <c:v>44113</c:v>
              </c:pt>
              <c:pt idx="1114">
                <c:v>44116</c:v>
              </c:pt>
              <c:pt idx="1115">
                <c:v>44117</c:v>
              </c:pt>
              <c:pt idx="1116">
                <c:v>44118</c:v>
              </c:pt>
              <c:pt idx="1117">
                <c:v>44119</c:v>
              </c:pt>
              <c:pt idx="1118">
                <c:v>44120</c:v>
              </c:pt>
              <c:pt idx="1119">
                <c:v>44123</c:v>
              </c:pt>
              <c:pt idx="1120">
                <c:v>44124</c:v>
              </c:pt>
              <c:pt idx="1121">
                <c:v>44125</c:v>
              </c:pt>
              <c:pt idx="1122">
                <c:v>44126</c:v>
              </c:pt>
              <c:pt idx="1123">
                <c:v>44127</c:v>
              </c:pt>
              <c:pt idx="1124">
                <c:v>44130</c:v>
              </c:pt>
              <c:pt idx="1125">
                <c:v>44131</c:v>
              </c:pt>
              <c:pt idx="1126">
                <c:v>44132</c:v>
              </c:pt>
              <c:pt idx="1127">
                <c:v>44133</c:v>
              </c:pt>
              <c:pt idx="1128">
                <c:v>44134</c:v>
              </c:pt>
              <c:pt idx="1129">
                <c:v>44137</c:v>
              </c:pt>
              <c:pt idx="1130">
                <c:v>44138</c:v>
              </c:pt>
              <c:pt idx="1131">
                <c:v>44139</c:v>
              </c:pt>
              <c:pt idx="1132">
                <c:v>44140</c:v>
              </c:pt>
              <c:pt idx="1133">
                <c:v>44141</c:v>
              </c:pt>
              <c:pt idx="1134">
                <c:v>44144</c:v>
              </c:pt>
              <c:pt idx="1135">
                <c:v>44145</c:v>
              </c:pt>
              <c:pt idx="1136">
                <c:v>44146</c:v>
              </c:pt>
              <c:pt idx="1137">
                <c:v>44147</c:v>
              </c:pt>
              <c:pt idx="1138">
                <c:v>44148</c:v>
              </c:pt>
              <c:pt idx="1139">
                <c:v>44151</c:v>
              </c:pt>
              <c:pt idx="1140">
                <c:v>44152</c:v>
              </c:pt>
              <c:pt idx="1141">
                <c:v>44153</c:v>
              </c:pt>
              <c:pt idx="1142">
                <c:v>44154</c:v>
              </c:pt>
              <c:pt idx="1143">
                <c:v>44155</c:v>
              </c:pt>
              <c:pt idx="1144">
                <c:v>44158</c:v>
              </c:pt>
              <c:pt idx="1145">
                <c:v>44159</c:v>
              </c:pt>
              <c:pt idx="1146">
                <c:v>44160</c:v>
              </c:pt>
              <c:pt idx="1147">
                <c:v>44161</c:v>
              </c:pt>
              <c:pt idx="1148">
                <c:v>44162</c:v>
              </c:pt>
              <c:pt idx="1149">
                <c:v>44165</c:v>
              </c:pt>
              <c:pt idx="1150">
                <c:v>44166</c:v>
              </c:pt>
              <c:pt idx="1151">
                <c:v>44167</c:v>
              </c:pt>
              <c:pt idx="1152">
                <c:v>44168</c:v>
              </c:pt>
              <c:pt idx="1153">
                <c:v>44169</c:v>
              </c:pt>
              <c:pt idx="1154">
                <c:v>44172</c:v>
              </c:pt>
              <c:pt idx="1155">
                <c:v>44173</c:v>
              </c:pt>
              <c:pt idx="1156">
                <c:v>44174</c:v>
              </c:pt>
              <c:pt idx="1157">
                <c:v>44175</c:v>
              </c:pt>
              <c:pt idx="1158">
                <c:v>44176</c:v>
              </c:pt>
              <c:pt idx="1159">
                <c:v>44179</c:v>
              </c:pt>
              <c:pt idx="1160">
                <c:v>44180</c:v>
              </c:pt>
              <c:pt idx="1161">
                <c:v>44181</c:v>
              </c:pt>
              <c:pt idx="1162">
                <c:v>44182</c:v>
              </c:pt>
              <c:pt idx="1163">
                <c:v>44183</c:v>
              </c:pt>
              <c:pt idx="1164">
                <c:v>44186</c:v>
              </c:pt>
              <c:pt idx="1165">
                <c:v>44187</c:v>
              </c:pt>
              <c:pt idx="1166">
                <c:v>44188</c:v>
              </c:pt>
              <c:pt idx="1167">
                <c:v>44189</c:v>
              </c:pt>
              <c:pt idx="1168">
                <c:v>44190</c:v>
              </c:pt>
              <c:pt idx="1169">
                <c:v>44193</c:v>
              </c:pt>
              <c:pt idx="1170">
                <c:v>44194</c:v>
              </c:pt>
              <c:pt idx="1171">
                <c:v>44195</c:v>
              </c:pt>
              <c:pt idx="1172">
                <c:v>44196</c:v>
              </c:pt>
              <c:pt idx="1173">
                <c:v>44197</c:v>
              </c:pt>
              <c:pt idx="1174">
                <c:v>44200</c:v>
              </c:pt>
              <c:pt idx="1175">
                <c:v>44201</c:v>
              </c:pt>
              <c:pt idx="1176">
                <c:v>44202</c:v>
              </c:pt>
              <c:pt idx="1177">
                <c:v>44203</c:v>
              </c:pt>
              <c:pt idx="1178">
                <c:v>44204</c:v>
              </c:pt>
              <c:pt idx="1179">
                <c:v>44207</c:v>
              </c:pt>
              <c:pt idx="1180">
                <c:v>44208</c:v>
              </c:pt>
              <c:pt idx="1181">
                <c:v>44209</c:v>
              </c:pt>
              <c:pt idx="1182">
                <c:v>44210</c:v>
              </c:pt>
              <c:pt idx="1183">
                <c:v>44211</c:v>
              </c:pt>
              <c:pt idx="1184">
                <c:v>44214</c:v>
              </c:pt>
              <c:pt idx="1185">
                <c:v>44215</c:v>
              </c:pt>
              <c:pt idx="1186">
                <c:v>44216</c:v>
              </c:pt>
              <c:pt idx="1187">
                <c:v>44217</c:v>
              </c:pt>
              <c:pt idx="1188">
                <c:v>44218</c:v>
              </c:pt>
              <c:pt idx="1189">
                <c:v>44221</c:v>
              </c:pt>
              <c:pt idx="1190">
                <c:v>44222</c:v>
              </c:pt>
              <c:pt idx="1191">
                <c:v>44223</c:v>
              </c:pt>
              <c:pt idx="1192">
                <c:v>44224</c:v>
              </c:pt>
              <c:pt idx="1193">
                <c:v>44225</c:v>
              </c:pt>
              <c:pt idx="1194">
                <c:v>44228</c:v>
              </c:pt>
              <c:pt idx="1195">
                <c:v>44229</c:v>
              </c:pt>
              <c:pt idx="1196">
                <c:v>44230</c:v>
              </c:pt>
              <c:pt idx="1197">
                <c:v>44231</c:v>
              </c:pt>
              <c:pt idx="1198">
                <c:v>44232</c:v>
              </c:pt>
              <c:pt idx="1199">
                <c:v>44235</c:v>
              </c:pt>
              <c:pt idx="1200">
                <c:v>44236</c:v>
              </c:pt>
              <c:pt idx="1201">
                <c:v>44237</c:v>
              </c:pt>
              <c:pt idx="1202">
                <c:v>44238</c:v>
              </c:pt>
              <c:pt idx="1203">
                <c:v>44239</c:v>
              </c:pt>
              <c:pt idx="1204">
                <c:v>44242</c:v>
              </c:pt>
              <c:pt idx="1205">
                <c:v>44243</c:v>
              </c:pt>
              <c:pt idx="1206">
                <c:v>44244</c:v>
              </c:pt>
              <c:pt idx="1207">
                <c:v>44245</c:v>
              </c:pt>
              <c:pt idx="1208">
                <c:v>44246</c:v>
              </c:pt>
              <c:pt idx="1209">
                <c:v>44249</c:v>
              </c:pt>
              <c:pt idx="1210">
                <c:v>44250</c:v>
              </c:pt>
              <c:pt idx="1211">
                <c:v>44251</c:v>
              </c:pt>
              <c:pt idx="1212">
                <c:v>44252</c:v>
              </c:pt>
              <c:pt idx="1213">
                <c:v>44253</c:v>
              </c:pt>
              <c:pt idx="1214">
                <c:v>44256</c:v>
              </c:pt>
              <c:pt idx="1215">
                <c:v>44257</c:v>
              </c:pt>
              <c:pt idx="1216">
                <c:v>44258</c:v>
              </c:pt>
              <c:pt idx="1217">
                <c:v>44259</c:v>
              </c:pt>
              <c:pt idx="1218">
                <c:v>44260</c:v>
              </c:pt>
              <c:pt idx="1219">
                <c:v>44263</c:v>
              </c:pt>
              <c:pt idx="1220">
                <c:v>44264</c:v>
              </c:pt>
              <c:pt idx="1221">
                <c:v>44265</c:v>
              </c:pt>
              <c:pt idx="1222">
                <c:v>44266</c:v>
              </c:pt>
              <c:pt idx="1223">
                <c:v>44267</c:v>
              </c:pt>
              <c:pt idx="1224">
                <c:v>44270</c:v>
              </c:pt>
              <c:pt idx="1225">
                <c:v>44271</c:v>
              </c:pt>
              <c:pt idx="1226">
                <c:v>44272</c:v>
              </c:pt>
              <c:pt idx="1227">
                <c:v>44273</c:v>
              </c:pt>
              <c:pt idx="1228">
                <c:v>44274</c:v>
              </c:pt>
              <c:pt idx="1229">
                <c:v>44277</c:v>
              </c:pt>
              <c:pt idx="1230">
                <c:v>44278</c:v>
              </c:pt>
              <c:pt idx="1231">
                <c:v>44279</c:v>
              </c:pt>
              <c:pt idx="1232">
                <c:v>44280</c:v>
              </c:pt>
              <c:pt idx="1233">
                <c:v>44281</c:v>
              </c:pt>
              <c:pt idx="1234">
                <c:v>44284</c:v>
              </c:pt>
              <c:pt idx="1235">
                <c:v>44285</c:v>
              </c:pt>
              <c:pt idx="1236">
                <c:v>44286</c:v>
              </c:pt>
              <c:pt idx="1237">
                <c:v>44287</c:v>
              </c:pt>
              <c:pt idx="1238">
                <c:v>44288</c:v>
              </c:pt>
              <c:pt idx="1239">
                <c:v>44291</c:v>
              </c:pt>
              <c:pt idx="1240">
                <c:v>44292</c:v>
              </c:pt>
              <c:pt idx="1241">
                <c:v>44293</c:v>
              </c:pt>
              <c:pt idx="1242">
                <c:v>44294</c:v>
              </c:pt>
              <c:pt idx="1243">
                <c:v>44295</c:v>
              </c:pt>
              <c:pt idx="1244">
                <c:v>44298</c:v>
              </c:pt>
              <c:pt idx="1245">
                <c:v>44299</c:v>
              </c:pt>
              <c:pt idx="1246">
                <c:v>44300</c:v>
              </c:pt>
              <c:pt idx="1247">
                <c:v>44301</c:v>
              </c:pt>
              <c:pt idx="1248">
                <c:v>44302</c:v>
              </c:pt>
              <c:pt idx="1249">
                <c:v>44305</c:v>
              </c:pt>
              <c:pt idx="1250">
                <c:v>44306</c:v>
              </c:pt>
              <c:pt idx="1251">
                <c:v>44307</c:v>
              </c:pt>
              <c:pt idx="1252">
                <c:v>44308</c:v>
              </c:pt>
              <c:pt idx="1253">
                <c:v>44309</c:v>
              </c:pt>
              <c:pt idx="1254">
                <c:v>44312</c:v>
              </c:pt>
              <c:pt idx="1255">
                <c:v>44313</c:v>
              </c:pt>
              <c:pt idx="1256">
                <c:v>44314</c:v>
              </c:pt>
              <c:pt idx="1257">
                <c:v>44315</c:v>
              </c:pt>
              <c:pt idx="1258">
                <c:v>44316</c:v>
              </c:pt>
              <c:pt idx="1259">
                <c:v>44319</c:v>
              </c:pt>
              <c:pt idx="1260">
                <c:v>44320</c:v>
              </c:pt>
              <c:pt idx="1261">
                <c:v>44321</c:v>
              </c:pt>
              <c:pt idx="1262">
                <c:v>44322</c:v>
              </c:pt>
              <c:pt idx="1263">
                <c:v>44323</c:v>
              </c:pt>
              <c:pt idx="1264">
                <c:v>44326</c:v>
              </c:pt>
              <c:pt idx="1265">
                <c:v>44327</c:v>
              </c:pt>
              <c:pt idx="1266">
                <c:v>44328</c:v>
              </c:pt>
              <c:pt idx="1267">
                <c:v>44329</c:v>
              </c:pt>
              <c:pt idx="1268">
                <c:v>44330</c:v>
              </c:pt>
              <c:pt idx="1269">
                <c:v>44333</c:v>
              </c:pt>
              <c:pt idx="1270">
                <c:v>44334</c:v>
              </c:pt>
              <c:pt idx="1271">
                <c:v>44335</c:v>
              </c:pt>
              <c:pt idx="1272">
                <c:v>44336</c:v>
              </c:pt>
              <c:pt idx="1273">
                <c:v>44337</c:v>
              </c:pt>
              <c:pt idx="1274">
                <c:v>44340</c:v>
              </c:pt>
              <c:pt idx="1275">
                <c:v>44341</c:v>
              </c:pt>
              <c:pt idx="1276">
                <c:v>44342</c:v>
              </c:pt>
              <c:pt idx="1277">
                <c:v>44343</c:v>
              </c:pt>
              <c:pt idx="1278">
                <c:v>44344</c:v>
              </c:pt>
              <c:pt idx="1279">
                <c:v>44347</c:v>
              </c:pt>
              <c:pt idx="1280">
                <c:v>44348</c:v>
              </c:pt>
              <c:pt idx="1281">
                <c:v>44349</c:v>
              </c:pt>
              <c:pt idx="1282">
                <c:v>44350</c:v>
              </c:pt>
              <c:pt idx="1283">
                <c:v>44351</c:v>
              </c:pt>
              <c:pt idx="1284">
                <c:v>44354</c:v>
              </c:pt>
              <c:pt idx="1285">
                <c:v>44355</c:v>
              </c:pt>
              <c:pt idx="1286">
                <c:v>44356</c:v>
              </c:pt>
              <c:pt idx="1287">
                <c:v>44357</c:v>
              </c:pt>
              <c:pt idx="1288">
                <c:v>44358</c:v>
              </c:pt>
              <c:pt idx="1289">
                <c:v>44361</c:v>
              </c:pt>
              <c:pt idx="1290">
                <c:v>44362</c:v>
              </c:pt>
              <c:pt idx="1291">
                <c:v>44363</c:v>
              </c:pt>
              <c:pt idx="1292">
                <c:v>44364</c:v>
              </c:pt>
              <c:pt idx="1293">
                <c:v>44365</c:v>
              </c:pt>
              <c:pt idx="1294">
                <c:v>44368</c:v>
              </c:pt>
              <c:pt idx="1295">
                <c:v>44369</c:v>
              </c:pt>
              <c:pt idx="1296">
                <c:v>44370</c:v>
              </c:pt>
              <c:pt idx="1297">
                <c:v>44371</c:v>
              </c:pt>
              <c:pt idx="1298">
                <c:v>44372</c:v>
              </c:pt>
              <c:pt idx="1299">
                <c:v>44375</c:v>
              </c:pt>
              <c:pt idx="1300">
                <c:v>44376</c:v>
              </c:pt>
              <c:pt idx="1301">
                <c:v>44377</c:v>
              </c:pt>
              <c:pt idx="1302">
                <c:v>44378</c:v>
              </c:pt>
              <c:pt idx="1303">
                <c:v>44379</c:v>
              </c:pt>
              <c:pt idx="1304">
                <c:v>44382</c:v>
              </c:pt>
              <c:pt idx="1305">
                <c:v>44383</c:v>
              </c:pt>
              <c:pt idx="1306">
                <c:v>44384</c:v>
              </c:pt>
              <c:pt idx="1307">
                <c:v>44385</c:v>
              </c:pt>
              <c:pt idx="1308">
                <c:v>44386</c:v>
              </c:pt>
              <c:pt idx="1309">
                <c:v>44389</c:v>
              </c:pt>
              <c:pt idx="1310">
                <c:v>44390</c:v>
              </c:pt>
              <c:pt idx="1311">
                <c:v>44391</c:v>
              </c:pt>
              <c:pt idx="1312">
                <c:v>44392</c:v>
              </c:pt>
              <c:pt idx="1313">
                <c:v>44393</c:v>
              </c:pt>
              <c:pt idx="1314">
                <c:v>44396</c:v>
              </c:pt>
              <c:pt idx="1315">
                <c:v>44397</c:v>
              </c:pt>
              <c:pt idx="1316">
                <c:v>44398</c:v>
              </c:pt>
              <c:pt idx="1317">
                <c:v>44399</c:v>
              </c:pt>
              <c:pt idx="1318">
                <c:v>44400</c:v>
              </c:pt>
              <c:pt idx="1319">
                <c:v>44403</c:v>
              </c:pt>
              <c:pt idx="1320">
                <c:v>44404</c:v>
              </c:pt>
              <c:pt idx="1321">
                <c:v>44405</c:v>
              </c:pt>
              <c:pt idx="1322">
                <c:v>44406</c:v>
              </c:pt>
              <c:pt idx="1323">
                <c:v>44407</c:v>
              </c:pt>
              <c:pt idx="1324">
                <c:v>44410</c:v>
              </c:pt>
              <c:pt idx="1325">
                <c:v>44411</c:v>
              </c:pt>
              <c:pt idx="1326">
                <c:v>44412</c:v>
              </c:pt>
              <c:pt idx="1327">
                <c:v>44413</c:v>
              </c:pt>
              <c:pt idx="1328">
                <c:v>44414</c:v>
              </c:pt>
              <c:pt idx="1329">
                <c:v>44417</c:v>
              </c:pt>
              <c:pt idx="1330">
                <c:v>44418</c:v>
              </c:pt>
              <c:pt idx="1331">
                <c:v>44419</c:v>
              </c:pt>
              <c:pt idx="1332">
                <c:v>44420</c:v>
              </c:pt>
              <c:pt idx="1333">
                <c:v>44421</c:v>
              </c:pt>
              <c:pt idx="1334">
                <c:v>44424</c:v>
              </c:pt>
              <c:pt idx="1335">
                <c:v>44425</c:v>
              </c:pt>
              <c:pt idx="1336">
                <c:v>44426</c:v>
              </c:pt>
              <c:pt idx="1337">
                <c:v>44427</c:v>
              </c:pt>
              <c:pt idx="1338">
                <c:v>44428</c:v>
              </c:pt>
              <c:pt idx="1339">
                <c:v>44431</c:v>
              </c:pt>
              <c:pt idx="1340">
                <c:v>44432</c:v>
              </c:pt>
              <c:pt idx="1341">
                <c:v>44433</c:v>
              </c:pt>
              <c:pt idx="1342">
                <c:v>44434</c:v>
              </c:pt>
              <c:pt idx="1343">
                <c:v>44435</c:v>
              </c:pt>
              <c:pt idx="1344">
                <c:v>44438</c:v>
              </c:pt>
              <c:pt idx="1345">
                <c:v>44439</c:v>
              </c:pt>
              <c:pt idx="1346">
                <c:v>44440</c:v>
              </c:pt>
              <c:pt idx="1347">
                <c:v>44441</c:v>
              </c:pt>
              <c:pt idx="1348">
                <c:v>44442</c:v>
              </c:pt>
              <c:pt idx="1349">
                <c:v>44445</c:v>
              </c:pt>
              <c:pt idx="1350">
                <c:v>44446</c:v>
              </c:pt>
              <c:pt idx="1351">
                <c:v>44447</c:v>
              </c:pt>
              <c:pt idx="1352">
                <c:v>44448</c:v>
              </c:pt>
              <c:pt idx="1353">
                <c:v>44449</c:v>
              </c:pt>
              <c:pt idx="1354">
                <c:v>44452</c:v>
              </c:pt>
              <c:pt idx="1355">
                <c:v>44453</c:v>
              </c:pt>
              <c:pt idx="1356">
                <c:v>44454</c:v>
              </c:pt>
              <c:pt idx="1357">
                <c:v>44455</c:v>
              </c:pt>
              <c:pt idx="1358">
                <c:v>44456</c:v>
              </c:pt>
              <c:pt idx="1359">
                <c:v>44459</c:v>
              </c:pt>
              <c:pt idx="1360">
                <c:v>44460</c:v>
              </c:pt>
              <c:pt idx="1361">
                <c:v>44461</c:v>
              </c:pt>
              <c:pt idx="1362">
                <c:v>44462</c:v>
              </c:pt>
              <c:pt idx="1363">
                <c:v>44463</c:v>
              </c:pt>
              <c:pt idx="1364">
                <c:v>44466</c:v>
              </c:pt>
              <c:pt idx="1365">
                <c:v>44467</c:v>
              </c:pt>
              <c:pt idx="1366">
                <c:v>44468</c:v>
              </c:pt>
              <c:pt idx="1367">
                <c:v>44469</c:v>
              </c:pt>
              <c:pt idx="1368">
                <c:v>44470</c:v>
              </c:pt>
              <c:pt idx="1369">
                <c:v>44473</c:v>
              </c:pt>
              <c:pt idx="1370">
                <c:v>44474</c:v>
              </c:pt>
              <c:pt idx="1371">
                <c:v>44475</c:v>
              </c:pt>
              <c:pt idx="1372">
                <c:v>44476</c:v>
              </c:pt>
              <c:pt idx="1373">
                <c:v>44477</c:v>
              </c:pt>
              <c:pt idx="1374">
                <c:v>44480</c:v>
              </c:pt>
              <c:pt idx="1375">
                <c:v>44481</c:v>
              </c:pt>
              <c:pt idx="1376">
                <c:v>44482</c:v>
              </c:pt>
              <c:pt idx="1377">
                <c:v>44483</c:v>
              </c:pt>
              <c:pt idx="1378">
                <c:v>44484</c:v>
              </c:pt>
              <c:pt idx="1379">
                <c:v>44487</c:v>
              </c:pt>
              <c:pt idx="1380">
                <c:v>44488</c:v>
              </c:pt>
              <c:pt idx="1381">
                <c:v>44489</c:v>
              </c:pt>
              <c:pt idx="1382">
                <c:v>44490</c:v>
              </c:pt>
              <c:pt idx="1383">
                <c:v>44491</c:v>
              </c:pt>
              <c:pt idx="1384">
                <c:v>44494</c:v>
              </c:pt>
              <c:pt idx="1385">
                <c:v>44495</c:v>
              </c:pt>
              <c:pt idx="1386">
                <c:v>44496</c:v>
              </c:pt>
              <c:pt idx="1387">
                <c:v>44497</c:v>
              </c:pt>
              <c:pt idx="1388">
                <c:v>44498</c:v>
              </c:pt>
              <c:pt idx="1389">
                <c:v>44501</c:v>
              </c:pt>
              <c:pt idx="1390">
                <c:v>44502</c:v>
              </c:pt>
              <c:pt idx="1391">
                <c:v>44503</c:v>
              </c:pt>
              <c:pt idx="1392">
                <c:v>44504</c:v>
              </c:pt>
              <c:pt idx="1393">
                <c:v>44505</c:v>
              </c:pt>
              <c:pt idx="1394">
                <c:v>44508</c:v>
              </c:pt>
              <c:pt idx="1395">
                <c:v>44509</c:v>
              </c:pt>
              <c:pt idx="1396">
                <c:v>44510</c:v>
              </c:pt>
              <c:pt idx="1397">
                <c:v>44511</c:v>
              </c:pt>
              <c:pt idx="1398">
                <c:v>44512</c:v>
              </c:pt>
              <c:pt idx="1399">
                <c:v>44515</c:v>
              </c:pt>
              <c:pt idx="1400">
                <c:v>44516</c:v>
              </c:pt>
              <c:pt idx="1401">
                <c:v>44517</c:v>
              </c:pt>
              <c:pt idx="1402">
                <c:v>44518</c:v>
              </c:pt>
              <c:pt idx="1403">
                <c:v>44519</c:v>
              </c:pt>
              <c:pt idx="1404">
                <c:v>44522</c:v>
              </c:pt>
              <c:pt idx="1405">
                <c:v>44523</c:v>
              </c:pt>
              <c:pt idx="1406">
                <c:v>44524</c:v>
              </c:pt>
              <c:pt idx="1407">
                <c:v>44525</c:v>
              </c:pt>
              <c:pt idx="1408">
                <c:v>44526</c:v>
              </c:pt>
              <c:pt idx="1409">
                <c:v>44529</c:v>
              </c:pt>
              <c:pt idx="1410">
                <c:v>44530</c:v>
              </c:pt>
              <c:pt idx="1411">
                <c:v>44531</c:v>
              </c:pt>
              <c:pt idx="1412">
                <c:v>44532</c:v>
              </c:pt>
              <c:pt idx="1413">
                <c:v>44533</c:v>
              </c:pt>
              <c:pt idx="1414">
                <c:v>44536</c:v>
              </c:pt>
              <c:pt idx="1415">
                <c:v>44537</c:v>
              </c:pt>
              <c:pt idx="1416">
                <c:v>44538</c:v>
              </c:pt>
              <c:pt idx="1417">
                <c:v>44539</c:v>
              </c:pt>
              <c:pt idx="1418">
                <c:v>44540</c:v>
              </c:pt>
              <c:pt idx="1419">
                <c:v>44543</c:v>
              </c:pt>
              <c:pt idx="1420">
                <c:v>44544</c:v>
              </c:pt>
              <c:pt idx="1421">
                <c:v>44545</c:v>
              </c:pt>
              <c:pt idx="1422">
                <c:v>44546</c:v>
              </c:pt>
              <c:pt idx="1423">
                <c:v>44547</c:v>
              </c:pt>
              <c:pt idx="1424">
                <c:v>44550</c:v>
              </c:pt>
              <c:pt idx="1425">
                <c:v>44551</c:v>
              </c:pt>
              <c:pt idx="1426">
                <c:v>44552</c:v>
              </c:pt>
              <c:pt idx="1427">
                <c:v>44553</c:v>
              </c:pt>
              <c:pt idx="1428">
                <c:v>44554</c:v>
              </c:pt>
              <c:pt idx="1429">
                <c:v>44557</c:v>
              </c:pt>
              <c:pt idx="1430">
                <c:v>44558</c:v>
              </c:pt>
              <c:pt idx="1431">
                <c:v>44559</c:v>
              </c:pt>
              <c:pt idx="1432">
                <c:v>44560</c:v>
              </c:pt>
              <c:pt idx="1433">
                <c:v>44561</c:v>
              </c:pt>
              <c:pt idx="1434">
                <c:v>44564</c:v>
              </c:pt>
              <c:pt idx="1435">
                <c:v>44565</c:v>
              </c:pt>
              <c:pt idx="1436">
                <c:v>44566</c:v>
              </c:pt>
              <c:pt idx="1437">
                <c:v>44567</c:v>
              </c:pt>
              <c:pt idx="1438">
                <c:v>44568</c:v>
              </c:pt>
              <c:pt idx="1439">
                <c:v>44571</c:v>
              </c:pt>
              <c:pt idx="1440">
                <c:v>44572</c:v>
              </c:pt>
              <c:pt idx="1441">
                <c:v>44573</c:v>
              </c:pt>
              <c:pt idx="1442">
                <c:v>44574</c:v>
              </c:pt>
              <c:pt idx="1443">
                <c:v>44575</c:v>
              </c:pt>
              <c:pt idx="1444">
                <c:v>44578</c:v>
              </c:pt>
              <c:pt idx="1445">
                <c:v>44579</c:v>
              </c:pt>
              <c:pt idx="1446">
                <c:v>44580</c:v>
              </c:pt>
              <c:pt idx="1447">
                <c:v>44581</c:v>
              </c:pt>
              <c:pt idx="1448">
                <c:v>44582</c:v>
              </c:pt>
              <c:pt idx="1449">
                <c:v>44585</c:v>
              </c:pt>
              <c:pt idx="1450">
                <c:v>44586</c:v>
              </c:pt>
              <c:pt idx="1451">
                <c:v>44587</c:v>
              </c:pt>
              <c:pt idx="1452">
                <c:v>44588</c:v>
              </c:pt>
              <c:pt idx="1453">
                <c:v>44589</c:v>
              </c:pt>
              <c:pt idx="1454">
                <c:v>44592</c:v>
              </c:pt>
              <c:pt idx="1455">
                <c:v>44593</c:v>
              </c:pt>
              <c:pt idx="1456">
                <c:v>44594</c:v>
              </c:pt>
              <c:pt idx="1457">
                <c:v>44595</c:v>
              </c:pt>
              <c:pt idx="1458">
                <c:v>44596</c:v>
              </c:pt>
              <c:pt idx="1459">
                <c:v>44599</c:v>
              </c:pt>
              <c:pt idx="1460">
                <c:v>44600</c:v>
              </c:pt>
              <c:pt idx="1461">
                <c:v>44601</c:v>
              </c:pt>
              <c:pt idx="1462">
                <c:v>44602</c:v>
              </c:pt>
              <c:pt idx="1463">
                <c:v>44603</c:v>
              </c:pt>
              <c:pt idx="1464">
                <c:v>44606</c:v>
              </c:pt>
              <c:pt idx="1465">
                <c:v>44607</c:v>
              </c:pt>
              <c:pt idx="1466">
                <c:v>44608</c:v>
              </c:pt>
              <c:pt idx="1467">
                <c:v>44609</c:v>
              </c:pt>
              <c:pt idx="1468">
                <c:v>44610</c:v>
              </c:pt>
              <c:pt idx="1469">
                <c:v>44613</c:v>
              </c:pt>
              <c:pt idx="1470">
                <c:v>44614</c:v>
              </c:pt>
              <c:pt idx="1471">
                <c:v>44615</c:v>
              </c:pt>
              <c:pt idx="1472">
                <c:v>44616</c:v>
              </c:pt>
              <c:pt idx="1473">
                <c:v>44617</c:v>
              </c:pt>
              <c:pt idx="1474">
                <c:v>44620</c:v>
              </c:pt>
              <c:pt idx="1475">
                <c:v>44621</c:v>
              </c:pt>
              <c:pt idx="1476">
                <c:v>44622</c:v>
              </c:pt>
              <c:pt idx="1477">
                <c:v>44623</c:v>
              </c:pt>
              <c:pt idx="1478">
                <c:v>44624</c:v>
              </c:pt>
              <c:pt idx="1479">
                <c:v>44627</c:v>
              </c:pt>
              <c:pt idx="1480">
                <c:v>44628</c:v>
              </c:pt>
              <c:pt idx="1481">
                <c:v>44629</c:v>
              </c:pt>
              <c:pt idx="1482">
                <c:v>44630</c:v>
              </c:pt>
              <c:pt idx="1483">
                <c:v>44631</c:v>
              </c:pt>
              <c:pt idx="1484">
                <c:v>44634</c:v>
              </c:pt>
              <c:pt idx="1485">
                <c:v>44635</c:v>
              </c:pt>
              <c:pt idx="1486">
                <c:v>44636</c:v>
              </c:pt>
              <c:pt idx="1487">
                <c:v>44637</c:v>
              </c:pt>
              <c:pt idx="1488">
                <c:v>44638</c:v>
              </c:pt>
              <c:pt idx="1489">
                <c:v>44641</c:v>
              </c:pt>
              <c:pt idx="1490">
                <c:v>44642</c:v>
              </c:pt>
              <c:pt idx="1491">
                <c:v>44643</c:v>
              </c:pt>
              <c:pt idx="1492">
                <c:v>44644</c:v>
              </c:pt>
              <c:pt idx="1493">
                <c:v>44645</c:v>
              </c:pt>
              <c:pt idx="1494">
                <c:v>44648</c:v>
              </c:pt>
              <c:pt idx="1495">
                <c:v>44649</c:v>
              </c:pt>
              <c:pt idx="1496">
                <c:v>44650</c:v>
              </c:pt>
              <c:pt idx="1497">
                <c:v>44651</c:v>
              </c:pt>
              <c:pt idx="1498">
                <c:v>44652</c:v>
              </c:pt>
              <c:pt idx="1499">
                <c:v>44655</c:v>
              </c:pt>
              <c:pt idx="1500">
                <c:v>44656</c:v>
              </c:pt>
              <c:pt idx="1501">
                <c:v>44657</c:v>
              </c:pt>
              <c:pt idx="1502">
                <c:v>44658</c:v>
              </c:pt>
              <c:pt idx="1503">
                <c:v>44659</c:v>
              </c:pt>
              <c:pt idx="1504">
                <c:v>44662</c:v>
              </c:pt>
              <c:pt idx="1505">
                <c:v>44663</c:v>
              </c:pt>
              <c:pt idx="1506">
                <c:v>44664</c:v>
              </c:pt>
              <c:pt idx="1507">
                <c:v>44665</c:v>
              </c:pt>
              <c:pt idx="1508">
                <c:v>44666</c:v>
              </c:pt>
              <c:pt idx="1509">
                <c:v>44669</c:v>
              </c:pt>
              <c:pt idx="1510">
                <c:v>44670</c:v>
              </c:pt>
              <c:pt idx="1511">
                <c:v>44671</c:v>
              </c:pt>
              <c:pt idx="1512">
                <c:v>44672</c:v>
              </c:pt>
              <c:pt idx="1513">
                <c:v>44673</c:v>
              </c:pt>
              <c:pt idx="1514">
                <c:v>44676</c:v>
              </c:pt>
              <c:pt idx="1515">
                <c:v>44677</c:v>
              </c:pt>
              <c:pt idx="1516">
                <c:v>44678</c:v>
              </c:pt>
              <c:pt idx="1517">
                <c:v>44679</c:v>
              </c:pt>
              <c:pt idx="1518">
                <c:v>44680</c:v>
              </c:pt>
              <c:pt idx="1519">
                <c:v>44683</c:v>
              </c:pt>
              <c:pt idx="1520">
                <c:v>44684</c:v>
              </c:pt>
              <c:pt idx="1521">
                <c:v>44685</c:v>
              </c:pt>
              <c:pt idx="1522">
                <c:v>44686</c:v>
              </c:pt>
              <c:pt idx="1523">
                <c:v>44687</c:v>
              </c:pt>
              <c:pt idx="1524">
                <c:v>44690</c:v>
              </c:pt>
              <c:pt idx="1525">
                <c:v>44691</c:v>
              </c:pt>
              <c:pt idx="1526">
                <c:v>44692</c:v>
              </c:pt>
              <c:pt idx="1527">
                <c:v>44693</c:v>
              </c:pt>
              <c:pt idx="1528">
                <c:v>44694</c:v>
              </c:pt>
              <c:pt idx="1529">
                <c:v>44697</c:v>
              </c:pt>
              <c:pt idx="1530">
                <c:v>44698</c:v>
              </c:pt>
              <c:pt idx="1531">
                <c:v>44699</c:v>
              </c:pt>
              <c:pt idx="1532">
                <c:v>44700</c:v>
              </c:pt>
              <c:pt idx="1533">
                <c:v>44701</c:v>
              </c:pt>
              <c:pt idx="1534">
                <c:v>44704</c:v>
              </c:pt>
              <c:pt idx="1535">
                <c:v>44705</c:v>
              </c:pt>
              <c:pt idx="1536">
                <c:v>44706</c:v>
              </c:pt>
              <c:pt idx="1537">
                <c:v>44707</c:v>
              </c:pt>
              <c:pt idx="1538">
                <c:v>44708</c:v>
              </c:pt>
              <c:pt idx="1539">
                <c:v>44711</c:v>
              </c:pt>
              <c:pt idx="1540">
                <c:v>44712</c:v>
              </c:pt>
              <c:pt idx="1541">
                <c:v>44713</c:v>
              </c:pt>
              <c:pt idx="1542">
                <c:v>44714</c:v>
              </c:pt>
              <c:pt idx="1543">
                <c:v>44715</c:v>
              </c:pt>
              <c:pt idx="1544">
                <c:v>44718</c:v>
              </c:pt>
              <c:pt idx="1545">
                <c:v>44719</c:v>
              </c:pt>
              <c:pt idx="1546">
                <c:v>44720</c:v>
              </c:pt>
              <c:pt idx="1547">
                <c:v>44721</c:v>
              </c:pt>
              <c:pt idx="1548">
                <c:v>44722</c:v>
              </c:pt>
              <c:pt idx="1549">
                <c:v>44725</c:v>
              </c:pt>
              <c:pt idx="1550">
                <c:v>44726</c:v>
              </c:pt>
              <c:pt idx="1551">
                <c:v>44727</c:v>
              </c:pt>
              <c:pt idx="1552">
                <c:v>44728</c:v>
              </c:pt>
              <c:pt idx="1553">
                <c:v>44729</c:v>
              </c:pt>
              <c:pt idx="1554">
                <c:v>44732</c:v>
              </c:pt>
              <c:pt idx="1555">
                <c:v>44733</c:v>
              </c:pt>
              <c:pt idx="1556">
                <c:v>44734</c:v>
              </c:pt>
              <c:pt idx="1557">
                <c:v>44735</c:v>
              </c:pt>
              <c:pt idx="1558">
                <c:v>44736</c:v>
              </c:pt>
              <c:pt idx="1559">
                <c:v>44739</c:v>
              </c:pt>
              <c:pt idx="1560">
                <c:v>44740</c:v>
              </c:pt>
              <c:pt idx="1561">
                <c:v>44741</c:v>
              </c:pt>
              <c:pt idx="1562">
                <c:v>44742</c:v>
              </c:pt>
              <c:pt idx="1563">
                <c:v>44743</c:v>
              </c:pt>
              <c:pt idx="1564">
                <c:v>44746</c:v>
              </c:pt>
              <c:pt idx="1565">
                <c:v>44747</c:v>
              </c:pt>
              <c:pt idx="1566">
                <c:v>44748</c:v>
              </c:pt>
              <c:pt idx="1567">
                <c:v>44749</c:v>
              </c:pt>
              <c:pt idx="1568">
                <c:v>44750</c:v>
              </c:pt>
              <c:pt idx="1569">
                <c:v>44753</c:v>
              </c:pt>
              <c:pt idx="1570">
                <c:v>44754</c:v>
              </c:pt>
              <c:pt idx="1571">
                <c:v>44755</c:v>
              </c:pt>
              <c:pt idx="1572">
                <c:v>44756</c:v>
              </c:pt>
              <c:pt idx="1573">
                <c:v>44757</c:v>
              </c:pt>
              <c:pt idx="1574">
                <c:v>44760</c:v>
              </c:pt>
              <c:pt idx="1575">
                <c:v>44761</c:v>
              </c:pt>
              <c:pt idx="1576">
                <c:v>44762</c:v>
              </c:pt>
              <c:pt idx="1577">
                <c:v>44763</c:v>
              </c:pt>
              <c:pt idx="1578">
                <c:v>44764</c:v>
              </c:pt>
              <c:pt idx="1579">
                <c:v>44767</c:v>
              </c:pt>
              <c:pt idx="1580">
                <c:v>44768</c:v>
              </c:pt>
              <c:pt idx="1581">
                <c:v>44769</c:v>
              </c:pt>
              <c:pt idx="1582">
                <c:v>44770</c:v>
              </c:pt>
              <c:pt idx="1583">
                <c:v>44771</c:v>
              </c:pt>
              <c:pt idx="1584">
                <c:v>44774</c:v>
              </c:pt>
              <c:pt idx="1585">
                <c:v>44775</c:v>
              </c:pt>
              <c:pt idx="1586">
                <c:v>44776</c:v>
              </c:pt>
              <c:pt idx="1587">
                <c:v>44777</c:v>
              </c:pt>
              <c:pt idx="1588">
                <c:v>44778</c:v>
              </c:pt>
              <c:pt idx="1589">
                <c:v>44781</c:v>
              </c:pt>
              <c:pt idx="1590">
                <c:v>44782</c:v>
              </c:pt>
              <c:pt idx="1591">
                <c:v>44783</c:v>
              </c:pt>
              <c:pt idx="1592">
                <c:v>44784</c:v>
              </c:pt>
              <c:pt idx="1593">
                <c:v>44785</c:v>
              </c:pt>
              <c:pt idx="1594">
                <c:v>44788</c:v>
              </c:pt>
              <c:pt idx="1595">
                <c:v>44789</c:v>
              </c:pt>
              <c:pt idx="1596">
                <c:v>44790</c:v>
              </c:pt>
              <c:pt idx="1597">
                <c:v>44791</c:v>
              </c:pt>
              <c:pt idx="1598">
                <c:v>44792</c:v>
              </c:pt>
              <c:pt idx="1599">
                <c:v>44795</c:v>
              </c:pt>
              <c:pt idx="1600">
                <c:v>44796</c:v>
              </c:pt>
              <c:pt idx="1601">
                <c:v>44797</c:v>
              </c:pt>
              <c:pt idx="1602">
                <c:v>44798</c:v>
              </c:pt>
              <c:pt idx="1603">
                <c:v>44799</c:v>
              </c:pt>
              <c:pt idx="1604">
                <c:v>44802</c:v>
              </c:pt>
              <c:pt idx="1605">
                <c:v>44803</c:v>
              </c:pt>
              <c:pt idx="1606">
                <c:v>44804</c:v>
              </c:pt>
              <c:pt idx="1607">
                <c:v>44805</c:v>
              </c:pt>
              <c:pt idx="1608">
                <c:v>44806</c:v>
              </c:pt>
              <c:pt idx="1609">
                <c:v>44809</c:v>
              </c:pt>
              <c:pt idx="1610">
                <c:v>44810</c:v>
              </c:pt>
              <c:pt idx="1611">
                <c:v>44811</c:v>
              </c:pt>
              <c:pt idx="1612">
                <c:v>44812</c:v>
              </c:pt>
              <c:pt idx="1613">
                <c:v>44813</c:v>
              </c:pt>
              <c:pt idx="1614">
                <c:v>44816</c:v>
              </c:pt>
              <c:pt idx="1615">
                <c:v>44817</c:v>
              </c:pt>
              <c:pt idx="1616">
                <c:v>44818</c:v>
              </c:pt>
              <c:pt idx="1617">
                <c:v>44819</c:v>
              </c:pt>
              <c:pt idx="1618">
                <c:v>44820</c:v>
              </c:pt>
              <c:pt idx="1619">
                <c:v>44823</c:v>
              </c:pt>
              <c:pt idx="1620">
                <c:v>44824</c:v>
              </c:pt>
              <c:pt idx="1621">
                <c:v>44825</c:v>
              </c:pt>
              <c:pt idx="1622">
                <c:v>44826</c:v>
              </c:pt>
              <c:pt idx="1623">
                <c:v>44827</c:v>
              </c:pt>
              <c:pt idx="1624">
                <c:v>44830</c:v>
              </c:pt>
              <c:pt idx="1625">
                <c:v>44831</c:v>
              </c:pt>
              <c:pt idx="1626">
                <c:v>44832</c:v>
              </c:pt>
              <c:pt idx="1627">
                <c:v>44833</c:v>
              </c:pt>
              <c:pt idx="1628">
                <c:v>44834</c:v>
              </c:pt>
              <c:pt idx="1629">
                <c:v>44837</c:v>
              </c:pt>
              <c:pt idx="1630">
                <c:v>44838</c:v>
              </c:pt>
              <c:pt idx="1631">
                <c:v>44839</c:v>
              </c:pt>
              <c:pt idx="1632">
                <c:v>44840</c:v>
              </c:pt>
              <c:pt idx="1633">
                <c:v>44841</c:v>
              </c:pt>
              <c:pt idx="1634">
                <c:v>44844</c:v>
              </c:pt>
              <c:pt idx="1635">
                <c:v>44845</c:v>
              </c:pt>
              <c:pt idx="1636">
                <c:v>44846</c:v>
              </c:pt>
              <c:pt idx="1637">
                <c:v>44847</c:v>
              </c:pt>
              <c:pt idx="1638">
                <c:v>44848</c:v>
              </c:pt>
              <c:pt idx="1639">
                <c:v>44851</c:v>
              </c:pt>
              <c:pt idx="1640">
                <c:v>44852</c:v>
              </c:pt>
              <c:pt idx="1641">
                <c:v>44853</c:v>
              </c:pt>
              <c:pt idx="1642">
                <c:v>44854</c:v>
              </c:pt>
              <c:pt idx="1643">
                <c:v>44855</c:v>
              </c:pt>
              <c:pt idx="1644">
                <c:v>44858</c:v>
              </c:pt>
              <c:pt idx="1645">
                <c:v>44859</c:v>
              </c:pt>
              <c:pt idx="1646">
                <c:v>44860</c:v>
              </c:pt>
              <c:pt idx="1647">
                <c:v>44861</c:v>
              </c:pt>
              <c:pt idx="1648">
                <c:v>44862</c:v>
              </c:pt>
              <c:pt idx="1649">
                <c:v>44865</c:v>
              </c:pt>
              <c:pt idx="1650">
                <c:v>44866</c:v>
              </c:pt>
              <c:pt idx="1651">
                <c:v>44867</c:v>
              </c:pt>
              <c:pt idx="1652">
                <c:v>44868</c:v>
              </c:pt>
              <c:pt idx="1653">
                <c:v>44869</c:v>
              </c:pt>
              <c:pt idx="1654">
                <c:v>44872</c:v>
              </c:pt>
              <c:pt idx="1655">
                <c:v>44873</c:v>
              </c:pt>
              <c:pt idx="1656">
                <c:v>44874</c:v>
              </c:pt>
              <c:pt idx="1657">
                <c:v>44875</c:v>
              </c:pt>
              <c:pt idx="1658">
                <c:v>44876</c:v>
              </c:pt>
              <c:pt idx="1659">
                <c:v>44879</c:v>
              </c:pt>
              <c:pt idx="1660">
                <c:v>44880</c:v>
              </c:pt>
              <c:pt idx="1661">
                <c:v>44881</c:v>
              </c:pt>
              <c:pt idx="1662">
                <c:v>44882</c:v>
              </c:pt>
              <c:pt idx="1663">
                <c:v>44883</c:v>
              </c:pt>
              <c:pt idx="1664">
                <c:v>44886</c:v>
              </c:pt>
              <c:pt idx="1665">
                <c:v>44887</c:v>
              </c:pt>
              <c:pt idx="1666">
                <c:v>44888</c:v>
              </c:pt>
              <c:pt idx="1667">
                <c:v>44889</c:v>
              </c:pt>
              <c:pt idx="1668">
                <c:v>44890</c:v>
              </c:pt>
              <c:pt idx="1669">
                <c:v>44893</c:v>
              </c:pt>
              <c:pt idx="1670">
                <c:v>44894</c:v>
              </c:pt>
              <c:pt idx="1671">
                <c:v>44895</c:v>
              </c:pt>
              <c:pt idx="1672">
                <c:v>44896</c:v>
              </c:pt>
              <c:pt idx="1673">
                <c:v>44897</c:v>
              </c:pt>
              <c:pt idx="1674">
                <c:v>44900</c:v>
              </c:pt>
              <c:pt idx="1675">
                <c:v>44901</c:v>
              </c:pt>
              <c:pt idx="1676">
                <c:v>44902</c:v>
              </c:pt>
              <c:pt idx="1677">
                <c:v>44903</c:v>
              </c:pt>
              <c:pt idx="1678">
                <c:v>44904</c:v>
              </c:pt>
              <c:pt idx="1679">
                <c:v>44907</c:v>
              </c:pt>
              <c:pt idx="1680">
                <c:v>44908</c:v>
              </c:pt>
              <c:pt idx="1681">
                <c:v>44909</c:v>
              </c:pt>
              <c:pt idx="1682">
                <c:v>44910</c:v>
              </c:pt>
              <c:pt idx="1683">
                <c:v>44911</c:v>
              </c:pt>
              <c:pt idx="1684">
                <c:v>44914</c:v>
              </c:pt>
              <c:pt idx="1685">
                <c:v>44915</c:v>
              </c:pt>
              <c:pt idx="1686">
                <c:v>44916</c:v>
              </c:pt>
              <c:pt idx="1687">
                <c:v>44917</c:v>
              </c:pt>
              <c:pt idx="1688">
                <c:v>44918</c:v>
              </c:pt>
              <c:pt idx="1689">
                <c:v>44921</c:v>
              </c:pt>
              <c:pt idx="1690">
                <c:v>44922</c:v>
              </c:pt>
              <c:pt idx="1691">
                <c:v>44923</c:v>
              </c:pt>
              <c:pt idx="1692">
                <c:v>44924</c:v>
              </c:pt>
              <c:pt idx="1693">
                <c:v>44925</c:v>
              </c:pt>
              <c:pt idx="1694">
                <c:v>44928</c:v>
              </c:pt>
              <c:pt idx="1695">
                <c:v>44929</c:v>
              </c:pt>
              <c:pt idx="1696">
                <c:v>44930</c:v>
              </c:pt>
              <c:pt idx="1697">
                <c:v>44931</c:v>
              </c:pt>
              <c:pt idx="1698">
                <c:v>44932</c:v>
              </c:pt>
              <c:pt idx="1699">
                <c:v>44935</c:v>
              </c:pt>
              <c:pt idx="1700">
                <c:v>44936</c:v>
              </c:pt>
              <c:pt idx="1701">
                <c:v>44937</c:v>
              </c:pt>
              <c:pt idx="1702">
                <c:v>44938</c:v>
              </c:pt>
              <c:pt idx="1703">
                <c:v>44939</c:v>
              </c:pt>
              <c:pt idx="1704">
                <c:v>44942</c:v>
              </c:pt>
              <c:pt idx="1705">
                <c:v>44943</c:v>
              </c:pt>
              <c:pt idx="1706">
                <c:v>44944</c:v>
              </c:pt>
              <c:pt idx="1707">
                <c:v>44945</c:v>
              </c:pt>
              <c:pt idx="1708">
                <c:v>44946</c:v>
              </c:pt>
              <c:pt idx="1709">
                <c:v>44949</c:v>
              </c:pt>
              <c:pt idx="1710">
                <c:v>44950</c:v>
              </c:pt>
              <c:pt idx="1711">
                <c:v>44951</c:v>
              </c:pt>
              <c:pt idx="1712">
                <c:v>44952</c:v>
              </c:pt>
              <c:pt idx="1713">
                <c:v>44953</c:v>
              </c:pt>
              <c:pt idx="1714">
                <c:v>44956</c:v>
              </c:pt>
              <c:pt idx="1715">
                <c:v>44957</c:v>
              </c:pt>
              <c:pt idx="1716">
                <c:v>44958</c:v>
              </c:pt>
              <c:pt idx="1717">
                <c:v>44959</c:v>
              </c:pt>
              <c:pt idx="1718">
                <c:v>44960</c:v>
              </c:pt>
              <c:pt idx="1719">
                <c:v>44963</c:v>
              </c:pt>
              <c:pt idx="1720">
                <c:v>44964</c:v>
              </c:pt>
              <c:pt idx="1721">
                <c:v>44965</c:v>
              </c:pt>
              <c:pt idx="1722">
                <c:v>44966</c:v>
              </c:pt>
              <c:pt idx="1723">
                <c:v>44967</c:v>
              </c:pt>
              <c:pt idx="1724">
                <c:v>44970</c:v>
              </c:pt>
              <c:pt idx="1725">
                <c:v>44971</c:v>
              </c:pt>
              <c:pt idx="1726">
                <c:v>44972</c:v>
              </c:pt>
              <c:pt idx="1727">
                <c:v>44973</c:v>
              </c:pt>
              <c:pt idx="1728">
                <c:v>44974</c:v>
              </c:pt>
              <c:pt idx="1729">
                <c:v>44977</c:v>
              </c:pt>
              <c:pt idx="1730">
                <c:v>44978</c:v>
              </c:pt>
              <c:pt idx="1731">
                <c:v>44979</c:v>
              </c:pt>
              <c:pt idx="1732">
                <c:v>44980</c:v>
              </c:pt>
              <c:pt idx="1733">
                <c:v>44981</c:v>
              </c:pt>
              <c:pt idx="1734">
                <c:v>44984</c:v>
              </c:pt>
              <c:pt idx="1735">
                <c:v>44985</c:v>
              </c:pt>
              <c:pt idx="1736">
                <c:v>44986</c:v>
              </c:pt>
              <c:pt idx="1737">
                <c:v>44987</c:v>
              </c:pt>
              <c:pt idx="1738">
                <c:v>44988</c:v>
              </c:pt>
              <c:pt idx="1739">
                <c:v>44991</c:v>
              </c:pt>
              <c:pt idx="1740">
                <c:v>44992</c:v>
              </c:pt>
              <c:pt idx="1741">
                <c:v>44993</c:v>
              </c:pt>
              <c:pt idx="1742">
                <c:v>44994</c:v>
              </c:pt>
              <c:pt idx="1743">
                <c:v>44995</c:v>
              </c:pt>
              <c:pt idx="1744">
                <c:v>44998</c:v>
              </c:pt>
              <c:pt idx="1745">
                <c:v>44999</c:v>
              </c:pt>
              <c:pt idx="1746">
                <c:v>45000</c:v>
              </c:pt>
              <c:pt idx="1747">
                <c:v>45001</c:v>
              </c:pt>
              <c:pt idx="1748">
                <c:v>45002</c:v>
              </c:pt>
              <c:pt idx="1749">
                <c:v>45005</c:v>
              </c:pt>
              <c:pt idx="1750">
                <c:v>45006</c:v>
              </c:pt>
              <c:pt idx="1751">
                <c:v>45007</c:v>
              </c:pt>
              <c:pt idx="1752">
                <c:v>45008</c:v>
              </c:pt>
              <c:pt idx="1753">
                <c:v>45009</c:v>
              </c:pt>
              <c:pt idx="1754">
                <c:v>45012</c:v>
              </c:pt>
              <c:pt idx="1755">
                <c:v>45013</c:v>
              </c:pt>
              <c:pt idx="1756">
                <c:v>45014</c:v>
              </c:pt>
              <c:pt idx="1757">
                <c:v>45015</c:v>
              </c:pt>
              <c:pt idx="1758">
                <c:v>45016</c:v>
              </c:pt>
              <c:pt idx="1759">
                <c:v>45019</c:v>
              </c:pt>
              <c:pt idx="1760">
                <c:v>45020</c:v>
              </c:pt>
              <c:pt idx="1761">
                <c:v>45021</c:v>
              </c:pt>
              <c:pt idx="1762">
                <c:v>45022</c:v>
              </c:pt>
              <c:pt idx="1763">
                <c:v>45023</c:v>
              </c:pt>
              <c:pt idx="1764">
                <c:v>45026</c:v>
              </c:pt>
              <c:pt idx="1765">
                <c:v>45027</c:v>
              </c:pt>
              <c:pt idx="1766">
                <c:v>45028</c:v>
              </c:pt>
              <c:pt idx="1767">
                <c:v>45029</c:v>
              </c:pt>
              <c:pt idx="1768">
                <c:v>45030</c:v>
              </c:pt>
              <c:pt idx="1769">
                <c:v>45033</c:v>
              </c:pt>
              <c:pt idx="1770">
                <c:v>45034</c:v>
              </c:pt>
              <c:pt idx="1771">
                <c:v>45035</c:v>
              </c:pt>
              <c:pt idx="1772">
                <c:v>45036</c:v>
              </c:pt>
              <c:pt idx="1773">
                <c:v>45037</c:v>
              </c:pt>
              <c:pt idx="1774">
                <c:v>45040</c:v>
              </c:pt>
              <c:pt idx="1775">
                <c:v>45041</c:v>
              </c:pt>
              <c:pt idx="1776">
                <c:v>45042</c:v>
              </c:pt>
              <c:pt idx="1777">
                <c:v>45043</c:v>
              </c:pt>
              <c:pt idx="1778">
                <c:v>45044</c:v>
              </c:pt>
              <c:pt idx="1779">
                <c:v>45047</c:v>
              </c:pt>
              <c:pt idx="1780">
                <c:v>45048</c:v>
              </c:pt>
              <c:pt idx="1781">
                <c:v>45049</c:v>
              </c:pt>
              <c:pt idx="1782">
                <c:v>45050</c:v>
              </c:pt>
              <c:pt idx="1783">
                <c:v>45051</c:v>
              </c:pt>
              <c:pt idx="1784">
                <c:v>45054</c:v>
              </c:pt>
              <c:pt idx="1785">
                <c:v>45055</c:v>
              </c:pt>
              <c:pt idx="1786">
                <c:v>45056</c:v>
              </c:pt>
              <c:pt idx="1787">
                <c:v>45057</c:v>
              </c:pt>
              <c:pt idx="1788">
                <c:v>45058</c:v>
              </c:pt>
              <c:pt idx="1789">
                <c:v>45061</c:v>
              </c:pt>
              <c:pt idx="1790">
                <c:v>45062</c:v>
              </c:pt>
              <c:pt idx="1791">
                <c:v>45063</c:v>
              </c:pt>
              <c:pt idx="1792">
                <c:v>45064</c:v>
              </c:pt>
              <c:pt idx="1793">
                <c:v>45065</c:v>
              </c:pt>
              <c:pt idx="1794">
                <c:v>45068</c:v>
              </c:pt>
              <c:pt idx="1795">
                <c:v>45069</c:v>
              </c:pt>
              <c:pt idx="1796">
                <c:v>45070</c:v>
              </c:pt>
              <c:pt idx="1797">
                <c:v>45071</c:v>
              </c:pt>
              <c:pt idx="1798">
                <c:v>45072</c:v>
              </c:pt>
              <c:pt idx="1799">
                <c:v>45075</c:v>
              </c:pt>
              <c:pt idx="1800">
                <c:v>45076</c:v>
              </c:pt>
              <c:pt idx="1801">
                <c:v>45077</c:v>
              </c:pt>
              <c:pt idx="1802">
                <c:v>45078</c:v>
              </c:pt>
              <c:pt idx="1803">
                <c:v>45079</c:v>
              </c:pt>
              <c:pt idx="1804">
                <c:v>45082</c:v>
              </c:pt>
              <c:pt idx="1805">
                <c:v>45083</c:v>
              </c:pt>
              <c:pt idx="1806">
                <c:v>45084</c:v>
              </c:pt>
              <c:pt idx="1807">
                <c:v>45085</c:v>
              </c:pt>
              <c:pt idx="1808">
                <c:v>45086</c:v>
              </c:pt>
              <c:pt idx="1809">
                <c:v>45089</c:v>
              </c:pt>
              <c:pt idx="1810">
                <c:v>45090</c:v>
              </c:pt>
              <c:pt idx="1811">
                <c:v>45091</c:v>
              </c:pt>
              <c:pt idx="1812">
                <c:v>45092</c:v>
              </c:pt>
              <c:pt idx="1813">
                <c:v>45093</c:v>
              </c:pt>
              <c:pt idx="1814">
                <c:v>45096</c:v>
              </c:pt>
              <c:pt idx="1815">
                <c:v>45097</c:v>
              </c:pt>
              <c:pt idx="1816">
                <c:v>45098</c:v>
              </c:pt>
              <c:pt idx="1817">
                <c:v>45099</c:v>
              </c:pt>
              <c:pt idx="1818">
                <c:v>45100</c:v>
              </c:pt>
              <c:pt idx="1819">
                <c:v>45103</c:v>
              </c:pt>
              <c:pt idx="1820">
                <c:v>45104</c:v>
              </c:pt>
              <c:pt idx="1821">
                <c:v>45105</c:v>
              </c:pt>
              <c:pt idx="1822">
                <c:v>45106</c:v>
              </c:pt>
              <c:pt idx="1823">
                <c:v>45107</c:v>
              </c:pt>
              <c:pt idx="1824">
                <c:v>45110</c:v>
              </c:pt>
              <c:pt idx="1825">
                <c:v>45111</c:v>
              </c:pt>
              <c:pt idx="1826">
                <c:v>45112</c:v>
              </c:pt>
              <c:pt idx="1827">
                <c:v>45113</c:v>
              </c:pt>
              <c:pt idx="1828">
                <c:v>45114</c:v>
              </c:pt>
              <c:pt idx="1829">
                <c:v>45117</c:v>
              </c:pt>
              <c:pt idx="1830">
                <c:v>45118</c:v>
              </c:pt>
              <c:pt idx="1831">
                <c:v>45119</c:v>
              </c:pt>
              <c:pt idx="1832">
                <c:v>45120</c:v>
              </c:pt>
              <c:pt idx="1833">
                <c:v>45121</c:v>
              </c:pt>
              <c:pt idx="1834">
                <c:v>45124</c:v>
              </c:pt>
              <c:pt idx="1835">
                <c:v>45125</c:v>
              </c:pt>
              <c:pt idx="1836">
                <c:v>45126</c:v>
              </c:pt>
              <c:pt idx="1837">
                <c:v>45127</c:v>
              </c:pt>
              <c:pt idx="1838">
                <c:v>45128</c:v>
              </c:pt>
              <c:pt idx="1839">
                <c:v>45131</c:v>
              </c:pt>
              <c:pt idx="1840">
                <c:v>45132</c:v>
              </c:pt>
              <c:pt idx="1841">
                <c:v>45133</c:v>
              </c:pt>
              <c:pt idx="1842">
                <c:v>45134</c:v>
              </c:pt>
              <c:pt idx="1843">
                <c:v>45135</c:v>
              </c:pt>
              <c:pt idx="1844">
                <c:v>45138</c:v>
              </c:pt>
              <c:pt idx="1845">
                <c:v>45139</c:v>
              </c:pt>
              <c:pt idx="1846">
                <c:v>45140</c:v>
              </c:pt>
              <c:pt idx="1847">
                <c:v>45141</c:v>
              </c:pt>
              <c:pt idx="1848">
                <c:v>45142</c:v>
              </c:pt>
              <c:pt idx="1849">
                <c:v>45145</c:v>
              </c:pt>
              <c:pt idx="1850">
                <c:v>45146</c:v>
              </c:pt>
              <c:pt idx="1851">
                <c:v>45147</c:v>
              </c:pt>
              <c:pt idx="1852">
                <c:v>45148</c:v>
              </c:pt>
              <c:pt idx="1853">
                <c:v>45149</c:v>
              </c:pt>
              <c:pt idx="1854">
                <c:v>45152</c:v>
              </c:pt>
              <c:pt idx="1855">
                <c:v>45153</c:v>
              </c:pt>
              <c:pt idx="1856">
                <c:v>45154</c:v>
              </c:pt>
              <c:pt idx="1857">
                <c:v>45155</c:v>
              </c:pt>
              <c:pt idx="1858">
                <c:v>45156</c:v>
              </c:pt>
              <c:pt idx="1859">
                <c:v>45159</c:v>
              </c:pt>
              <c:pt idx="1860">
                <c:v>45160</c:v>
              </c:pt>
              <c:pt idx="1861">
                <c:v>45161</c:v>
              </c:pt>
              <c:pt idx="1862">
                <c:v>45162</c:v>
              </c:pt>
              <c:pt idx="1863">
                <c:v>45163</c:v>
              </c:pt>
              <c:pt idx="1864">
                <c:v>45166</c:v>
              </c:pt>
              <c:pt idx="1865">
                <c:v>45167</c:v>
              </c:pt>
              <c:pt idx="1866">
                <c:v>45168</c:v>
              </c:pt>
              <c:pt idx="1867">
                <c:v>45169</c:v>
              </c:pt>
              <c:pt idx="1868">
                <c:v>45170</c:v>
              </c:pt>
              <c:pt idx="1869">
                <c:v>45173</c:v>
              </c:pt>
              <c:pt idx="1870">
                <c:v>45174</c:v>
              </c:pt>
              <c:pt idx="1871">
                <c:v>45175</c:v>
              </c:pt>
              <c:pt idx="1872">
                <c:v>45176</c:v>
              </c:pt>
              <c:pt idx="1873">
                <c:v>45177</c:v>
              </c:pt>
              <c:pt idx="1874">
                <c:v>45180</c:v>
              </c:pt>
              <c:pt idx="1875">
                <c:v>45181</c:v>
              </c:pt>
              <c:pt idx="1876">
                <c:v>45182</c:v>
              </c:pt>
              <c:pt idx="1877">
                <c:v>45183</c:v>
              </c:pt>
              <c:pt idx="1878">
                <c:v>45184</c:v>
              </c:pt>
              <c:pt idx="1879">
                <c:v>45187</c:v>
              </c:pt>
              <c:pt idx="1880">
                <c:v>45188</c:v>
              </c:pt>
              <c:pt idx="1881">
                <c:v>45189</c:v>
              </c:pt>
              <c:pt idx="1882">
                <c:v>45190</c:v>
              </c:pt>
              <c:pt idx="1883">
                <c:v>45191</c:v>
              </c:pt>
              <c:pt idx="1884">
                <c:v>45194</c:v>
              </c:pt>
              <c:pt idx="1885">
                <c:v>45195</c:v>
              </c:pt>
              <c:pt idx="1886">
                <c:v>45196</c:v>
              </c:pt>
              <c:pt idx="1887">
                <c:v>45197</c:v>
              </c:pt>
              <c:pt idx="1888">
                <c:v>45198</c:v>
              </c:pt>
              <c:pt idx="1889">
                <c:v>45201</c:v>
              </c:pt>
              <c:pt idx="1890">
                <c:v>45202</c:v>
              </c:pt>
              <c:pt idx="1891">
                <c:v>45203</c:v>
              </c:pt>
              <c:pt idx="1892">
                <c:v>45204</c:v>
              </c:pt>
              <c:pt idx="1893">
                <c:v>45205</c:v>
              </c:pt>
              <c:pt idx="1894">
                <c:v>45208</c:v>
              </c:pt>
              <c:pt idx="1895">
                <c:v>45209</c:v>
              </c:pt>
              <c:pt idx="1896">
                <c:v>45210</c:v>
              </c:pt>
              <c:pt idx="1897">
                <c:v>45211</c:v>
              </c:pt>
              <c:pt idx="1898">
                <c:v>45212</c:v>
              </c:pt>
              <c:pt idx="1899">
                <c:v>45215</c:v>
              </c:pt>
              <c:pt idx="1900">
                <c:v>45216</c:v>
              </c:pt>
              <c:pt idx="1901">
                <c:v>45217</c:v>
              </c:pt>
              <c:pt idx="1902">
                <c:v>45218</c:v>
              </c:pt>
              <c:pt idx="1903">
                <c:v>45219</c:v>
              </c:pt>
              <c:pt idx="1904">
                <c:v>45222</c:v>
              </c:pt>
              <c:pt idx="1905">
                <c:v>45223</c:v>
              </c:pt>
              <c:pt idx="1906">
                <c:v>45224</c:v>
              </c:pt>
              <c:pt idx="1907">
                <c:v>45225</c:v>
              </c:pt>
              <c:pt idx="1908">
                <c:v>45226</c:v>
              </c:pt>
              <c:pt idx="1909">
                <c:v>45229</c:v>
              </c:pt>
              <c:pt idx="1910">
                <c:v>45230</c:v>
              </c:pt>
              <c:pt idx="1911">
                <c:v>45231</c:v>
              </c:pt>
              <c:pt idx="1912">
                <c:v>45232</c:v>
              </c:pt>
              <c:pt idx="1913">
                <c:v>45233</c:v>
              </c:pt>
              <c:pt idx="1914">
                <c:v>45236</c:v>
              </c:pt>
              <c:pt idx="1915">
                <c:v>45237</c:v>
              </c:pt>
              <c:pt idx="1916">
                <c:v>45238</c:v>
              </c:pt>
              <c:pt idx="1917">
                <c:v>45239</c:v>
              </c:pt>
              <c:pt idx="1918">
                <c:v>45240</c:v>
              </c:pt>
              <c:pt idx="1919">
                <c:v>45243</c:v>
              </c:pt>
              <c:pt idx="1920">
                <c:v>45244</c:v>
              </c:pt>
              <c:pt idx="1921">
                <c:v>45245</c:v>
              </c:pt>
              <c:pt idx="1922">
                <c:v>45246</c:v>
              </c:pt>
              <c:pt idx="1923">
                <c:v>45247</c:v>
              </c:pt>
              <c:pt idx="1924">
                <c:v>45250</c:v>
              </c:pt>
              <c:pt idx="1925">
                <c:v>45251</c:v>
              </c:pt>
              <c:pt idx="1926">
                <c:v>45252</c:v>
              </c:pt>
              <c:pt idx="1927">
                <c:v>45253</c:v>
              </c:pt>
              <c:pt idx="1928">
                <c:v>45254</c:v>
              </c:pt>
              <c:pt idx="1929">
                <c:v>45257</c:v>
              </c:pt>
              <c:pt idx="1930">
                <c:v>45258</c:v>
              </c:pt>
              <c:pt idx="1931">
                <c:v>45259</c:v>
              </c:pt>
              <c:pt idx="1932">
                <c:v>45260</c:v>
              </c:pt>
              <c:pt idx="1933">
                <c:v>45261</c:v>
              </c:pt>
              <c:pt idx="1934">
                <c:v>45264</c:v>
              </c:pt>
              <c:pt idx="1935">
                <c:v>45265</c:v>
              </c:pt>
              <c:pt idx="1936">
                <c:v>45266</c:v>
              </c:pt>
              <c:pt idx="1937">
                <c:v>45267</c:v>
              </c:pt>
              <c:pt idx="1938">
                <c:v>45268</c:v>
              </c:pt>
              <c:pt idx="1939">
                <c:v>45271</c:v>
              </c:pt>
              <c:pt idx="1940">
                <c:v>45272</c:v>
              </c:pt>
              <c:pt idx="1941">
                <c:v>45273</c:v>
              </c:pt>
              <c:pt idx="1942">
                <c:v>45274</c:v>
              </c:pt>
              <c:pt idx="1943">
                <c:v>45275</c:v>
              </c:pt>
              <c:pt idx="1944">
                <c:v>45278</c:v>
              </c:pt>
              <c:pt idx="1945">
                <c:v>45279</c:v>
              </c:pt>
              <c:pt idx="1946">
                <c:v>45280</c:v>
              </c:pt>
              <c:pt idx="1947">
                <c:v>45281</c:v>
              </c:pt>
              <c:pt idx="1948">
                <c:v>45282</c:v>
              </c:pt>
              <c:pt idx="1949">
                <c:v>45285</c:v>
              </c:pt>
              <c:pt idx="1950">
                <c:v>45286</c:v>
              </c:pt>
              <c:pt idx="1951">
                <c:v>45287</c:v>
              </c:pt>
              <c:pt idx="1952">
                <c:v>45288</c:v>
              </c:pt>
              <c:pt idx="1953">
                <c:v>45289</c:v>
              </c:pt>
              <c:pt idx="1954">
                <c:v>45292</c:v>
              </c:pt>
              <c:pt idx="1955">
                <c:v>45293</c:v>
              </c:pt>
              <c:pt idx="1956">
                <c:v>45294</c:v>
              </c:pt>
              <c:pt idx="1957">
                <c:v>45295</c:v>
              </c:pt>
              <c:pt idx="1958">
                <c:v>45296</c:v>
              </c:pt>
              <c:pt idx="1959">
                <c:v>45299</c:v>
              </c:pt>
              <c:pt idx="1960">
                <c:v>45300</c:v>
              </c:pt>
              <c:pt idx="1961">
                <c:v>45301</c:v>
              </c:pt>
              <c:pt idx="1962">
                <c:v>45302</c:v>
              </c:pt>
              <c:pt idx="1963">
                <c:v>45303</c:v>
              </c:pt>
              <c:pt idx="1964">
                <c:v>45306</c:v>
              </c:pt>
              <c:pt idx="1965">
                <c:v>45307</c:v>
              </c:pt>
              <c:pt idx="1966">
                <c:v>45308</c:v>
              </c:pt>
              <c:pt idx="1967">
                <c:v>45309</c:v>
              </c:pt>
              <c:pt idx="1968">
                <c:v>45310</c:v>
              </c:pt>
              <c:pt idx="1969">
                <c:v>45313</c:v>
              </c:pt>
              <c:pt idx="1970">
                <c:v>45314</c:v>
              </c:pt>
              <c:pt idx="1971">
                <c:v>45315</c:v>
              </c:pt>
              <c:pt idx="1972">
                <c:v>45316</c:v>
              </c:pt>
              <c:pt idx="1973">
                <c:v>45317</c:v>
              </c:pt>
              <c:pt idx="1974">
                <c:v>45320</c:v>
              </c:pt>
              <c:pt idx="1975">
                <c:v>45321</c:v>
              </c:pt>
              <c:pt idx="1976">
                <c:v>45322</c:v>
              </c:pt>
              <c:pt idx="1977">
                <c:v>45323</c:v>
              </c:pt>
              <c:pt idx="1978">
                <c:v>45324</c:v>
              </c:pt>
              <c:pt idx="1979">
                <c:v>45327</c:v>
              </c:pt>
              <c:pt idx="1980">
                <c:v>45328</c:v>
              </c:pt>
              <c:pt idx="1981">
                <c:v>45329</c:v>
              </c:pt>
              <c:pt idx="1982">
                <c:v>45330</c:v>
              </c:pt>
              <c:pt idx="1983">
                <c:v>45331</c:v>
              </c:pt>
              <c:pt idx="1984">
                <c:v>45334</c:v>
              </c:pt>
              <c:pt idx="1985">
                <c:v>45335</c:v>
              </c:pt>
              <c:pt idx="1986">
                <c:v>45336</c:v>
              </c:pt>
              <c:pt idx="1987">
                <c:v>45337</c:v>
              </c:pt>
              <c:pt idx="1988">
                <c:v>45338</c:v>
              </c:pt>
              <c:pt idx="1989">
                <c:v>45341</c:v>
              </c:pt>
              <c:pt idx="1990">
                <c:v>45342</c:v>
              </c:pt>
              <c:pt idx="1991">
                <c:v>45343</c:v>
              </c:pt>
              <c:pt idx="1992">
                <c:v>45344</c:v>
              </c:pt>
              <c:pt idx="1993">
                <c:v>45345</c:v>
              </c:pt>
              <c:pt idx="1994">
                <c:v>45348</c:v>
              </c:pt>
              <c:pt idx="1995">
                <c:v>45349</c:v>
              </c:pt>
              <c:pt idx="1996">
                <c:v>45350</c:v>
              </c:pt>
              <c:pt idx="1997">
                <c:v>45351</c:v>
              </c:pt>
              <c:pt idx="1998">
                <c:v>45352</c:v>
              </c:pt>
              <c:pt idx="1999">
                <c:v>45355</c:v>
              </c:pt>
              <c:pt idx="2000">
                <c:v>45356</c:v>
              </c:pt>
              <c:pt idx="2001">
                <c:v>45357</c:v>
              </c:pt>
              <c:pt idx="2002">
                <c:v>45358</c:v>
              </c:pt>
              <c:pt idx="2003">
                <c:v>45359</c:v>
              </c:pt>
              <c:pt idx="2004">
                <c:v>45362</c:v>
              </c:pt>
              <c:pt idx="2005">
                <c:v>45363</c:v>
              </c:pt>
              <c:pt idx="2006">
                <c:v>45364</c:v>
              </c:pt>
              <c:pt idx="2007">
                <c:v>45365</c:v>
              </c:pt>
              <c:pt idx="2008">
                <c:v>45366</c:v>
              </c:pt>
              <c:pt idx="2009">
                <c:v>45369</c:v>
              </c:pt>
              <c:pt idx="2010">
                <c:v>45370</c:v>
              </c:pt>
              <c:pt idx="2011">
                <c:v>45371</c:v>
              </c:pt>
              <c:pt idx="2012">
                <c:v>45372</c:v>
              </c:pt>
              <c:pt idx="2013">
                <c:v>45373</c:v>
              </c:pt>
              <c:pt idx="2014">
                <c:v>45376</c:v>
              </c:pt>
              <c:pt idx="2015">
                <c:v>45377</c:v>
              </c:pt>
              <c:pt idx="2016">
                <c:v>45378</c:v>
              </c:pt>
              <c:pt idx="2017">
                <c:v>45379</c:v>
              </c:pt>
              <c:pt idx="2018">
                <c:v>45380</c:v>
              </c:pt>
              <c:pt idx="2019">
                <c:v>45383</c:v>
              </c:pt>
              <c:pt idx="2020">
                <c:v>45384</c:v>
              </c:pt>
              <c:pt idx="2021">
                <c:v>45385</c:v>
              </c:pt>
              <c:pt idx="2022">
                <c:v>45386</c:v>
              </c:pt>
              <c:pt idx="2023">
                <c:v>45387</c:v>
              </c:pt>
              <c:pt idx="2024">
                <c:v>45390</c:v>
              </c:pt>
              <c:pt idx="2025">
                <c:v>45391</c:v>
              </c:pt>
              <c:pt idx="2026">
                <c:v>45392</c:v>
              </c:pt>
              <c:pt idx="2027">
                <c:v>45393</c:v>
              </c:pt>
              <c:pt idx="2028">
                <c:v>45394</c:v>
              </c:pt>
              <c:pt idx="2029">
                <c:v>45397</c:v>
              </c:pt>
              <c:pt idx="2030">
                <c:v>45398</c:v>
              </c:pt>
              <c:pt idx="2031">
                <c:v>45399</c:v>
              </c:pt>
              <c:pt idx="2032">
                <c:v>45400</c:v>
              </c:pt>
              <c:pt idx="2033">
                <c:v>45401</c:v>
              </c:pt>
              <c:pt idx="2034">
                <c:v>45404</c:v>
              </c:pt>
              <c:pt idx="2035">
                <c:v>45405</c:v>
              </c:pt>
              <c:pt idx="2036">
                <c:v>45406</c:v>
              </c:pt>
              <c:pt idx="2037">
                <c:v>45407</c:v>
              </c:pt>
              <c:pt idx="2038">
                <c:v>45408</c:v>
              </c:pt>
              <c:pt idx="2039">
                <c:v>45411</c:v>
              </c:pt>
              <c:pt idx="2040">
                <c:v>45412</c:v>
              </c:pt>
              <c:pt idx="2041">
                <c:v>45413</c:v>
              </c:pt>
              <c:pt idx="2042">
                <c:v>45414</c:v>
              </c:pt>
              <c:pt idx="2043">
                <c:v>45415</c:v>
              </c:pt>
              <c:pt idx="2044">
                <c:v>45418</c:v>
              </c:pt>
              <c:pt idx="2045">
                <c:v>45419</c:v>
              </c:pt>
              <c:pt idx="2046">
                <c:v>45420</c:v>
              </c:pt>
              <c:pt idx="2047">
                <c:v>45421</c:v>
              </c:pt>
              <c:pt idx="2048">
                <c:v>45422</c:v>
              </c:pt>
              <c:pt idx="2049">
                <c:v>45425</c:v>
              </c:pt>
              <c:pt idx="2050">
                <c:v>45426</c:v>
              </c:pt>
              <c:pt idx="2051">
                <c:v>45427</c:v>
              </c:pt>
              <c:pt idx="2052">
                <c:v>45428</c:v>
              </c:pt>
              <c:pt idx="2053">
                <c:v>45429</c:v>
              </c:pt>
              <c:pt idx="2054">
                <c:v>45432</c:v>
              </c:pt>
              <c:pt idx="2055">
                <c:v>45433</c:v>
              </c:pt>
              <c:pt idx="2056">
                <c:v>45434</c:v>
              </c:pt>
              <c:pt idx="2057">
                <c:v>45435</c:v>
              </c:pt>
              <c:pt idx="2058">
                <c:v>45436</c:v>
              </c:pt>
              <c:pt idx="2059">
                <c:v>45439</c:v>
              </c:pt>
              <c:pt idx="2060">
                <c:v>45440</c:v>
              </c:pt>
              <c:pt idx="2061">
                <c:v>45441</c:v>
              </c:pt>
              <c:pt idx="2062">
                <c:v>45442</c:v>
              </c:pt>
              <c:pt idx="2063">
                <c:v>45443</c:v>
              </c:pt>
              <c:pt idx="2064">
                <c:v>45446</c:v>
              </c:pt>
              <c:pt idx="2065">
                <c:v>45447</c:v>
              </c:pt>
              <c:pt idx="2066">
                <c:v>45448</c:v>
              </c:pt>
              <c:pt idx="2067">
                <c:v>45449</c:v>
              </c:pt>
              <c:pt idx="2068">
                <c:v>45450</c:v>
              </c:pt>
              <c:pt idx="2069">
                <c:v>45453</c:v>
              </c:pt>
              <c:pt idx="2070">
                <c:v>45454</c:v>
              </c:pt>
              <c:pt idx="2071">
                <c:v>45455</c:v>
              </c:pt>
              <c:pt idx="2072">
                <c:v>45456</c:v>
              </c:pt>
              <c:pt idx="2073">
                <c:v>45457</c:v>
              </c:pt>
              <c:pt idx="2074">
                <c:v>45460</c:v>
              </c:pt>
              <c:pt idx="2075">
                <c:v>45461</c:v>
              </c:pt>
              <c:pt idx="2076">
                <c:v>45462</c:v>
              </c:pt>
              <c:pt idx="2077">
                <c:v>45463</c:v>
              </c:pt>
              <c:pt idx="2078">
                <c:v>45464</c:v>
              </c:pt>
              <c:pt idx="2079">
                <c:v>45467</c:v>
              </c:pt>
              <c:pt idx="2080">
                <c:v>45468</c:v>
              </c:pt>
              <c:pt idx="2081">
                <c:v>45469</c:v>
              </c:pt>
              <c:pt idx="2082">
                <c:v>45470</c:v>
              </c:pt>
              <c:pt idx="2083">
                <c:v>45471</c:v>
              </c:pt>
              <c:pt idx="2084">
                <c:v>45474</c:v>
              </c:pt>
              <c:pt idx="2085">
                <c:v>45475</c:v>
              </c:pt>
              <c:pt idx="2086">
                <c:v>45476</c:v>
              </c:pt>
              <c:pt idx="2087">
                <c:v>45477</c:v>
              </c:pt>
              <c:pt idx="2088">
                <c:v>45478</c:v>
              </c:pt>
              <c:pt idx="2089">
                <c:v>45481</c:v>
              </c:pt>
              <c:pt idx="2090">
                <c:v>45482</c:v>
              </c:pt>
              <c:pt idx="2091">
                <c:v>45483</c:v>
              </c:pt>
              <c:pt idx="2092">
                <c:v>45484</c:v>
              </c:pt>
              <c:pt idx="2093">
                <c:v>45485</c:v>
              </c:pt>
              <c:pt idx="2094">
                <c:v>45488</c:v>
              </c:pt>
              <c:pt idx="2095">
                <c:v>45489</c:v>
              </c:pt>
              <c:pt idx="2096">
                <c:v>45490</c:v>
              </c:pt>
              <c:pt idx="2097">
                <c:v>45491</c:v>
              </c:pt>
              <c:pt idx="2098">
                <c:v>45492</c:v>
              </c:pt>
              <c:pt idx="2099">
                <c:v>45495</c:v>
              </c:pt>
              <c:pt idx="2100">
                <c:v>45496</c:v>
              </c:pt>
              <c:pt idx="2101">
                <c:v>45497</c:v>
              </c:pt>
              <c:pt idx="2102">
                <c:v>45498</c:v>
              </c:pt>
              <c:pt idx="2103">
                <c:v>45499</c:v>
              </c:pt>
              <c:pt idx="2104">
                <c:v>45502</c:v>
              </c:pt>
              <c:pt idx="2105">
                <c:v>45503</c:v>
              </c:pt>
              <c:pt idx="2106">
                <c:v>45504</c:v>
              </c:pt>
              <c:pt idx="2107">
                <c:v>45505</c:v>
              </c:pt>
              <c:pt idx="2108">
                <c:v>45506</c:v>
              </c:pt>
              <c:pt idx="2109">
                <c:v>45509</c:v>
              </c:pt>
              <c:pt idx="2110">
                <c:v>45510</c:v>
              </c:pt>
              <c:pt idx="2111">
                <c:v>45511</c:v>
              </c:pt>
              <c:pt idx="2112">
                <c:v>45512</c:v>
              </c:pt>
              <c:pt idx="2113">
                <c:v>45513</c:v>
              </c:pt>
              <c:pt idx="2114">
                <c:v>45516</c:v>
              </c:pt>
              <c:pt idx="2115">
                <c:v>45517</c:v>
              </c:pt>
              <c:pt idx="2116">
                <c:v>45518</c:v>
              </c:pt>
              <c:pt idx="2117">
                <c:v>45519</c:v>
              </c:pt>
              <c:pt idx="2118">
                <c:v>45520</c:v>
              </c:pt>
              <c:pt idx="2119">
                <c:v>45523</c:v>
              </c:pt>
              <c:pt idx="2120">
                <c:v>45524</c:v>
              </c:pt>
              <c:pt idx="2121">
                <c:v>45525</c:v>
              </c:pt>
              <c:pt idx="2122">
                <c:v>45526</c:v>
              </c:pt>
              <c:pt idx="2123">
                <c:v>45527</c:v>
              </c:pt>
              <c:pt idx="2124">
                <c:v>45530</c:v>
              </c:pt>
              <c:pt idx="2125">
                <c:v>45531</c:v>
              </c:pt>
              <c:pt idx="2126">
                <c:v>45532</c:v>
              </c:pt>
              <c:pt idx="2127">
                <c:v>45533</c:v>
              </c:pt>
              <c:pt idx="2128">
                <c:v>45534</c:v>
              </c:pt>
              <c:pt idx="2129">
                <c:v>45537</c:v>
              </c:pt>
              <c:pt idx="2130">
                <c:v>45538</c:v>
              </c:pt>
              <c:pt idx="2131">
                <c:v>45539</c:v>
              </c:pt>
              <c:pt idx="2132">
                <c:v>45540</c:v>
              </c:pt>
              <c:pt idx="2133">
                <c:v>45541</c:v>
              </c:pt>
              <c:pt idx="2134">
                <c:v>45544</c:v>
              </c:pt>
              <c:pt idx="2135">
                <c:v>45545</c:v>
              </c:pt>
              <c:pt idx="2136">
                <c:v>45546</c:v>
              </c:pt>
              <c:pt idx="2137">
                <c:v>45547</c:v>
              </c:pt>
              <c:pt idx="2138">
                <c:v>45548</c:v>
              </c:pt>
              <c:pt idx="2139">
                <c:v>45551</c:v>
              </c:pt>
              <c:pt idx="2140">
                <c:v>45552</c:v>
              </c:pt>
              <c:pt idx="2141">
                <c:v>45553</c:v>
              </c:pt>
              <c:pt idx="2142">
                <c:v>45554</c:v>
              </c:pt>
              <c:pt idx="2143">
                <c:v>45555</c:v>
              </c:pt>
              <c:pt idx="2144">
                <c:v>45558</c:v>
              </c:pt>
              <c:pt idx="2145">
                <c:v>45559</c:v>
              </c:pt>
              <c:pt idx="2146">
                <c:v>45560</c:v>
              </c:pt>
              <c:pt idx="2147">
                <c:v>45561</c:v>
              </c:pt>
              <c:pt idx="2148">
                <c:v>45562</c:v>
              </c:pt>
              <c:pt idx="2149">
                <c:v>45565</c:v>
              </c:pt>
              <c:pt idx="2150">
                <c:v>45566</c:v>
              </c:pt>
              <c:pt idx="2151">
                <c:v>45567</c:v>
              </c:pt>
              <c:pt idx="2152">
                <c:v>45568</c:v>
              </c:pt>
              <c:pt idx="2153">
                <c:v>45569</c:v>
              </c:pt>
              <c:pt idx="2154">
                <c:v>45572</c:v>
              </c:pt>
              <c:pt idx="2155">
                <c:v>45573</c:v>
              </c:pt>
              <c:pt idx="2156">
                <c:v>45574</c:v>
              </c:pt>
              <c:pt idx="2157">
                <c:v>45575</c:v>
              </c:pt>
              <c:pt idx="2158">
                <c:v>45576</c:v>
              </c:pt>
              <c:pt idx="2159">
                <c:v>45579</c:v>
              </c:pt>
              <c:pt idx="2160">
                <c:v>45580</c:v>
              </c:pt>
              <c:pt idx="2161">
                <c:v>45581</c:v>
              </c:pt>
              <c:pt idx="2162">
                <c:v>45582</c:v>
              </c:pt>
              <c:pt idx="2163">
                <c:v>45583</c:v>
              </c:pt>
              <c:pt idx="2164">
                <c:v>45586</c:v>
              </c:pt>
              <c:pt idx="2165">
                <c:v>45587</c:v>
              </c:pt>
              <c:pt idx="2166">
                <c:v>45588</c:v>
              </c:pt>
              <c:pt idx="2167">
                <c:v>45589</c:v>
              </c:pt>
              <c:pt idx="2168">
                <c:v>45590</c:v>
              </c:pt>
              <c:pt idx="2169">
                <c:v>45593</c:v>
              </c:pt>
              <c:pt idx="2170">
                <c:v>45594</c:v>
              </c:pt>
              <c:pt idx="2171">
                <c:v>45595</c:v>
              </c:pt>
              <c:pt idx="2172">
                <c:v>45596</c:v>
              </c:pt>
              <c:pt idx="2173">
                <c:v>45597</c:v>
              </c:pt>
              <c:pt idx="2174">
                <c:v>45600</c:v>
              </c:pt>
              <c:pt idx="2175">
                <c:v>45601</c:v>
              </c:pt>
              <c:pt idx="2176">
                <c:v>45602</c:v>
              </c:pt>
              <c:pt idx="2177">
                <c:v>45603</c:v>
              </c:pt>
              <c:pt idx="2178">
                <c:v>45604</c:v>
              </c:pt>
              <c:pt idx="2179">
                <c:v>45607</c:v>
              </c:pt>
              <c:pt idx="2180">
                <c:v>45608</c:v>
              </c:pt>
              <c:pt idx="2181">
                <c:v>45609</c:v>
              </c:pt>
              <c:pt idx="2182">
                <c:v>45610</c:v>
              </c:pt>
              <c:pt idx="2183">
                <c:v>45611</c:v>
              </c:pt>
              <c:pt idx="2184">
                <c:v>45614</c:v>
              </c:pt>
              <c:pt idx="2185">
                <c:v>45615</c:v>
              </c:pt>
              <c:pt idx="2186">
                <c:v>45616</c:v>
              </c:pt>
              <c:pt idx="2187">
                <c:v>45617</c:v>
              </c:pt>
              <c:pt idx="2188">
                <c:v>45618</c:v>
              </c:pt>
              <c:pt idx="2189">
                <c:v>45621</c:v>
              </c:pt>
              <c:pt idx="2190">
                <c:v>45622</c:v>
              </c:pt>
              <c:pt idx="2191">
                <c:v>45623</c:v>
              </c:pt>
              <c:pt idx="2192">
                <c:v>45624</c:v>
              </c:pt>
              <c:pt idx="2193">
                <c:v>45625</c:v>
              </c:pt>
              <c:pt idx="2194">
                <c:v>45628</c:v>
              </c:pt>
              <c:pt idx="2195">
                <c:v>45629</c:v>
              </c:pt>
              <c:pt idx="2196">
                <c:v>45630</c:v>
              </c:pt>
              <c:pt idx="2197">
                <c:v>45631</c:v>
              </c:pt>
              <c:pt idx="2198">
                <c:v>45632</c:v>
              </c:pt>
              <c:pt idx="2199">
                <c:v>45635</c:v>
              </c:pt>
              <c:pt idx="2200">
                <c:v>45636</c:v>
              </c:pt>
              <c:pt idx="2201">
                <c:v>45637</c:v>
              </c:pt>
              <c:pt idx="2202">
                <c:v>45638</c:v>
              </c:pt>
              <c:pt idx="2203">
                <c:v>45639</c:v>
              </c:pt>
              <c:pt idx="2204">
                <c:v>45642</c:v>
              </c:pt>
              <c:pt idx="2205">
                <c:v>45643</c:v>
              </c:pt>
              <c:pt idx="2206">
                <c:v>45644</c:v>
              </c:pt>
              <c:pt idx="2207">
                <c:v>45645</c:v>
              </c:pt>
              <c:pt idx="2208">
                <c:v>45646</c:v>
              </c:pt>
              <c:pt idx="2209">
                <c:v>45649</c:v>
              </c:pt>
              <c:pt idx="2210">
                <c:v>45650</c:v>
              </c:pt>
              <c:pt idx="2211">
                <c:v>45651</c:v>
              </c:pt>
              <c:pt idx="2212">
                <c:v>45652</c:v>
              </c:pt>
              <c:pt idx="2213">
                <c:v>45653</c:v>
              </c:pt>
              <c:pt idx="2214">
                <c:v>45656</c:v>
              </c:pt>
              <c:pt idx="2215">
                <c:v>45657</c:v>
              </c:pt>
              <c:pt idx="2216">
                <c:v>45658</c:v>
              </c:pt>
              <c:pt idx="2217">
                <c:v>45659</c:v>
              </c:pt>
              <c:pt idx="2218">
                <c:v>45660</c:v>
              </c:pt>
              <c:pt idx="2219">
                <c:v>45663</c:v>
              </c:pt>
              <c:pt idx="2220">
                <c:v>45664</c:v>
              </c:pt>
              <c:pt idx="2221">
                <c:v>45665</c:v>
              </c:pt>
              <c:pt idx="2222">
                <c:v>45666</c:v>
              </c:pt>
              <c:pt idx="2223">
                <c:v>45667</c:v>
              </c:pt>
              <c:pt idx="2224">
                <c:v>45670</c:v>
              </c:pt>
              <c:pt idx="2225">
                <c:v>45671</c:v>
              </c:pt>
              <c:pt idx="2226">
                <c:v>45672</c:v>
              </c:pt>
              <c:pt idx="2227">
                <c:v>45673</c:v>
              </c:pt>
              <c:pt idx="2228">
                <c:v>45674</c:v>
              </c:pt>
              <c:pt idx="2229">
                <c:v>45677</c:v>
              </c:pt>
              <c:pt idx="2230">
                <c:v>45678</c:v>
              </c:pt>
              <c:pt idx="2231">
                <c:v>45679</c:v>
              </c:pt>
              <c:pt idx="2232">
                <c:v>45680</c:v>
              </c:pt>
              <c:pt idx="2233">
                <c:v>45681</c:v>
              </c:pt>
              <c:pt idx="2234">
                <c:v>45684</c:v>
              </c:pt>
              <c:pt idx="2235">
                <c:v>45685</c:v>
              </c:pt>
              <c:pt idx="2236">
                <c:v>45686</c:v>
              </c:pt>
              <c:pt idx="2237">
                <c:v>45687</c:v>
              </c:pt>
              <c:pt idx="2238">
                <c:v>45688</c:v>
              </c:pt>
              <c:pt idx="2239">
                <c:v>45691</c:v>
              </c:pt>
              <c:pt idx="2240">
                <c:v>45692</c:v>
              </c:pt>
              <c:pt idx="2241">
                <c:v>45693</c:v>
              </c:pt>
              <c:pt idx="2242">
                <c:v>45694</c:v>
              </c:pt>
              <c:pt idx="2243">
                <c:v>45695</c:v>
              </c:pt>
              <c:pt idx="2244">
                <c:v>45698</c:v>
              </c:pt>
              <c:pt idx="2245">
                <c:v>45699</c:v>
              </c:pt>
              <c:pt idx="2246">
                <c:v>45700</c:v>
              </c:pt>
              <c:pt idx="2247">
                <c:v>45701</c:v>
              </c:pt>
              <c:pt idx="2248">
                <c:v>45702</c:v>
              </c:pt>
              <c:pt idx="2249">
                <c:v>45705</c:v>
              </c:pt>
              <c:pt idx="2250">
                <c:v>45706</c:v>
              </c:pt>
              <c:pt idx="2251">
                <c:v>45707</c:v>
              </c:pt>
              <c:pt idx="2252">
                <c:v>45708</c:v>
              </c:pt>
              <c:pt idx="2253">
                <c:v>45709</c:v>
              </c:pt>
              <c:pt idx="2254">
                <c:v>45712</c:v>
              </c:pt>
              <c:pt idx="2255">
                <c:v>45713</c:v>
              </c:pt>
              <c:pt idx="2256">
                <c:v>45714</c:v>
              </c:pt>
              <c:pt idx="2257">
                <c:v>45715</c:v>
              </c:pt>
              <c:pt idx="2258">
                <c:v>45716</c:v>
              </c:pt>
              <c:pt idx="2259">
                <c:v>45719</c:v>
              </c:pt>
              <c:pt idx="2260">
                <c:v>45720</c:v>
              </c:pt>
              <c:pt idx="2261">
                <c:v>45721</c:v>
              </c:pt>
              <c:pt idx="2262">
                <c:v>45722</c:v>
              </c:pt>
              <c:pt idx="2263">
                <c:v>45723</c:v>
              </c:pt>
              <c:pt idx="2264">
                <c:v>45726</c:v>
              </c:pt>
              <c:pt idx="2265">
                <c:v>45727</c:v>
              </c:pt>
              <c:pt idx="2266">
                <c:v>45728</c:v>
              </c:pt>
              <c:pt idx="2267">
                <c:v>45729</c:v>
              </c:pt>
              <c:pt idx="2268">
                <c:v>45730</c:v>
              </c:pt>
              <c:pt idx="2269">
                <c:v>45733</c:v>
              </c:pt>
              <c:pt idx="2270">
                <c:v>45734</c:v>
              </c:pt>
              <c:pt idx="2271">
                <c:v>45735</c:v>
              </c:pt>
              <c:pt idx="2272">
                <c:v>45736</c:v>
              </c:pt>
              <c:pt idx="2273">
                <c:v>45737</c:v>
              </c:pt>
              <c:pt idx="2274">
                <c:v>45740</c:v>
              </c:pt>
              <c:pt idx="2275">
                <c:v>45741</c:v>
              </c:pt>
              <c:pt idx="2276">
                <c:v>45742</c:v>
              </c:pt>
              <c:pt idx="2277">
                <c:v>45743</c:v>
              </c:pt>
              <c:pt idx="2278">
                <c:v>45744</c:v>
              </c:pt>
              <c:pt idx="2279">
                <c:v>45747</c:v>
              </c:pt>
              <c:pt idx="2280">
                <c:v>45748</c:v>
              </c:pt>
              <c:pt idx="2281">
                <c:v>45749</c:v>
              </c:pt>
              <c:pt idx="2282">
                <c:v>45750</c:v>
              </c:pt>
              <c:pt idx="2283">
                <c:v>45751</c:v>
              </c:pt>
              <c:pt idx="2284">
                <c:v>45754</c:v>
              </c:pt>
              <c:pt idx="2285">
                <c:v>45755</c:v>
              </c:pt>
              <c:pt idx="2286">
                <c:v>45756</c:v>
              </c:pt>
              <c:pt idx="2287">
                <c:v>45757</c:v>
              </c:pt>
              <c:pt idx="2288">
                <c:v>45758</c:v>
              </c:pt>
              <c:pt idx="2289">
                <c:v>45761</c:v>
              </c:pt>
              <c:pt idx="2290">
                <c:v>45762</c:v>
              </c:pt>
              <c:pt idx="2291">
                <c:v>45763</c:v>
              </c:pt>
              <c:pt idx="2292">
                <c:v>45764</c:v>
              </c:pt>
              <c:pt idx="2293">
                <c:v>45765</c:v>
              </c:pt>
              <c:pt idx="2294">
                <c:v>45768</c:v>
              </c:pt>
              <c:pt idx="2295">
                <c:v>45769</c:v>
              </c:pt>
              <c:pt idx="2296">
                <c:v>45770</c:v>
              </c:pt>
              <c:pt idx="2297">
                <c:v>45771</c:v>
              </c:pt>
              <c:pt idx="2298">
                <c:v>45772</c:v>
              </c:pt>
              <c:pt idx="2299">
                <c:v>45775</c:v>
              </c:pt>
              <c:pt idx="2300">
                <c:v>45776</c:v>
              </c:pt>
              <c:pt idx="2301">
                <c:v>45777</c:v>
              </c:pt>
              <c:pt idx="2302">
                <c:v>45778</c:v>
              </c:pt>
              <c:pt idx="2303">
                <c:v>45779</c:v>
              </c:pt>
              <c:pt idx="2304">
                <c:v>45782</c:v>
              </c:pt>
              <c:pt idx="2305">
                <c:v>45783</c:v>
              </c:pt>
              <c:pt idx="2306">
                <c:v>45784</c:v>
              </c:pt>
              <c:pt idx="2307">
                <c:v>45785</c:v>
              </c:pt>
              <c:pt idx="2308">
                <c:v>45786</c:v>
              </c:pt>
              <c:pt idx="2309">
                <c:v>45789</c:v>
              </c:pt>
              <c:pt idx="2310">
                <c:v>45790</c:v>
              </c:pt>
              <c:pt idx="2311">
                <c:v>45791</c:v>
              </c:pt>
              <c:pt idx="2312">
                <c:v>45792</c:v>
              </c:pt>
              <c:pt idx="2313">
                <c:v>45793</c:v>
              </c:pt>
              <c:pt idx="2314">
                <c:v>45796</c:v>
              </c:pt>
              <c:pt idx="2315">
                <c:v>45797</c:v>
              </c:pt>
              <c:pt idx="2316">
                <c:v>45798</c:v>
              </c:pt>
              <c:pt idx="2317">
                <c:v>45799</c:v>
              </c:pt>
              <c:pt idx="2318">
                <c:v>45800</c:v>
              </c:pt>
              <c:pt idx="2319">
                <c:v>45803</c:v>
              </c:pt>
              <c:pt idx="2320">
                <c:v>45804</c:v>
              </c:pt>
              <c:pt idx="2321">
                <c:v>45805</c:v>
              </c:pt>
              <c:pt idx="2322">
                <c:v>45806</c:v>
              </c:pt>
              <c:pt idx="2323">
                <c:v>45807</c:v>
              </c:pt>
              <c:pt idx="2324">
                <c:v>45810</c:v>
              </c:pt>
              <c:pt idx="2325">
                <c:v>45811</c:v>
              </c:pt>
              <c:pt idx="2326">
                <c:v>45812</c:v>
              </c:pt>
              <c:pt idx="2327">
                <c:v>45813</c:v>
              </c:pt>
              <c:pt idx="2328">
                <c:v>45814</c:v>
              </c:pt>
              <c:pt idx="2329">
                <c:v>45817</c:v>
              </c:pt>
              <c:pt idx="2330">
                <c:v>45818</c:v>
              </c:pt>
              <c:pt idx="2331">
                <c:v>45819</c:v>
              </c:pt>
              <c:pt idx="2332">
                <c:v>45820</c:v>
              </c:pt>
              <c:pt idx="2333">
                <c:v>45821</c:v>
              </c:pt>
              <c:pt idx="2334">
                <c:v>45824</c:v>
              </c:pt>
              <c:pt idx="2335">
                <c:v>45825</c:v>
              </c:pt>
              <c:pt idx="2336">
                <c:v>45826</c:v>
              </c:pt>
              <c:pt idx="2337">
                <c:v>45827</c:v>
              </c:pt>
              <c:pt idx="2338">
                <c:v>45828</c:v>
              </c:pt>
              <c:pt idx="2339">
                <c:v>45831</c:v>
              </c:pt>
              <c:pt idx="2340">
                <c:v>45832</c:v>
              </c:pt>
              <c:pt idx="2341">
                <c:v>45833</c:v>
              </c:pt>
              <c:pt idx="2342">
                <c:v>45834</c:v>
              </c:pt>
              <c:pt idx="2343">
                <c:v>45835</c:v>
              </c:pt>
              <c:pt idx="2344">
                <c:v>45838</c:v>
              </c:pt>
              <c:pt idx="2345">
                <c:v>45839</c:v>
              </c:pt>
              <c:pt idx="2346">
                <c:v>45840</c:v>
              </c:pt>
              <c:pt idx="2347">
                <c:v>45841</c:v>
              </c:pt>
              <c:pt idx="2348">
                <c:v>45842</c:v>
              </c:pt>
              <c:pt idx="2349">
                <c:v>45845</c:v>
              </c:pt>
              <c:pt idx="2350">
                <c:v>45846</c:v>
              </c:pt>
              <c:pt idx="2351">
                <c:v>45847</c:v>
              </c:pt>
              <c:pt idx="2352">
                <c:v>45848</c:v>
              </c:pt>
              <c:pt idx="2353">
                <c:v>45849</c:v>
              </c:pt>
              <c:pt idx="2354">
                <c:v>45852</c:v>
              </c:pt>
              <c:pt idx="2355">
                <c:v>45853</c:v>
              </c:pt>
              <c:pt idx="2356">
                <c:v>45854</c:v>
              </c:pt>
              <c:pt idx="2357">
                <c:v>45855</c:v>
              </c:pt>
              <c:pt idx="2358">
                <c:v>45856</c:v>
              </c:pt>
              <c:pt idx="2359">
                <c:v>45859</c:v>
              </c:pt>
              <c:pt idx="2360">
                <c:v>45860</c:v>
              </c:pt>
              <c:pt idx="2361">
                <c:v>45861</c:v>
              </c:pt>
              <c:pt idx="2362">
                <c:v>45862</c:v>
              </c:pt>
              <c:pt idx="2363">
                <c:v>45863</c:v>
              </c:pt>
              <c:pt idx="2364">
                <c:v>45866</c:v>
              </c:pt>
              <c:pt idx="2365">
                <c:v>45867</c:v>
              </c:pt>
              <c:pt idx="2366">
                <c:v>45868</c:v>
              </c:pt>
              <c:pt idx="2367">
                <c:v>45869</c:v>
              </c:pt>
              <c:pt idx="2368">
                <c:v>45870</c:v>
              </c:pt>
              <c:pt idx="2369">
                <c:v>45873</c:v>
              </c:pt>
              <c:pt idx="2370">
                <c:v>45874</c:v>
              </c:pt>
              <c:pt idx="2371">
                <c:v>45875</c:v>
              </c:pt>
              <c:pt idx="2372">
                <c:v>45876</c:v>
              </c:pt>
              <c:pt idx="2373">
                <c:v>45877</c:v>
              </c:pt>
              <c:pt idx="2374">
                <c:v>45880</c:v>
              </c:pt>
              <c:pt idx="2375">
                <c:v>45881</c:v>
              </c:pt>
              <c:pt idx="2376">
                <c:v>45882</c:v>
              </c:pt>
              <c:pt idx="2377">
                <c:v>45883</c:v>
              </c:pt>
              <c:pt idx="2378">
                <c:v>45884</c:v>
              </c:pt>
              <c:pt idx="2379">
                <c:v>45887</c:v>
              </c:pt>
              <c:pt idx="2380">
                <c:v>45888</c:v>
              </c:pt>
              <c:pt idx="2381">
                <c:v>45889</c:v>
              </c:pt>
              <c:pt idx="2382">
                <c:v>45890</c:v>
              </c:pt>
              <c:pt idx="2383">
                <c:v>45891</c:v>
              </c:pt>
              <c:pt idx="2384">
                <c:v>45894</c:v>
              </c:pt>
              <c:pt idx="2385">
                <c:v>45895</c:v>
              </c:pt>
              <c:pt idx="2386">
                <c:v>45896</c:v>
              </c:pt>
              <c:pt idx="2387">
                <c:v>45897</c:v>
              </c:pt>
              <c:pt idx="2388">
                <c:v>45898</c:v>
              </c:pt>
              <c:pt idx="2389">
                <c:v>45901</c:v>
              </c:pt>
              <c:pt idx="2390">
                <c:v>45902</c:v>
              </c:pt>
              <c:pt idx="2391">
                <c:v>45903</c:v>
              </c:pt>
              <c:pt idx="2392">
                <c:v>45904</c:v>
              </c:pt>
              <c:pt idx="2393">
                <c:v>45905</c:v>
              </c:pt>
              <c:pt idx="2394">
                <c:v>45908</c:v>
              </c:pt>
              <c:pt idx="2395">
                <c:v>45909</c:v>
              </c:pt>
              <c:pt idx="2396">
                <c:v>45910</c:v>
              </c:pt>
              <c:pt idx="2397">
                <c:v>45911</c:v>
              </c:pt>
              <c:pt idx="2398">
                <c:v>45912</c:v>
              </c:pt>
              <c:pt idx="2399">
                <c:v>45915</c:v>
              </c:pt>
              <c:pt idx="2400">
                <c:v>45916</c:v>
              </c:pt>
              <c:pt idx="2401">
                <c:v>45917</c:v>
              </c:pt>
              <c:pt idx="2402">
                <c:v>45918</c:v>
              </c:pt>
              <c:pt idx="2403">
                <c:v>45919</c:v>
              </c:pt>
              <c:pt idx="2404">
                <c:v>45922</c:v>
              </c:pt>
              <c:pt idx="2405">
                <c:v>45923</c:v>
              </c:pt>
              <c:pt idx="2406">
                <c:v>45924</c:v>
              </c:pt>
              <c:pt idx="2407">
                <c:v>45925</c:v>
              </c:pt>
              <c:pt idx="2408">
                <c:v>45926</c:v>
              </c:pt>
              <c:pt idx="2409">
                <c:v>45929</c:v>
              </c:pt>
              <c:pt idx="2410">
                <c:v>45930</c:v>
              </c:pt>
              <c:pt idx="2411">
                <c:v>45931</c:v>
              </c:pt>
              <c:pt idx="2412">
                <c:v>45932</c:v>
              </c:pt>
              <c:pt idx="2413">
                <c:v>45933</c:v>
              </c:pt>
              <c:pt idx="2414">
                <c:v>45936</c:v>
              </c:pt>
              <c:pt idx="2415">
                <c:v>45937</c:v>
              </c:pt>
              <c:pt idx="2416">
                <c:v>45938</c:v>
              </c:pt>
              <c:pt idx="2417">
                <c:v>45939</c:v>
              </c:pt>
              <c:pt idx="2418">
                <c:v>45940</c:v>
              </c:pt>
              <c:pt idx="2419">
                <c:v>45943</c:v>
              </c:pt>
              <c:pt idx="2420">
                <c:v>45944</c:v>
              </c:pt>
              <c:pt idx="2421">
                <c:v>45945</c:v>
              </c:pt>
              <c:pt idx="2422">
                <c:v>45946</c:v>
              </c:pt>
              <c:pt idx="2423">
                <c:v>45947</c:v>
              </c:pt>
              <c:pt idx="2424">
                <c:v>45950</c:v>
              </c:pt>
              <c:pt idx="2425">
                <c:v>45951</c:v>
              </c:pt>
              <c:pt idx="2426">
                <c:v>45952</c:v>
              </c:pt>
              <c:pt idx="2427">
                <c:v>45953</c:v>
              </c:pt>
              <c:pt idx="2428">
                <c:v>45954</c:v>
              </c:pt>
              <c:pt idx="2429">
                <c:v>45957</c:v>
              </c:pt>
              <c:pt idx="2430">
                <c:v>45958</c:v>
              </c:pt>
              <c:pt idx="2431">
                <c:v>45959</c:v>
              </c:pt>
              <c:pt idx="2432">
                <c:v>45960</c:v>
              </c:pt>
              <c:pt idx="2433">
                <c:v>45961</c:v>
              </c:pt>
              <c:pt idx="2434">
                <c:v>45964</c:v>
              </c:pt>
              <c:pt idx="2435">
                <c:v>45965</c:v>
              </c:pt>
              <c:pt idx="2436">
                <c:v>45966</c:v>
              </c:pt>
              <c:pt idx="2437">
                <c:v>45967</c:v>
              </c:pt>
              <c:pt idx="2438">
                <c:v>45968</c:v>
              </c:pt>
              <c:pt idx="2439">
                <c:v>45971</c:v>
              </c:pt>
              <c:pt idx="2440">
                <c:v>45972</c:v>
              </c:pt>
              <c:pt idx="2441">
                <c:v>45973</c:v>
              </c:pt>
              <c:pt idx="2442">
                <c:v>45974</c:v>
              </c:pt>
              <c:pt idx="2443">
                <c:v>45975</c:v>
              </c:pt>
              <c:pt idx="2444">
                <c:v>45978</c:v>
              </c:pt>
              <c:pt idx="2445">
                <c:v>45979</c:v>
              </c:pt>
              <c:pt idx="2446">
                <c:v>45980</c:v>
              </c:pt>
              <c:pt idx="2447">
                <c:v>45981</c:v>
              </c:pt>
              <c:pt idx="2448">
                <c:v>45982</c:v>
              </c:pt>
              <c:pt idx="2449">
                <c:v>45985</c:v>
              </c:pt>
              <c:pt idx="2450">
                <c:v>45986</c:v>
              </c:pt>
              <c:pt idx="2451">
                <c:v>45987</c:v>
              </c:pt>
              <c:pt idx="2452">
                <c:v>45988</c:v>
              </c:pt>
              <c:pt idx="2453">
                <c:v>45989</c:v>
              </c:pt>
              <c:pt idx="2454">
                <c:v>45992</c:v>
              </c:pt>
              <c:pt idx="2455">
                <c:v>45993</c:v>
              </c:pt>
              <c:pt idx="2456">
                <c:v>45994</c:v>
              </c:pt>
              <c:pt idx="2457">
                <c:v>45995</c:v>
              </c:pt>
              <c:pt idx="2458">
                <c:v>45996</c:v>
              </c:pt>
              <c:pt idx="2459">
                <c:v>45999</c:v>
              </c:pt>
              <c:pt idx="2460">
                <c:v>46000</c:v>
              </c:pt>
              <c:pt idx="2461">
                <c:v>46001</c:v>
              </c:pt>
              <c:pt idx="2462">
                <c:v>46002</c:v>
              </c:pt>
              <c:pt idx="2463">
                <c:v>46003</c:v>
              </c:pt>
              <c:pt idx="2464">
                <c:v>46006</c:v>
              </c:pt>
              <c:pt idx="2465">
                <c:v>46007</c:v>
              </c:pt>
              <c:pt idx="2466">
                <c:v>46008</c:v>
              </c:pt>
              <c:pt idx="2467">
                <c:v>46009</c:v>
              </c:pt>
              <c:pt idx="2468">
                <c:v>46010</c:v>
              </c:pt>
              <c:pt idx="2469">
                <c:v>46013</c:v>
              </c:pt>
              <c:pt idx="2470">
                <c:v>46014</c:v>
              </c:pt>
              <c:pt idx="2471">
                <c:v>46015</c:v>
              </c:pt>
              <c:pt idx="2472">
                <c:v>46016</c:v>
              </c:pt>
              <c:pt idx="2473">
                <c:v>46017</c:v>
              </c:pt>
              <c:pt idx="2474">
                <c:v>46020</c:v>
              </c:pt>
              <c:pt idx="2475">
                <c:v>46021</c:v>
              </c:pt>
              <c:pt idx="2476">
                <c:v>46022</c:v>
              </c:pt>
              <c:pt idx="2477">
                <c:v>46023</c:v>
              </c:pt>
              <c:pt idx="2478">
                <c:v>46024</c:v>
              </c:pt>
              <c:pt idx="2479">
                <c:v>46027</c:v>
              </c:pt>
              <c:pt idx="2480">
                <c:v>46028</c:v>
              </c:pt>
              <c:pt idx="2481">
                <c:v>46029</c:v>
              </c:pt>
              <c:pt idx="2482">
                <c:v>46030</c:v>
              </c:pt>
              <c:pt idx="2483">
                <c:v>46031</c:v>
              </c:pt>
              <c:pt idx="2484">
                <c:v>46034</c:v>
              </c:pt>
              <c:pt idx="2485">
                <c:v>46035</c:v>
              </c:pt>
              <c:pt idx="2486">
                <c:v>46036</c:v>
              </c:pt>
              <c:pt idx="2487">
                <c:v>46037</c:v>
              </c:pt>
              <c:pt idx="2488">
                <c:v>46038</c:v>
              </c:pt>
              <c:pt idx="2489">
                <c:v>46041</c:v>
              </c:pt>
              <c:pt idx="2490">
                <c:v>46042</c:v>
              </c:pt>
              <c:pt idx="2491">
                <c:v>46043</c:v>
              </c:pt>
              <c:pt idx="2492">
                <c:v>46044</c:v>
              </c:pt>
              <c:pt idx="2493">
                <c:v>46045</c:v>
              </c:pt>
              <c:pt idx="2494">
                <c:v>46048</c:v>
              </c:pt>
              <c:pt idx="2495">
                <c:v>46049</c:v>
              </c:pt>
              <c:pt idx="2496">
                <c:v>46050</c:v>
              </c:pt>
              <c:pt idx="2497">
                <c:v>46051</c:v>
              </c:pt>
              <c:pt idx="2498">
                <c:v>46052</c:v>
              </c:pt>
              <c:pt idx="2499">
                <c:v>46055</c:v>
              </c:pt>
              <c:pt idx="2500">
                <c:v>46056</c:v>
              </c:pt>
              <c:pt idx="2501">
                <c:v>46057</c:v>
              </c:pt>
              <c:pt idx="2502">
                <c:v>46058</c:v>
              </c:pt>
              <c:pt idx="2503">
                <c:v>46059</c:v>
              </c:pt>
              <c:pt idx="2504">
                <c:v>46062</c:v>
              </c:pt>
              <c:pt idx="2505">
                <c:v>46063</c:v>
              </c:pt>
              <c:pt idx="2506">
                <c:v>46064</c:v>
              </c:pt>
              <c:pt idx="2507">
                <c:v>46065</c:v>
              </c:pt>
              <c:pt idx="2508">
                <c:v>46066</c:v>
              </c:pt>
              <c:pt idx="2509">
                <c:v>46069</c:v>
              </c:pt>
              <c:pt idx="2510">
                <c:v>46070</c:v>
              </c:pt>
              <c:pt idx="2511">
                <c:v>46071</c:v>
              </c:pt>
              <c:pt idx="2512">
                <c:v>46072</c:v>
              </c:pt>
              <c:pt idx="2513">
                <c:v>46073</c:v>
              </c:pt>
              <c:pt idx="2514">
                <c:v>46076</c:v>
              </c:pt>
              <c:pt idx="2515">
                <c:v>46077</c:v>
              </c:pt>
              <c:pt idx="2516">
                <c:v>46078</c:v>
              </c:pt>
              <c:pt idx="2517">
                <c:v>46079</c:v>
              </c:pt>
              <c:pt idx="2518">
                <c:v>46080</c:v>
              </c:pt>
              <c:pt idx="2519">
                <c:v>46083</c:v>
              </c:pt>
              <c:pt idx="2520">
                <c:v>46084</c:v>
              </c:pt>
              <c:pt idx="2521">
                <c:v>46085</c:v>
              </c:pt>
              <c:pt idx="2522">
                <c:v>46086</c:v>
              </c:pt>
              <c:pt idx="2523">
                <c:v>46087</c:v>
              </c:pt>
              <c:pt idx="2524">
                <c:v>46090</c:v>
              </c:pt>
              <c:pt idx="2525">
                <c:v>46091</c:v>
              </c:pt>
              <c:pt idx="2526">
                <c:v>46092</c:v>
              </c:pt>
              <c:pt idx="2527">
                <c:v>46093</c:v>
              </c:pt>
              <c:pt idx="2528">
                <c:v>46094</c:v>
              </c:pt>
              <c:pt idx="2529">
                <c:v>46097</c:v>
              </c:pt>
              <c:pt idx="2530">
                <c:v>46098</c:v>
              </c:pt>
              <c:pt idx="2531">
                <c:v>46099</c:v>
              </c:pt>
              <c:pt idx="2532">
                <c:v>46100</c:v>
              </c:pt>
              <c:pt idx="2533">
                <c:v>46101</c:v>
              </c:pt>
              <c:pt idx="2534">
                <c:v>46104</c:v>
              </c:pt>
              <c:pt idx="2535">
                <c:v>46105</c:v>
              </c:pt>
              <c:pt idx="2536">
                <c:v>46106</c:v>
              </c:pt>
              <c:pt idx="2537">
                <c:v>46107</c:v>
              </c:pt>
              <c:pt idx="2538">
                <c:v>46108</c:v>
              </c:pt>
              <c:pt idx="2539">
                <c:v>46111</c:v>
              </c:pt>
              <c:pt idx="2540">
                <c:v>46112</c:v>
              </c:pt>
              <c:pt idx="2541">
                <c:v>46113</c:v>
              </c:pt>
              <c:pt idx="2542">
                <c:v>46114</c:v>
              </c:pt>
              <c:pt idx="2543">
                <c:v>46115</c:v>
              </c:pt>
              <c:pt idx="2544">
                <c:v>46118</c:v>
              </c:pt>
              <c:pt idx="2545">
                <c:v>46119</c:v>
              </c:pt>
              <c:pt idx="2546">
                <c:v>46120</c:v>
              </c:pt>
              <c:pt idx="2547">
                <c:v>46121</c:v>
              </c:pt>
              <c:pt idx="2548">
                <c:v>46122</c:v>
              </c:pt>
              <c:pt idx="2549">
                <c:v>46125</c:v>
              </c:pt>
              <c:pt idx="2550">
                <c:v>46126</c:v>
              </c:pt>
              <c:pt idx="2551">
                <c:v>46127</c:v>
              </c:pt>
              <c:pt idx="2552">
                <c:v>46128</c:v>
              </c:pt>
              <c:pt idx="2553">
                <c:v>46129</c:v>
              </c:pt>
              <c:pt idx="2554">
                <c:v>46132</c:v>
              </c:pt>
              <c:pt idx="2555">
                <c:v>46133</c:v>
              </c:pt>
              <c:pt idx="2556">
                <c:v>46134</c:v>
              </c:pt>
              <c:pt idx="2557">
                <c:v>46135</c:v>
              </c:pt>
              <c:pt idx="2558">
                <c:v>46136</c:v>
              </c:pt>
              <c:pt idx="2559">
                <c:v>46139</c:v>
              </c:pt>
              <c:pt idx="2560">
                <c:v>46140</c:v>
              </c:pt>
              <c:pt idx="2561">
                <c:v>46141</c:v>
              </c:pt>
              <c:pt idx="2562">
                <c:v>46142</c:v>
              </c:pt>
              <c:pt idx="2563">
                <c:v>46143</c:v>
              </c:pt>
              <c:pt idx="2564">
                <c:v>46146</c:v>
              </c:pt>
              <c:pt idx="2565">
                <c:v>46147</c:v>
              </c:pt>
              <c:pt idx="2566">
                <c:v>46148</c:v>
              </c:pt>
              <c:pt idx="2567">
                <c:v>46149</c:v>
              </c:pt>
              <c:pt idx="2568">
                <c:v>46150</c:v>
              </c:pt>
              <c:pt idx="2569">
                <c:v>46153</c:v>
              </c:pt>
              <c:pt idx="2570">
                <c:v>46154</c:v>
              </c:pt>
              <c:pt idx="2571">
                <c:v>46155</c:v>
              </c:pt>
              <c:pt idx="2572">
                <c:v>46156</c:v>
              </c:pt>
              <c:pt idx="2573">
                <c:v>46157</c:v>
              </c:pt>
              <c:pt idx="2574">
                <c:v>46160</c:v>
              </c:pt>
              <c:pt idx="2575">
                <c:v>46161</c:v>
              </c:pt>
              <c:pt idx="2576">
                <c:v>46162</c:v>
              </c:pt>
              <c:pt idx="2577">
                <c:v>46163</c:v>
              </c:pt>
              <c:pt idx="2578">
                <c:v>46164</c:v>
              </c:pt>
              <c:pt idx="2579">
                <c:v>46167</c:v>
              </c:pt>
              <c:pt idx="2580">
                <c:v>46168</c:v>
              </c:pt>
              <c:pt idx="2581">
                <c:v>46169</c:v>
              </c:pt>
              <c:pt idx="2582">
                <c:v>46170</c:v>
              </c:pt>
              <c:pt idx="2583">
                <c:v>46171</c:v>
              </c:pt>
              <c:pt idx="2584">
                <c:v>46174</c:v>
              </c:pt>
              <c:pt idx="2585">
                <c:v>46175</c:v>
              </c:pt>
              <c:pt idx="2586">
                <c:v>46176</c:v>
              </c:pt>
              <c:pt idx="2587">
                <c:v>46177</c:v>
              </c:pt>
              <c:pt idx="2588">
                <c:v>46178</c:v>
              </c:pt>
              <c:pt idx="2589">
                <c:v>46181</c:v>
              </c:pt>
              <c:pt idx="2590">
                <c:v>46182</c:v>
              </c:pt>
              <c:pt idx="2591">
                <c:v>46183</c:v>
              </c:pt>
              <c:pt idx="2592">
                <c:v>46184</c:v>
              </c:pt>
              <c:pt idx="2593">
                <c:v>46185</c:v>
              </c:pt>
              <c:pt idx="2594">
                <c:v>46188</c:v>
              </c:pt>
              <c:pt idx="2595">
                <c:v>46189</c:v>
              </c:pt>
              <c:pt idx="2596">
                <c:v>46190</c:v>
              </c:pt>
              <c:pt idx="2597">
                <c:v>46191</c:v>
              </c:pt>
              <c:pt idx="2598">
                <c:v>46192</c:v>
              </c:pt>
              <c:pt idx="2599">
                <c:v>46195</c:v>
              </c:pt>
              <c:pt idx="2600">
                <c:v>46196</c:v>
              </c:pt>
              <c:pt idx="2601">
                <c:v>46197</c:v>
              </c:pt>
              <c:pt idx="2602">
                <c:v>46198</c:v>
              </c:pt>
              <c:pt idx="2603">
                <c:v>46199</c:v>
              </c:pt>
              <c:pt idx="2604">
                <c:v>46202</c:v>
              </c:pt>
              <c:pt idx="2605">
                <c:v>46203</c:v>
              </c:pt>
              <c:pt idx="2606">
                <c:v>46204</c:v>
              </c:pt>
              <c:pt idx="2607">
                <c:v>46205</c:v>
              </c:pt>
              <c:pt idx="2608">
                <c:v>46206</c:v>
              </c:pt>
              <c:pt idx="2609">
                <c:v>0</c:v>
              </c:pt>
            </c:numLit>
          </c:cat>
          <c:val>
            <c:numLit>
              <c:formatCode>0.0%</c:formatCode>
              <c:ptCount val="2610"/>
              <c:pt idx="0">
                <c:v>4.0000000000000001E-3</c:v>
              </c:pt>
              <c:pt idx="1">
                <c:v>4.0000000000000001E-3</c:v>
              </c:pt>
              <c:pt idx="2">
                <c:v>4.0000000000000001E-3</c:v>
              </c:pt>
              <c:pt idx="3">
                <c:v>4.0000000000000001E-3</c:v>
              </c:pt>
              <c:pt idx="4">
                <c:v>4.0000000000000001E-3</c:v>
              </c:pt>
              <c:pt idx="5">
                <c:v>4.0000000000000001E-3</c:v>
              </c:pt>
              <c:pt idx="6">
                <c:v>4.0000000000000001E-3</c:v>
              </c:pt>
              <c:pt idx="7">
                <c:v>4.0000000000000001E-3</c:v>
              </c:pt>
              <c:pt idx="8">
                <c:v>4.0000000000000001E-3</c:v>
              </c:pt>
              <c:pt idx="9">
                <c:v>4.0000000000000001E-3</c:v>
              </c:pt>
              <c:pt idx="10">
                <c:v>4.0000000000000001E-3</c:v>
              </c:pt>
              <c:pt idx="11">
                <c:v>4.0000000000000001E-3</c:v>
              </c:pt>
              <c:pt idx="12">
                <c:v>4.0000000000000001E-3</c:v>
              </c:pt>
              <c:pt idx="13">
                <c:v>4.0000000000000001E-3</c:v>
              </c:pt>
              <c:pt idx="14">
                <c:v>4.0000000000000001E-3</c:v>
              </c:pt>
              <c:pt idx="15">
                <c:v>4.0000000000000001E-3</c:v>
              </c:pt>
              <c:pt idx="16">
                <c:v>4.0000000000000001E-3</c:v>
              </c:pt>
              <c:pt idx="17">
                <c:v>4.0000000000000001E-3</c:v>
              </c:pt>
              <c:pt idx="18">
                <c:v>3.0000000000000001E-3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4.0000000000000001E-3</c:v>
              </c:pt>
              <c:pt idx="35">
                <c:v>4.0000000000000001E-3</c:v>
              </c:pt>
              <c:pt idx="36">
                <c:v>4.0000000000000001E-3</c:v>
              </c:pt>
              <c:pt idx="37">
                <c:v>4.0000000000000001E-3</c:v>
              </c:pt>
              <c:pt idx="38">
                <c:v>4.0000000000000001E-3</c:v>
              </c:pt>
              <c:pt idx="39">
                <c:v>4.0000000000000001E-3</c:v>
              </c:pt>
              <c:pt idx="40">
                <c:v>4.0000000000000001E-3</c:v>
              </c:pt>
              <c:pt idx="41">
                <c:v>3.0000000000000001E-3</c:v>
              </c:pt>
              <c:pt idx="42">
                <c:v>4.0000000000000001E-3</c:v>
              </c:pt>
              <c:pt idx="43">
                <c:v>4.0000000000000001E-3</c:v>
              </c:pt>
              <c:pt idx="44">
                <c:v>4.0000000000000001E-3</c:v>
              </c:pt>
              <c:pt idx="45">
                <c:v>4.0000000000000001E-3</c:v>
              </c:pt>
              <c:pt idx="46">
                <c:v>4.0000000000000001E-3</c:v>
              </c:pt>
              <c:pt idx="47">
                <c:v>4.0000000000000001E-3</c:v>
              </c:pt>
              <c:pt idx="48">
                <c:v>4.0000000000000001E-3</c:v>
              </c:pt>
              <c:pt idx="49">
                <c:v>4.0000000000000001E-3</c:v>
              </c:pt>
              <c:pt idx="50">
                <c:v>4.0000000000000001E-3</c:v>
              </c:pt>
              <c:pt idx="51">
                <c:v>4.0000000000000001E-3</c:v>
              </c:pt>
              <c:pt idx="52">
                <c:v>4.0000000000000001E-3</c:v>
              </c:pt>
              <c:pt idx="53">
                <c:v>4.0000000000000001E-3</c:v>
              </c:pt>
              <c:pt idx="54">
                <c:v>4.0000000000000001E-3</c:v>
              </c:pt>
              <c:pt idx="55">
                <c:v>4.0000000000000001E-3</c:v>
              </c:pt>
              <c:pt idx="56">
                <c:v>4.0000000000000001E-3</c:v>
              </c:pt>
              <c:pt idx="57">
                <c:v>4.0000000000000001E-3</c:v>
              </c:pt>
              <c:pt idx="58">
                <c:v>4.0000000000000001E-3</c:v>
              </c:pt>
              <c:pt idx="59">
                <c:v>4.0000000000000001E-3</c:v>
              </c:pt>
              <c:pt idx="60">
                <c:v>4.0000000000000001E-3</c:v>
              </c:pt>
              <c:pt idx="61">
                <c:v>4.0000000000000001E-3</c:v>
              </c:pt>
              <c:pt idx="62">
                <c:v>4.0000000000000001E-3</c:v>
              </c:pt>
              <c:pt idx="63">
                <c:v>2.8999999999999998E-3</c:v>
              </c:pt>
              <c:pt idx="64">
                <c:v>4.0000000000000001E-3</c:v>
              </c:pt>
              <c:pt idx="65">
                <c:v>4.0000000000000001E-3</c:v>
              </c:pt>
              <c:pt idx="66">
                <c:v>4.0000000000000001E-3</c:v>
              </c:pt>
              <c:pt idx="67">
                <c:v>4.0000000000000001E-3</c:v>
              </c:pt>
              <c:pt idx="68">
                <c:v>4.0000000000000001E-3</c:v>
              </c:pt>
              <c:pt idx="69">
                <c:v>4.0000000000000001E-3</c:v>
              </c:pt>
              <c:pt idx="70">
                <c:v>4.0999999999999995E-3</c:v>
              </c:pt>
              <c:pt idx="71">
                <c:v>4.0999999999999995E-3</c:v>
              </c:pt>
              <c:pt idx="72">
                <c:v>4.0999999999999995E-3</c:v>
              </c:pt>
              <c:pt idx="73">
                <c:v>4.0999999999999995E-3</c:v>
              </c:pt>
              <c:pt idx="74">
                <c:v>4.0999999999999995E-3</c:v>
              </c:pt>
              <c:pt idx="75">
                <c:v>4.0999999999999995E-3</c:v>
              </c:pt>
              <c:pt idx="76">
                <c:v>4.0999999999999995E-3</c:v>
              </c:pt>
              <c:pt idx="77">
                <c:v>4.0999999999999995E-3</c:v>
              </c:pt>
              <c:pt idx="78">
                <c:v>4.0999999999999995E-3</c:v>
              </c:pt>
              <c:pt idx="79">
                <c:v>4.0999999999999995E-3</c:v>
              </c:pt>
              <c:pt idx="80">
                <c:v>4.0999999999999995E-3</c:v>
              </c:pt>
              <c:pt idx="81">
                <c:v>4.0999999999999995E-3</c:v>
              </c:pt>
              <c:pt idx="82">
                <c:v>4.0999999999999995E-3</c:v>
              </c:pt>
              <c:pt idx="83">
                <c:v>4.0999999999999995E-3</c:v>
              </c:pt>
              <c:pt idx="84">
                <c:v>3.0999999999999999E-3</c:v>
              </c:pt>
              <c:pt idx="85">
                <c:v>4.0999999999999995E-3</c:v>
              </c:pt>
              <c:pt idx="86">
                <c:v>4.0999999999999995E-3</c:v>
              </c:pt>
              <c:pt idx="87">
                <c:v>4.0999999999999995E-3</c:v>
              </c:pt>
              <c:pt idx="88">
                <c:v>4.0999999999999995E-3</c:v>
              </c:pt>
              <c:pt idx="89">
                <c:v>4.0999999999999995E-3</c:v>
              </c:pt>
              <c:pt idx="90">
                <c:v>4.0999999999999995E-3</c:v>
              </c:pt>
              <c:pt idx="91">
                <c:v>4.0999999999999995E-3</c:v>
              </c:pt>
              <c:pt idx="92">
                <c:v>4.0999999999999995E-3</c:v>
              </c:pt>
              <c:pt idx="93">
                <c:v>4.0999999999999995E-3</c:v>
              </c:pt>
              <c:pt idx="94">
                <c:v>4.0999999999999995E-3</c:v>
              </c:pt>
              <c:pt idx="95">
                <c:v>4.0999999999999995E-3</c:v>
              </c:pt>
              <c:pt idx="96">
                <c:v>4.0999999999999995E-3</c:v>
              </c:pt>
              <c:pt idx="97">
                <c:v>4.0999999999999995E-3</c:v>
              </c:pt>
              <c:pt idx="98">
                <c:v>4.0999999999999995E-3</c:v>
              </c:pt>
              <c:pt idx="99">
                <c:v>4.0999999999999995E-3</c:v>
              </c:pt>
              <c:pt idx="100">
                <c:v>4.0999999999999995E-3</c:v>
              </c:pt>
              <c:pt idx="101">
                <c:v>4.0999999999999995E-3</c:v>
              </c:pt>
              <c:pt idx="102">
                <c:v>4.0999999999999995E-3</c:v>
              </c:pt>
              <c:pt idx="103">
                <c:v>4.0999999999999995E-3</c:v>
              </c:pt>
              <c:pt idx="104">
                <c:v>4.0999999999999995E-3</c:v>
              </c:pt>
              <c:pt idx="105">
                <c:v>4.0999999999999995E-3</c:v>
              </c:pt>
              <c:pt idx="106">
                <c:v>3.0999999999999999E-3</c:v>
              </c:pt>
              <c:pt idx="107">
                <c:v>4.0999999999999995E-3</c:v>
              </c:pt>
              <c:pt idx="108">
                <c:v>4.0999999999999995E-3</c:v>
              </c:pt>
              <c:pt idx="109">
                <c:v>4.0999999999999995E-3</c:v>
              </c:pt>
              <c:pt idx="110">
                <c:v>4.0999999999999995E-3</c:v>
              </c:pt>
              <c:pt idx="111">
                <c:v>4.0999999999999995E-3</c:v>
              </c:pt>
              <c:pt idx="112">
                <c:v>4.0999999999999995E-3</c:v>
              </c:pt>
              <c:pt idx="113">
                <c:v>4.0999999999999995E-3</c:v>
              </c:pt>
              <c:pt idx="114">
                <c:v>4.0999999999999995E-3</c:v>
              </c:pt>
              <c:pt idx="115">
                <c:v>4.0999999999999995E-3</c:v>
              </c:pt>
              <c:pt idx="116">
                <c:v>4.0999999999999995E-3</c:v>
              </c:pt>
              <c:pt idx="117">
                <c:v>6.6E-3</c:v>
              </c:pt>
              <c:pt idx="118">
                <c:v>6.6E-3</c:v>
              </c:pt>
              <c:pt idx="119">
                <c:v>6.6E-3</c:v>
              </c:pt>
              <c:pt idx="120">
                <c:v>6.6E-3</c:v>
              </c:pt>
              <c:pt idx="121">
                <c:v>6.6E-3</c:v>
              </c:pt>
              <c:pt idx="122">
                <c:v>6.6E-3</c:v>
              </c:pt>
              <c:pt idx="123">
                <c:v>6.6E-3</c:v>
              </c:pt>
              <c:pt idx="124">
                <c:v>6.6E-3</c:v>
              </c:pt>
              <c:pt idx="125">
                <c:v>6.6E-3</c:v>
              </c:pt>
              <c:pt idx="126">
                <c:v>6.6E-3</c:v>
              </c:pt>
              <c:pt idx="127">
                <c:v>6.6E-3</c:v>
              </c:pt>
              <c:pt idx="128">
                <c:v>5.5000000000000005E-3</c:v>
              </c:pt>
              <c:pt idx="129">
                <c:v>5.5000000000000005E-3</c:v>
              </c:pt>
              <c:pt idx="130">
                <c:v>6.6E-3</c:v>
              </c:pt>
              <c:pt idx="131">
                <c:v>6.6E-3</c:v>
              </c:pt>
              <c:pt idx="132">
                <c:v>6.6E-3</c:v>
              </c:pt>
              <c:pt idx="133">
                <c:v>6.6E-3</c:v>
              </c:pt>
              <c:pt idx="134">
                <c:v>6.6E-3</c:v>
              </c:pt>
              <c:pt idx="135">
                <c:v>6.6E-3</c:v>
              </c:pt>
              <c:pt idx="136">
                <c:v>6.6E-3</c:v>
              </c:pt>
              <c:pt idx="137">
                <c:v>6.6E-3</c:v>
              </c:pt>
              <c:pt idx="138">
                <c:v>6.6E-3</c:v>
              </c:pt>
              <c:pt idx="139">
                <c:v>6.6E-3</c:v>
              </c:pt>
              <c:pt idx="140">
                <c:v>6.6E-3</c:v>
              </c:pt>
              <c:pt idx="141">
                <c:v>6.6E-3</c:v>
              </c:pt>
              <c:pt idx="142">
                <c:v>6.6E-3</c:v>
              </c:pt>
              <c:pt idx="143">
                <c:v>6.6E-3</c:v>
              </c:pt>
              <c:pt idx="144">
                <c:v>6.6E-3</c:v>
              </c:pt>
              <c:pt idx="145">
                <c:v>6.6E-3</c:v>
              </c:pt>
              <c:pt idx="146">
                <c:v>6.6E-3</c:v>
              </c:pt>
              <c:pt idx="147">
                <c:v>6.6E-3</c:v>
              </c:pt>
              <c:pt idx="148">
                <c:v>6.6E-3</c:v>
              </c:pt>
              <c:pt idx="149">
                <c:v>6.6E-3</c:v>
              </c:pt>
              <c:pt idx="150">
                <c:v>5.6000000000000008E-3</c:v>
              </c:pt>
              <c:pt idx="151">
                <c:v>6.6E-3</c:v>
              </c:pt>
              <c:pt idx="152">
                <c:v>6.6E-3</c:v>
              </c:pt>
              <c:pt idx="153">
                <c:v>6.6E-3</c:v>
              </c:pt>
              <c:pt idx="154">
                <c:v>6.6E-3</c:v>
              </c:pt>
              <c:pt idx="155">
                <c:v>6.6E-3</c:v>
              </c:pt>
              <c:pt idx="156">
                <c:v>6.6E-3</c:v>
              </c:pt>
              <c:pt idx="157">
                <c:v>6.6E-3</c:v>
              </c:pt>
              <c:pt idx="158">
                <c:v>6.6E-3</c:v>
              </c:pt>
              <c:pt idx="159">
                <c:v>6.6E-3</c:v>
              </c:pt>
              <c:pt idx="160">
                <c:v>6.6E-3</c:v>
              </c:pt>
              <c:pt idx="161">
                <c:v>6.6E-3</c:v>
              </c:pt>
              <c:pt idx="162">
                <c:v>6.6E-3</c:v>
              </c:pt>
              <c:pt idx="163">
                <c:v>6.6E-3</c:v>
              </c:pt>
              <c:pt idx="164">
                <c:v>6.6E-3</c:v>
              </c:pt>
              <c:pt idx="165">
                <c:v>6.6E-3</c:v>
              </c:pt>
              <c:pt idx="166">
                <c:v>6.6E-3</c:v>
              </c:pt>
              <c:pt idx="167">
                <c:v>6.6E-3</c:v>
              </c:pt>
              <c:pt idx="168">
                <c:v>6.6E-3</c:v>
              </c:pt>
              <c:pt idx="169">
                <c:v>6.6E-3</c:v>
              </c:pt>
              <c:pt idx="170">
                <c:v>5.6999999999999993E-3</c:v>
              </c:pt>
              <c:pt idx="171">
                <c:v>6.6E-3</c:v>
              </c:pt>
              <c:pt idx="172">
                <c:v>6.6E-3</c:v>
              </c:pt>
              <c:pt idx="173">
                <c:v>6.6E-3</c:v>
              </c:pt>
              <c:pt idx="174">
                <c:v>6.6E-3</c:v>
              </c:pt>
              <c:pt idx="175">
                <c:v>6.6E-3</c:v>
              </c:pt>
              <c:pt idx="176">
                <c:v>6.6E-3</c:v>
              </c:pt>
              <c:pt idx="177">
                <c:v>6.6E-3</c:v>
              </c:pt>
              <c:pt idx="178">
                <c:v>6.6E-3</c:v>
              </c:pt>
              <c:pt idx="179">
                <c:v>6.6E-3</c:v>
              </c:pt>
              <c:pt idx="180">
                <c:v>6.6E-3</c:v>
              </c:pt>
              <c:pt idx="181">
                <c:v>6.6E-3</c:v>
              </c:pt>
              <c:pt idx="182">
                <c:v>9.1000000000000004E-3</c:v>
              </c:pt>
              <c:pt idx="183">
                <c:v>9.1000000000000004E-3</c:v>
              </c:pt>
              <c:pt idx="184">
                <c:v>9.1000000000000004E-3</c:v>
              </c:pt>
              <c:pt idx="185">
                <c:v>9.1000000000000004E-3</c:v>
              </c:pt>
              <c:pt idx="186">
                <c:v>9.1000000000000004E-3</c:v>
              </c:pt>
              <c:pt idx="187">
                <c:v>9.1000000000000004E-3</c:v>
              </c:pt>
              <c:pt idx="188">
                <c:v>9.1000000000000004E-3</c:v>
              </c:pt>
              <c:pt idx="189">
                <c:v>9.1000000000000004E-3</c:v>
              </c:pt>
              <c:pt idx="190">
                <c:v>9.1000000000000004E-3</c:v>
              </c:pt>
              <c:pt idx="191">
                <c:v>9.1000000000000004E-3</c:v>
              </c:pt>
              <c:pt idx="192">
                <c:v>9.1000000000000004E-3</c:v>
              </c:pt>
              <c:pt idx="193">
                <c:v>8.199999999999999E-3</c:v>
              </c:pt>
              <c:pt idx="194">
                <c:v>9.1000000000000004E-3</c:v>
              </c:pt>
              <c:pt idx="195">
                <c:v>9.1000000000000004E-3</c:v>
              </c:pt>
              <c:pt idx="196">
                <c:v>9.1000000000000004E-3</c:v>
              </c:pt>
              <c:pt idx="197">
                <c:v>9.1000000000000004E-3</c:v>
              </c:pt>
              <c:pt idx="198">
                <c:v>9.1000000000000004E-3</c:v>
              </c:pt>
              <c:pt idx="199">
                <c:v>9.1000000000000004E-3</c:v>
              </c:pt>
              <c:pt idx="200">
                <c:v>9.1000000000000004E-3</c:v>
              </c:pt>
              <c:pt idx="201">
                <c:v>9.1000000000000004E-3</c:v>
              </c:pt>
              <c:pt idx="202">
                <c:v>9.1000000000000004E-3</c:v>
              </c:pt>
              <c:pt idx="203">
                <c:v>9.1000000000000004E-3</c:v>
              </c:pt>
              <c:pt idx="204">
                <c:v>9.1000000000000004E-3</c:v>
              </c:pt>
              <c:pt idx="205">
                <c:v>9.1000000000000004E-3</c:v>
              </c:pt>
              <c:pt idx="206">
                <c:v>9.1000000000000004E-3</c:v>
              </c:pt>
              <c:pt idx="207">
                <c:v>9.1000000000000004E-3</c:v>
              </c:pt>
              <c:pt idx="208">
                <c:v>9.1000000000000004E-3</c:v>
              </c:pt>
              <c:pt idx="209">
                <c:v>9.1000000000000004E-3</c:v>
              </c:pt>
              <c:pt idx="210">
                <c:v>9.1000000000000004E-3</c:v>
              </c:pt>
              <c:pt idx="211">
                <c:v>9.1000000000000004E-3</c:v>
              </c:pt>
              <c:pt idx="212">
                <c:v>9.1000000000000004E-3</c:v>
              </c:pt>
              <c:pt idx="213">
                <c:v>8.3000000000000001E-3</c:v>
              </c:pt>
              <c:pt idx="214">
                <c:v>9.1000000000000004E-3</c:v>
              </c:pt>
              <c:pt idx="215">
                <c:v>9.1000000000000004E-3</c:v>
              </c:pt>
              <c:pt idx="216">
                <c:v>9.1000000000000004E-3</c:v>
              </c:pt>
              <c:pt idx="217">
                <c:v>9.1000000000000004E-3</c:v>
              </c:pt>
              <c:pt idx="218">
                <c:v>9.1000000000000004E-3</c:v>
              </c:pt>
              <c:pt idx="219">
                <c:v>9.1000000000000004E-3</c:v>
              </c:pt>
              <c:pt idx="220">
                <c:v>9.1000000000000004E-3</c:v>
              </c:pt>
              <c:pt idx="221">
                <c:v>9.1000000000000004E-3</c:v>
              </c:pt>
              <c:pt idx="222">
                <c:v>9.1000000000000004E-3</c:v>
              </c:pt>
              <c:pt idx="223">
                <c:v>9.1000000000000004E-3</c:v>
              </c:pt>
              <c:pt idx="224">
                <c:v>9.1000000000000004E-3</c:v>
              </c:pt>
              <c:pt idx="225">
                <c:v>9.1000000000000004E-3</c:v>
              </c:pt>
              <c:pt idx="226">
                <c:v>9.1000000000000004E-3</c:v>
              </c:pt>
              <c:pt idx="227">
                <c:v>9.1000000000000004E-3</c:v>
              </c:pt>
              <c:pt idx="228">
                <c:v>9.1000000000000004E-3</c:v>
              </c:pt>
              <c:pt idx="229">
                <c:v>9.1000000000000004E-3</c:v>
              </c:pt>
              <c:pt idx="230">
                <c:v>9.1000000000000004E-3</c:v>
              </c:pt>
              <c:pt idx="231">
                <c:v>9.1000000000000004E-3</c:v>
              </c:pt>
              <c:pt idx="232">
                <c:v>9.1000000000000004E-3</c:v>
              </c:pt>
              <c:pt idx="233">
                <c:v>9.1000000000000004E-3</c:v>
              </c:pt>
              <c:pt idx="234">
                <c:v>9.1000000000000004E-3</c:v>
              </c:pt>
              <c:pt idx="235">
                <c:v>9.1000000000000004E-3</c:v>
              </c:pt>
              <c:pt idx="236">
                <c:v>8.3000000000000001E-3</c:v>
              </c:pt>
              <c:pt idx="237">
                <c:v>9.1000000000000004E-3</c:v>
              </c:pt>
              <c:pt idx="238">
                <c:v>9.1000000000000004E-3</c:v>
              </c:pt>
              <c:pt idx="239">
                <c:v>9.1000000000000004E-3</c:v>
              </c:pt>
              <c:pt idx="240">
                <c:v>9.1000000000000004E-3</c:v>
              </c:pt>
              <c:pt idx="241">
                <c:v>9.1000000000000004E-3</c:v>
              </c:pt>
              <c:pt idx="242">
                <c:v>9.1000000000000004E-3</c:v>
              </c:pt>
              <c:pt idx="243">
                <c:v>9.1000000000000004E-3</c:v>
              </c:pt>
              <c:pt idx="244">
                <c:v>9.1000000000000004E-3</c:v>
              </c:pt>
              <c:pt idx="245">
                <c:v>9.1000000000000004E-3</c:v>
              </c:pt>
              <c:pt idx="246">
                <c:v>9.1000000000000004E-3</c:v>
              </c:pt>
              <c:pt idx="247">
                <c:v>1.1599999999999999E-2</c:v>
              </c:pt>
              <c:pt idx="248">
                <c:v>1.1599999999999999E-2</c:v>
              </c:pt>
              <c:pt idx="249">
                <c:v>1.1599999999999999E-2</c:v>
              </c:pt>
              <c:pt idx="250">
                <c:v>1.1599999999999999E-2</c:v>
              </c:pt>
              <c:pt idx="251">
                <c:v>1.1599999999999999E-2</c:v>
              </c:pt>
              <c:pt idx="252">
                <c:v>1.1599999999999999E-2</c:v>
              </c:pt>
              <c:pt idx="253">
                <c:v>1.1599999999999999E-2</c:v>
              </c:pt>
              <c:pt idx="254">
                <c:v>1.1599999999999999E-2</c:v>
              </c:pt>
              <c:pt idx="255">
                <c:v>1.1599999999999999E-2</c:v>
              </c:pt>
              <c:pt idx="256">
                <c:v>1.1599999999999999E-2</c:v>
              </c:pt>
              <c:pt idx="257">
                <c:v>1.1599999999999999E-2</c:v>
              </c:pt>
              <c:pt idx="258">
                <c:v>1.06E-2</c:v>
              </c:pt>
              <c:pt idx="259">
                <c:v>1.1599999999999999E-2</c:v>
              </c:pt>
              <c:pt idx="260">
                <c:v>1.1599999999999999E-2</c:v>
              </c:pt>
              <c:pt idx="261">
                <c:v>1.1599999999999999E-2</c:v>
              </c:pt>
              <c:pt idx="262">
                <c:v>1.1599999999999999E-2</c:v>
              </c:pt>
              <c:pt idx="263">
                <c:v>1.1599999999999999E-2</c:v>
              </c:pt>
              <c:pt idx="264">
                <c:v>1.1599999999999999E-2</c:v>
              </c:pt>
              <c:pt idx="265">
                <c:v>1.1599999999999999E-2</c:v>
              </c:pt>
              <c:pt idx="266">
                <c:v>1.1599999999999999E-2</c:v>
              </c:pt>
              <c:pt idx="267">
                <c:v>1.1599999999999999E-2</c:v>
              </c:pt>
              <c:pt idx="268">
                <c:v>1.1599999999999999E-2</c:v>
              </c:pt>
              <c:pt idx="269">
                <c:v>1.1599999999999999E-2</c:v>
              </c:pt>
              <c:pt idx="270">
                <c:v>1.1599999999999999E-2</c:v>
              </c:pt>
              <c:pt idx="271">
                <c:v>1.1599999999999999E-2</c:v>
              </c:pt>
              <c:pt idx="272">
                <c:v>1.1599999999999999E-2</c:v>
              </c:pt>
              <c:pt idx="273">
                <c:v>1.1599999999999999E-2</c:v>
              </c:pt>
              <c:pt idx="274">
                <c:v>1.1599999999999999E-2</c:v>
              </c:pt>
              <c:pt idx="275">
                <c:v>1.1599999999999999E-2</c:v>
              </c:pt>
              <c:pt idx="276">
                <c:v>1.1599999999999999E-2</c:v>
              </c:pt>
              <c:pt idx="277">
                <c:v>1.1599999999999999E-2</c:v>
              </c:pt>
              <c:pt idx="278">
                <c:v>1.1599999999999999E-2</c:v>
              </c:pt>
              <c:pt idx="279">
                <c:v>1.0700000000000001E-2</c:v>
              </c:pt>
              <c:pt idx="280">
                <c:v>1.1599999999999999E-2</c:v>
              </c:pt>
              <c:pt idx="281">
                <c:v>1.1599999999999999E-2</c:v>
              </c:pt>
              <c:pt idx="282">
                <c:v>1.1599999999999999E-2</c:v>
              </c:pt>
              <c:pt idx="283">
                <c:v>1.1599999999999999E-2</c:v>
              </c:pt>
              <c:pt idx="284">
                <c:v>1.1599999999999999E-2</c:v>
              </c:pt>
              <c:pt idx="285">
                <c:v>1.1599999999999999E-2</c:v>
              </c:pt>
              <c:pt idx="286">
                <c:v>1.1599999999999999E-2</c:v>
              </c:pt>
              <c:pt idx="287">
                <c:v>1.1599999999999999E-2</c:v>
              </c:pt>
              <c:pt idx="288">
                <c:v>1.1599999999999999E-2</c:v>
              </c:pt>
              <c:pt idx="289">
                <c:v>1.1599999999999999E-2</c:v>
              </c:pt>
              <c:pt idx="290">
                <c:v>1.1599999999999999E-2</c:v>
              </c:pt>
              <c:pt idx="291">
                <c:v>1.1599999999999999E-2</c:v>
              </c:pt>
              <c:pt idx="292">
                <c:v>1.1599999999999999E-2</c:v>
              </c:pt>
              <c:pt idx="293">
                <c:v>1.1599999999999999E-2</c:v>
              </c:pt>
              <c:pt idx="294">
                <c:v>1.1599999999999999E-2</c:v>
              </c:pt>
              <c:pt idx="295">
                <c:v>1.1599999999999999E-2</c:v>
              </c:pt>
              <c:pt idx="296">
                <c:v>1.1599999999999999E-2</c:v>
              </c:pt>
              <c:pt idx="297">
                <c:v>1.1599999999999999E-2</c:v>
              </c:pt>
              <c:pt idx="298">
                <c:v>1.1599999999999999E-2</c:v>
              </c:pt>
              <c:pt idx="299">
                <c:v>1.1599999999999999E-2</c:v>
              </c:pt>
              <c:pt idx="300">
                <c:v>1.1599999999999999E-2</c:v>
              </c:pt>
              <c:pt idx="301">
                <c:v>1.1599999999999999E-2</c:v>
              </c:pt>
              <c:pt idx="302">
                <c:v>1.0700000000000001E-2</c:v>
              </c:pt>
              <c:pt idx="303">
                <c:v>1.1599999999999999E-2</c:v>
              </c:pt>
              <c:pt idx="304">
                <c:v>1.1599999999999999E-2</c:v>
              </c:pt>
              <c:pt idx="305">
                <c:v>1.1599999999999999E-2</c:v>
              </c:pt>
              <c:pt idx="306">
                <c:v>1.1599999999999999E-2</c:v>
              </c:pt>
              <c:pt idx="307">
                <c:v>1.1599999999999999E-2</c:v>
              </c:pt>
              <c:pt idx="308">
                <c:v>1.1599999999999999E-2</c:v>
              </c:pt>
              <c:pt idx="309">
                <c:v>1.1599999999999999E-2</c:v>
              </c:pt>
              <c:pt idx="310">
                <c:v>1.1599999999999999E-2</c:v>
              </c:pt>
              <c:pt idx="311">
                <c:v>1.1599999999999999E-2</c:v>
              </c:pt>
              <c:pt idx="312">
                <c:v>1.1599999999999999E-2</c:v>
              </c:pt>
              <c:pt idx="313">
                <c:v>1.1599999999999999E-2</c:v>
              </c:pt>
              <c:pt idx="314">
                <c:v>1.1599999999999999E-2</c:v>
              </c:pt>
              <c:pt idx="315">
                <c:v>1.1599999999999999E-2</c:v>
              </c:pt>
              <c:pt idx="316">
                <c:v>1.1599999999999999E-2</c:v>
              </c:pt>
              <c:pt idx="317">
                <c:v>1.1599999999999999E-2</c:v>
              </c:pt>
              <c:pt idx="318">
                <c:v>1.1599999999999999E-2</c:v>
              </c:pt>
              <c:pt idx="319">
                <c:v>1.1599999999999999E-2</c:v>
              </c:pt>
              <c:pt idx="320">
                <c:v>1.1599999999999999E-2</c:v>
              </c:pt>
              <c:pt idx="321">
                <c:v>1.1599999999999999E-2</c:v>
              </c:pt>
              <c:pt idx="322">
                <c:v>1.1599999999999999E-2</c:v>
              </c:pt>
              <c:pt idx="323">
                <c:v>1.06E-2</c:v>
              </c:pt>
              <c:pt idx="324">
                <c:v>1.1599999999999999E-2</c:v>
              </c:pt>
              <c:pt idx="325">
                <c:v>1.1599999999999999E-2</c:v>
              </c:pt>
              <c:pt idx="326">
                <c:v>1.1599999999999999E-2</c:v>
              </c:pt>
              <c:pt idx="327">
                <c:v>1.1599999999999999E-2</c:v>
              </c:pt>
              <c:pt idx="328">
                <c:v>1.1599999999999999E-2</c:v>
              </c:pt>
              <c:pt idx="329">
                <c:v>1.1599999999999999E-2</c:v>
              </c:pt>
              <c:pt idx="330">
                <c:v>1.1599999999999999E-2</c:v>
              </c:pt>
              <c:pt idx="331">
                <c:v>1.1599999999999999E-2</c:v>
              </c:pt>
              <c:pt idx="332">
                <c:v>1.1599999999999999E-2</c:v>
              </c:pt>
              <c:pt idx="333">
                <c:v>1.1599999999999999E-2</c:v>
              </c:pt>
              <c:pt idx="334">
                <c:v>1.1599999999999999E-2</c:v>
              </c:pt>
              <c:pt idx="335">
                <c:v>1.1599999999999999E-2</c:v>
              </c:pt>
              <c:pt idx="336">
                <c:v>1.1599999999999999E-2</c:v>
              </c:pt>
              <c:pt idx="337">
                <c:v>1.1599999999999999E-2</c:v>
              </c:pt>
              <c:pt idx="338">
                <c:v>1.1599999999999999E-2</c:v>
              </c:pt>
              <c:pt idx="339">
                <c:v>1.1599999999999999E-2</c:v>
              </c:pt>
              <c:pt idx="340">
                <c:v>1.1599999999999999E-2</c:v>
              </c:pt>
              <c:pt idx="341">
                <c:v>1.1599999999999999E-2</c:v>
              </c:pt>
              <c:pt idx="342">
                <c:v>1.1599999999999999E-2</c:v>
              </c:pt>
              <c:pt idx="343">
                <c:v>1.1599999999999999E-2</c:v>
              </c:pt>
              <c:pt idx="344">
                <c:v>1.1599999999999999E-2</c:v>
              </c:pt>
              <c:pt idx="345">
                <c:v>1.0700000000000001E-2</c:v>
              </c:pt>
              <c:pt idx="346">
                <c:v>1.1599999999999999E-2</c:v>
              </c:pt>
              <c:pt idx="347">
                <c:v>1.1599999999999999E-2</c:v>
              </c:pt>
              <c:pt idx="348">
                <c:v>1.1599999999999999E-2</c:v>
              </c:pt>
              <c:pt idx="349">
                <c:v>1.1599999999999999E-2</c:v>
              </c:pt>
              <c:pt idx="350">
                <c:v>1.1599999999999999E-2</c:v>
              </c:pt>
              <c:pt idx="351">
                <c:v>1.1599999999999999E-2</c:v>
              </c:pt>
              <c:pt idx="352">
                <c:v>1.1599999999999999E-2</c:v>
              </c:pt>
              <c:pt idx="353">
                <c:v>1.1599999999999999E-2</c:v>
              </c:pt>
              <c:pt idx="354">
                <c:v>1.1599999999999999E-2</c:v>
              </c:pt>
              <c:pt idx="355">
                <c:v>1.1599999999999999E-2</c:v>
              </c:pt>
              <c:pt idx="356">
                <c:v>1.1599999999999999E-2</c:v>
              </c:pt>
              <c:pt idx="357">
                <c:v>1.1599999999999999E-2</c:v>
              </c:pt>
              <c:pt idx="358">
                <c:v>1.1599999999999999E-2</c:v>
              </c:pt>
              <c:pt idx="359">
                <c:v>1.1599999999999999E-2</c:v>
              </c:pt>
              <c:pt idx="360">
                <c:v>1.1599999999999999E-2</c:v>
              </c:pt>
              <c:pt idx="361">
                <c:v>1.1599999999999999E-2</c:v>
              </c:pt>
              <c:pt idx="362">
                <c:v>1.1599999999999999E-2</c:v>
              </c:pt>
              <c:pt idx="363">
                <c:v>1.1599999999999999E-2</c:v>
              </c:pt>
              <c:pt idx="364">
                <c:v>1.1599999999999999E-2</c:v>
              </c:pt>
              <c:pt idx="365">
                <c:v>1.1599999999999999E-2</c:v>
              </c:pt>
              <c:pt idx="366">
                <c:v>1.1599999999999999E-2</c:v>
              </c:pt>
              <c:pt idx="367">
                <c:v>1.0700000000000001E-2</c:v>
              </c:pt>
              <c:pt idx="368">
                <c:v>1.1599999999999999E-2</c:v>
              </c:pt>
              <c:pt idx="369">
                <c:v>1.1599999999999999E-2</c:v>
              </c:pt>
              <c:pt idx="370">
                <c:v>1.1599999999999999E-2</c:v>
              </c:pt>
              <c:pt idx="371">
                <c:v>1.1599999999999999E-2</c:v>
              </c:pt>
              <c:pt idx="372">
                <c:v>1.1599999999999999E-2</c:v>
              </c:pt>
              <c:pt idx="373">
                <c:v>1.1599999999999999E-2</c:v>
              </c:pt>
              <c:pt idx="374">
                <c:v>1.1599999999999999E-2</c:v>
              </c:pt>
              <c:pt idx="375">
                <c:v>1.1699999999999999E-2</c:v>
              </c:pt>
              <c:pt idx="376">
                <c:v>1.1699999999999999E-2</c:v>
              </c:pt>
              <c:pt idx="377">
                <c:v>1.41E-2</c:v>
              </c:pt>
              <c:pt idx="378">
                <c:v>1.41E-2</c:v>
              </c:pt>
              <c:pt idx="379">
                <c:v>1.4199999999999999E-2</c:v>
              </c:pt>
              <c:pt idx="380">
                <c:v>1.4199999999999999E-2</c:v>
              </c:pt>
              <c:pt idx="381">
                <c:v>1.4199999999999999E-2</c:v>
              </c:pt>
              <c:pt idx="382">
                <c:v>1.4199999999999999E-2</c:v>
              </c:pt>
              <c:pt idx="383">
                <c:v>1.4199999999999999E-2</c:v>
              </c:pt>
              <c:pt idx="384">
                <c:v>1.4199999999999999E-2</c:v>
              </c:pt>
              <c:pt idx="385">
                <c:v>1.4199999999999999E-2</c:v>
              </c:pt>
              <c:pt idx="386">
                <c:v>1.4199999999999999E-2</c:v>
              </c:pt>
              <c:pt idx="387">
                <c:v>1.4199999999999999E-2</c:v>
              </c:pt>
              <c:pt idx="388">
                <c:v>1.3300000000000001E-2</c:v>
              </c:pt>
              <c:pt idx="389">
                <c:v>1.3300000000000001E-2</c:v>
              </c:pt>
              <c:pt idx="390">
                <c:v>1.4199999999999999E-2</c:v>
              </c:pt>
              <c:pt idx="391">
                <c:v>1.4199999999999999E-2</c:v>
              </c:pt>
              <c:pt idx="392">
                <c:v>1.4199999999999999E-2</c:v>
              </c:pt>
              <c:pt idx="393">
                <c:v>1.4199999999999999E-2</c:v>
              </c:pt>
              <c:pt idx="394">
                <c:v>1.4199999999999999E-2</c:v>
              </c:pt>
              <c:pt idx="395">
                <c:v>1.4199999999999999E-2</c:v>
              </c:pt>
              <c:pt idx="396">
                <c:v>1.4199999999999999E-2</c:v>
              </c:pt>
              <c:pt idx="397">
                <c:v>1.4199999999999999E-2</c:v>
              </c:pt>
              <c:pt idx="398">
                <c:v>1.4199999999999999E-2</c:v>
              </c:pt>
              <c:pt idx="399">
                <c:v>1.4199999999999999E-2</c:v>
              </c:pt>
              <c:pt idx="400">
                <c:v>1.4199999999999999E-2</c:v>
              </c:pt>
              <c:pt idx="401">
                <c:v>1.4199999999999999E-2</c:v>
              </c:pt>
              <c:pt idx="402">
                <c:v>1.4199999999999999E-2</c:v>
              </c:pt>
              <c:pt idx="403">
                <c:v>1.4199999999999999E-2</c:v>
              </c:pt>
              <c:pt idx="404">
                <c:v>1.4199999999999999E-2</c:v>
              </c:pt>
              <c:pt idx="405">
                <c:v>1.4199999999999999E-2</c:v>
              </c:pt>
              <c:pt idx="406">
                <c:v>1.4199999999999999E-2</c:v>
              </c:pt>
              <c:pt idx="407">
                <c:v>1.4199999999999999E-2</c:v>
              </c:pt>
              <c:pt idx="408">
                <c:v>1.4199999999999999E-2</c:v>
              </c:pt>
              <c:pt idx="409">
                <c:v>1.4199999999999999E-2</c:v>
              </c:pt>
              <c:pt idx="410">
                <c:v>1.4199999999999999E-2</c:v>
              </c:pt>
              <c:pt idx="411">
                <c:v>1.34E-2</c:v>
              </c:pt>
              <c:pt idx="412">
                <c:v>1.4199999999999999E-2</c:v>
              </c:pt>
              <c:pt idx="413">
                <c:v>1.4199999999999999E-2</c:v>
              </c:pt>
              <c:pt idx="414">
                <c:v>1.4199999999999999E-2</c:v>
              </c:pt>
              <c:pt idx="415">
                <c:v>1.4199999999999999E-2</c:v>
              </c:pt>
              <c:pt idx="416">
                <c:v>1.4199999999999999E-2</c:v>
              </c:pt>
              <c:pt idx="417">
                <c:v>1.4199999999999999E-2</c:v>
              </c:pt>
              <c:pt idx="418">
                <c:v>1.4199999999999999E-2</c:v>
              </c:pt>
              <c:pt idx="419">
                <c:v>1.4199999999999999E-2</c:v>
              </c:pt>
              <c:pt idx="420">
                <c:v>1.4199999999999999E-2</c:v>
              </c:pt>
              <c:pt idx="421">
                <c:v>1.4199999999999999E-2</c:v>
              </c:pt>
              <c:pt idx="422">
                <c:v>1.4199999999999999E-2</c:v>
              </c:pt>
              <c:pt idx="423">
                <c:v>1.4199999999999999E-2</c:v>
              </c:pt>
              <c:pt idx="424">
                <c:v>1.4199999999999999E-2</c:v>
              </c:pt>
              <c:pt idx="425">
                <c:v>1.4199999999999999E-2</c:v>
              </c:pt>
              <c:pt idx="426">
                <c:v>1.4199999999999999E-2</c:v>
              </c:pt>
              <c:pt idx="427">
                <c:v>1.4199999999999999E-2</c:v>
              </c:pt>
              <c:pt idx="428">
                <c:v>1.4199999999999999E-2</c:v>
              </c:pt>
              <c:pt idx="429">
                <c:v>1.4199999999999999E-2</c:v>
              </c:pt>
              <c:pt idx="430">
                <c:v>1.4199999999999999E-2</c:v>
              </c:pt>
              <c:pt idx="431">
                <c:v>1.3500000000000002E-2</c:v>
              </c:pt>
              <c:pt idx="432">
                <c:v>1.4199999999999999E-2</c:v>
              </c:pt>
              <c:pt idx="433">
                <c:v>1.4199999999999999E-2</c:v>
              </c:pt>
              <c:pt idx="434">
                <c:v>1.4199999999999999E-2</c:v>
              </c:pt>
              <c:pt idx="435">
                <c:v>1.4199999999999999E-2</c:v>
              </c:pt>
              <c:pt idx="436">
                <c:v>1.4199999999999999E-2</c:v>
              </c:pt>
              <c:pt idx="437">
                <c:v>1.4199999999999999E-2</c:v>
              </c:pt>
              <c:pt idx="438">
                <c:v>1.4199999999999999E-2</c:v>
              </c:pt>
              <c:pt idx="439">
                <c:v>1.4199999999999999E-2</c:v>
              </c:pt>
              <c:pt idx="440">
                <c:v>1.4199999999999999E-2</c:v>
              </c:pt>
              <c:pt idx="441">
                <c:v>1.4199999999999999E-2</c:v>
              </c:pt>
              <c:pt idx="442">
                <c:v>1.43E-2</c:v>
              </c:pt>
              <c:pt idx="443">
                <c:v>1.43E-2</c:v>
              </c:pt>
              <c:pt idx="444">
                <c:v>1.43E-2</c:v>
              </c:pt>
              <c:pt idx="445">
                <c:v>1.44E-2</c:v>
              </c:pt>
              <c:pt idx="446">
                <c:v>1.44E-2</c:v>
              </c:pt>
              <c:pt idx="447">
                <c:v>1.6799999999999999E-2</c:v>
              </c:pt>
              <c:pt idx="448">
                <c:v>1.6799999999999999E-2</c:v>
              </c:pt>
              <c:pt idx="449">
                <c:v>1.6799999999999999E-2</c:v>
              </c:pt>
              <c:pt idx="450">
                <c:v>1.6799999999999999E-2</c:v>
              </c:pt>
              <c:pt idx="451">
                <c:v>1.6799999999999999E-2</c:v>
              </c:pt>
              <c:pt idx="452">
                <c:v>1.6799999999999999E-2</c:v>
              </c:pt>
              <c:pt idx="453">
                <c:v>1.67E-2</c:v>
              </c:pt>
              <c:pt idx="454">
                <c:v>1.6799999999999999E-2</c:v>
              </c:pt>
              <c:pt idx="455">
                <c:v>1.6899999999999998E-2</c:v>
              </c:pt>
              <c:pt idx="456">
                <c:v>1.6899999999999998E-2</c:v>
              </c:pt>
              <c:pt idx="457">
                <c:v>1.6899999999999998E-2</c:v>
              </c:pt>
              <c:pt idx="458">
                <c:v>1.6899999999999998E-2</c:v>
              </c:pt>
              <c:pt idx="459">
                <c:v>1.6899999999999998E-2</c:v>
              </c:pt>
              <c:pt idx="460">
                <c:v>1.6899999999999998E-2</c:v>
              </c:pt>
              <c:pt idx="461">
                <c:v>1.6899999999999998E-2</c:v>
              </c:pt>
              <c:pt idx="462">
                <c:v>1.6899999999999998E-2</c:v>
              </c:pt>
              <c:pt idx="463">
                <c:v>1.6899999999999998E-2</c:v>
              </c:pt>
              <c:pt idx="464">
                <c:v>1.6899999999999998E-2</c:v>
              </c:pt>
              <c:pt idx="465">
                <c:v>1.6899999999999998E-2</c:v>
              </c:pt>
              <c:pt idx="466">
                <c:v>1.6899999999999998E-2</c:v>
              </c:pt>
              <c:pt idx="467">
                <c:v>1.6899999999999998E-2</c:v>
              </c:pt>
              <c:pt idx="468">
                <c:v>1.7000000000000001E-2</c:v>
              </c:pt>
              <c:pt idx="469">
                <c:v>1.7000000000000001E-2</c:v>
              </c:pt>
              <c:pt idx="470">
                <c:v>1.7000000000000001E-2</c:v>
              </c:pt>
              <c:pt idx="471">
                <c:v>1.7000000000000001E-2</c:v>
              </c:pt>
              <c:pt idx="472">
                <c:v>1.7000000000000001E-2</c:v>
              </c:pt>
              <c:pt idx="473">
                <c:v>1.7000000000000001E-2</c:v>
              </c:pt>
              <c:pt idx="474">
                <c:v>1.6899999999999998E-2</c:v>
              </c:pt>
              <c:pt idx="475">
                <c:v>1.7000000000000001E-2</c:v>
              </c:pt>
              <c:pt idx="476">
                <c:v>1.7000000000000001E-2</c:v>
              </c:pt>
              <c:pt idx="477">
                <c:v>1.7000000000000001E-2</c:v>
              </c:pt>
              <c:pt idx="478">
                <c:v>1.7000000000000001E-2</c:v>
              </c:pt>
              <c:pt idx="479">
                <c:v>1.7000000000000001E-2</c:v>
              </c:pt>
              <c:pt idx="480">
                <c:v>1.7000000000000001E-2</c:v>
              </c:pt>
              <c:pt idx="481">
                <c:v>1.7000000000000001E-2</c:v>
              </c:pt>
              <c:pt idx="482">
                <c:v>1.7000000000000001E-2</c:v>
              </c:pt>
              <c:pt idx="483">
                <c:v>1.7000000000000001E-2</c:v>
              </c:pt>
              <c:pt idx="484">
                <c:v>1.7000000000000001E-2</c:v>
              </c:pt>
              <c:pt idx="485">
                <c:v>1.7000000000000001E-2</c:v>
              </c:pt>
              <c:pt idx="486">
                <c:v>1.7000000000000001E-2</c:v>
              </c:pt>
              <c:pt idx="487">
                <c:v>1.7000000000000001E-2</c:v>
              </c:pt>
              <c:pt idx="488">
                <c:v>1.7000000000000001E-2</c:v>
              </c:pt>
              <c:pt idx="489">
                <c:v>1.7000000000000001E-2</c:v>
              </c:pt>
              <c:pt idx="490">
                <c:v>1.7000000000000001E-2</c:v>
              </c:pt>
              <c:pt idx="491">
                <c:v>1.7000000000000001E-2</c:v>
              </c:pt>
              <c:pt idx="492">
                <c:v>1.7000000000000001E-2</c:v>
              </c:pt>
              <c:pt idx="493">
                <c:v>1.7000000000000001E-2</c:v>
              </c:pt>
              <c:pt idx="494">
                <c:v>1.7000000000000001E-2</c:v>
              </c:pt>
              <c:pt idx="495">
                <c:v>1.7000000000000001E-2</c:v>
              </c:pt>
              <c:pt idx="496">
                <c:v>1.7000000000000001E-2</c:v>
              </c:pt>
              <c:pt idx="497">
                <c:v>1.7000000000000001E-2</c:v>
              </c:pt>
              <c:pt idx="498">
                <c:v>1.7000000000000001E-2</c:v>
              </c:pt>
              <c:pt idx="499">
                <c:v>1.7000000000000001E-2</c:v>
              </c:pt>
              <c:pt idx="500">
                <c:v>1.7000000000000001E-2</c:v>
              </c:pt>
              <c:pt idx="501">
                <c:v>1.7000000000000001E-2</c:v>
              </c:pt>
              <c:pt idx="502">
                <c:v>1.7000000000000001E-2</c:v>
              </c:pt>
              <c:pt idx="503">
                <c:v>1.7000000000000001E-2</c:v>
              </c:pt>
              <c:pt idx="504">
                <c:v>1.7000000000000001E-2</c:v>
              </c:pt>
              <c:pt idx="505">
                <c:v>1.7000000000000001E-2</c:v>
              </c:pt>
              <c:pt idx="506">
                <c:v>1.7000000000000001E-2</c:v>
              </c:pt>
              <c:pt idx="507">
                <c:v>1.9E-2</c:v>
              </c:pt>
              <c:pt idx="508">
                <c:v>1.9E-2</c:v>
              </c:pt>
              <c:pt idx="509">
                <c:v>1.9E-2</c:v>
              </c:pt>
              <c:pt idx="510">
                <c:v>1.9099999999999999E-2</c:v>
              </c:pt>
              <c:pt idx="511">
                <c:v>1.9199999999999998E-2</c:v>
              </c:pt>
              <c:pt idx="512">
                <c:v>1.9199999999999998E-2</c:v>
              </c:pt>
              <c:pt idx="513">
                <c:v>1.9199999999999998E-2</c:v>
              </c:pt>
              <c:pt idx="514">
                <c:v>1.9199999999999998E-2</c:v>
              </c:pt>
              <c:pt idx="515">
                <c:v>1.9199999999999998E-2</c:v>
              </c:pt>
              <c:pt idx="516">
                <c:v>1.9099999999999999E-2</c:v>
              </c:pt>
              <c:pt idx="517">
                <c:v>1.9099999999999999E-2</c:v>
              </c:pt>
              <c:pt idx="518">
                <c:v>1.9099999999999999E-2</c:v>
              </c:pt>
              <c:pt idx="519">
                <c:v>1.9099999999999999E-2</c:v>
              </c:pt>
              <c:pt idx="520">
                <c:v>1.9099999999999999E-2</c:v>
              </c:pt>
              <c:pt idx="521">
                <c:v>1.9099999999999999E-2</c:v>
              </c:pt>
              <c:pt idx="522">
                <c:v>1.9099999999999999E-2</c:v>
              </c:pt>
              <c:pt idx="523">
                <c:v>1.9099999999999999E-2</c:v>
              </c:pt>
              <c:pt idx="524">
                <c:v>1.9099999999999999E-2</c:v>
              </c:pt>
              <c:pt idx="525">
                <c:v>1.9099999999999999E-2</c:v>
              </c:pt>
              <c:pt idx="526">
                <c:v>1.9099999999999999E-2</c:v>
              </c:pt>
              <c:pt idx="527">
                <c:v>1.9099999999999999E-2</c:v>
              </c:pt>
              <c:pt idx="528">
                <c:v>1.9099999999999999E-2</c:v>
              </c:pt>
              <c:pt idx="529">
                <c:v>1.9099999999999999E-2</c:v>
              </c:pt>
              <c:pt idx="530">
                <c:v>1.9099999999999999E-2</c:v>
              </c:pt>
              <c:pt idx="531">
                <c:v>1.9099999999999999E-2</c:v>
              </c:pt>
              <c:pt idx="532">
                <c:v>1.9099999999999999E-2</c:v>
              </c:pt>
              <c:pt idx="533">
                <c:v>1.9099999999999999E-2</c:v>
              </c:pt>
              <c:pt idx="534">
                <c:v>1.9099999999999999E-2</c:v>
              </c:pt>
              <c:pt idx="535">
                <c:v>1.9099999999999999E-2</c:v>
              </c:pt>
              <c:pt idx="536">
                <c:v>1.9099999999999999E-2</c:v>
              </c:pt>
              <c:pt idx="537">
                <c:v>1.9099999999999999E-2</c:v>
              </c:pt>
              <c:pt idx="538">
                <c:v>1.9099999999999999E-2</c:v>
              </c:pt>
              <c:pt idx="539">
                <c:v>1.9099999999999999E-2</c:v>
              </c:pt>
              <c:pt idx="540">
                <c:v>1.9099999999999999E-2</c:v>
              </c:pt>
              <c:pt idx="541">
                <c:v>1.9099999999999999E-2</c:v>
              </c:pt>
              <c:pt idx="542">
                <c:v>1.9099999999999999E-2</c:v>
              </c:pt>
              <c:pt idx="543">
                <c:v>1.9099999999999999E-2</c:v>
              </c:pt>
              <c:pt idx="544">
                <c:v>1.9099999999999999E-2</c:v>
              </c:pt>
              <c:pt idx="545">
                <c:v>1.9099999999999999E-2</c:v>
              </c:pt>
              <c:pt idx="546">
                <c:v>1.9099999999999999E-2</c:v>
              </c:pt>
              <c:pt idx="547">
                <c:v>1.9099999999999999E-2</c:v>
              </c:pt>
              <c:pt idx="548">
                <c:v>1.9099999999999999E-2</c:v>
              </c:pt>
              <c:pt idx="549">
                <c:v>1.9099999999999999E-2</c:v>
              </c:pt>
              <c:pt idx="550">
                <c:v>1.9099999999999999E-2</c:v>
              </c:pt>
              <c:pt idx="551">
                <c:v>1.9099999999999999E-2</c:v>
              </c:pt>
              <c:pt idx="552">
                <c:v>1.9199999999999998E-2</c:v>
              </c:pt>
              <c:pt idx="553">
                <c:v>1.9199999999999998E-2</c:v>
              </c:pt>
              <c:pt idx="554">
                <c:v>1.9199999999999998E-2</c:v>
              </c:pt>
              <c:pt idx="555">
                <c:v>1.9199999999999998E-2</c:v>
              </c:pt>
              <c:pt idx="556">
                <c:v>1.9199999999999998E-2</c:v>
              </c:pt>
              <c:pt idx="557">
                <c:v>1.9199999999999998E-2</c:v>
              </c:pt>
              <c:pt idx="558">
                <c:v>1.9199999999999998E-2</c:v>
              </c:pt>
              <c:pt idx="559">
                <c:v>1.9199999999999998E-2</c:v>
              </c:pt>
              <c:pt idx="560">
                <c:v>1.9199999999999998E-2</c:v>
              </c:pt>
              <c:pt idx="561">
                <c:v>1.9199999999999998E-2</c:v>
              </c:pt>
              <c:pt idx="562">
                <c:v>1.9199999999999998E-2</c:v>
              </c:pt>
              <c:pt idx="563">
                <c:v>1.9099999999999999E-2</c:v>
              </c:pt>
              <c:pt idx="564">
                <c:v>1.9099999999999999E-2</c:v>
              </c:pt>
              <c:pt idx="565">
                <c:v>1.9199999999999998E-2</c:v>
              </c:pt>
              <c:pt idx="566">
                <c:v>1.9199999999999998E-2</c:v>
              </c:pt>
              <c:pt idx="567">
                <c:v>1.9199999999999998E-2</c:v>
              </c:pt>
              <c:pt idx="568">
                <c:v>1.9199999999999998E-2</c:v>
              </c:pt>
              <c:pt idx="569">
                <c:v>1.9199999999999998E-2</c:v>
              </c:pt>
              <c:pt idx="570">
                <c:v>1.9199999999999998E-2</c:v>
              </c:pt>
              <c:pt idx="571">
                <c:v>1.9199999999999998E-2</c:v>
              </c:pt>
              <c:pt idx="572">
                <c:v>1.9199999999999998E-2</c:v>
              </c:pt>
              <c:pt idx="573">
                <c:v>1.9199999999999998E-2</c:v>
              </c:pt>
              <c:pt idx="574">
                <c:v>1.9199999999999998E-2</c:v>
              </c:pt>
              <c:pt idx="575">
                <c:v>1.9199999999999998E-2</c:v>
              </c:pt>
              <c:pt idx="576">
                <c:v>1.9199999999999998E-2</c:v>
              </c:pt>
              <c:pt idx="577">
                <c:v>1.9199999999999998E-2</c:v>
              </c:pt>
              <c:pt idx="578">
                <c:v>1.9199999999999998E-2</c:v>
              </c:pt>
              <c:pt idx="579">
                <c:v>1.9299999999999998E-2</c:v>
              </c:pt>
              <c:pt idx="580">
                <c:v>1.9299999999999998E-2</c:v>
              </c:pt>
              <c:pt idx="581">
                <c:v>1.9299999999999998E-2</c:v>
              </c:pt>
              <c:pt idx="582">
                <c:v>2.18E-2</c:v>
              </c:pt>
              <c:pt idx="583">
                <c:v>2.18E-2</c:v>
              </c:pt>
              <c:pt idx="584">
                <c:v>2.18E-2</c:v>
              </c:pt>
              <c:pt idx="585">
                <c:v>2.18E-2</c:v>
              </c:pt>
              <c:pt idx="586">
                <c:v>2.18E-2</c:v>
              </c:pt>
              <c:pt idx="587">
                <c:v>2.18E-2</c:v>
              </c:pt>
              <c:pt idx="588">
                <c:v>2.18E-2</c:v>
              </c:pt>
              <c:pt idx="589">
                <c:v>2.18E-2</c:v>
              </c:pt>
              <c:pt idx="590">
                <c:v>2.18E-2</c:v>
              </c:pt>
              <c:pt idx="591">
                <c:v>2.18E-2</c:v>
              </c:pt>
              <c:pt idx="592">
                <c:v>2.18E-2</c:v>
              </c:pt>
              <c:pt idx="593">
                <c:v>2.18E-2</c:v>
              </c:pt>
              <c:pt idx="594">
                <c:v>2.18E-2</c:v>
              </c:pt>
              <c:pt idx="595">
                <c:v>2.18E-2</c:v>
              </c:pt>
              <c:pt idx="596">
                <c:v>2.1899999999999999E-2</c:v>
              </c:pt>
              <c:pt idx="597">
                <c:v>2.1899999999999999E-2</c:v>
              </c:pt>
              <c:pt idx="598">
                <c:v>2.1899999999999999E-2</c:v>
              </c:pt>
              <c:pt idx="599">
                <c:v>2.1899999999999999E-2</c:v>
              </c:pt>
              <c:pt idx="600">
                <c:v>2.2000000000000002E-2</c:v>
              </c:pt>
              <c:pt idx="601">
                <c:v>2.2000000000000002E-2</c:v>
              </c:pt>
              <c:pt idx="602">
                <c:v>2.2000000000000002E-2</c:v>
              </c:pt>
              <c:pt idx="603">
                <c:v>2.2000000000000002E-2</c:v>
              </c:pt>
              <c:pt idx="604">
                <c:v>2.2000000000000002E-2</c:v>
              </c:pt>
              <c:pt idx="605">
                <c:v>2.2000000000000002E-2</c:v>
              </c:pt>
              <c:pt idx="606">
                <c:v>2.2000000000000002E-2</c:v>
              </c:pt>
              <c:pt idx="607">
                <c:v>2.2000000000000002E-2</c:v>
              </c:pt>
              <c:pt idx="608">
                <c:v>2.1899999999999999E-2</c:v>
              </c:pt>
              <c:pt idx="609">
                <c:v>2.2000000000000002E-2</c:v>
              </c:pt>
              <c:pt idx="610">
                <c:v>2.2000000000000002E-2</c:v>
              </c:pt>
              <c:pt idx="611">
                <c:v>2.2000000000000002E-2</c:v>
              </c:pt>
              <c:pt idx="612">
                <c:v>2.2000000000000002E-2</c:v>
              </c:pt>
              <c:pt idx="613">
                <c:v>2.1899999999999999E-2</c:v>
              </c:pt>
              <c:pt idx="614">
                <c:v>2.1899999999999999E-2</c:v>
              </c:pt>
              <c:pt idx="615">
                <c:v>2.2000000000000002E-2</c:v>
              </c:pt>
              <c:pt idx="616">
                <c:v>2.2000000000000002E-2</c:v>
              </c:pt>
              <c:pt idx="617">
                <c:v>2.2000000000000002E-2</c:v>
              </c:pt>
              <c:pt idx="618">
                <c:v>2.2000000000000002E-2</c:v>
              </c:pt>
              <c:pt idx="619">
                <c:v>2.2000000000000002E-2</c:v>
              </c:pt>
              <c:pt idx="620">
                <c:v>2.2000000000000002E-2</c:v>
              </c:pt>
              <c:pt idx="621">
                <c:v>2.2000000000000002E-2</c:v>
              </c:pt>
              <c:pt idx="622">
                <c:v>2.2000000000000002E-2</c:v>
              </c:pt>
              <c:pt idx="623">
                <c:v>2.2000000000000002E-2</c:v>
              </c:pt>
              <c:pt idx="624">
                <c:v>2.2000000000000002E-2</c:v>
              </c:pt>
              <c:pt idx="625">
                <c:v>2.2000000000000002E-2</c:v>
              </c:pt>
              <c:pt idx="626">
                <c:v>2.2000000000000002E-2</c:v>
              </c:pt>
              <c:pt idx="627">
                <c:v>2.2000000000000002E-2</c:v>
              </c:pt>
              <c:pt idx="628">
                <c:v>2.2000000000000002E-2</c:v>
              </c:pt>
              <c:pt idx="629">
                <c:v>2.1899999999999999E-2</c:v>
              </c:pt>
              <c:pt idx="630">
                <c:v>2.2000000000000002E-2</c:v>
              </c:pt>
              <c:pt idx="631">
                <c:v>2.2000000000000002E-2</c:v>
              </c:pt>
              <c:pt idx="632">
                <c:v>2.2000000000000002E-2</c:v>
              </c:pt>
              <c:pt idx="633">
                <c:v>2.1899999999999999E-2</c:v>
              </c:pt>
              <c:pt idx="634">
                <c:v>2.2000000000000002E-2</c:v>
              </c:pt>
              <c:pt idx="635">
                <c:v>2.1899999999999999E-2</c:v>
              </c:pt>
              <c:pt idx="636">
                <c:v>2.1899999999999999E-2</c:v>
              </c:pt>
              <c:pt idx="637">
                <c:v>2.1899999999999999E-2</c:v>
              </c:pt>
              <c:pt idx="638">
                <c:v>2.1899999999999999E-2</c:v>
              </c:pt>
              <c:pt idx="639">
                <c:v>2.2000000000000002E-2</c:v>
              </c:pt>
              <c:pt idx="640">
                <c:v>2.2000000000000002E-2</c:v>
              </c:pt>
              <c:pt idx="641">
                <c:v>2.2000000000000002E-2</c:v>
              </c:pt>
              <c:pt idx="642">
                <c:v>2.4E-2</c:v>
              </c:pt>
              <c:pt idx="643">
                <c:v>2.4E-2</c:v>
              </c:pt>
              <c:pt idx="644">
                <c:v>2.4E-2</c:v>
              </c:pt>
              <c:pt idx="645">
                <c:v>2.4E-2</c:v>
              </c:pt>
              <c:pt idx="646">
                <c:v>2.4E-2</c:v>
              </c:pt>
              <c:pt idx="647">
                <c:v>2.4E-2</c:v>
              </c:pt>
              <c:pt idx="648">
                <c:v>2.4E-2</c:v>
              </c:pt>
              <c:pt idx="649">
                <c:v>2.4E-2</c:v>
              </c:pt>
              <c:pt idx="650">
                <c:v>2.4E-2</c:v>
              </c:pt>
              <c:pt idx="651">
                <c:v>2.4E-2</c:v>
              </c:pt>
              <c:pt idx="652">
                <c:v>2.4E-2</c:v>
              </c:pt>
              <c:pt idx="653">
                <c:v>2.4E-2</c:v>
              </c:pt>
              <c:pt idx="654">
                <c:v>2.4E-2</c:v>
              </c:pt>
              <c:pt idx="655">
                <c:v>2.4E-2</c:v>
              </c:pt>
              <c:pt idx="656">
                <c:v>2.4E-2</c:v>
              </c:pt>
              <c:pt idx="657">
                <c:v>2.4E-2</c:v>
              </c:pt>
              <c:pt idx="658">
                <c:v>2.4E-2</c:v>
              </c:pt>
              <c:pt idx="659">
                <c:v>2.4E-2</c:v>
              </c:pt>
              <c:pt idx="660">
                <c:v>2.4E-2</c:v>
              </c:pt>
              <c:pt idx="661">
                <c:v>2.4E-2</c:v>
              </c:pt>
              <c:pt idx="662">
                <c:v>2.4E-2</c:v>
              </c:pt>
              <c:pt idx="663">
                <c:v>2.4E-2</c:v>
              </c:pt>
              <c:pt idx="664">
                <c:v>2.4E-2</c:v>
              </c:pt>
              <c:pt idx="665">
                <c:v>2.4E-2</c:v>
              </c:pt>
              <c:pt idx="666">
                <c:v>2.4E-2</c:v>
              </c:pt>
              <c:pt idx="667">
                <c:v>2.4E-2</c:v>
              </c:pt>
              <c:pt idx="668">
                <c:v>2.4E-2</c:v>
              </c:pt>
              <c:pt idx="669">
                <c:v>2.4E-2</c:v>
              </c:pt>
              <c:pt idx="670">
                <c:v>2.4E-2</c:v>
              </c:pt>
              <c:pt idx="671">
                <c:v>2.4E-2</c:v>
              </c:pt>
              <c:pt idx="672">
                <c:v>2.4E-2</c:v>
              </c:pt>
              <c:pt idx="673">
                <c:v>2.4E-2</c:v>
              </c:pt>
              <c:pt idx="674">
                <c:v>2.4E-2</c:v>
              </c:pt>
              <c:pt idx="675">
                <c:v>2.4E-2</c:v>
              </c:pt>
              <c:pt idx="676">
                <c:v>2.4E-2</c:v>
              </c:pt>
              <c:pt idx="677">
                <c:v>2.4E-2</c:v>
              </c:pt>
              <c:pt idx="678">
                <c:v>2.4E-2</c:v>
              </c:pt>
              <c:pt idx="679">
                <c:v>2.4E-2</c:v>
              </c:pt>
              <c:pt idx="680">
                <c:v>2.4E-2</c:v>
              </c:pt>
              <c:pt idx="681">
                <c:v>2.4E-2</c:v>
              </c:pt>
              <c:pt idx="682">
                <c:v>2.4E-2</c:v>
              </c:pt>
              <c:pt idx="683">
                <c:v>2.4E-2</c:v>
              </c:pt>
              <c:pt idx="684">
                <c:v>2.4E-2</c:v>
              </c:pt>
              <c:pt idx="685">
                <c:v>2.4E-2</c:v>
              </c:pt>
              <c:pt idx="686">
                <c:v>2.4E-2</c:v>
              </c:pt>
              <c:pt idx="687">
                <c:v>2.4E-2</c:v>
              </c:pt>
              <c:pt idx="688">
                <c:v>2.4E-2</c:v>
              </c:pt>
              <c:pt idx="689">
                <c:v>2.4E-2</c:v>
              </c:pt>
              <c:pt idx="690">
                <c:v>2.4E-2</c:v>
              </c:pt>
              <c:pt idx="691">
                <c:v>2.4E-2</c:v>
              </c:pt>
              <c:pt idx="692">
                <c:v>2.4E-2</c:v>
              </c:pt>
              <c:pt idx="693">
                <c:v>2.4E-2</c:v>
              </c:pt>
              <c:pt idx="694">
                <c:v>2.4E-2</c:v>
              </c:pt>
              <c:pt idx="695">
                <c:v>2.4E-2</c:v>
              </c:pt>
              <c:pt idx="696">
                <c:v>2.4E-2</c:v>
              </c:pt>
              <c:pt idx="697">
                <c:v>2.4E-2</c:v>
              </c:pt>
              <c:pt idx="698">
                <c:v>2.4E-2</c:v>
              </c:pt>
              <c:pt idx="699">
                <c:v>2.4E-2</c:v>
              </c:pt>
              <c:pt idx="700">
                <c:v>2.4E-2</c:v>
              </c:pt>
              <c:pt idx="701">
                <c:v>2.4E-2</c:v>
              </c:pt>
              <c:pt idx="702">
                <c:v>2.4E-2</c:v>
              </c:pt>
              <c:pt idx="703">
                <c:v>2.4E-2</c:v>
              </c:pt>
              <c:pt idx="704">
                <c:v>2.4E-2</c:v>
              </c:pt>
              <c:pt idx="705">
                <c:v>2.4E-2</c:v>
              </c:pt>
              <c:pt idx="706">
                <c:v>2.41E-2</c:v>
              </c:pt>
              <c:pt idx="707">
                <c:v>2.41E-2</c:v>
              </c:pt>
              <c:pt idx="708">
                <c:v>2.41E-2</c:v>
              </c:pt>
              <c:pt idx="709">
                <c:v>2.4E-2</c:v>
              </c:pt>
              <c:pt idx="710">
                <c:v>2.4E-2</c:v>
              </c:pt>
              <c:pt idx="711">
                <c:v>2.41E-2</c:v>
              </c:pt>
              <c:pt idx="712">
                <c:v>2.41E-2</c:v>
              </c:pt>
              <c:pt idx="713">
                <c:v>2.4300000000000002E-2</c:v>
              </c:pt>
              <c:pt idx="714">
                <c:v>2.41E-2</c:v>
              </c:pt>
              <c:pt idx="715">
                <c:v>2.41E-2</c:v>
              </c:pt>
              <c:pt idx="716">
                <c:v>2.41E-2</c:v>
              </c:pt>
              <c:pt idx="717">
                <c:v>2.41E-2</c:v>
              </c:pt>
              <c:pt idx="718">
                <c:v>2.41E-2</c:v>
              </c:pt>
              <c:pt idx="719">
                <c:v>2.41E-2</c:v>
              </c:pt>
              <c:pt idx="720">
                <c:v>2.41E-2</c:v>
              </c:pt>
              <c:pt idx="721">
                <c:v>2.41E-2</c:v>
              </c:pt>
              <c:pt idx="722">
                <c:v>2.41E-2</c:v>
              </c:pt>
              <c:pt idx="723">
                <c:v>2.41E-2</c:v>
              </c:pt>
              <c:pt idx="724">
                <c:v>2.41E-2</c:v>
              </c:pt>
              <c:pt idx="725">
                <c:v>2.41E-2</c:v>
              </c:pt>
              <c:pt idx="726">
                <c:v>2.4199999999999999E-2</c:v>
              </c:pt>
              <c:pt idx="727">
                <c:v>2.4300000000000002E-2</c:v>
              </c:pt>
              <c:pt idx="728">
                <c:v>2.4399999999999998E-2</c:v>
              </c:pt>
              <c:pt idx="729">
                <c:v>2.4399999999999998E-2</c:v>
              </c:pt>
              <c:pt idx="730">
                <c:v>2.4399999999999998E-2</c:v>
              </c:pt>
              <c:pt idx="731">
                <c:v>2.4399999999999998E-2</c:v>
              </c:pt>
              <c:pt idx="732">
                <c:v>2.4399999999999998E-2</c:v>
              </c:pt>
              <c:pt idx="733">
                <c:v>2.4399999999999998E-2</c:v>
              </c:pt>
              <c:pt idx="734">
                <c:v>2.4500000000000001E-2</c:v>
              </c:pt>
              <c:pt idx="735">
                <c:v>2.4500000000000001E-2</c:v>
              </c:pt>
              <c:pt idx="736">
                <c:v>2.4500000000000001E-2</c:v>
              </c:pt>
              <c:pt idx="737">
                <c:v>2.41E-2</c:v>
              </c:pt>
              <c:pt idx="738">
                <c:v>2.4E-2</c:v>
              </c:pt>
              <c:pt idx="739">
                <c:v>2.4E-2</c:v>
              </c:pt>
              <c:pt idx="740">
                <c:v>2.4E-2</c:v>
              </c:pt>
              <c:pt idx="741">
                <c:v>2.3900000000000001E-2</c:v>
              </c:pt>
              <c:pt idx="742">
                <c:v>2.3799999999999998E-2</c:v>
              </c:pt>
              <c:pt idx="743">
                <c:v>2.3799999999999998E-2</c:v>
              </c:pt>
              <c:pt idx="744">
                <c:v>2.3799999999999998E-2</c:v>
              </c:pt>
              <c:pt idx="745">
                <c:v>2.3799999999999998E-2</c:v>
              </c:pt>
              <c:pt idx="746">
                <c:v>2.4E-2</c:v>
              </c:pt>
              <c:pt idx="747">
                <c:v>2.3900000000000001E-2</c:v>
              </c:pt>
              <c:pt idx="748">
                <c:v>2.3900000000000001E-2</c:v>
              </c:pt>
              <c:pt idx="749">
                <c:v>2.3900000000000001E-2</c:v>
              </c:pt>
              <c:pt idx="750">
                <c:v>2.3900000000000001E-2</c:v>
              </c:pt>
              <c:pt idx="751">
                <c:v>2.3799999999999998E-2</c:v>
              </c:pt>
              <c:pt idx="752">
                <c:v>2.3799999999999998E-2</c:v>
              </c:pt>
              <c:pt idx="753">
                <c:v>2.3799999999999998E-2</c:v>
              </c:pt>
              <c:pt idx="754">
                <c:v>2.3799999999999998E-2</c:v>
              </c:pt>
              <c:pt idx="755">
                <c:v>2.3900000000000001E-2</c:v>
              </c:pt>
              <c:pt idx="756">
                <c:v>2.3900000000000001E-2</c:v>
              </c:pt>
              <c:pt idx="757">
                <c:v>2.3900000000000001E-2</c:v>
              </c:pt>
              <c:pt idx="758">
                <c:v>2.4E-2</c:v>
              </c:pt>
              <c:pt idx="759">
                <c:v>2.3799999999999998E-2</c:v>
              </c:pt>
              <c:pt idx="760">
                <c:v>2.3799999999999998E-2</c:v>
              </c:pt>
              <c:pt idx="761">
                <c:v>2.3799999999999998E-2</c:v>
              </c:pt>
              <c:pt idx="762">
                <c:v>2.3700000000000002E-2</c:v>
              </c:pt>
              <c:pt idx="763">
                <c:v>2.3700000000000002E-2</c:v>
              </c:pt>
              <c:pt idx="764">
                <c:v>2.3700000000000002E-2</c:v>
              </c:pt>
              <c:pt idx="765">
                <c:v>2.3700000000000002E-2</c:v>
              </c:pt>
              <c:pt idx="766">
                <c:v>2.3700000000000002E-2</c:v>
              </c:pt>
              <c:pt idx="767">
                <c:v>2.3700000000000002E-2</c:v>
              </c:pt>
              <c:pt idx="768">
                <c:v>2.3599999999999999E-2</c:v>
              </c:pt>
              <c:pt idx="769">
                <c:v>2.3799999999999998E-2</c:v>
              </c:pt>
              <c:pt idx="770">
                <c:v>2.3700000000000002E-2</c:v>
              </c:pt>
              <c:pt idx="771">
                <c:v>2.3700000000000002E-2</c:v>
              </c:pt>
              <c:pt idx="772">
                <c:v>2.3700000000000002E-2</c:v>
              </c:pt>
              <c:pt idx="773">
                <c:v>2.3799999999999998E-2</c:v>
              </c:pt>
              <c:pt idx="774">
                <c:v>2.3799999999999998E-2</c:v>
              </c:pt>
              <c:pt idx="775">
                <c:v>2.3799999999999998E-2</c:v>
              </c:pt>
              <c:pt idx="776">
                <c:v>2.3799999999999998E-2</c:v>
              </c:pt>
              <c:pt idx="777">
                <c:v>2.3799999999999998E-2</c:v>
              </c:pt>
              <c:pt idx="778">
                <c:v>2.4E-2</c:v>
              </c:pt>
              <c:pt idx="779">
                <c:v>2.3900000000000001E-2</c:v>
              </c:pt>
              <c:pt idx="780">
                <c:v>2.4E-2</c:v>
              </c:pt>
              <c:pt idx="781">
                <c:v>2.41E-2</c:v>
              </c:pt>
              <c:pt idx="782">
                <c:v>2.41E-2</c:v>
              </c:pt>
              <c:pt idx="783">
                <c:v>2.4199999999999999E-2</c:v>
              </c:pt>
              <c:pt idx="784">
                <c:v>2.41E-2</c:v>
              </c:pt>
              <c:pt idx="785">
                <c:v>2.41E-2</c:v>
              </c:pt>
              <c:pt idx="786">
                <c:v>2.41E-2</c:v>
              </c:pt>
              <c:pt idx="787">
                <c:v>2.4E-2</c:v>
              </c:pt>
              <c:pt idx="788">
                <c:v>2.3799999999999998E-2</c:v>
              </c:pt>
              <c:pt idx="789">
                <c:v>2.4E-2</c:v>
              </c:pt>
              <c:pt idx="790">
                <c:v>2.41E-2</c:v>
              </c:pt>
              <c:pt idx="791">
                <c:v>2.41E-2</c:v>
              </c:pt>
              <c:pt idx="792">
                <c:v>2.41E-2</c:v>
              </c:pt>
              <c:pt idx="793">
                <c:v>2.41E-2</c:v>
              </c:pt>
              <c:pt idx="794">
                <c:v>2.4E-2</c:v>
              </c:pt>
              <c:pt idx="795">
                <c:v>2.4E-2</c:v>
              </c:pt>
              <c:pt idx="796">
                <c:v>2.4E-2</c:v>
              </c:pt>
              <c:pt idx="797">
                <c:v>2.4E-2</c:v>
              </c:pt>
              <c:pt idx="798">
                <c:v>2.4E-2</c:v>
              </c:pt>
              <c:pt idx="799">
                <c:v>2.4E-2</c:v>
              </c:pt>
              <c:pt idx="800">
                <c:v>2.3900000000000001E-2</c:v>
              </c:pt>
              <c:pt idx="801">
                <c:v>2.4E-2</c:v>
              </c:pt>
              <c:pt idx="802">
                <c:v>2.1400000000000002E-2</c:v>
              </c:pt>
              <c:pt idx="803">
                <c:v>2.1400000000000002E-2</c:v>
              </c:pt>
              <c:pt idx="804">
                <c:v>2.1299999999999999E-2</c:v>
              </c:pt>
              <c:pt idx="805">
                <c:v>2.1299999999999999E-2</c:v>
              </c:pt>
              <c:pt idx="806">
                <c:v>2.12E-2</c:v>
              </c:pt>
              <c:pt idx="807">
                <c:v>2.12E-2</c:v>
              </c:pt>
              <c:pt idx="808">
                <c:v>2.12E-2</c:v>
              </c:pt>
              <c:pt idx="809">
                <c:v>2.12E-2</c:v>
              </c:pt>
              <c:pt idx="810">
                <c:v>2.12E-2</c:v>
              </c:pt>
              <c:pt idx="811">
                <c:v>2.12E-2</c:v>
              </c:pt>
              <c:pt idx="812">
                <c:v>2.1299999999999999E-2</c:v>
              </c:pt>
              <c:pt idx="813">
                <c:v>2.1299999999999999E-2</c:v>
              </c:pt>
              <c:pt idx="814">
                <c:v>2.1299999999999999E-2</c:v>
              </c:pt>
              <c:pt idx="815">
                <c:v>2.1299999999999999E-2</c:v>
              </c:pt>
              <c:pt idx="816">
                <c:v>2.12E-2</c:v>
              </c:pt>
              <c:pt idx="817">
                <c:v>2.12E-2</c:v>
              </c:pt>
              <c:pt idx="818">
                <c:v>2.12E-2</c:v>
              </c:pt>
              <c:pt idx="819">
                <c:v>2.12E-2</c:v>
              </c:pt>
              <c:pt idx="820">
                <c:v>2.12E-2</c:v>
              </c:pt>
              <c:pt idx="821">
                <c:v>2.12E-2</c:v>
              </c:pt>
              <c:pt idx="822">
                <c:v>2.12E-2</c:v>
              </c:pt>
              <c:pt idx="823">
                <c:v>2.1299999999999999E-2</c:v>
              </c:pt>
              <c:pt idx="824">
                <c:v>2.1299999999999999E-2</c:v>
              </c:pt>
              <c:pt idx="825">
                <c:v>2.1299999999999999E-2</c:v>
              </c:pt>
              <c:pt idx="826">
                <c:v>2.1299999999999999E-2</c:v>
              </c:pt>
              <c:pt idx="827">
                <c:v>2.1299999999999999E-2</c:v>
              </c:pt>
              <c:pt idx="828">
                <c:v>2.12E-2</c:v>
              </c:pt>
              <c:pt idx="829">
                <c:v>2.1299999999999999E-2</c:v>
              </c:pt>
              <c:pt idx="830">
                <c:v>2.1299999999999999E-2</c:v>
              </c:pt>
              <c:pt idx="831">
                <c:v>2.1299999999999999E-2</c:v>
              </c:pt>
              <c:pt idx="832">
                <c:v>2.1299999999999999E-2</c:v>
              </c:pt>
              <c:pt idx="833">
                <c:v>2.1400000000000002E-2</c:v>
              </c:pt>
              <c:pt idx="834">
                <c:v>2.2499999999999999E-2</c:v>
              </c:pt>
              <c:pt idx="835">
                <c:v>2.3E-2</c:v>
              </c:pt>
              <c:pt idx="836">
                <c:v>2.2499999999999999E-2</c:v>
              </c:pt>
              <c:pt idx="837">
                <c:v>1.9E-2</c:v>
              </c:pt>
              <c:pt idx="838">
                <c:v>1.9E-2</c:v>
              </c:pt>
              <c:pt idx="839">
                <c:v>1.9E-2</c:v>
              </c:pt>
              <c:pt idx="840">
                <c:v>1.9E-2</c:v>
              </c:pt>
              <c:pt idx="841">
                <c:v>1.9E-2</c:v>
              </c:pt>
              <c:pt idx="842">
                <c:v>1.8500000000000003E-2</c:v>
              </c:pt>
              <c:pt idx="843">
                <c:v>1.83E-2</c:v>
              </c:pt>
              <c:pt idx="844">
                <c:v>1.9E-2</c:v>
              </c:pt>
              <c:pt idx="845">
                <c:v>1.8799999999999997E-2</c:v>
              </c:pt>
              <c:pt idx="846">
                <c:v>1.8500000000000003E-2</c:v>
              </c:pt>
              <c:pt idx="847">
                <c:v>1.83E-2</c:v>
              </c:pt>
              <c:pt idx="848">
                <c:v>1.8200000000000001E-2</c:v>
              </c:pt>
              <c:pt idx="849">
                <c:v>1.8200000000000001E-2</c:v>
              </c:pt>
              <c:pt idx="850">
                <c:v>1.8200000000000001E-2</c:v>
              </c:pt>
              <c:pt idx="851">
                <c:v>1.8200000000000001E-2</c:v>
              </c:pt>
              <c:pt idx="852">
                <c:v>1.8200000000000001E-2</c:v>
              </c:pt>
              <c:pt idx="853">
                <c:v>1.8200000000000001E-2</c:v>
              </c:pt>
              <c:pt idx="854">
                <c:v>1.8200000000000001E-2</c:v>
              </c:pt>
              <c:pt idx="855">
                <c:v>1.9E-2</c:v>
              </c:pt>
              <c:pt idx="856">
                <c:v>1.9E-2</c:v>
              </c:pt>
              <c:pt idx="857">
                <c:v>1.8500000000000003E-2</c:v>
              </c:pt>
              <c:pt idx="858">
                <c:v>1.8500000000000003E-2</c:v>
              </c:pt>
              <c:pt idx="859">
                <c:v>1.8500000000000003E-2</c:v>
              </c:pt>
              <c:pt idx="860">
                <c:v>1.8500000000000003E-2</c:v>
              </c:pt>
              <c:pt idx="861">
                <c:v>1.8500000000000003E-2</c:v>
              </c:pt>
              <c:pt idx="862">
                <c:v>1.8500000000000003E-2</c:v>
              </c:pt>
              <c:pt idx="863">
                <c:v>1.83E-2</c:v>
              </c:pt>
              <c:pt idx="864">
                <c:v>1.83E-2</c:v>
              </c:pt>
              <c:pt idx="865">
                <c:v>1.8200000000000001E-2</c:v>
              </c:pt>
              <c:pt idx="866">
                <c:v>1.8200000000000001E-2</c:v>
              </c:pt>
              <c:pt idx="867">
                <c:v>1.5800000000000002E-2</c:v>
              </c:pt>
              <c:pt idx="868">
                <c:v>1.5700000000000002E-2</c:v>
              </c:pt>
              <c:pt idx="869">
                <c:v>1.5600000000000001E-2</c:v>
              </c:pt>
              <c:pt idx="870">
                <c:v>1.5600000000000001E-2</c:v>
              </c:pt>
              <c:pt idx="871">
                <c:v>1.55E-2</c:v>
              </c:pt>
              <c:pt idx="872">
                <c:v>1.55E-2</c:v>
              </c:pt>
              <c:pt idx="873">
                <c:v>1.55E-2</c:v>
              </c:pt>
              <c:pt idx="874">
                <c:v>1.55E-2</c:v>
              </c:pt>
              <c:pt idx="875">
                <c:v>1.55E-2</c:v>
              </c:pt>
              <c:pt idx="876">
                <c:v>1.55E-2</c:v>
              </c:pt>
              <c:pt idx="877">
                <c:v>1.55E-2</c:v>
              </c:pt>
              <c:pt idx="878">
                <c:v>1.55E-2</c:v>
              </c:pt>
              <c:pt idx="879">
                <c:v>1.55E-2</c:v>
              </c:pt>
              <c:pt idx="880">
                <c:v>1.55E-2</c:v>
              </c:pt>
              <c:pt idx="881">
                <c:v>1.55E-2</c:v>
              </c:pt>
              <c:pt idx="882">
                <c:v>1.55E-2</c:v>
              </c:pt>
              <c:pt idx="883">
                <c:v>1.55E-2</c:v>
              </c:pt>
              <c:pt idx="884">
                <c:v>1.55E-2</c:v>
              </c:pt>
              <c:pt idx="885">
                <c:v>1.55E-2</c:v>
              </c:pt>
              <c:pt idx="886">
                <c:v>1.55E-2</c:v>
              </c:pt>
              <c:pt idx="887">
                <c:v>1.55E-2</c:v>
              </c:pt>
              <c:pt idx="888">
                <c:v>1.5600000000000001E-2</c:v>
              </c:pt>
              <c:pt idx="889">
                <c:v>1.5600000000000001E-2</c:v>
              </c:pt>
              <c:pt idx="890">
                <c:v>1.55E-2</c:v>
              </c:pt>
              <c:pt idx="891">
                <c:v>1.55E-2</c:v>
              </c:pt>
              <c:pt idx="892">
                <c:v>1.55E-2</c:v>
              </c:pt>
              <c:pt idx="893">
                <c:v>1.55E-2</c:v>
              </c:pt>
              <c:pt idx="894">
                <c:v>1.55E-2</c:v>
              </c:pt>
              <c:pt idx="895">
                <c:v>1.55E-2</c:v>
              </c:pt>
              <c:pt idx="896">
                <c:v>1.55E-2</c:v>
              </c:pt>
              <c:pt idx="897">
                <c:v>1.55E-2</c:v>
              </c:pt>
              <c:pt idx="898">
                <c:v>1.55E-2</c:v>
              </c:pt>
              <c:pt idx="899">
                <c:v>1.5600000000000001E-2</c:v>
              </c:pt>
              <c:pt idx="900">
                <c:v>1.55E-2</c:v>
              </c:pt>
              <c:pt idx="901">
                <c:v>1.55E-2</c:v>
              </c:pt>
              <c:pt idx="902">
                <c:v>1.55E-2</c:v>
              </c:pt>
              <c:pt idx="903">
                <c:v>1.55E-2</c:v>
              </c:pt>
              <c:pt idx="904">
                <c:v>1.55E-2</c:v>
              </c:pt>
              <c:pt idx="905">
                <c:v>1.55E-2</c:v>
              </c:pt>
              <c:pt idx="906">
                <c:v>1.55E-2</c:v>
              </c:pt>
              <c:pt idx="907">
                <c:v>1.55E-2</c:v>
              </c:pt>
              <c:pt idx="908">
                <c:v>1.55E-2</c:v>
              </c:pt>
              <c:pt idx="909">
                <c:v>1.55E-2</c:v>
              </c:pt>
              <c:pt idx="910">
                <c:v>1.55E-2</c:v>
              </c:pt>
              <c:pt idx="911">
                <c:v>1.55E-2</c:v>
              </c:pt>
              <c:pt idx="912">
                <c:v>1.55E-2</c:v>
              </c:pt>
              <c:pt idx="913">
                <c:v>1.55E-2</c:v>
              </c:pt>
              <c:pt idx="914">
                <c:v>1.55E-2</c:v>
              </c:pt>
              <c:pt idx="915">
                <c:v>1.55E-2</c:v>
              </c:pt>
              <c:pt idx="916">
                <c:v>1.55E-2</c:v>
              </c:pt>
              <c:pt idx="917">
                <c:v>1.55E-2</c:v>
              </c:pt>
              <c:pt idx="918">
                <c:v>1.54E-2</c:v>
              </c:pt>
              <c:pt idx="919">
                <c:v>1.54E-2</c:v>
              </c:pt>
              <c:pt idx="920">
                <c:v>1.54E-2</c:v>
              </c:pt>
              <c:pt idx="921">
                <c:v>1.54E-2</c:v>
              </c:pt>
              <c:pt idx="922">
                <c:v>1.54E-2</c:v>
              </c:pt>
              <c:pt idx="923">
                <c:v>1.55E-2</c:v>
              </c:pt>
              <c:pt idx="924">
                <c:v>1.55E-2</c:v>
              </c:pt>
              <c:pt idx="925">
                <c:v>1.55E-2</c:v>
              </c:pt>
              <c:pt idx="926">
                <c:v>1.55E-2</c:v>
              </c:pt>
              <c:pt idx="927">
                <c:v>1.55E-2</c:v>
              </c:pt>
              <c:pt idx="928">
                <c:v>1.55E-2</c:v>
              </c:pt>
              <c:pt idx="929">
                <c:v>1.55E-2</c:v>
              </c:pt>
              <c:pt idx="930">
                <c:v>1.55E-2</c:v>
              </c:pt>
              <c:pt idx="931">
                <c:v>1.55E-2</c:v>
              </c:pt>
              <c:pt idx="932">
                <c:v>1.6E-2</c:v>
              </c:pt>
              <c:pt idx="933">
                <c:v>1.5900000000000001E-2</c:v>
              </c:pt>
              <c:pt idx="934">
                <c:v>1.5900000000000001E-2</c:v>
              </c:pt>
              <c:pt idx="935">
                <c:v>1.5900000000000001E-2</c:v>
              </c:pt>
              <c:pt idx="936">
                <c:v>1.5900000000000001E-2</c:v>
              </c:pt>
              <c:pt idx="937">
                <c:v>1.5900000000000001E-2</c:v>
              </c:pt>
              <c:pt idx="938">
                <c:v>1.5800000000000002E-2</c:v>
              </c:pt>
              <c:pt idx="939">
                <c:v>1.5800000000000002E-2</c:v>
              </c:pt>
              <c:pt idx="940">
                <c:v>1.5800000000000002E-2</c:v>
              </c:pt>
              <c:pt idx="941">
                <c:v>1.5800000000000002E-2</c:v>
              </c:pt>
              <c:pt idx="942">
                <c:v>1.5800000000000002E-2</c:v>
              </c:pt>
              <c:pt idx="943">
                <c:v>1.5800000000000002E-2</c:v>
              </c:pt>
              <c:pt idx="944">
                <c:v>1.5800000000000002E-2</c:v>
              </c:pt>
              <c:pt idx="945">
                <c:v>1.5900000000000001E-2</c:v>
              </c:pt>
              <c:pt idx="946">
                <c:v>1.5900000000000001E-2</c:v>
              </c:pt>
              <c:pt idx="947">
                <c:v>1.5900000000000001E-2</c:v>
              </c:pt>
              <c:pt idx="948">
                <c:v>1.5800000000000002E-2</c:v>
              </c:pt>
              <c:pt idx="949">
                <c:v>1.5800000000000002E-2</c:v>
              </c:pt>
              <c:pt idx="950">
                <c:v>1.5800000000000002E-2</c:v>
              </c:pt>
              <c:pt idx="951">
                <c:v>1.5800000000000002E-2</c:v>
              </c:pt>
              <c:pt idx="952">
                <c:v>1.5800000000000002E-2</c:v>
              </c:pt>
              <c:pt idx="953">
                <c:v>1.5800000000000002E-2</c:v>
              </c:pt>
              <c:pt idx="954">
                <c:v>1.5900000000000001E-2</c:v>
              </c:pt>
              <c:pt idx="955">
                <c:v>1.5900000000000001E-2</c:v>
              </c:pt>
              <c:pt idx="956">
                <c:v>1.09E-2</c:v>
              </c:pt>
              <c:pt idx="957">
                <c:v>1.09E-2</c:v>
              </c:pt>
              <c:pt idx="958">
                <c:v>1.09E-2</c:v>
              </c:pt>
              <c:pt idx="959">
                <c:v>1.09E-2</c:v>
              </c:pt>
              <c:pt idx="960">
                <c:v>1.09E-2</c:v>
              </c:pt>
              <c:pt idx="961">
                <c:v>1.09E-2</c:v>
              </c:pt>
              <c:pt idx="962">
                <c:v>1.1000000000000001E-2</c:v>
              </c:pt>
              <c:pt idx="963">
                <c:v>1.1000000000000001E-2</c:v>
              </c:pt>
              <c:pt idx="964">
                <c:v>2.5000000000000001E-3</c:v>
              </c:pt>
              <c:pt idx="965">
                <c:v>2.5000000000000001E-3</c:v>
              </c:pt>
              <c:pt idx="966">
                <c:v>2.5000000000000001E-3</c:v>
              </c:pt>
              <c:pt idx="967">
                <c:v>2E-3</c:v>
              </c:pt>
              <c:pt idx="968">
                <c:v>1.5E-3</c:v>
              </c:pt>
              <c:pt idx="969">
                <c:v>1.5E-3</c:v>
              </c:pt>
              <c:pt idx="970">
                <c:v>1.1999999999999999E-3</c:v>
              </c:pt>
              <c:pt idx="971">
                <c:v>1E-3</c:v>
              </c:pt>
              <c:pt idx="972">
                <c:v>1E-3</c:v>
              </c:pt>
              <c:pt idx="973">
                <c:v>1E-3</c:v>
              </c:pt>
              <c:pt idx="974">
                <c:v>8.9999999999999998E-4</c:v>
              </c:pt>
              <c:pt idx="975">
                <c:v>8.0000000000000004E-4</c:v>
              </c:pt>
              <c:pt idx="976">
                <c:v>5.9999999999999995E-4</c:v>
              </c:pt>
              <c:pt idx="977">
                <c:v>5.0000000000000001E-4</c:v>
              </c:pt>
              <c:pt idx="978">
                <c:v>5.0000000000000001E-4</c:v>
              </c:pt>
              <c:pt idx="979">
                <c:v>5.0000000000000001E-4</c:v>
              </c:pt>
              <c:pt idx="980">
                <c:v>5.0000000000000001E-4</c:v>
              </c:pt>
              <c:pt idx="981">
                <c:v>5.0000000000000001E-4</c:v>
              </c:pt>
              <c:pt idx="982">
                <c:v>5.0000000000000001E-4</c:v>
              </c:pt>
              <c:pt idx="983">
                <c:v>5.0000000000000001E-4</c:v>
              </c:pt>
              <c:pt idx="984">
                <c:v>5.0000000000000001E-4</c:v>
              </c:pt>
              <c:pt idx="985">
                <c:v>5.0000000000000001E-4</c:v>
              </c:pt>
              <c:pt idx="986">
                <c:v>5.0000000000000001E-4</c:v>
              </c:pt>
              <c:pt idx="987">
                <c:v>5.0000000000000001E-4</c:v>
              </c:pt>
              <c:pt idx="988">
                <c:v>5.0000000000000001E-4</c:v>
              </c:pt>
              <c:pt idx="989">
                <c:v>5.0000000000000001E-4</c:v>
              </c:pt>
              <c:pt idx="990">
                <c:v>5.0000000000000001E-4</c:v>
              </c:pt>
              <c:pt idx="991">
                <c:v>5.0000000000000001E-4</c:v>
              </c:pt>
              <c:pt idx="992">
                <c:v>4.0000000000000002E-4</c:v>
              </c:pt>
              <c:pt idx="993">
                <c:v>5.0000000000000001E-4</c:v>
              </c:pt>
              <c:pt idx="994">
                <c:v>4.0000000000000002E-4</c:v>
              </c:pt>
              <c:pt idx="995">
                <c:v>4.0000000000000002E-4</c:v>
              </c:pt>
              <c:pt idx="996">
                <c:v>4.0000000000000002E-4</c:v>
              </c:pt>
              <c:pt idx="997">
                <c:v>5.0000000000000001E-4</c:v>
              </c:pt>
              <c:pt idx="998">
                <c:v>5.0000000000000001E-4</c:v>
              </c:pt>
              <c:pt idx="999">
                <c:v>5.0000000000000001E-4</c:v>
              </c:pt>
              <c:pt idx="1000">
                <c:v>5.0000000000000001E-4</c:v>
              </c:pt>
              <c:pt idx="1001">
                <c:v>5.0000000000000001E-4</c:v>
              </c:pt>
              <c:pt idx="1002">
                <c:v>5.0000000000000001E-4</c:v>
              </c:pt>
              <c:pt idx="1003">
                <c:v>5.0000000000000001E-4</c:v>
              </c:pt>
              <c:pt idx="1004">
                <c:v>5.0000000000000001E-4</c:v>
              </c:pt>
              <c:pt idx="1005">
                <c:v>5.0000000000000001E-4</c:v>
              </c:pt>
              <c:pt idx="1006">
                <c:v>5.0000000000000001E-4</c:v>
              </c:pt>
              <c:pt idx="1007">
                <c:v>5.0000000000000001E-4</c:v>
              </c:pt>
              <c:pt idx="1008">
                <c:v>5.0000000000000001E-4</c:v>
              </c:pt>
              <c:pt idx="1009">
                <c:v>5.0000000000000001E-4</c:v>
              </c:pt>
              <c:pt idx="1010">
                <c:v>5.0000000000000001E-4</c:v>
              </c:pt>
              <c:pt idx="1011">
                <c:v>5.0000000000000001E-4</c:v>
              </c:pt>
              <c:pt idx="1012">
                <c:v>5.0000000000000001E-4</c:v>
              </c:pt>
              <c:pt idx="1013">
                <c:v>5.0000000000000001E-4</c:v>
              </c:pt>
              <c:pt idx="1014">
                <c:v>5.0000000000000001E-4</c:v>
              </c:pt>
              <c:pt idx="1015">
                <c:v>5.0000000000000001E-4</c:v>
              </c:pt>
              <c:pt idx="1016">
                <c:v>5.0000000000000001E-4</c:v>
              </c:pt>
              <c:pt idx="1017">
                <c:v>5.0000000000000001E-4</c:v>
              </c:pt>
              <c:pt idx="1018">
                <c:v>5.0000000000000001E-4</c:v>
              </c:pt>
              <c:pt idx="1019">
                <c:v>5.0000000000000001E-4</c:v>
              </c:pt>
              <c:pt idx="1020">
                <c:v>5.9999999999999995E-4</c:v>
              </c:pt>
              <c:pt idx="1021">
                <c:v>5.9999999999999995E-4</c:v>
              </c:pt>
              <c:pt idx="1022">
                <c:v>5.9999999999999995E-4</c:v>
              </c:pt>
              <c:pt idx="1023">
                <c:v>7.000000000000001E-4</c:v>
              </c:pt>
              <c:pt idx="1024">
                <c:v>7.000000000000001E-4</c:v>
              </c:pt>
              <c:pt idx="1025">
                <c:v>7.000000000000001E-4</c:v>
              </c:pt>
              <c:pt idx="1026">
                <c:v>8.0000000000000004E-4</c:v>
              </c:pt>
              <c:pt idx="1027">
                <c:v>8.0000000000000004E-4</c:v>
              </c:pt>
              <c:pt idx="1028">
                <c:v>8.0000000000000004E-4</c:v>
              </c:pt>
              <c:pt idx="1029">
                <c:v>8.9999999999999998E-4</c:v>
              </c:pt>
              <c:pt idx="1030">
                <c:v>8.9999999999999998E-4</c:v>
              </c:pt>
              <c:pt idx="1031">
                <c:v>8.9999999999999998E-4</c:v>
              </c:pt>
              <c:pt idx="1032">
                <c:v>8.9999999999999998E-4</c:v>
              </c:pt>
              <c:pt idx="1033">
                <c:v>8.9999999999999998E-4</c:v>
              </c:pt>
              <c:pt idx="1034">
                <c:v>8.0000000000000004E-4</c:v>
              </c:pt>
              <c:pt idx="1035">
                <c:v>8.0000000000000004E-4</c:v>
              </c:pt>
              <c:pt idx="1036">
                <c:v>8.0000000000000004E-4</c:v>
              </c:pt>
              <c:pt idx="1037">
                <c:v>8.0000000000000004E-4</c:v>
              </c:pt>
              <c:pt idx="1038">
                <c:v>8.0000000000000004E-4</c:v>
              </c:pt>
              <c:pt idx="1039">
                <c:v>8.0000000000000004E-4</c:v>
              </c:pt>
              <c:pt idx="1040">
                <c:v>8.0000000000000004E-4</c:v>
              </c:pt>
              <c:pt idx="1041">
                <c:v>8.0000000000000004E-4</c:v>
              </c:pt>
              <c:pt idx="1042">
                <c:v>8.9999999999999998E-4</c:v>
              </c:pt>
              <c:pt idx="1043">
                <c:v>8.9999999999999998E-4</c:v>
              </c:pt>
              <c:pt idx="1044">
                <c:v>8.9999999999999998E-4</c:v>
              </c:pt>
              <c:pt idx="1045">
                <c:v>8.9999999999999998E-4</c:v>
              </c:pt>
              <c:pt idx="1046">
                <c:v>8.9999999999999998E-4</c:v>
              </c:pt>
              <c:pt idx="1047">
                <c:v>8.9999999999999998E-4</c:v>
              </c:pt>
              <c:pt idx="1048">
                <c:v>8.9999999999999998E-4</c:v>
              </c:pt>
              <c:pt idx="1049">
                <c:v>8.9999999999999998E-4</c:v>
              </c:pt>
              <c:pt idx="1050">
                <c:v>8.9999999999999998E-4</c:v>
              </c:pt>
              <c:pt idx="1051">
                <c:v>1E-3</c:v>
              </c:pt>
              <c:pt idx="1052">
                <c:v>1E-3</c:v>
              </c:pt>
              <c:pt idx="1053">
                <c:v>8.9999999999999998E-4</c:v>
              </c:pt>
              <c:pt idx="1054">
                <c:v>1E-3</c:v>
              </c:pt>
              <c:pt idx="1055">
                <c:v>1E-3</c:v>
              </c:pt>
              <c:pt idx="1056">
                <c:v>8.9999999999999998E-4</c:v>
              </c:pt>
              <c:pt idx="1057">
                <c:v>8.9999999999999998E-4</c:v>
              </c:pt>
              <c:pt idx="1058">
                <c:v>8.9999999999999998E-4</c:v>
              </c:pt>
              <c:pt idx="1059">
                <c:v>1E-3</c:v>
              </c:pt>
              <c:pt idx="1060">
                <c:v>1E-3</c:v>
              </c:pt>
              <c:pt idx="1061">
                <c:v>1E-3</c:v>
              </c:pt>
              <c:pt idx="1062">
                <c:v>1E-3</c:v>
              </c:pt>
              <c:pt idx="1063">
                <c:v>1E-3</c:v>
              </c:pt>
              <c:pt idx="1064">
                <c:v>1E-3</c:v>
              </c:pt>
              <c:pt idx="1065">
                <c:v>1E-3</c:v>
              </c:pt>
              <c:pt idx="1066">
                <c:v>1E-3</c:v>
              </c:pt>
              <c:pt idx="1067">
                <c:v>1E-3</c:v>
              </c:pt>
              <c:pt idx="1068">
                <c:v>1E-3</c:v>
              </c:pt>
              <c:pt idx="1069">
                <c:v>1E-3</c:v>
              </c:pt>
              <c:pt idx="1070">
                <c:v>1E-3</c:v>
              </c:pt>
              <c:pt idx="1071">
                <c:v>1E-3</c:v>
              </c:pt>
              <c:pt idx="1072">
                <c:v>1E-3</c:v>
              </c:pt>
              <c:pt idx="1073">
                <c:v>1E-3</c:v>
              </c:pt>
              <c:pt idx="1074">
                <c:v>1E-3</c:v>
              </c:pt>
              <c:pt idx="1075">
                <c:v>8.9999999999999998E-4</c:v>
              </c:pt>
              <c:pt idx="1076">
                <c:v>8.9999999999999998E-4</c:v>
              </c:pt>
              <c:pt idx="1077">
                <c:v>8.9999999999999998E-4</c:v>
              </c:pt>
              <c:pt idx="1078">
                <c:v>8.9999999999999998E-4</c:v>
              </c:pt>
              <c:pt idx="1079">
                <c:v>8.9999999999999998E-4</c:v>
              </c:pt>
              <c:pt idx="1080">
                <c:v>8.9999999999999998E-4</c:v>
              </c:pt>
              <c:pt idx="1081">
                <c:v>8.9999999999999998E-4</c:v>
              </c:pt>
              <c:pt idx="1082">
                <c:v>8.0000000000000004E-4</c:v>
              </c:pt>
              <c:pt idx="1083">
                <c:v>8.9999999999999998E-4</c:v>
              </c:pt>
              <c:pt idx="1084">
                <c:v>8.9999999999999998E-4</c:v>
              </c:pt>
              <c:pt idx="1085">
                <c:v>8.9999999999999998E-4</c:v>
              </c:pt>
              <c:pt idx="1086">
                <c:v>8.9999999999999998E-4</c:v>
              </c:pt>
              <c:pt idx="1087">
                <c:v>8.9999999999999998E-4</c:v>
              </c:pt>
              <c:pt idx="1088">
                <c:v>8.9999999999999998E-4</c:v>
              </c:pt>
              <c:pt idx="1089">
                <c:v>8.9999999999999998E-4</c:v>
              </c:pt>
              <c:pt idx="1090">
                <c:v>8.9999999999999998E-4</c:v>
              </c:pt>
              <c:pt idx="1091">
                <c:v>8.9999999999999998E-4</c:v>
              </c:pt>
              <c:pt idx="1092">
                <c:v>8.9999999999999998E-4</c:v>
              </c:pt>
              <c:pt idx="1093">
                <c:v>8.9999999999999998E-4</c:v>
              </c:pt>
              <c:pt idx="1094">
                <c:v>8.9999999999999998E-4</c:v>
              </c:pt>
              <c:pt idx="1095">
                <c:v>8.9999999999999998E-4</c:v>
              </c:pt>
              <c:pt idx="1096">
                <c:v>8.9999999999999998E-4</c:v>
              </c:pt>
              <c:pt idx="1097">
                <c:v>8.9999999999999998E-4</c:v>
              </c:pt>
              <c:pt idx="1098">
                <c:v>8.9999999999999998E-4</c:v>
              </c:pt>
              <c:pt idx="1099">
                <c:v>8.9999999999999998E-4</c:v>
              </c:pt>
              <c:pt idx="1100">
                <c:v>8.9999999999999998E-4</c:v>
              </c:pt>
              <c:pt idx="1101">
                <c:v>8.9999999999999998E-4</c:v>
              </c:pt>
              <c:pt idx="1102">
                <c:v>8.9999999999999998E-4</c:v>
              </c:pt>
              <c:pt idx="1103">
                <c:v>8.9999999999999998E-4</c:v>
              </c:pt>
              <c:pt idx="1104">
                <c:v>8.9999999999999998E-4</c:v>
              </c:pt>
              <c:pt idx="1105">
                <c:v>8.9999999999999998E-4</c:v>
              </c:pt>
              <c:pt idx="1106">
                <c:v>8.9999999999999998E-4</c:v>
              </c:pt>
              <c:pt idx="1107">
                <c:v>8.9999999999999998E-4</c:v>
              </c:pt>
              <c:pt idx="1108">
                <c:v>8.9999999999999998E-4</c:v>
              </c:pt>
              <c:pt idx="1109">
                <c:v>8.9999999999999998E-4</c:v>
              </c:pt>
              <c:pt idx="1110">
                <c:v>8.9999999999999998E-4</c:v>
              </c:pt>
              <c:pt idx="1111">
                <c:v>8.9999999999999998E-4</c:v>
              </c:pt>
              <c:pt idx="1112">
                <c:v>8.9999999999999998E-4</c:v>
              </c:pt>
              <c:pt idx="1113">
                <c:v>8.9999999999999998E-4</c:v>
              </c:pt>
              <c:pt idx="1114">
                <c:v>8.9999999999999998E-4</c:v>
              </c:pt>
              <c:pt idx="1115">
                <c:v>8.9999999999999998E-4</c:v>
              </c:pt>
              <c:pt idx="1116">
                <c:v>8.9999999999999998E-4</c:v>
              </c:pt>
              <c:pt idx="1117">
                <c:v>8.9999999999999998E-4</c:v>
              </c:pt>
              <c:pt idx="1118">
                <c:v>8.9999999999999998E-4</c:v>
              </c:pt>
              <c:pt idx="1119">
                <c:v>8.9999999999999998E-4</c:v>
              </c:pt>
              <c:pt idx="1120">
                <c:v>8.9999999999999998E-4</c:v>
              </c:pt>
              <c:pt idx="1121">
                <c:v>8.9999999999999998E-4</c:v>
              </c:pt>
              <c:pt idx="1122">
                <c:v>8.9999999999999998E-4</c:v>
              </c:pt>
              <c:pt idx="1123">
                <c:v>8.9999999999999998E-4</c:v>
              </c:pt>
              <c:pt idx="1124">
                <c:v>8.9999999999999998E-4</c:v>
              </c:pt>
              <c:pt idx="1125">
                <c:v>8.9999999999999998E-4</c:v>
              </c:pt>
              <c:pt idx="1126">
                <c:v>8.9999999999999998E-4</c:v>
              </c:pt>
              <c:pt idx="1127">
                <c:v>8.9999999999999998E-4</c:v>
              </c:pt>
              <c:pt idx="1128">
                <c:v>8.9999999999999998E-4</c:v>
              </c:pt>
              <c:pt idx="1129">
                <c:v>8.9999999999999998E-4</c:v>
              </c:pt>
              <c:pt idx="1130">
                <c:v>8.9999999999999998E-4</c:v>
              </c:pt>
              <c:pt idx="1131">
                <c:v>8.9999999999999998E-4</c:v>
              </c:pt>
              <c:pt idx="1132">
                <c:v>8.9999999999999998E-4</c:v>
              </c:pt>
              <c:pt idx="1133">
                <c:v>8.9999999999999998E-4</c:v>
              </c:pt>
              <c:pt idx="1134">
                <c:v>8.9999999999999998E-4</c:v>
              </c:pt>
              <c:pt idx="1135">
                <c:v>8.9999999999999998E-4</c:v>
              </c:pt>
              <c:pt idx="1136">
                <c:v>8.9999999999999998E-4</c:v>
              </c:pt>
              <c:pt idx="1137">
                <c:v>8.9999999999999998E-4</c:v>
              </c:pt>
              <c:pt idx="1138">
                <c:v>8.9999999999999998E-4</c:v>
              </c:pt>
              <c:pt idx="1139">
                <c:v>8.9999999999999998E-4</c:v>
              </c:pt>
              <c:pt idx="1140">
                <c:v>8.9999999999999998E-4</c:v>
              </c:pt>
              <c:pt idx="1141">
                <c:v>8.9999999999999998E-4</c:v>
              </c:pt>
              <c:pt idx="1142">
                <c:v>8.0000000000000004E-4</c:v>
              </c:pt>
              <c:pt idx="1143">
                <c:v>8.0000000000000004E-4</c:v>
              </c:pt>
              <c:pt idx="1144">
                <c:v>8.0000000000000004E-4</c:v>
              </c:pt>
              <c:pt idx="1145">
                <c:v>8.0000000000000004E-4</c:v>
              </c:pt>
              <c:pt idx="1146">
                <c:v>8.0000000000000004E-4</c:v>
              </c:pt>
              <c:pt idx="1147">
                <c:v>8.0000000000000004E-4</c:v>
              </c:pt>
              <c:pt idx="1148">
                <c:v>8.0000000000000004E-4</c:v>
              </c:pt>
              <c:pt idx="1149">
                <c:v>8.9999999999999998E-4</c:v>
              </c:pt>
              <c:pt idx="1150">
                <c:v>8.9999999999999998E-4</c:v>
              </c:pt>
              <c:pt idx="1151">
                <c:v>8.9999999999999998E-4</c:v>
              </c:pt>
              <c:pt idx="1152">
                <c:v>8.9999999999999998E-4</c:v>
              </c:pt>
              <c:pt idx="1153">
                <c:v>8.9999999999999998E-4</c:v>
              </c:pt>
              <c:pt idx="1154">
                <c:v>8.9999999999999998E-4</c:v>
              </c:pt>
              <c:pt idx="1155">
                <c:v>8.9999999999999998E-4</c:v>
              </c:pt>
              <c:pt idx="1156">
                <c:v>8.9999999999999998E-4</c:v>
              </c:pt>
              <c:pt idx="1157">
                <c:v>8.9999999999999998E-4</c:v>
              </c:pt>
              <c:pt idx="1158">
                <c:v>8.9999999999999998E-4</c:v>
              </c:pt>
              <c:pt idx="1159">
                <c:v>8.9999999999999998E-4</c:v>
              </c:pt>
              <c:pt idx="1160">
                <c:v>8.9999999999999998E-4</c:v>
              </c:pt>
              <c:pt idx="1161">
                <c:v>8.9999999999999998E-4</c:v>
              </c:pt>
              <c:pt idx="1162">
                <c:v>8.9999999999999998E-4</c:v>
              </c:pt>
              <c:pt idx="1163">
                <c:v>8.9999999999999998E-4</c:v>
              </c:pt>
              <c:pt idx="1164">
                <c:v>8.9999999999999998E-4</c:v>
              </c:pt>
              <c:pt idx="1165">
                <c:v>8.9999999999999998E-4</c:v>
              </c:pt>
              <c:pt idx="1166">
                <c:v>8.9999999999999998E-4</c:v>
              </c:pt>
              <c:pt idx="1167">
                <c:v>8.9999999999999998E-4</c:v>
              </c:pt>
              <c:pt idx="1168">
                <c:v>8.9999999999999998E-4</c:v>
              </c:pt>
              <c:pt idx="1169">
                <c:v>8.9999999999999998E-4</c:v>
              </c:pt>
              <c:pt idx="1170">
                <c:v>8.9999999999999998E-4</c:v>
              </c:pt>
              <c:pt idx="1171">
                <c:v>8.9999999999999998E-4</c:v>
              </c:pt>
              <c:pt idx="1172">
                <c:v>8.9999999999999998E-4</c:v>
              </c:pt>
              <c:pt idx="1173">
                <c:v>8.9999999999999998E-4</c:v>
              </c:pt>
              <c:pt idx="1174">
                <c:v>8.9999999999999998E-4</c:v>
              </c:pt>
              <c:pt idx="1175">
                <c:v>8.9999999999999998E-4</c:v>
              </c:pt>
              <c:pt idx="1176">
                <c:v>8.9999999999999998E-4</c:v>
              </c:pt>
              <c:pt idx="1177">
                <c:v>8.9999999999999998E-4</c:v>
              </c:pt>
              <c:pt idx="1178">
                <c:v>8.9999999999999998E-4</c:v>
              </c:pt>
              <c:pt idx="1179">
                <c:v>8.9999999999999998E-4</c:v>
              </c:pt>
              <c:pt idx="1180">
                <c:v>8.9999999999999998E-4</c:v>
              </c:pt>
              <c:pt idx="1181">
                <c:v>8.9999999999999998E-4</c:v>
              </c:pt>
              <c:pt idx="1182">
                <c:v>8.9999999999999998E-4</c:v>
              </c:pt>
              <c:pt idx="1183">
                <c:v>8.9999999999999998E-4</c:v>
              </c:pt>
              <c:pt idx="1184">
                <c:v>8.9999999999999998E-4</c:v>
              </c:pt>
              <c:pt idx="1185">
                <c:v>8.9999999999999998E-4</c:v>
              </c:pt>
              <c:pt idx="1186">
                <c:v>8.9999999999999998E-4</c:v>
              </c:pt>
              <c:pt idx="1187">
                <c:v>8.0000000000000004E-4</c:v>
              </c:pt>
              <c:pt idx="1188">
                <c:v>8.0000000000000004E-4</c:v>
              </c:pt>
              <c:pt idx="1189">
                <c:v>8.0000000000000004E-4</c:v>
              </c:pt>
              <c:pt idx="1190">
                <c:v>8.0000000000000004E-4</c:v>
              </c:pt>
              <c:pt idx="1191">
                <c:v>8.0000000000000004E-4</c:v>
              </c:pt>
              <c:pt idx="1192">
                <c:v>7.000000000000001E-4</c:v>
              </c:pt>
              <c:pt idx="1193">
                <c:v>7.000000000000001E-4</c:v>
              </c:pt>
              <c:pt idx="1194">
                <c:v>8.0000000000000004E-4</c:v>
              </c:pt>
              <c:pt idx="1195">
                <c:v>8.0000000000000004E-4</c:v>
              </c:pt>
              <c:pt idx="1196">
                <c:v>8.0000000000000004E-4</c:v>
              </c:pt>
              <c:pt idx="1197">
                <c:v>8.0000000000000004E-4</c:v>
              </c:pt>
              <c:pt idx="1198">
                <c:v>8.0000000000000004E-4</c:v>
              </c:pt>
              <c:pt idx="1199">
                <c:v>7.000000000000001E-4</c:v>
              </c:pt>
              <c:pt idx="1200">
                <c:v>8.0000000000000004E-4</c:v>
              </c:pt>
              <c:pt idx="1201">
                <c:v>8.0000000000000004E-4</c:v>
              </c:pt>
              <c:pt idx="1202">
                <c:v>8.0000000000000004E-4</c:v>
              </c:pt>
              <c:pt idx="1203">
                <c:v>8.0000000000000004E-4</c:v>
              </c:pt>
              <c:pt idx="1204">
                <c:v>8.0000000000000004E-4</c:v>
              </c:pt>
              <c:pt idx="1205">
                <c:v>8.0000000000000004E-4</c:v>
              </c:pt>
              <c:pt idx="1206">
                <c:v>8.0000000000000004E-4</c:v>
              </c:pt>
              <c:pt idx="1207">
                <c:v>7.000000000000001E-4</c:v>
              </c:pt>
              <c:pt idx="1208">
                <c:v>7.000000000000001E-4</c:v>
              </c:pt>
              <c:pt idx="1209">
                <c:v>7.000000000000001E-4</c:v>
              </c:pt>
              <c:pt idx="1210">
                <c:v>7.000000000000001E-4</c:v>
              </c:pt>
              <c:pt idx="1211">
                <c:v>7.000000000000001E-4</c:v>
              </c:pt>
              <c:pt idx="1212">
                <c:v>7.000000000000001E-4</c:v>
              </c:pt>
              <c:pt idx="1213">
                <c:v>7.000000000000001E-4</c:v>
              </c:pt>
              <c:pt idx="1214">
                <c:v>7.000000000000001E-4</c:v>
              </c:pt>
              <c:pt idx="1215">
                <c:v>7.000000000000001E-4</c:v>
              </c:pt>
              <c:pt idx="1216">
                <c:v>7.000000000000001E-4</c:v>
              </c:pt>
              <c:pt idx="1217">
                <c:v>7.000000000000001E-4</c:v>
              </c:pt>
              <c:pt idx="1218">
                <c:v>7.000000000000001E-4</c:v>
              </c:pt>
              <c:pt idx="1219">
                <c:v>7.000000000000001E-4</c:v>
              </c:pt>
              <c:pt idx="1220">
                <c:v>7.000000000000001E-4</c:v>
              </c:pt>
              <c:pt idx="1221">
                <c:v>7.000000000000001E-4</c:v>
              </c:pt>
              <c:pt idx="1222">
                <c:v>7.000000000000001E-4</c:v>
              </c:pt>
              <c:pt idx="1223">
                <c:v>7.000000000000001E-4</c:v>
              </c:pt>
              <c:pt idx="1224">
                <c:v>7.000000000000001E-4</c:v>
              </c:pt>
              <c:pt idx="1225">
                <c:v>7.000000000000001E-4</c:v>
              </c:pt>
              <c:pt idx="1226">
                <c:v>7.000000000000001E-4</c:v>
              </c:pt>
              <c:pt idx="1227">
                <c:v>7.000000000000001E-4</c:v>
              </c:pt>
              <c:pt idx="1228">
                <c:v>7.000000000000001E-4</c:v>
              </c:pt>
              <c:pt idx="1229">
                <c:v>7.000000000000001E-4</c:v>
              </c:pt>
              <c:pt idx="1230">
                <c:v>7.000000000000001E-4</c:v>
              </c:pt>
              <c:pt idx="1231">
                <c:v>7.000000000000001E-4</c:v>
              </c:pt>
              <c:pt idx="1232">
                <c:v>7.000000000000001E-4</c:v>
              </c:pt>
              <c:pt idx="1233">
                <c:v>7.000000000000001E-4</c:v>
              </c:pt>
              <c:pt idx="1234">
                <c:v>7.000000000000001E-4</c:v>
              </c:pt>
              <c:pt idx="1235">
                <c:v>7.000000000000001E-4</c:v>
              </c:pt>
              <c:pt idx="1236">
                <c:v>5.9999999999999995E-4</c:v>
              </c:pt>
              <c:pt idx="1237">
                <c:v>7.000000000000001E-4</c:v>
              </c:pt>
              <c:pt idx="1238">
                <c:v>7.000000000000001E-4</c:v>
              </c:pt>
              <c:pt idx="1239">
                <c:v>7.000000000000001E-4</c:v>
              </c:pt>
              <c:pt idx="1240">
                <c:v>7.000000000000001E-4</c:v>
              </c:pt>
              <c:pt idx="1241">
                <c:v>7.000000000000001E-4</c:v>
              </c:pt>
              <c:pt idx="1242">
                <c:v>7.000000000000001E-4</c:v>
              </c:pt>
              <c:pt idx="1243">
                <c:v>7.000000000000001E-4</c:v>
              </c:pt>
              <c:pt idx="1244">
                <c:v>7.000000000000001E-4</c:v>
              </c:pt>
              <c:pt idx="1245">
                <c:v>7.000000000000001E-4</c:v>
              </c:pt>
              <c:pt idx="1246">
                <c:v>7.000000000000001E-4</c:v>
              </c:pt>
              <c:pt idx="1247">
                <c:v>7.000000000000001E-4</c:v>
              </c:pt>
              <c:pt idx="1248">
                <c:v>7.000000000000001E-4</c:v>
              </c:pt>
              <c:pt idx="1249">
                <c:v>7.000000000000001E-4</c:v>
              </c:pt>
              <c:pt idx="1250">
                <c:v>7.000000000000001E-4</c:v>
              </c:pt>
              <c:pt idx="1251">
                <c:v>7.000000000000001E-4</c:v>
              </c:pt>
              <c:pt idx="1252">
                <c:v>7.000000000000001E-4</c:v>
              </c:pt>
              <c:pt idx="1253">
                <c:v>7.000000000000001E-4</c:v>
              </c:pt>
              <c:pt idx="1254">
                <c:v>7.000000000000001E-4</c:v>
              </c:pt>
              <c:pt idx="1255">
                <c:v>7.000000000000001E-4</c:v>
              </c:pt>
              <c:pt idx="1256">
                <c:v>7.000000000000001E-4</c:v>
              </c:pt>
              <c:pt idx="1257">
                <c:v>5.9999999999999995E-4</c:v>
              </c:pt>
              <c:pt idx="1258">
                <c:v>5.0000000000000001E-4</c:v>
              </c:pt>
              <c:pt idx="1259">
                <c:v>5.9999999999999995E-4</c:v>
              </c:pt>
              <c:pt idx="1260">
                <c:v>5.9999999999999995E-4</c:v>
              </c:pt>
              <c:pt idx="1261">
                <c:v>5.9999999999999995E-4</c:v>
              </c:pt>
              <c:pt idx="1262">
                <c:v>5.9999999999999995E-4</c:v>
              </c:pt>
              <c:pt idx="1263">
                <c:v>5.9999999999999995E-4</c:v>
              </c:pt>
              <c:pt idx="1264">
                <c:v>5.9999999999999995E-4</c:v>
              </c:pt>
              <c:pt idx="1265">
                <c:v>5.9999999999999995E-4</c:v>
              </c:pt>
              <c:pt idx="1266">
                <c:v>5.9999999999999995E-4</c:v>
              </c:pt>
              <c:pt idx="1267">
                <c:v>5.9999999999999995E-4</c:v>
              </c:pt>
              <c:pt idx="1268">
                <c:v>5.9999999999999995E-4</c:v>
              </c:pt>
              <c:pt idx="1269">
                <c:v>5.9999999999999995E-4</c:v>
              </c:pt>
              <c:pt idx="1270">
                <c:v>5.9999999999999995E-4</c:v>
              </c:pt>
              <c:pt idx="1271">
                <c:v>5.9999999999999995E-4</c:v>
              </c:pt>
              <c:pt idx="1272">
                <c:v>5.9999999999999995E-4</c:v>
              </c:pt>
              <c:pt idx="1273">
                <c:v>5.9999999999999995E-4</c:v>
              </c:pt>
              <c:pt idx="1274">
                <c:v>5.9999999999999995E-4</c:v>
              </c:pt>
              <c:pt idx="1275">
                <c:v>5.9999999999999995E-4</c:v>
              </c:pt>
              <c:pt idx="1276">
                <c:v>5.9999999999999995E-4</c:v>
              </c:pt>
              <c:pt idx="1277">
                <c:v>5.9999999999999995E-4</c:v>
              </c:pt>
              <c:pt idx="1278">
                <c:v>5.0000000000000001E-4</c:v>
              </c:pt>
              <c:pt idx="1279">
                <c:v>5.0000000000000001E-4</c:v>
              </c:pt>
              <c:pt idx="1280">
                <c:v>5.9999999999999995E-4</c:v>
              </c:pt>
              <c:pt idx="1281">
                <c:v>5.9999999999999995E-4</c:v>
              </c:pt>
              <c:pt idx="1282">
                <c:v>5.9999999999999995E-4</c:v>
              </c:pt>
              <c:pt idx="1283">
                <c:v>5.9999999999999995E-4</c:v>
              </c:pt>
              <c:pt idx="1284">
                <c:v>5.9999999999999995E-4</c:v>
              </c:pt>
              <c:pt idx="1285">
                <c:v>5.9999999999999995E-4</c:v>
              </c:pt>
              <c:pt idx="1286">
                <c:v>5.9999999999999995E-4</c:v>
              </c:pt>
              <c:pt idx="1287">
                <c:v>5.9999999999999995E-4</c:v>
              </c:pt>
              <c:pt idx="1288">
                <c:v>5.9999999999999995E-4</c:v>
              </c:pt>
              <c:pt idx="1289">
                <c:v>5.9999999999999995E-4</c:v>
              </c:pt>
              <c:pt idx="1290">
                <c:v>5.9999999999999995E-4</c:v>
              </c:pt>
              <c:pt idx="1291">
                <c:v>5.9999999999999995E-4</c:v>
              </c:pt>
              <c:pt idx="1292">
                <c:v>1E-3</c:v>
              </c:pt>
              <c:pt idx="1293">
                <c:v>1E-3</c:v>
              </c:pt>
              <c:pt idx="1294">
                <c:v>1E-3</c:v>
              </c:pt>
              <c:pt idx="1295">
                <c:v>1E-3</c:v>
              </c:pt>
              <c:pt idx="1296">
                <c:v>1E-3</c:v>
              </c:pt>
              <c:pt idx="1297">
                <c:v>1E-3</c:v>
              </c:pt>
              <c:pt idx="1298">
                <c:v>1E-3</c:v>
              </c:pt>
              <c:pt idx="1299">
                <c:v>1E-3</c:v>
              </c:pt>
              <c:pt idx="1300">
                <c:v>1E-3</c:v>
              </c:pt>
              <c:pt idx="1301">
                <c:v>8.0000000000000004E-4</c:v>
              </c:pt>
              <c:pt idx="1302">
                <c:v>1E-3</c:v>
              </c:pt>
              <c:pt idx="1303">
                <c:v>1E-3</c:v>
              </c:pt>
              <c:pt idx="1304">
                <c:v>1E-3</c:v>
              </c:pt>
              <c:pt idx="1305">
                <c:v>1E-3</c:v>
              </c:pt>
              <c:pt idx="1306">
                <c:v>1E-3</c:v>
              </c:pt>
              <c:pt idx="1307">
                <c:v>1E-3</c:v>
              </c:pt>
              <c:pt idx="1308">
                <c:v>1E-3</c:v>
              </c:pt>
              <c:pt idx="1309">
                <c:v>1E-3</c:v>
              </c:pt>
              <c:pt idx="1310">
                <c:v>1E-3</c:v>
              </c:pt>
              <c:pt idx="1311">
                <c:v>1E-3</c:v>
              </c:pt>
              <c:pt idx="1312">
                <c:v>1E-3</c:v>
              </c:pt>
              <c:pt idx="1313">
                <c:v>1E-3</c:v>
              </c:pt>
              <c:pt idx="1314">
                <c:v>1E-3</c:v>
              </c:pt>
              <c:pt idx="1315">
                <c:v>1E-3</c:v>
              </c:pt>
              <c:pt idx="1316">
                <c:v>1E-3</c:v>
              </c:pt>
              <c:pt idx="1317">
                <c:v>1E-3</c:v>
              </c:pt>
              <c:pt idx="1318">
                <c:v>1E-3</c:v>
              </c:pt>
              <c:pt idx="1319">
                <c:v>1E-3</c:v>
              </c:pt>
              <c:pt idx="1320">
                <c:v>1E-3</c:v>
              </c:pt>
              <c:pt idx="1321">
                <c:v>1E-3</c:v>
              </c:pt>
              <c:pt idx="1322">
                <c:v>1E-3</c:v>
              </c:pt>
              <c:pt idx="1323">
                <c:v>7.000000000000001E-4</c:v>
              </c:pt>
              <c:pt idx="1324">
                <c:v>1E-3</c:v>
              </c:pt>
              <c:pt idx="1325">
                <c:v>1E-3</c:v>
              </c:pt>
              <c:pt idx="1326">
                <c:v>1E-3</c:v>
              </c:pt>
              <c:pt idx="1327">
                <c:v>1E-3</c:v>
              </c:pt>
              <c:pt idx="1328">
                <c:v>1E-3</c:v>
              </c:pt>
              <c:pt idx="1329">
                <c:v>1E-3</c:v>
              </c:pt>
              <c:pt idx="1330">
                <c:v>1E-3</c:v>
              </c:pt>
              <c:pt idx="1331">
                <c:v>1E-3</c:v>
              </c:pt>
              <c:pt idx="1332">
                <c:v>1E-3</c:v>
              </c:pt>
              <c:pt idx="1333">
                <c:v>1E-3</c:v>
              </c:pt>
              <c:pt idx="1334">
                <c:v>1E-3</c:v>
              </c:pt>
              <c:pt idx="1335">
                <c:v>1E-3</c:v>
              </c:pt>
              <c:pt idx="1336">
                <c:v>8.9999999999999998E-4</c:v>
              </c:pt>
              <c:pt idx="1337">
                <c:v>8.9999999999999998E-4</c:v>
              </c:pt>
              <c:pt idx="1338">
                <c:v>8.9999999999999998E-4</c:v>
              </c:pt>
              <c:pt idx="1339">
                <c:v>8.9999999999999998E-4</c:v>
              </c:pt>
              <c:pt idx="1340">
                <c:v>8.9999999999999998E-4</c:v>
              </c:pt>
              <c:pt idx="1341">
                <c:v>8.9999999999999998E-4</c:v>
              </c:pt>
              <c:pt idx="1342">
                <c:v>8.9999999999999998E-4</c:v>
              </c:pt>
              <c:pt idx="1343">
                <c:v>8.0000000000000004E-4</c:v>
              </c:pt>
              <c:pt idx="1344">
                <c:v>8.0000000000000004E-4</c:v>
              </c:pt>
              <c:pt idx="1345">
                <c:v>5.9999999999999995E-4</c:v>
              </c:pt>
              <c:pt idx="1346">
                <c:v>8.0000000000000004E-4</c:v>
              </c:pt>
              <c:pt idx="1347">
                <c:v>8.0000000000000004E-4</c:v>
              </c:pt>
              <c:pt idx="1348">
                <c:v>8.0000000000000004E-4</c:v>
              </c:pt>
              <c:pt idx="1349">
                <c:v>8.0000000000000004E-4</c:v>
              </c:pt>
              <c:pt idx="1350">
                <c:v>8.0000000000000004E-4</c:v>
              </c:pt>
              <c:pt idx="1351">
                <c:v>8.0000000000000004E-4</c:v>
              </c:pt>
              <c:pt idx="1352">
                <c:v>8.0000000000000004E-4</c:v>
              </c:pt>
              <c:pt idx="1353">
                <c:v>8.0000000000000004E-4</c:v>
              </c:pt>
              <c:pt idx="1354">
                <c:v>8.0000000000000004E-4</c:v>
              </c:pt>
              <c:pt idx="1355">
                <c:v>8.0000000000000004E-4</c:v>
              </c:pt>
              <c:pt idx="1356">
                <c:v>8.0000000000000004E-4</c:v>
              </c:pt>
              <c:pt idx="1357">
                <c:v>8.0000000000000004E-4</c:v>
              </c:pt>
              <c:pt idx="1358">
                <c:v>8.0000000000000004E-4</c:v>
              </c:pt>
              <c:pt idx="1359">
                <c:v>8.0000000000000004E-4</c:v>
              </c:pt>
              <c:pt idx="1360">
                <c:v>8.0000000000000004E-4</c:v>
              </c:pt>
              <c:pt idx="1361">
                <c:v>8.0000000000000004E-4</c:v>
              </c:pt>
              <c:pt idx="1362">
                <c:v>8.0000000000000004E-4</c:v>
              </c:pt>
              <c:pt idx="1363">
                <c:v>8.0000000000000004E-4</c:v>
              </c:pt>
              <c:pt idx="1364">
                <c:v>8.0000000000000004E-4</c:v>
              </c:pt>
              <c:pt idx="1365">
                <c:v>8.0000000000000004E-4</c:v>
              </c:pt>
              <c:pt idx="1366">
                <c:v>8.0000000000000004E-4</c:v>
              </c:pt>
              <c:pt idx="1367">
                <c:v>5.9999999999999995E-4</c:v>
              </c:pt>
              <c:pt idx="1368">
                <c:v>8.0000000000000004E-4</c:v>
              </c:pt>
              <c:pt idx="1369">
                <c:v>8.0000000000000004E-4</c:v>
              </c:pt>
              <c:pt idx="1370">
                <c:v>8.0000000000000004E-4</c:v>
              </c:pt>
              <c:pt idx="1371">
                <c:v>8.0000000000000004E-4</c:v>
              </c:pt>
              <c:pt idx="1372">
                <c:v>8.0000000000000004E-4</c:v>
              </c:pt>
              <c:pt idx="1373">
                <c:v>8.0000000000000004E-4</c:v>
              </c:pt>
              <c:pt idx="1374">
                <c:v>8.0000000000000004E-4</c:v>
              </c:pt>
              <c:pt idx="1375">
                <c:v>8.0000000000000004E-4</c:v>
              </c:pt>
              <c:pt idx="1376">
                <c:v>8.0000000000000004E-4</c:v>
              </c:pt>
              <c:pt idx="1377">
                <c:v>8.0000000000000004E-4</c:v>
              </c:pt>
              <c:pt idx="1378">
                <c:v>8.0000000000000004E-4</c:v>
              </c:pt>
              <c:pt idx="1379">
                <c:v>8.0000000000000004E-4</c:v>
              </c:pt>
              <c:pt idx="1380">
                <c:v>8.0000000000000004E-4</c:v>
              </c:pt>
              <c:pt idx="1381">
                <c:v>8.0000000000000004E-4</c:v>
              </c:pt>
              <c:pt idx="1382">
                <c:v>8.0000000000000004E-4</c:v>
              </c:pt>
              <c:pt idx="1383">
                <c:v>8.0000000000000004E-4</c:v>
              </c:pt>
              <c:pt idx="1384">
                <c:v>8.0000000000000004E-4</c:v>
              </c:pt>
              <c:pt idx="1385">
                <c:v>8.0000000000000004E-4</c:v>
              </c:pt>
              <c:pt idx="1386">
                <c:v>8.0000000000000004E-4</c:v>
              </c:pt>
              <c:pt idx="1387">
                <c:v>8.0000000000000004E-4</c:v>
              </c:pt>
              <c:pt idx="1388">
                <c:v>7.000000000000001E-4</c:v>
              </c:pt>
              <c:pt idx="1389">
                <c:v>8.0000000000000004E-4</c:v>
              </c:pt>
              <c:pt idx="1390">
                <c:v>8.0000000000000004E-4</c:v>
              </c:pt>
              <c:pt idx="1391">
                <c:v>8.0000000000000004E-4</c:v>
              </c:pt>
              <c:pt idx="1392">
                <c:v>8.0000000000000004E-4</c:v>
              </c:pt>
              <c:pt idx="1393">
                <c:v>8.0000000000000004E-4</c:v>
              </c:pt>
              <c:pt idx="1394">
                <c:v>8.0000000000000004E-4</c:v>
              </c:pt>
              <c:pt idx="1395">
                <c:v>8.0000000000000004E-4</c:v>
              </c:pt>
              <c:pt idx="1396">
                <c:v>8.0000000000000004E-4</c:v>
              </c:pt>
              <c:pt idx="1397">
                <c:v>8.0000000000000004E-4</c:v>
              </c:pt>
              <c:pt idx="1398">
                <c:v>8.0000000000000004E-4</c:v>
              </c:pt>
              <c:pt idx="1399">
                <c:v>8.0000000000000004E-4</c:v>
              </c:pt>
              <c:pt idx="1400">
                <c:v>8.0000000000000004E-4</c:v>
              </c:pt>
              <c:pt idx="1401">
                <c:v>8.0000000000000004E-4</c:v>
              </c:pt>
              <c:pt idx="1402">
                <c:v>8.0000000000000004E-4</c:v>
              </c:pt>
              <c:pt idx="1403">
                <c:v>8.0000000000000004E-4</c:v>
              </c:pt>
              <c:pt idx="1404">
                <c:v>8.0000000000000004E-4</c:v>
              </c:pt>
              <c:pt idx="1405">
                <c:v>8.0000000000000004E-4</c:v>
              </c:pt>
              <c:pt idx="1406">
                <c:v>8.0000000000000004E-4</c:v>
              </c:pt>
              <c:pt idx="1407">
                <c:v>8.0000000000000004E-4</c:v>
              </c:pt>
              <c:pt idx="1408">
                <c:v>8.0000000000000004E-4</c:v>
              </c:pt>
              <c:pt idx="1409">
                <c:v>8.0000000000000004E-4</c:v>
              </c:pt>
              <c:pt idx="1410">
                <c:v>7.000000000000001E-4</c:v>
              </c:pt>
              <c:pt idx="1411">
                <c:v>8.0000000000000004E-4</c:v>
              </c:pt>
              <c:pt idx="1412">
                <c:v>8.0000000000000004E-4</c:v>
              </c:pt>
              <c:pt idx="1413">
                <c:v>8.0000000000000004E-4</c:v>
              </c:pt>
              <c:pt idx="1414">
                <c:v>8.0000000000000004E-4</c:v>
              </c:pt>
              <c:pt idx="1415">
                <c:v>8.0000000000000004E-4</c:v>
              </c:pt>
              <c:pt idx="1416">
                <c:v>8.0000000000000004E-4</c:v>
              </c:pt>
              <c:pt idx="1417">
                <c:v>8.0000000000000004E-4</c:v>
              </c:pt>
              <c:pt idx="1418">
                <c:v>8.0000000000000004E-4</c:v>
              </c:pt>
              <c:pt idx="1419">
                <c:v>8.0000000000000004E-4</c:v>
              </c:pt>
              <c:pt idx="1420">
                <c:v>8.0000000000000004E-4</c:v>
              </c:pt>
              <c:pt idx="1421">
                <c:v>8.0000000000000004E-4</c:v>
              </c:pt>
              <c:pt idx="1422">
                <c:v>8.0000000000000004E-4</c:v>
              </c:pt>
              <c:pt idx="1423">
                <c:v>8.0000000000000004E-4</c:v>
              </c:pt>
              <c:pt idx="1424">
                <c:v>8.0000000000000004E-4</c:v>
              </c:pt>
              <c:pt idx="1425">
                <c:v>8.0000000000000004E-4</c:v>
              </c:pt>
              <c:pt idx="1426">
                <c:v>8.0000000000000004E-4</c:v>
              </c:pt>
              <c:pt idx="1427">
                <c:v>8.0000000000000004E-4</c:v>
              </c:pt>
              <c:pt idx="1428">
                <c:v>8.0000000000000004E-4</c:v>
              </c:pt>
              <c:pt idx="1429">
                <c:v>8.0000000000000004E-4</c:v>
              </c:pt>
              <c:pt idx="1430">
                <c:v>8.0000000000000004E-4</c:v>
              </c:pt>
              <c:pt idx="1431">
                <c:v>8.0000000000000004E-4</c:v>
              </c:pt>
              <c:pt idx="1432">
                <c:v>8.0000000000000004E-4</c:v>
              </c:pt>
              <c:pt idx="1433">
                <c:v>7.000000000000001E-4</c:v>
              </c:pt>
              <c:pt idx="1434">
                <c:v>8.0000000000000004E-4</c:v>
              </c:pt>
              <c:pt idx="1435">
                <c:v>8.0000000000000004E-4</c:v>
              </c:pt>
              <c:pt idx="1436">
                <c:v>8.0000000000000004E-4</c:v>
              </c:pt>
              <c:pt idx="1437">
                <c:v>8.0000000000000004E-4</c:v>
              </c:pt>
              <c:pt idx="1438">
                <c:v>8.0000000000000004E-4</c:v>
              </c:pt>
              <c:pt idx="1439">
                <c:v>8.0000000000000004E-4</c:v>
              </c:pt>
              <c:pt idx="1440">
                <c:v>8.0000000000000004E-4</c:v>
              </c:pt>
              <c:pt idx="1441">
                <c:v>8.0000000000000004E-4</c:v>
              </c:pt>
              <c:pt idx="1442">
                <c:v>8.0000000000000004E-4</c:v>
              </c:pt>
              <c:pt idx="1443">
                <c:v>8.0000000000000004E-4</c:v>
              </c:pt>
              <c:pt idx="1444">
                <c:v>8.0000000000000004E-4</c:v>
              </c:pt>
              <c:pt idx="1445">
                <c:v>8.0000000000000004E-4</c:v>
              </c:pt>
              <c:pt idx="1446">
                <c:v>8.0000000000000004E-4</c:v>
              </c:pt>
              <c:pt idx="1447">
                <c:v>8.0000000000000004E-4</c:v>
              </c:pt>
              <c:pt idx="1448">
                <c:v>8.0000000000000004E-4</c:v>
              </c:pt>
              <c:pt idx="1449">
                <c:v>8.0000000000000004E-4</c:v>
              </c:pt>
              <c:pt idx="1450">
                <c:v>8.0000000000000004E-4</c:v>
              </c:pt>
              <c:pt idx="1451">
                <c:v>8.0000000000000004E-4</c:v>
              </c:pt>
              <c:pt idx="1452">
                <c:v>8.0000000000000004E-4</c:v>
              </c:pt>
              <c:pt idx="1453">
                <c:v>8.0000000000000004E-4</c:v>
              </c:pt>
              <c:pt idx="1454">
                <c:v>8.0000000000000004E-4</c:v>
              </c:pt>
              <c:pt idx="1455">
                <c:v>8.0000000000000004E-4</c:v>
              </c:pt>
              <c:pt idx="1456">
                <c:v>8.0000000000000004E-4</c:v>
              </c:pt>
              <c:pt idx="1457">
                <c:v>8.0000000000000004E-4</c:v>
              </c:pt>
              <c:pt idx="1458">
                <c:v>8.0000000000000004E-4</c:v>
              </c:pt>
              <c:pt idx="1459">
                <c:v>8.0000000000000004E-4</c:v>
              </c:pt>
              <c:pt idx="1460">
                <c:v>8.0000000000000004E-4</c:v>
              </c:pt>
              <c:pt idx="1461">
                <c:v>8.0000000000000004E-4</c:v>
              </c:pt>
              <c:pt idx="1462">
                <c:v>8.0000000000000004E-4</c:v>
              </c:pt>
              <c:pt idx="1463">
                <c:v>8.0000000000000004E-4</c:v>
              </c:pt>
              <c:pt idx="1464">
                <c:v>8.0000000000000004E-4</c:v>
              </c:pt>
              <c:pt idx="1465">
                <c:v>8.0000000000000004E-4</c:v>
              </c:pt>
              <c:pt idx="1466">
                <c:v>8.0000000000000004E-4</c:v>
              </c:pt>
              <c:pt idx="1467">
                <c:v>8.0000000000000004E-4</c:v>
              </c:pt>
              <c:pt idx="1468">
                <c:v>8.0000000000000004E-4</c:v>
              </c:pt>
              <c:pt idx="1469">
                <c:v>8.0000000000000004E-4</c:v>
              </c:pt>
              <c:pt idx="1470">
                <c:v>8.0000000000000004E-4</c:v>
              </c:pt>
              <c:pt idx="1471">
                <c:v>8.0000000000000004E-4</c:v>
              </c:pt>
              <c:pt idx="1472">
                <c:v>8.0000000000000004E-4</c:v>
              </c:pt>
              <c:pt idx="1473">
                <c:v>8.0000000000000004E-4</c:v>
              </c:pt>
              <c:pt idx="1474">
                <c:v>8.0000000000000004E-4</c:v>
              </c:pt>
              <c:pt idx="1475">
                <c:v>8.0000000000000004E-4</c:v>
              </c:pt>
              <c:pt idx="1476">
                <c:v>8.0000000000000004E-4</c:v>
              </c:pt>
              <c:pt idx="1477">
                <c:v>8.0000000000000004E-4</c:v>
              </c:pt>
              <c:pt idx="1478">
                <c:v>8.0000000000000004E-4</c:v>
              </c:pt>
              <c:pt idx="1479">
                <c:v>8.0000000000000004E-4</c:v>
              </c:pt>
              <c:pt idx="1480">
                <c:v>8.0000000000000004E-4</c:v>
              </c:pt>
              <c:pt idx="1481">
                <c:v>8.0000000000000004E-4</c:v>
              </c:pt>
              <c:pt idx="1482">
                <c:v>8.0000000000000004E-4</c:v>
              </c:pt>
              <c:pt idx="1483">
                <c:v>8.0000000000000004E-4</c:v>
              </c:pt>
              <c:pt idx="1484">
                <c:v>8.0000000000000004E-4</c:v>
              </c:pt>
              <c:pt idx="1485">
                <c:v>8.0000000000000004E-4</c:v>
              </c:pt>
              <c:pt idx="1486">
                <c:v>8.0000000000000004E-4</c:v>
              </c:pt>
              <c:pt idx="1487">
                <c:v>3.3E-3</c:v>
              </c:pt>
              <c:pt idx="1488">
                <c:v>3.3E-3</c:v>
              </c:pt>
              <c:pt idx="1489">
                <c:v>3.3E-3</c:v>
              </c:pt>
              <c:pt idx="1490">
                <c:v>3.3E-3</c:v>
              </c:pt>
              <c:pt idx="1491">
                <c:v>3.3E-3</c:v>
              </c:pt>
              <c:pt idx="1492">
                <c:v>3.3E-3</c:v>
              </c:pt>
              <c:pt idx="1493">
                <c:v>3.3E-3</c:v>
              </c:pt>
              <c:pt idx="1494">
                <c:v>3.3E-3</c:v>
              </c:pt>
              <c:pt idx="1495">
                <c:v>3.3E-3</c:v>
              </c:pt>
              <c:pt idx="1496">
                <c:v>3.3E-3</c:v>
              </c:pt>
              <c:pt idx="1497">
                <c:v>3.3E-3</c:v>
              </c:pt>
              <c:pt idx="1498">
                <c:v>3.3E-3</c:v>
              </c:pt>
              <c:pt idx="1499">
                <c:v>3.3E-3</c:v>
              </c:pt>
              <c:pt idx="1500">
                <c:v>3.3E-3</c:v>
              </c:pt>
              <c:pt idx="1501">
                <c:v>3.3E-3</c:v>
              </c:pt>
              <c:pt idx="1502">
                <c:v>3.3E-3</c:v>
              </c:pt>
              <c:pt idx="1503">
                <c:v>3.3E-3</c:v>
              </c:pt>
              <c:pt idx="1504">
                <c:v>3.3E-3</c:v>
              </c:pt>
              <c:pt idx="1505">
                <c:v>3.3E-3</c:v>
              </c:pt>
              <c:pt idx="1506">
                <c:v>3.3E-3</c:v>
              </c:pt>
              <c:pt idx="1507">
                <c:v>3.3E-3</c:v>
              </c:pt>
              <c:pt idx="1508">
                <c:v>3.3E-3</c:v>
              </c:pt>
              <c:pt idx="1509">
                <c:v>3.3E-3</c:v>
              </c:pt>
              <c:pt idx="1510">
                <c:v>3.3E-3</c:v>
              </c:pt>
              <c:pt idx="1511">
                <c:v>3.3E-3</c:v>
              </c:pt>
              <c:pt idx="1512">
                <c:v>3.3E-3</c:v>
              </c:pt>
              <c:pt idx="1513">
                <c:v>3.3E-3</c:v>
              </c:pt>
              <c:pt idx="1514">
                <c:v>3.3E-3</c:v>
              </c:pt>
              <c:pt idx="1515">
                <c:v>3.3E-3</c:v>
              </c:pt>
              <c:pt idx="1516">
                <c:v>3.3E-3</c:v>
              </c:pt>
              <c:pt idx="1517">
                <c:v>3.3E-3</c:v>
              </c:pt>
              <c:pt idx="1518">
                <c:v>3.3E-3</c:v>
              </c:pt>
              <c:pt idx="1519">
                <c:v>3.3E-3</c:v>
              </c:pt>
              <c:pt idx="1520">
                <c:v>3.3E-3</c:v>
              </c:pt>
              <c:pt idx="1521">
                <c:v>3.3E-3</c:v>
              </c:pt>
              <c:pt idx="1522">
                <c:v>8.3000000000000001E-3</c:v>
              </c:pt>
              <c:pt idx="1523">
                <c:v>8.3000000000000001E-3</c:v>
              </c:pt>
              <c:pt idx="1524">
                <c:v>8.3000000000000001E-3</c:v>
              </c:pt>
              <c:pt idx="1525">
                <c:v>8.3000000000000001E-3</c:v>
              </c:pt>
              <c:pt idx="1526">
                <c:v>8.3000000000000001E-3</c:v>
              </c:pt>
              <c:pt idx="1527">
                <c:v>8.3000000000000001E-3</c:v>
              </c:pt>
              <c:pt idx="1528">
                <c:v>8.3000000000000001E-3</c:v>
              </c:pt>
              <c:pt idx="1529">
                <c:v>8.3000000000000001E-3</c:v>
              </c:pt>
              <c:pt idx="1530">
                <c:v>8.3000000000000001E-3</c:v>
              </c:pt>
              <c:pt idx="1531">
                <c:v>8.3000000000000001E-3</c:v>
              </c:pt>
              <c:pt idx="1532">
                <c:v>8.3000000000000001E-3</c:v>
              </c:pt>
              <c:pt idx="1533">
                <c:v>8.3000000000000001E-3</c:v>
              </c:pt>
              <c:pt idx="1534">
                <c:v>8.3000000000000001E-3</c:v>
              </c:pt>
              <c:pt idx="1535">
                <c:v>8.3000000000000001E-3</c:v>
              </c:pt>
              <c:pt idx="1536">
                <c:v>8.3000000000000001E-3</c:v>
              </c:pt>
              <c:pt idx="1537">
                <c:v>8.3000000000000001E-3</c:v>
              </c:pt>
              <c:pt idx="1538">
                <c:v>8.3000000000000001E-3</c:v>
              </c:pt>
              <c:pt idx="1539">
                <c:v>8.3000000000000001E-3</c:v>
              </c:pt>
              <c:pt idx="1540">
                <c:v>8.3000000000000001E-3</c:v>
              </c:pt>
              <c:pt idx="1541">
                <c:v>8.3000000000000001E-3</c:v>
              </c:pt>
              <c:pt idx="1542">
                <c:v>8.3000000000000001E-3</c:v>
              </c:pt>
              <c:pt idx="1543">
                <c:v>8.3000000000000001E-3</c:v>
              </c:pt>
              <c:pt idx="1544">
                <c:v>8.3000000000000001E-3</c:v>
              </c:pt>
              <c:pt idx="1545">
                <c:v>8.3000000000000001E-3</c:v>
              </c:pt>
              <c:pt idx="1546">
                <c:v>8.3000000000000001E-3</c:v>
              </c:pt>
              <c:pt idx="1547">
                <c:v>8.3000000000000001E-3</c:v>
              </c:pt>
              <c:pt idx="1548">
                <c:v>8.3000000000000001E-3</c:v>
              </c:pt>
              <c:pt idx="1549">
                <c:v>8.3000000000000001E-3</c:v>
              </c:pt>
              <c:pt idx="1550">
                <c:v>8.3000000000000001E-3</c:v>
              </c:pt>
              <c:pt idx="1551">
                <c:v>8.3000000000000001E-3</c:v>
              </c:pt>
              <c:pt idx="1552">
                <c:v>1.5800000000000002E-2</c:v>
              </c:pt>
              <c:pt idx="1553">
                <c:v>1.5800000000000002E-2</c:v>
              </c:pt>
              <c:pt idx="1554">
                <c:v>1.5800000000000002E-2</c:v>
              </c:pt>
              <c:pt idx="1555">
                <c:v>1.5800000000000002E-2</c:v>
              </c:pt>
              <c:pt idx="1556">
                <c:v>1.5800000000000002E-2</c:v>
              </c:pt>
              <c:pt idx="1557">
                <c:v>1.5800000000000002E-2</c:v>
              </c:pt>
              <c:pt idx="1558">
                <c:v>1.5800000000000002E-2</c:v>
              </c:pt>
              <c:pt idx="1559">
                <c:v>1.5800000000000002E-2</c:v>
              </c:pt>
              <c:pt idx="1560">
                <c:v>1.5800000000000002E-2</c:v>
              </c:pt>
              <c:pt idx="1561">
                <c:v>1.5800000000000002E-2</c:v>
              </c:pt>
              <c:pt idx="1562">
                <c:v>1.5800000000000002E-2</c:v>
              </c:pt>
              <c:pt idx="1563">
                <c:v>1.5800000000000002E-2</c:v>
              </c:pt>
              <c:pt idx="1564">
                <c:v>1.5800000000000002E-2</c:v>
              </c:pt>
              <c:pt idx="1565">
                <c:v>1.5800000000000002E-2</c:v>
              </c:pt>
              <c:pt idx="1566">
                <c:v>1.5800000000000002E-2</c:v>
              </c:pt>
              <c:pt idx="1567">
                <c:v>1.5800000000000002E-2</c:v>
              </c:pt>
              <c:pt idx="1568">
                <c:v>1.5800000000000002E-2</c:v>
              </c:pt>
              <c:pt idx="1569">
                <c:v>1.5800000000000002E-2</c:v>
              </c:pt>
              <c:pt idx="1570">
                <c:v>1.5800000000000002E-2</c:v>
              </c:pt>
              <c:pt idx="1571">
                <c:v>1.5800000000000002E-2</c:v>
              </c:pt>
              <c:pt idx="1572">
                <c:v>1.5800000000000002E-2</c:v>
              </c:pt>
              <c:pt idx="1573">
                <c:v>1.5800000000000002E-2</c:v>
              </c:pt>
              <c:pt idx="1574">
                <c:v>1.5800000000000002E-2</c:v>
              </c:pt>
              <c:pt idx="1575">
                <c:v>1.5800000000000002E-2</c:v>
              </c:pt>
              <c:pt idx="1576">
                <c:v>1.5800000000000002E-2</c:v>
              </c:pt>
              <c:pt idx="1577">
                <c:v>1.5800000000000002E-2</c:v>
              </c:pt>
              <c:pt idx="1578">
                <c:v>1.5800000000000002E-2</c:v>
              </c:pt>
              <c:pt idx="1579">
                <c:v>1.5800000000000002E-2</c:v>
              </c:pt>
              <c:pt idx="1580">
                <c:v>1.5800000000000002E-2</c:v>
              </c:pt>
              <c:pt idx="1581">
                <c:v>1.5800000000000002E-2</c:v>
              </c:pt>
              <c:pt idx="1582">
                <c:v>2.3300000000000001E-2</c:v>
              </c:pt>
              <c:pt idx="1583">
                <c:v>2.3199999999999998E-2</c:v>
              </c:pt>
              <c:pt idx="1584">
                <c:v>2.3300000000000001E-2</c:v>
              </c:pt>
              <c:pt idx="1585">
                <c:v>2.3300000000000001E-2</c:v>
              </c:pt>
              <c:pt idx="1586">
                <c:v>2.3300000000000001E-2</c:v>
              </c:pt>
              <c:pt idx="1587">
                <c:v>2.3300000000000001E-2</c:v>
              </c:pt>
              <c:pt idx="1588">
                <c:v>2.3300000000000001E-2</c:v>
              </c:pt>
              <c:pt idx="1589">
                <c:v>2.3300000000000001E-2</c:v>
              </c:pt>
              <c:pt idx="1590">
                <c:v>2.3300000000000001E-2</c:v>
              </c:pt>
              <c:pt idx="1591">
                <c:v>2.3300000000000001E-2</c:v>
              </c:pt>
              <c:pt idx="1592">
                <c:v>2.3300000000000001E-2</c:v>
              </c:pt>
              <c:pt idx="1593">
                <c:v>2.3300000000000001E-2</c:v>
              </c:pt>
              <c:pt idx="1594">
                <c:v>2.3300000000000001E-2</c:v>
              </c:pt>
              <c:pt idx="1595">
                <c:v>2.3300000000000001E-2</c:v>
              </c:pt>
              <c:pt idx="1596">
                <c:v>2.3300000000000001E-2</c:v>
              </c:pt>
              <c:pt idx="1597">
                <c:v>2.3300000000000001E-2</c:v>
              </c:pt>
              <c:pt idx="1598">
                <c:v>2.3300000000000001E-2</c:v>
              </c:pt>
              <c:pt idx="1599">
                <c:v>2.3300000000000001E-2</c:v>
              </c:pt>
              <c:pt idx="1600">
                <c:v>2.3300000000000001E-2</c:v>
              </c:pt>
              <c:pt idx="1601">
                <c:v>2.3300000000000001E-2</c:v>
              </c:pt>
              <c:pt idx="1602">
                <c:v>2.3300000000000001E-2</c:v>
              </c:pt>
              <c:pt idx="1603">
                <c:v>2.3300000000000001E-2</c:v>
              </c:pt>
              <c:pt idx="1604">
                <c:v>2.3300000000000001E-2</c:v>
              </c:pt>
              <c:pt idx="1605">
                <c:v>2.3300000000000001E-2</c:v>
              </c:pt>
              <c:pt idx="1606">
                <c:v>2.3300000000000001E-2</c:v>
              </c:pt>
              <c:pt idx="1607">
                <c:v>2.3300000000000001E-2</c:v>
              </c:pt>
              <c:pt idx="1608">
                <c:v>2.3300000000000001E-2</c:v>
              </c:pt>
              <c:pt idx="1609">
                <c:v>2.3300000000000001E-2</c:v>
              </c:pt>
              <c:pt idx="1610">
                <c:v>2.3300000000000001E-2</c:v>
              </c:pt>
              <c:pt idx="1611">
                <c:v>2.3300000000000001E-2</c:v>
              </c:pt>
              <c:pt idx="1612">
                <c:v>2.3300000000000001E-2</c:v>
              </c:pt>
              <c:pt idx="1613">
                <c:v>2.3300000000000001E-2</c:v>
              </c:pt>
              <c:pt idx="1614">
                <c:v>2.3300000000000001E-2</c:v>
              </c:pt>
              <c:pt idx="1615">
                <c:v>2.3300000000000001E-2</c:v>
              </c:pt>
              <c:pt idx="1616">
                <c:v>2.3300000000000001E-2</c:v>
              </c:pt>
              <c:pt idx="1617">
                <c:v>2.3300000000000001E-2</c:v>
              </c:pt>
              <c:pt idx="1618">
                <c:v>2.3300000000000001E-2</c:v>
              </c:pt>
              <c:pt idx="1619">
                <c:v>2.3300000000000001E-2</c:v>
              </c:pt>
              <c:pt idx="1620">
                <c:v>2.3300000000000001E-2</c:v>
              </c:pt>
              <c:pt idx="1621">
                <c:v>2.3300000000000001E-2</c:v>
              </c:pt>
              <c:pt idx="1622">
                <c:v>3.0800000000000001E-2</c:v>
              </c:pt>
              <c:pt idx="1623">
                <c:v>3.0800000000000001E-2</c:v>
              </c:pt>
              <c:pt idx="1624">
                <c:v>3.0800000000000001E-2</c:v>
              </c:pt>
              <c:pt idx="1625">
                <c:v>3.0800000000000001E-2</c:v>
              </c:pt>
              <c:pt idx="1626">
                <c:v>3.0800000000000001E-2</c:v>
              </c:pt>
              <c:pt idx="1627">
                <c:v>3.0800000000000001E-2</c:v>
              </c:pt>
              <c:pt idx="1628">
                <c:v>3.0800000000000001E-2</c:v>
              </c:pt>
              <c:pt idx="1629">
                <c:v>3.0800000000000001E-2</c:v>
              </c:pt>
              <c:pt idx="1630">
                <c:v>3.0800000000000001E-2</c:v>
              </c:pt>
              <c:pt idx="1631">
                <c:v>3.0800000000000001E-2</c:v>
              </c:pt>
              <c:pt idx="1632">
                <c:v>3.0800000000000001E-2</c:v>
              </c:pt>
              <c:pt idx="1633">
                <c:v>3.0800000000000001E-2</c:v>
              </c:pt>
              <c:pt idx="1634">
                <c:v>3.0800000000000001E-2</c:v>
              </c:pt>
              <c:pt idx="1635">
                <c:v>3.0800000000000001E-2</c:v>
              </c:pt>
              <c:pt idx="1636">
                <c:v>3.0800000000000001E-2</c:v>
              </c:pt>
              <c:pt idx="1637">
                <c:v>3.0800000000000001E-2</c:v>
              </c:pt>
              <c:pt idx="1638">
                <c:v>3.0800000000000001E-2</c:v>
              </c:pt>
              <c:pt idx="1639">
                <c:v>3.0800000000000001E-2</c:v>
              </c:pt>
              <c:pt idx="1640">
                <c:v>3.0800000000000001E-2</c:v>
              </c:pt>
              <c:pt idx="1641">
                <c:v>3.0800000000000001E-2</c:v>
              </c:pt>
              <c:pt idx="1642">
                <c:v>3.0800000000000001E-2</c:v>
              </c:pt>
              <c:pt idx="1643">
                <c:v>3.0800000000000001E-2</c:v>
              </c:pt>
              <c:pt idx="1644">
                <c:v>3.0800000000000001E-2</c:v>
              </c:pt>
              <c:pt idx="1645">
                <c:v>3.0800000000000001E-2</c:v>
              </c:pt>
              <c:pt idx="1646">
                <c:v>3.0800000000000001E-2</c:v>
              </c:pt>
              <c:pt idx="1647">
                <c:v>3.0800000000000001E-2</c:v>
              </c:pt>
              <c:pt idx="1648">
                <c:v>3.0800000000000001E-2</c:v>
              </c:pt>
              <c:pt idx="1649">
                <c:v>3.0800000000000001E-2</c:v>
              </c:pt>
              <c:pt idx="1650">
                <c:v>3.0800000000000001E-2</c:v>
              </c:pt>
              <c:pt idx="1651">
                <c:v>3.0800000000000001E-2</c:v>
              </c:pt>
              <c:pt idx="1652">
                <c:v>3.8300000000000001E-2</c:v>
              </c:pt>
              <c:pt idx="1653">
                <c:v>3.8300000000000001E-2</c:v>
              </c:pt>
              <c:pt idx="1654">
                <c:v>3.8300000000000001E-2</c:v>
              </c:pt>
              <c:pt idx="1655">
                <c:v>3.8300000000000001E-2</c:v>
              </c:pt>
              <c:pt idx="1656">
                <c:v>3.8300000000000001E-2</c:v>
              </c:pt>
              <c:pt idx="1657">
                <c:v>3.8300000000000001E-2</c:v>
              </c:pt>
              <c:pt idx="1658">
                <c:v>3.8300000000000001E-2</c:v>
              </c:pt>
              <c:pt idx="1659">
                <c:v>3.8300000000000001E-2</c:v>
              </c:pt>
              <c:pt idx="1660">
                <c:v>3.8300000000000001E-2</c:v>
              </c:pt>
              <c:pt idx="1661">
                <c:v>3.8300000000000001E-2</c:v>
              </c:pt>
              <c:pt idx="1662">
                <c:v>3.8300000000000001E-2</c:v>
              </c:pt>
              <c:pt idx="1663">
                <c:v>3.8300000000000001E-2</c:v>
              </c:pt>
              <c:pt idx="1664">
                <c:v>3.8300000000000001E-2</c:v>
              </c:pt>
              <c:pt idx="1665">
                <c:v>3.8300000000000001E-2</c:v>
              </c:pt>
              <c:pt idx="1666">
                <c:v>3.8300000000000001E-2</c:v>
              </c:pt>
              <c:pt idx="1667">
                <c:v>3.8300000000000001E-2</c:v>
              </c:pt>
              <c:pt idx="1668">
                <c:v>3.8300000000000001E-2</c:v>
              </c:pt>
              <c:pt idx="1669">
                <c:v>3.8300000000000001E-2</c:v>
              </c:pt>
              <c:pt idx="1670">
                <c:v>3.8300000000000001E-2</c:v>
              </c:pt>
              <c:pt idx="1671">
                <c:v>3.8300000000000001E-2</c:v>
              </c:pt>
              <c:pt idx="1672">
                <c:v>3.8300000000000001E-2</c:v>
              </c:pt>
              <c:pt idx="1673">
                <c:v>3.8300000000000001E-2</c:v>
              </c:pt>
              <c:pt idx="1674">
                <c:v>3.8300000000000001E-2</c:v>
              </c:pt>
              <c:pt idx="1675">
                <c:v>3.8300000000000001E-2</c:v>
              </c:pt>
              <c:pt idx="1676">
                <c:v>3.8300000000000001E-2</c:v>
              </c:pt>
              <c:pt idx="1677">
                <c:v>3.8300000000000001E-2</c:v>
              </c:pt>
              <c:pt idx="1678">
                <c:v>3.8300000000000001E-2</c:v>
              </c:pt>
              <c:pt idx="1679">
                <c:v>3.8300000000000001E-2</c:v>
              </c:pt>
              <c:pt idx="1680">
                <c:v>3.8300000000000001E-2</c:v>
              </c:pt>
              <c:pt idx="1681">
                <c:v>3.8300000000000001E-2</c:v>
              </c:pt>
              <c:pt idx="1682">
                <c:v>4.3299999999999998E-2</c:v>
              </c:pt>
              <c:pt idx="1683">
                <c:v>4.3299999999999998E-2</c:v>
              </c:pt>
              <c:pt idx="1684">
                <c:v>4.3299999999999998E-2</c:v>
              </c:pt>
              <c:pt idx="1685">
                <c:v>4.3299999999999998E-2</c:v>
              </c:pt>
              <c:pt idx="1686">
                <c:v>4.3299999999999998E-2</c:v>
              </c:pt>
              <c:pt idx="1687">
                <c:v>4.3299999999999998E-2</c:v>
              </c:pt>
              <c:pt idx="1688">
                <c:v>4.3299999999999998E-2</c:v>
              </c:pt>
              <c:pt idx="1689">
                <c:v>4.3299999999999998E-2</c:v>
              </c:pt>
              <c:pt idx="1690">
                <c:v>4.3299999999999998E-2</c:v>
              </c:pt>
              <c:pt idx="1691">
                <c:v>4.3299999999999998E-2</c:v>
              </c:pt>
              <c:pt idx="1692">
                <c:v>4.3299999999999998E-2</c:v>
              </c:pt>
              <c:pt idx="1693">
                <c:v>4.3299999999999998E-2</c:v>
              </c:pt>
              <c:pt idx="1694">
                <c:v>4.3299999999999998E-2</c:v>
              </c:pt>
              <c:pt idx="1695">
                <c:v>4.3299999999999998E-2</c:v>
              </c:pt>
              <c:pt idx="1696">
                <c:v>4.3299999999999998E-2</c:v>
              </c:pt>
              <c:pt idx="1697">
                <c:v>4.3299999999999998E-2</c:v>
              </c:pt>
              <c:pt idx="1698">
                <c:v>4.3299999999999998E-2</c:v>
              </c:pt>
              <c:pt idx="1699">
                <c:v>4.3299999999999998E-2</c:v>
              </c:pt>
              <c:pt idx="1700">
                <c:v>4.3299999999999998E-2</c:v>
              </c:pt>
              <c:pt idx="1701">
                <c:v>4.3299999999999998E-2</c:v>
              </c:pt>
              <c:pt idx="1702">
                <c:v>4.3299999999999998E-2</c:v>
              </c:pt>
              <c:pt idx="1703">
                <c:v>4.3299999999999998E-2</c:v>
              </c:pt>
              <c:pt idx="1704">
                <c:v>4.3299999999999998E-2</c:v>
              </c:pt>
              <c:pt idx="1705">
                <c:v>4.3299999999999998E-2</c:v>
              </c:pt>
              <c:pt idx="1706">
                <c:v>4.3299999999999998E-2</c:v>
              </c:pt>
              <c:pt idx="1707">
                <c:v>4.3299999999999998E-2</c:v>
              </c:pt>
              <c:pt idx="1708">
                <c:v>4.3299999999999998E-2</c:v>
              </c:pt>
              <c:pt idx="1709">
                <c:v>4.3299999999999998E-2</c:v>
              </c:pt>
              <c:pt idx="1710">
                <c:v>4.3299999999999998E-2</c:v>
              </c:pt>
              <c:pt idx="1711">
                <c:v>4.3299999999999998E-2</c:v>
              </c:pt>
              <c:pt idx="1712">
                <c:v>4.3299999999999998E-2</c:v>
              </c:pt>
              <c:pt idx="1713">
                <c:v>4.3299999999999998E-2</c:v>
              </c:pt>
              <c:pt idx="1714">
                <c:v>4.3299999999999998E-2</c:v>
              </c:pt>
              <c:pt idx="1715">
                <c:v>4.3299999999999998E-2</c:v>
              </c:pt>
              <c:pt idx="1716">
                <c:v>4.3299999999999998E-2</c:v>
              </c:pt>
              <c:pt idx="1717">
                <c:v>4.58E-2</c:v>
              </c:pt>
              <c:pt idx="1718">
                <c:v>4.58E-2</c:v>
              </c:pt>
              <c:pt idx="1719">
                <c:v>4.58E-2</c:v>
              </c:pt>
              <c:pt idx="1720">
                <c:v>4.58E-2</c:v>
              </c:pt>
              <c:pt idx="1721">
                <c:v>4.58E-2</c:v>
              </c:pt>
              <c:pt idx="1722">
                <c:v>4.5700000000000005E-2</c:v>
              </c:pt>
              <c:pt idx="1723">
                <c:v>4.58E-2</c:v>
              </c:pt>
              <c:pt idx="1724">
                <c:v>4.58E-2</c:v>
              </c:pt>
              <c:pt idx="1725">
                <c:v>4.58E-2</c:v>
              </c:pt>
              <c:pt idx="1726">
                <c:v>4.58E-2</c:v>
              </c:pt>
              <c:pt idx="1727">
                <c:v>4.58E-2</c:v>
              </c:pt>
              <c:pt idx="1728">
                <c:v>4.58E-2</c:v>
              </c:pt>
              <c:pt idx="1729">
                <c:v>4.58E-2</c:v>
              </c:pt>
              <c:pt idx="1730">
                <c:v>4.58E-2</c:v>
              </c:pt>
              <c:pt idx="1731">
                <c:v>4.58E-2</c:v>
              </c:pt>
              <c:pt idx="1732">
                <c:v>4.58E-2</c:v>
              </c:pt>
              <c:pt idx="1733">
                <c:v>4.58E-2</c:v>
              </c:pt>
              <c:pt idx="1734">
                <c:v>4.5700000000000005E-2</c:v>
              </c:pt>
              <c:pt idx="1735">
                <c:v>4.5700000000000005E-2</c:v>
              </c:pt>
              <c:pt idx="1736">
                <c:v>4.58E-2</c:v>
              </c:pt>
              <c:pt idx="1737">
                <c:v>4.5700000000000005E-2</c:v>
              </c:pt>
              <c:pt idx="1738">
                <c:v>4.5700000000000005E-2</c:v>
              </c:pt>
              <c:pt idx="1739">
                <c:v>4.5700000000000005E-2</c:v>
              </c:pt>
              <c:pt idx="1740">
                <c:v>4.5700000000000005E-2</c:v>
              </c:pt>
              <c:pt idx="1741">
                <c:v>4.5700000000000005E-2</c:v>
              </c:pt>
              <c:pt idx="1742">
                <c:v>4.5700000000000005E-2</c:v>
              </c:pt>
              <c:pt idx="1743">
                <c:v>4.5700000000000005E-2</c:v>
              </c:pt>
              <c:pt idx="1744">
                <c:v>4.58E-2</c:v>
              </c:pt>
              <c:pt idx="1745">
                <c:v>4.58E-2</c:v>
              </c:pt>
              <c:pt idx="1746">
                <c:v>4.58E-2</c:v>
              </c:pt>
              <c:pt idx="1747">
                <c:v>4.58E-2</c:v>
              </c:pt>
              <c:pt idx="1748">
                <c:v>4.58E-2</c:v>
              </c:pt>
              <c:pt idx="1749">
                <c:v>4.58E-2</c:v>
              </c:pt>
              <c:pt idx="1750">
                <c:v>4.58E-2</c:v>
              </c:pt>
              <c:pt idx="1751">
                <c:v>4.58E-2</c:v>
              </c:pt>
              <c:pt idx="1752">
                <c:v>4.8300000000000003E-2</c:v>
              </c:pt>
              <c:pt idx="1753">
                <c:v>4.8300000000000003E-2</c:v>
              </c:pt>
              <c:pt idx="1754">
                <c:v>4.8300000000000003E-2</c:v>
              </c:pt>
              <c:pt idx="1755">
                <c:v>4.8300000000000003E-2</c:v>
              </c:pt>
              <c:pt idx="1756">
                <c:v>4.8300000000000003E-2</c:v>
              </c:pt>
              <c:pt idx="1757">
                <c:v>4.8300000000000003E-2</c:v>
              </c:pt>
              <c:pt idx="1758">
                <c:v>4.8300000000000003E-2</c:v>
              </c:pt>
              <c:pt idx="1759">
                <c:v>4.8300000000000003E-2</c:v>
              </c:pt>
              <c:pt idx="1760">
                <c:v>4.8300000000000003E-2</c:v>
              </c:pt>
              <c:pt idx="1761">
                <c:v>4.8300000000000003E-2</c:v>
              </c:pt>
              <c:pt idx="1762">
                <c:v>4.8300000000000003E-2</c:v>
              </c:pt>
              <c:pt idx="1763">
                <c:v>4.8300000000000003E-2</c:v>
              </c:pt>
              <c:pt idx="1764">
                <c:v>4.8300000000000003E-2</c:v>
              </c:pt>
              <c:pt idx="1765">
                <c:v>4.8300000000000003E-2</c:v>
              </c:pt>
              <c:pt idx="1766">
                <c:v>4.8300000000000003E-2</c:v>
              </c:pt>
              <c:pt idx="1767">
                <c:v>4.8300000000000003E-2</c:v>
              </c:pt>
              <c:pt idx="1768">
                <c:v>4.8300000000000003E-2</c:v>
              </c:pt>
              <c:pt idx="1769">
                <c:v>4.8300000000000003E-2</c:v>
              </c:pt>
              <c:pt idx="1770">
                <c:v>4.8300000000000003E-2</c:v>
              </c:pt>
              <c:pt idx="1771">
                <c:v>4.8300000000000003E-2</c:v>
              </c:pt>
              <c:pt idx="1772">
                <c:v>4.8300000000000003E-2</c:v>
              </c:pt>
              <c:pt idx="1773">
                <c:v>4.8300000000000003E-2</c:v>
              </c:pt>
              <c:pt idx="1774">
                <c:v>4.8300000000000003E-2</c:v>
              </c:pt>
              <c:pt idx="1775">
                <c:v>4.8300000000000003E-2</c:v>
              </c:pt>
              <c:pt idx="1776">
                <c:v>4.8300000000000003E-2</c:v>
              </c:pt>
              <c:pt idx="1777">
                <c:v>4.8300000000000003E-2</c:v>
              </c:pt>
              <c:pt idx="1778">
                <c:v>4.8300000000000003E-2</c:v>
              </c:pt>
              <c:pt idx="1779">
                <c:v>4.8300000000000003E-2</c:v>
              </c:pt>
              <c:pt idx="1780">
                <c:v>4.8300000000000003E-2</c:v>
              </c:pt>
              <c:pt idx="1781">
                <c:v>4.8300000000000003E-2</c:v>
              </c:pt>
              <c:pt idx="1782">
                <c:v>5.0799999999999998E-2</c:v>
              </c:pt>
              <c:pt idx="1783">
                <c:v>5.0799999999999998E-2</c:v>
              </c:pt>
              <c:pt idx="1784">
                <c:v>5.0799999999999998E-2</c:v>
              </c:pt>
              <c:pt idx="1785">
                <c:v>5.0799999999999998E-2</c:v>
              </c:pt>
              <c:pt idx="1786">
                <c:v>5.0799999999999998E-2</c:v>
              </c:pt>
              <c:pt idx="1787">
                <c:v>5.0799999999999998E-2</c:v>
              </c:pt>
              <c:pt idx="1788">
                <c:v>5.0799999999999998E-2</c:v>
              </c:pt>
              <c:pt idx="1789">
                <c:v>5.0799999999999998E-2</c:v>
              </c:pt>
              <c:pt idx="1790">
                <c:v>5.0799999999999998E-2</c:v>
              </c:pt>
              <c:pt idx="1791">
                <c:v>5.0799999999999998E-2</c:v>
              </c:pt>
              <c:pt idx="1792">
                <c:v>5.0799999999999998E-2</c:v>
              </c:pt>
              <c:pt idx="1793">
                <c:v>5.0799999999999998E-2</c:v>
              </c:pt>
              <c:pt idx="1794">
                <c:v>5.0799999999999998E-2</c:v>
              </c:pt>
              <c:pt idx="1795">
                <c:v>5.0799999999999998E-2</c:v>
              </c:pt>
              <c:pt idx="1796">
                <c:v>5.0799999999999998E-2</c:v>
              </c:pt>
              <c:pt idx="1797">
                <c:v>5.0799999999999998E-2</c:v>
              </c:pt>
              <c:pt idx="1798">
                <c:v>5.0799999999999998E-2</c:v>
              </c:pt>
              <c:pt idx="1799">
                <c:v>5.0799999999999998E-2</c:v>
              </c:pt>
              <c:pt idx="1800">
                <c:v>5.0799999999999998E-2</c:v>
              </c:pt>
              <c:pt idx="1801">
                <c:v>5.0799999999999998E-2</c:v>
              </c:pt>
              <c:pt idx="1802">
                <c:v>5.0799999999999998E-2</c:v>
              </c:pt>
              <c:pt idx="1803">
                <c:v>5.0799999999999998E-2</c:v>
              </c:pt>
              <c:pt idx="1804">
                <c:v>5.0799999999999998E-2</c:v>
              </c:pt>
              <c:pt idx="1805">
                <c:v>5.0799999999999998E-2</c:v>
              </c:pt>
              <c:pt idx="1806">
                <c:v>5.0799999999999998E-2</c:v>
              </c:pt>
              <c:pt idx="1807">
                <c:v>5.0799999999999998E-2</c:v>
              </c:pt>
              <c:pt idx="1808">
                <c:v>5.0799999999999998E-2</c:v>
              </c:pt>
              <c:pt idx="1809">
                <c:v>5.0799999999999998E-2</c:v>
              </c:pt>
              <c:pt idx="1810">
                <c:v>5.0799999999999998E-2</c:v>
              </c:pt>
              <c:pt idx="1811">
                <c:v>5.0799999999999998E-2</c:v>
              </c:pt>
              <c:pt idx="1812">
                <c:v>5.0700000000000002E-2</c:v>
              </c:pt>
              <c:pt idx="1813">
                <c:v>5.0799999999999998E-2</c:v>
              </c:pt>
              <c:pt idx="1814">
                <c:v>5.0799999999999998E-2</c:v>
              </c:pt>
              <c:pt idx="1815">
                <c:v>5.0700000000000002E-2</c:v>
              </c:pt>
              <c:pt idx="1816">
                <c:v>5.0700000000000002E-2</c:v>
              </c:pt>
              <c:pt idx="1817">
                <c:v>5.0700000000000002E-2</c:v>
              </c:pt>
              <c:pt idx="1818">
                <c:v>5.0700000000000002E-2</c:v>
              </c:pt>
              <c:pt idx="1819">
                <c:v>5.0700000000000002E-2</c:v>
              </c:pt>
              <c:pt idx="1820">
                <c:v>5.0700000000000002E-2</c:v>
              </c:pt>
              <c:pt idx="1821">
                <c:v>5.0700000000000002E-2</c:v>
              </c:pt>
              <c:pt idx="1822">
                <c:v>5.0700000000000002E-2</c:v>
              </c:pt>
              <c:pt idx="1823">
                <c:v>5.0799999999999998E-2</c:v>
              </c:pt>
              <c:pt idx="1824">
                <c:v>5.0799999999999998E-2</c:v>
              </c:pt>
              <c:pt idx="1825">
                <c:v>5.0799999999999998E-2</c:v>
              </c:pt>
              <c:pt idx="1826">
                <c:v>5.0799999999999998E-2</c:v>
              </c:pt>
              <c:pt idx="1827">
                <c:v>5.0799999999999998E-2</c:v>
              </c:pt>
              <c:pt idx="1828">
                <c:v>5.0799999999999998E-2</c:v>
              </c:pt>
              <c:pt idx="1829">
                <c:v>5.0700000000000002E-2</c:v>
              </c:pt>
              <c:pt idx="1830">
                <c:v>5.0799999999999998E-2</c:v>
              </c:pt>
              <c:pt idx="1831">
                <c:v>5.0799999999999998E-2</c:v>
              </c:pt>
              <c:pt idx="1832">
                <c:v>5.0799999999999998E-2</c:v>
              </c:pt>
              <c:pt idx="1833">
                <c:v>5.0799999999999998E-2</c:v>
              </c:pt>
              <c:pt idx="1834">
                <c:v>5.0799999999999998E-2</c:v>
              </c:pt>
              <c:pt idx="1835">
                <c:v>5.0799999999999998E-2</c:v>
              </c:pt>
              <c:pt idx="1836">
                <c:v>5.0799999999999998E-2</c:v>
              </c:pt>
              <c:pt idx="1837">
                <c:v>5.0799999999999998E-2</c:v>
              </c:pt>
              <c:pt idx="1838">
                <c:v>5.0799999999999998E-2</c:v>
              </c:pt>
              <c:pt idx="1839">
                <c:v>5.0799999999999998E-2</c:v>
              </c:pt>
              <c:pt idx="1840">
                <c:v>5.0799999999999998E-2</c:v>
              </c:pt>
              <c:pt idx="1841">
                <c:v>5.0799999999999998E-2</c:v>
              </c:pt>
              <c:pt idx="1842">
                <c:v>5.33E-2</c:v>
              </c:pt>
              <c:pt idx="1843">
                <c:v>5.33E-2</c:v>
              </c:pt>
              <c:pt idx="1844">
                <c:v>5.33E-2</c:v>
              </c:pt>
              <c:pt idx="1845">
                <c:v>5.33E-2</c:v>
              </c:pt>
              <c:pt idx="1846">
                <c:v>5.33E-2</c:v>
              </c:pt>
              <c:pt idx="1847">
                <c:v>5.33E-2</c:v>
              </c:pt>
              <c:pt idx="1848">
                <c:v>5.33E-2</c:v>
              </c:pt>
              <c:pt idx="1849">
                <c:v>5.33E-2</c:v>
              </c:pt>
              <c:pt idx="1850">
                <c:v>5.33E-2</c:v>
              </c:pt>
              <c:pt idx="1851">
                <c:v>5.33E-2</c:v>
              </c:pt>
              <c:pt idx="1852">
                <c:v>5.33E-2</c:v>
              </c:pt>
              <c:pt idx="1853">
                <c:v>5.33E-2</c:v>
              </c:pt>
              <c:pt idx="1854">
                <c:v>5.33E-2</c:v>
              </c:pt>
              <c:pt idx="1855">
                <c:v>5.33E-2</c:v>
              </c:pt>
              <c:pt idx="1856">
                <c:v>5.33E-2</c:v>
              </c:pt>
              <c:pt idx="1857">
                <c:v>5.33E-2</c:v>
              </c:pt>
              <c:pt idx="1858">
                <c:v>5.33E-2</c:v>
              </c:pt>
              <c:pt idx="1859">
                <c:v>5.33E-2</c:v>
              </c:pt>
              <c:pt idx="1860">
                <c:v>5.33E-2</c:v>
              </c:pt>
              <c:pt idx="1861">
                <c:v>5.33E-2</c:v>
              </c:pt>
              <c:pt idx="1862">
                <c:v>5.33E-2</c:v>
              </c:pt>
              <c:pt idx="1863">
                <c:v>5.33E-2</c:v>
              </c:pt>
              <c:pt idx="1864">
                <c:v>5.33E-2</c:v>
              </c:pt>
              <c:pt idx="1865">
                <c:v>5.33E-2</c:v>
              </c:pt>
              <c:pt idx="1866">
                <c:v>5.33E-2</c:v>
              </c:pt>
              <c:pt idx="1867">
                <c:v>5.33E-2</c:v>
              </c:pt>
              <c:pt idx="1868">
                <c:v>5.33E-2</c:v>
              </c:pt>
              <c:pt idx="1869">
                <c:v>5.33E-2</c:v>
              </c:pt>
              <c:pt idx="1870">
                <c:v>5.33E-2</c:v>
              </c:pt>
              <c:pt idx="1871">
                <c:v>5.33E-2</c:v>
              </c:pt>
              <c:pt idx="1872">
                <c:v>5.33E-2</c:v>
              </c:pt>
              <c:pt idx="1873">
                <c:v>5.33E-2</c:v>
              </c:pt>
              <c:pt idx="1874">
                <c:v>5.33E-2</c:v>
              </c:pt>
              <c:pt idx="1875">
                <c:v>5.33E-2</c:v>
              </c:pt>
              <c:pt idx="1876">
                <c:v>5.33E-2</c:v>
              </c:pt>
              <c:pt idx="1877">
                <c:v>5.33E-2</c:v>
              </c:pt>
              <c:pt idx="1878">
                <c:v>5.33E-2</c:v>
              </c:pt>
              <c:pt idx="1879">
                <c:v>5.33E-2</c:v>
              </c:pt>
              <c:pt idx="1880">
                <c:v>5.33E-2</c:v>
              </c:pt>
              <c:pt idx="1881">
                <c:v>5.33E-2</c:v>
              </c:pt>
              <c:pt idx="1882">
                <c:v>5.33E-2</c:v>
              </c:pt>
              <c:pt idx="1883">
                <c:v>5.33E-2</c:v>
              </c:pt>
              <c:pt idx="1884">
                <c:v>5.33E-2</c:v>
              </c:pt>
              <c:pt idx="1885">
                <c:v>5.33E-2</c:v>
              </c:pt>
              <c:pt idx="1886">
                <c:v>5.33E-2</c:v>
              </c:pt>
              <c:pt idx="1887">
                <c:v>5.33E-2</c:v>
              </c:pt>
              <c:pt idx="1888">
                <c:v>5.33E-2</c:v>
              </c:pt>
              <c:pt idx="1889">
                <c:v>5.33E-2</c:v>
              </c:pt>
              <c:pt idx="1890">
                <c:v>5.33E-2</c:v>
              </c:pt>
              <c:pt idx="1891">
                <c:v>5.33E-2</c:v>
              </c:pt>
              <c:pt idx="1892">
                <c:v>5.33E-2</c:v>
              </c:pt>
              <c:pt idx="1893">
                <c:v>5.33E-2</c:v>
              </c:pt>
              <c:pt idx="1894">
                <c:v>5.33E-2</c:v>
              </c:pt>
              <c:pt idx="1895">
                <c:v>5.33E-2</c:v>
              </c:pt>
              <c:pt idx="1896">
                <c:v>5.33E-2</c:v>
              </c:pt>
              <c:pt idx="1897">
                <c:v>5.33E-2</c:v>
              </c:pt>
              <c:pt idx="1898">
                <c:v>5.33E-2</c:v>
              </c:pt>
              <c:pt idx="1899">
                <c:v>5.33E-2</c:v>
              </c:pt>
              <c:pt idx="1900">
                <c:v>5.33E-2</c:v>
              </c:pt>
              <c:pt idx="1901">
                <c:v>5.33E-2</c:v>
              </c:pt>
              <c:pt idx="1902">
                <c:v>5.33E-2</c:v>
              </c:pt>
              <c:pt idx="1903">
                <c:v>5.33E-2</c:v>
              </c:pt>
              <c:pt idx="1904">
                <c:v>5.33E-2</c:v>
              </c:pt>
              <c:pt idx="1905">
                <c:v>5.33E-2</c:v>
              </c:pt>
              <c:pt idx="1906">
                <c:v>5.33E-2</c:v>
              </c:pt>
              <c:pt idx="1907">
                <c:v>5.33E-2</c:v>
              </c:pt>
              <c:pt idx="1908">
                <c:v>5.33E-2</c:v>
              </c:pt>
              <c:pt idx="1909">
                <c:v>5.33E-2</c:v>
              </c:pt>
              <c:pt idx="1910">
                <c:v>5.33E-2</c:v>
              </c:pt>
              <c:pt idx="1911">
                <c:v>5.33E-2</c:v>
              </c:pt>
              <c:pt idx="1912">
                <c:v>5.33E-2</c:v>
              </c:pt>
              <c:pt idx="1913">
                <c:v>5.33E-2</c:v>
              </c:pt>
              <c:pt idx="1914">
                <c:v>5.33E-2</c:v>
              </c:pt>
              <c:pt idx="1915">
                <c:v>5.33E-2</c:v>
              </c:pt>
              <c:pt idx="1916">
                <c:v>5.33E-2</c:v>
              </c:pt>
              <c:pt idx="1917">
                <c:v>5.33E-2</c:v>
              </c:pt>
              <c:pt idx="1918">
                <c:v>5.33E-2</c:v>
              </c:pt>
              <c:pt idx="1919">
                <c:v>5.33E-2</c:v>
              </c:pt>
              <c:pt idx="1920">
                <c:v>5.33E-2</c:v>
              </c:pt>
              <c:pt idx="1921">
                <c:v>5.33E-2</c:v>
              </c:pt>
              <c:pt idx="1922">
                <c:v>5.33E-2</c:v>
              </c:pt>
              <c:pt idx="1923">
                <c:v>5.33E-2</c:v>
              </c:pt>
              <c:pt idx="1924">
                <c:v>5.33E-2</c:v>
              </c:pt>
              <c:pt idx="1925">
                <c:v>5.33E-2</c:v>
              </c:pt>
              <c:pt idx="1926">
                <c:v>5.33E-2</c:v>
              </c:pt>
              <c:pt idx="1927">
                <c:v>5.33E-2</c:v>
              </c:pt>
              <c:pt idx="1928">
                <c:v>5.33E-2</c:v>
              </c:pt>
              <c:pt idx="1929">
                <c:v>5.33E-2</c:v>
              </c:pt>
              <c:pt idx="1930">
                <c:v>5.33E-2</c:v>
              </c:pt>
              <c:pt idx="1931">
                <c:v>5.33E-2</c:v>
              </c:pt>
              <c:pt idx="1932">
                <c:v>5.33E-2</c:v>
              </c:pt>
              <c:pt idx="1933">
                <c:v>5.33E-2</c:v>
              </c:pt>
              <c:pt idx="1934">
                <c:v>5.33E-2</c:v>
              </c:pt>
              <c:pt idx="1935">
                <c:v>5.33E-2</c:v>
              </c:pt>
              <c:pt idx="1936">
                <c:v>5.33E-2</c:v>
              </c:pt>
              <c:pt idx="1937">
                <c:v>5.33E-2</c:v>
              </c:pt>
              <c:pt idx="1938">
                <c:v>5.33E-2</c:v>
              </c:pt>
              <c:pt idx="1939">
                <c:v>5.33E-2</c:v>
              </c:pt>
              <c:pt idx="1940">
                <c:v>5.33E-2</c:v>
              </c:pt>
              <c:pt idx="1941">
                <c:v>5.33E-2</c:v>
              </c:pt>
              <c:pt idx="1942">
                <c:v>5.33E-2</c:v>
              </c:pt>
              <c:pt idx="1943">
                <c:v>5.33E-2</c:v>
              </c:pt>
              <c:pt idx="1944">
                <c:v>5.33E-2</c:v>
              </c:pt>
              <c:pt idx="1945">
                <c:v>5.33E-2</c:v>
              </c:pt>
              <c:pt idx="1946">
                <c:v>5.33E-2</c:v>
              </c:pt>
              <c:pt idx="1947">
                <c:v>5.33E-2</c:v>
              </c:pt>
              <c:pt idx="1948">
                <c:v>5.33E-2</c:v>
              </c:pt>
              <c:pt idx="1949">
                <c:v>5.33E-2</c:v>
              </c:pt>
              <c:pt idx="1950">
                <c:v>5.33E-2</c:v>
              </c:pt>
              <c:pt idx="1951">
                <c:v>5.33E-2</c:v>
              </c:pt>
              <c:pt idx="1952">
                <c:v>5.33E-2</c:v>
              </c:pt>
              <c:pt idx="1953">
                <c:v>5.33E-2</c:v>
              </c:pt>
              <c:pt idx="1954">
                <c:v>5.33E-2</c:v>
              </c:pt>
              <c:pt idx="1955">
                <c:v>5.33E-2</c:v>
              </c:pt>
              <c:pt idx="1956">
                <c:v>5.33E-2</c:v>
              </c:pt>
              <c:pt idx="1957">
                <c:v>5.33E-2</c:v>
              </c:pt>
              <c:pt idx="1958">
                <c:v>5.33E-2</c:v>
              </c:pt>
              <c:pt idx="1959">
                <c:v>5.33E-2</c:v>
              </c:pt>
              <c:pt idx="1960">
                <c:v>5.33E-2</c:v>
              </c:pt>
              <c:pt idx="1961">
                <c:v>5.33E-2</c:v>
              </c:pt>
              <c:pt idx="1962">
                <c:v>5.33E-2</c:v>
              </c:pt>
              <c:pt idx="1963">
                <c:v>5.33E-2</c:v>
              </c:pt>
              <c:pt idx="1964">
                <c:v>5.33E-2</c:v>
              </c:pt>
              <c:pt idx="1965">
                <c:v>5.33E-2</c:v>
              </c:pt>
              <c:pt idx="1966">
                <c:v>5.33E-2</c:v>
              </c:pt>
              <c:pt idx="1967">
                <c:v>5.33E-2</c:v>
              </c:pt>
              <c:pt idx="1968">
                <c:v>5.33E-2</c:v>
              </c:pt>
              <c:pt idx="1969">
                <c:v>5.33E-2</c:v>
              </c:pt>
              <c:pt idx="1970">
                <c:v>5.33E-2</c:v>
              </c:pt>
              <c:pt idx="1971">
                <c:v>5.33E-2</c:v>
              </c:pt>
              <c:pt idx="1972">
                <c:v>5.33E-2</c:v>
              </c:pt>
              <c:pt idx="1973">
                <c:v>5.33E-2</c:v>
              </c:pt>
              <c:pt idx="1974">
                <c:v>5.33E-2</c:v>
              </c:pt>
              <c:pt idx="1975">
                <c:v>5.33E-2</c:v>
              </c:pt>
              <c:pt idx="1976">
                <c:v>5.33E-2</c:v>
              </c:pt>
              <c:pt idx="1977">
                <c:v>5.33E-2</c:v>
              </c:pt>
              <c:pt idx="1978">
                <c:v>5.33E-2</c:v>
              </c:pt>
              <c:pt idx="1979">
                <c:v>5.33E-2</c:v>
              </c:pt>
              <c:pt idx="1980">
                <c:v>5.33E-2</c:v>
              </c:pt>
              <c:pt idx="1981">
                <c:v>5.33E-2</c:v>
              </c:pt>
              <c:pt idx="1982">
                <c:v>5.33E-2</c:v>
              </c:pt>
              <c:pt idx="1983">
                <c:v>5.33E-2</c:v>
              </c:pt>
              <c:pt idx="1984">
                <c:v>5.33E-2</c:v>
              </c:pt>
              <c:pt idx="1985">
                <c:v>5.33E-2</c:v>
              </c:pt>
              <c:pt idx="1986">
                <c:v>5.33E-2</c:v>
              </c:pt>
              <c:pt idx="1987">
                <c:v>5.33E-2</c:v>
              </c:pt>
              <c:pt idx="1988">
                <c:v>5.33E-2</c:v>
              </c:pt>
              <c:pt idx="1989">
                <c:v>5.33E-2</c:v>
              </c:pt>
              <c:pt idx="1990">
                <c:v>5.33E-2</c:v>
              </c:pt>
              <c:pt idx="1991">
                <c:v>5.33E-2</c:v>
              </c:pt>
              <c:pt idx="1992">
                <c:v>5.33E-2</c:v>
              </c:pt>
              <c:pt idx="1993">
                <c:v>5.33E-2</c:v>
              </c:pt>
              <c:pt idx="1994">
                <c:v>5.33E-2</c:v>
              </c:pt>
              <c:pt idx="1995">
                <c:v>5.33E-2</c:v>
              </c:pt>
              <c:pt idx="1996">
                <c:v>5.33E-2</c:v>
              </c:pt>
              <c:pt idx="1997">
                <c:v>5.33E-2</c:v>
              </c:pt>
              <c:pt idx="1998">
                <c:v>5.33E-2</c:v>
              </c:pt>
              <c:pt idx="1999">
                <c:v>5.33E-2</c:v>
              </c:pt>
              <c:pt idx="2000">
                <c:v>5.33E-2</c:v>
              </c:pt>
              <c:pt idx="2001">
                <c:v>5.33E-2</c:v>
              </c:pt>
              <c:pt idx="2002">
                <c:v>5.33E-2</c:v>
              </c:pt>
              <c:pt idx="2003">
                <c:v>5.33E-2</c:v>
              </c:pt>
              <c:pt idx="2004">
                <c:v>5.33E-2</c:v>
              </c:pt>
              <c:pt idx="2005">
                <c:v>5.33E-2</c:v>
              </c:pt>
              <c:pt idx="2006">
                <c:v>5.33E-2</c:v>
              </c:pt>
              <c:pt idx="2007">
                <c:v>5.33E-2</c:v>
              </c:pt>
              <c:pt idx="2008">
                <c:v>5.33E-2</c:v>
              </c:pt>
              <c:pt idx="2009">
                <c:v>5.33E-2</c:v>
              </c:pt>
              <c:pt idx="2010">
                <c:v>5.33E-2</c:v>
              </c:pt>
              <c:pt idx="2011">
                <c:v>5.33E-2</c:v>
              </c:pt>
              <c:pt idx="2012">
                <c:v>5.33E-2</c:v>
              </c:pt>
              <c:pt idx="2013">
                <c:v>5.33E-2</c:v>
              </c:pt>
              <c:pt idx="2014">
                <c:v>5.33E-2</c:v>
              </c:pt>
              <c:pt idx="2015">
                <c:v>5.33E-2</c:v>
              </c:pt>
              <c:pt idx="2016">
                <c:v>5.33E-2</c:v>
              </c:pt>
              <c:pt idx="2017">
                <c:v>5.33E-2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4.8300000000000003E-2</c:v>
              </c:pt>
              <c:pt idx="2143">
                <c:v>4.8300000000000003E-2</c:v>
              </c:pt>
              <c:pt idx="2144">
                <c:v>4.8300000000000003E-2</c:v>
              </c:pt>
              <c:pt idx="2145">
                <c:v>4.8300000000000003E-2</c:v>
              </c:pt>
              <c:pt idx="2146">
                <c:v>4.8300000000000003E-2</c:v>
              </c:pt>
              <c:pt idx="2147">
                <c:v>4.8300000000000003E-2</c:v>
              </c:pt>
              <c:pt idx="2148">
                <c:v>4.8300000000000003E-2</c:v>
              </c:pt>
              <c:pt idx="2149">
                <c:v>4.8300000000000003E-2</c:v>
              </c:pt>
              <c:pt idx="2150">
                <c:v>4.8300000000000003E-2</c:v>
              </c:pt>
              <c:pt idx="2151">
                <c:v>4.8300000000000003E-2</c:v>
              </c:pt>
              <c:pt idx="2152">
                <c:v>4.8300000000000003E-2</c:v>
              </c:pt>
              <c:pt idx="2153">
                <c:v>4.8300000000000003E-2</c:v>
              </c:pt>
              <c:pt idx="2154">
                <c:v>4.8300000000000003E-2</c:v>
              </c:pt>
              <c:pt idx="2155">
                <c:v>4.8300000000000003E-2</c:v>
              </c:pt>
              <c:pt idx="2156">
                <c:v>4.8300000000000003E-2</c:v>
              </c:pt>
              <c:pt idx="2157">
                <c:v>4.8300000000000003E-2</c:v>
              </c:pt>
              <c:pt idx="2158">
                <c:v>4.8300000000000003E-2</c:v>
              </c:pt>
              <c:pt idx="2159">
                <c:v>4.8300000000000003E-2</c:v>
              </c:pt>
              <c:pt idx="2160">
                <c:v>4.8300000000000003E-2</c:v>
              </c:pt>
              <c:pt idx="2161">
                <c:v>4.8300000000000003E-2</c:v>
              </c:pt>
              <c:pt idx="2162">
                <c:v>4.8300000000000003E-2</c:v>
              </c:pt>
              <c:pt idx="2163">
                <c:v>4.8300000000000003E-2</c:v>
              </c:pt>
              <c:pt idx="2164">
                <c:v>4.8300000000000003E-2</c:v>
              </c:pt>
              <c:pt idx="2165">
                <c:v>4.8300000000000003E-2</c:v>
              </c:pt>
              <c:pt idx="2166">
                <c:v>4.8300000000000003E-2</c:v>
              </c:pt>
              <c:pt idx="2167">
                <c:v>4.8300000000000003E-2</c:v>
              </c:pt>
              <c:pt idx="2168">
                <c:v>4.8300000000000003E-2</c:v>
              </c:pt>
              <c:pt idx="2169">
                <c:v>4.8300000000000003E-2</c:v>
              </c:pt>
              <c:pt idx="2170">
                <c:v>4.8300000000000003E-2</c:v>
              </c:pt>
              <c:pt idx="2171">
                <c:v>4.8300000000000003E-2</c:v>
              </c:pt>
              <c:pt idx="2172">
                <c:v>4.8300000000000003E-2</c:v>
              </c:pt>
              <c:pt idx="2173">
                <c:v>4.8300000000000003E-2</c:v>
              </c:pt>
              <c:pt idx="2174">
                <c:v>4.8300000000000003E-2</c:v>
              </c:pt>
              <c:pt idx="2175">
                <c:v>4.8300000000000003E-2</c:v>
              </c:pt>
              <c:pt idx="2176">
                <c:v>4.8300000000000003E-2</c:v>
              </c:pt>
              <c:pt idx="2177">
                <c:v>4.8300000000000003E-2</c:v>
              </c:pt>
              <c:pt idx="2178">
                <c:v>4.58E-2</c:v>
              </c:pt>
              <c:pt idx="2179">
                <c:v>4.58E-2</c:v>
              </c:pt>
              <c:pt idx="2180">
                <c:v>4.58E-2</c:v>
              </c:pt>
              <c:pt idx="2181">
                <c:v>4.58E-2</c:v>
              </c:pt>
              <c:pt idx="2182">
                <c:v>4.58E-2</c:v>
              </c:pt>
              <c:pt idx="2183">
                <c:v>4.58E-2</c:v>
              </c:pt>
              <c:pt idx="2184">
                <c:v>4.58E-2</c:v>
              </c:pt>
              <c:pt idx="2185">
                <c:v>4.58E-2</c:v>
              </c:pt>
              <c:pt idx="2186">
                <c:v>4.58E-2</c:v>
              </c:pt>
              <c:pt idx="2187">
                <c:v>4.58E-2</c:v>
              </c:pt>
              <c:pt idx="2188">
                <c:v>4.58E-2</c:v>
              </c:pt>
              <c:pt idx="2189">
                <c:v>4.58E-2</c:v>
              </c:pt>
              <c:pt idx="2190">
                <c:v>4.58E-2</c:v>
              </c:pt>
              <c:pt idx="2191">
                <c:v>4.58E-2</c:v>
              </c:pt>
              <c:pt idx="2192">
                <c:v>4.58E-2</c:v>
              </c:pt>
              <c:pt idx="2193">
                <c:v>4.58E-2</c:v>
              </c:pt>
              <c:pt idx="2194">
                <c:v>4.58E-2</c:v>
              </c:pt>
              <c:pt idx="2195">
                <c:v>4.58E-2</c:v>
              </c:pt>
              <c:pt idx="2196">
                <c:v>4.58E-2</c:v>
              </c:pt>
              <c:pt idx="2197">
                <c:v>4.58E-2</c:v>
              </c:pt>
              <c:pt idx="2198">
                <c:v>4.58E-2</c:v>
              </c:pt>
              <c:pt idx="2199">
                <c:v>4.58E-2</c:v>
              </c:pt>
              <c:pt idx="2200">
                <c:v>4.58E-2</c:v>
              </c:pt>
              <c:pt idx="2201">
                <c:v>4.58E-2</c:v>
              </c:pt>
              <c:pt idx="2202">
                <c:v>4.58E-2</c:v>
              </c:pt>
              <c:pt idx="2203">
                <c:v>4.58E-2</c:v>
              </c:pt>
              <c:pt idx="2204">
                <c:v>4.58E-2</c:v>
              </c:pt>
              <c:pt idx="2205">
                <c:v>4.58E-2</c:v>
              </c:pt>
              <c:pt idx="2206">
                <c:v>4.58E-2</c:v>
              </c:pt>
              <c:pt idx="2207">
                <c:v>4.3299999999999998E-2</c:v>
              </c:pt>
              <c:pt idx="2208">
                <c:v>4.3299999999999998E-2</c:v>
              </c:pt>
              <c:pt idx="2209">
                <c:v>4.3299999999999998E-2</c:v>
              </c:pt>
              <c:pt idx="2210">
                <c:v>4.3299999999999998E-2</c:v>
              </c:pt>
              <c:pt idx="2211">
                <c:v>4.3299999999999998E-2</c:v>
              </c:pt>
              <c:pt idx="2212">
                <c:v>4.3299999999999998E-2</c:v>
              </c:pt>
              <c:pt idx="2213">
                <c:v>4.3299999999999998E-2</c:v>
              </c:pt>
              <c:pt idx="2214">
                <c:v>4.3299999999999998E-2</c:v>
              </c:pt>
              <c:pt idx="2215">
                <c:v>4.3299999999999998E-2</c:v>
              </c:pt>
              <c:pt idx="2216">
                <c:v>4.3299999999999998E-2</c:v>
              </c:pt>
              <c:pt idx="2217">
                <c:v>4.3299999999999998E-2</c:v>
              </c:pt>
              <c:pt idx="2218">
                <c:v>4.3299999999999998E-2</c:v>
              </c:pt>
              <c:pt idx="2219">
                <c:v>4.3299999999999998E-2</c:v>
              </c:pt>
              <c:pt idx="2220">
                <c:v>4.3299999999999998E-2</c:v>
              </c:pt>
              <c:pt idx="2221">
                <c:v>4.3299999999999998E-2</c:v>
              </c:pt>
              <c:pt idx="2222">
                <c:v>4.3299999999999998E-2</c:v>
              </c:pt>
              <c:pt idx="2223">
                <c:v>4.3299999999999998E-2</c:v>
              </c:pt>
              <c:pt idx="2224">
                <c:v>4.3299999999999998E-2</c:v>
              </c:pt>
              <c:pt idx="2225">
                <c:v>4.3299999999999998E-2</c:v>
              </c:pt>
              <c:pt idx="2226">
                <c:v>4.3299999999999998E-2</c:v>
              </c:pt>
              <c:pt idx="2227">
                <c:v>4.3299999999999998E-2</c:v>
              </c:pt>
              <c:pt idx="2228">
                <c:v>4.3299999999999998E-2</c:v>
              </c:pt>
              <c:pt idx="2229">
                <c:v>4.3299999999999998E-2</c:v>
              </c:pt>
              <c:pt idx="2230">
                <c:v>4.3299999999999998E-2</c:v>
              </c:pt>
              <c:pt idx="2231">
                <c:v>4.3299999999999998E-2</c:v>
              </c:pt>
              <c:pt idx="2232">
                <c:v>4.3299999999999998E-2</c:v>
              </c:pt>
              <c:pt idx="2233">
                <c:v>4.3299999999999998E-2</c:v>
              </c:pt>
              <c:pt idx="2234">
                <c:v>4.3299999999999998E-2</c:v>
              </c:pt>
              <c:pt idx="2235">
                <c:v>4.3299999999999998E-2</c:v>
              </c:pt>
              <c:pt idx="2236">
                <c:v>4.3299999999999998E-2</c:v>
              </c:pt>
              <c:pt idx="2237">
                <c:v>4.3299999999999998E-2</c:v>
              </c:pt>
              <c:pt idx="2238">
                <c:v>4.3299999999999998E-2</c:v>
              </c:pt>
              <c:pt idx="2239">
                <c:v>4.3299999999999998E-2</c:v>
              </c:pt>
              <c:pt idx="2240">
                <c:v>4.3299999999999998E-2</c:v>
              </c:pt>
              <c:pt idx="2241">
                <c:v>4.3299999999999998E-2</c:v>
              </c:pt>
              <c:pt idx="2242">
                <c:v>4.3299999999999998E-2</c:v>
              </c:pt>
              <c:pt idx="2243">
                <c:v>4.3299999999999998E-2</c:v>
              </c:pt>
              <c:pt idx="2244">
                <c:v>4.3299999999999998E-2</c:v>
              </c:pt>
              <c:pt idx="2245">
                <c:v>4.3299999999999998E-2</c:v>
              </c:pt>
              <c:pt idx="2246">
                <c:v>4.3299999999999998E-2</c:v>
              </c:pt>
              <c:pt idx="2247">
                <c:v>4.3299999999999998E-2</c:v>
              </c:pt>
              <c:pt idx="2248">
                <c:v>4.3299999999999998E-2</c:v>
              </c:pt>
              <c:pt idx="2249">
                <c:v>4.3299999999999998E-2</c:v>
              </c:pt>
              <c:pt idx="2250">
                <c:v>4.3299999999999998E-2</c:v>
              </c:pt>
              <c:pt idx="2251">
                <c:v>4.3299999999999998E-2</c:v>
              </c:pt>
              <c:pt idx="2252">
                <c:v>4.3299999999999998E-2</c:v>
              </c:pt>
              <c:pt idx="2253">
                <c:v>4.3299999999999998E-2</c:v>
              </c:pt>
              <c:pt idx="2254">
                <c:v>4.3299999999999998E-2</c:v>
              </c:pt>
              <c:pt idx="2255">
                <c:v>4.3299999999999998E-2</c:v>
              </c:pt>
              <c:pt idx="2256">
                <c:v>4.3299999999999998E-2</c:v>
              </c:pt>
              <c:pt idx="2257">
                <c:v>4.3299999999999998E-2</c:v>
              </c:pt>
              <c:pt idx="2258">
                <c:v>4.3299999999999998E-2</c:v>
              </c:pt>
              <c:pt idx="2259">
                <c:v>4.3299999999999998E-2</c:v>
              </c:pt>
              <c:pt idx="2260">
                <c:v>4.3299999999999998E-2</c:v>
              </c:pt>
              <c:pt idx="2261">
                <c:v>4.3299999999999998E-2</c:v>
              </c:pt>
              <c:pt idx="2262">
                <c:v>4.3299999999999998E-2</c:v>
              </c:pt>
              <c:pt idx="2263">
                <c:v>4.3299999999999998E-2</c:v>
              </c:pt>
              <c:pt idx="2264">
                <c:v>4.3299999999999998E-2</c:v>
              </c:pt>
              <c:pt idx="2265">
                <c:v>4.3299999999999998E-2</c:v>
              </c:pt>
              <c:pt idx="2266">
                <c:v>4.3299999999999998E-2</c:v>
              </c:pt>
              <c:pt idx="2267">
                <c:v>4.3299999999999998E-2</c:v>
              </c:pt>
              <c:pt idx="2268">
                <c:v>4.3299999999999998E-2</c:v>
              </c:pt>
              <c:pt idx="2269">
                <c:v>4.3299999999999998E-2</c:v>
              </c:pt>
              <c:pt idx="2270">
                <c:v>4.3299999999999998E-2</c:v>
              </c:pt>
              <c:pt idx="2271">
                <c:v>4.3299999999999998E-2</c:v>
              </c:pt>
              <c:pt idx="2272">
                <c:v>4.3299999999999998E-2</c:v>
              </c:pt>
              <c:pt idx="2273">
                <c:v>4.3299999999999998E-2</c:v>
              </c:pt>
              <c:pt idx="2274">
                <c:v>4.3299999999999998E-2</c:v>
              </c:pt>
              <c:pt idx="2275">
                <c:v>4.3299999999999998E-2</c:v>
              </c:pt>
              <c:pt idx="2276">
                <c:v>4.3299999999999998E-2</c:v>
              </c:pt>
              <c:pt idx="2277">
                <c:v>4.3299999999999998E-2</c:v>
              </c:pt>
              <c:pt idx="2278">
                <c:v>4.3299999999999998E-2</c:v>
              </c:pt>
              <c:pt idx="2279">
                <c:v>4.3299999999999998E-2</c:v>
              </c:pt>
              <c:pt idx="2280">
                <c:v>4.3299999999999998E-2</c:v>
              </c:pt>
              <c:pt idx="2281">
                <c:v>4.3299999999999998E-2</c:v>
              </c:pt>
              <c:pt idx="2282">
                <c:v>4.3299999999999998E-2</c:v>
              </c:pt>
              <c:pt idx="2283">
                <c:v>4.3299999999999998E-2</c:v>
              </c:pt>
              <c:pt idx="2284">
                <c:v>4.3299999999999998E-2</c:v>
              </c:pt>
              <c:pt idx="2285">
                <c:v>4.3299999999999998E-2</c:v>
              </c:pt>
              <c:pt idx="2286">
                <c:v>4.3299999999999998E-2</c:v>
              </c:pt>
              <c:pt idx="2287">
                <c:v>4.3299999999999998E-2</c:v>
              </c:pt>
              <c:pt idx="2288">
                <c:v>4.3299999999999998E-2</c:v>
              </c:pt>
              <c:pt idx="2289">
                <c:v>4.3299999999999998E-2</c:v>
              </c:pt>
              <c:pt idx="2290">
                <c:v>4.3299999999999998E-2</c:v>
              </c:pt>
              <c:pt idx="2291">
                <c:v>4.3299999999999998E-2</c:v>
              </c:pt>
              <c:pt idx="2292">
                <c:v>4.3299999999999998E-2</c:v>
              </c:pt>
              <c:pt idx="2293">
                <c:v>4.3299999999999998E-2</c:v>
              </c:pt>
              <c:pt idx="2294">
                <c:v>4.3299999999999998E-2</c:v>
              </c:pt>
              <c:pt idx="2295">
                <c:v>4.3299999999999998E-2</c:v>
              </c:pt>
              <c:pt idx="2296">
                <c:v>4.3299999999999998E-2</c:v>
              </c:pt>
              <c:pt idx="2297">
                <c:v>4.3299999999999998E-2</c:v>
              </c:pt>
              <c:pt idx="2298">
                <c:v>4.3299999999999998E-2</c:v>
              </c:pt>
              <c:pt idx="2299">
                <c:v>4.3299999999999998E-2</c:v>
              </c:pt>
              <c:pt idx="2300">
                <c:v>4.3299999999999998E-2</c:v>
              </c:pt>
              <c:pt idx="2301">
                <c:v>4.3299999999999998E-2</c:v>
              </c:pt>
              <c:pt idx="2302">
                <c:v>4.3299999999999998E-2</c:v>
              </c:pt>
              <c:pt idx="2303">
                <c:v>4.3299999999999998E-2</c:v>
              </c:pt>
              <c:pt idx="2304">
                <c:v>4.3299999999999998E-2</c:v>
              </c:pt>
              <c:pt idx="2305">
                <c:v>4.3299999999999998E-2</c:v>
              </c:pt>
              <c:pt idx="2306">
                <c:v>4.3299999999999998E-2</c:v>
              </c:pt>
              <c:pt idx="2307">
                <c:v>4.3299999999999998E-2</c:v>
              </c:pt>
              <c:pt idx="2308">
                <c:v>4.3299999999999998E-2</c:v>
              </c:pt>
              <c:pt idx="2309">
                <c:v>4.3299999999999998E-2</c:v>
              </c:pt>
              <c:pt idx="2310">
                <c:v>4.3299999999999998E-2</c:v>
              </c:pt>
              <c:pt idx="2311">
                <c:v>4.3299999999999998E-2</c:v>
              </c:pt>
              <c:pt idx="2312">
                <c:v>4.3299999999999998E-2</c:v>
              </c:pt>
              <c:pt idx="2313">
                <c:v>4.3299999999999998E-2</c:v>
              </c:pt>
              <c:pt idx="2314">
                <c:v>4.3299999999999998E-2</c:v>
              </c:pt>
              <c:pt idx="2315">
                <c:v>4.3299999999999998E-2</c:v>
              </c:pt>
              <c:pt idx="2316">
                <c:v>4.3299999999999998E-2</c:v>
              </c:pt>
              <c:pt idx="2317">
                <c:v>4.3299999999999998E-2</c:v>
              </c:pt>
              <c:pt idx="2318">
                <c:v>4.3299999999999998E-2</c:v>
              </c:pt>
              <c:pt idx="2319">
                <c:v>4.3299999999999998E-2</c:v>
              </c:pt>
              <c:pt idx="2320">
                <c:v>4.3299999999999998E-2</c:v>
              </c:pt>
              <c:pt idx="2321">
                <c:v>4.3299999999999998E-2</c:v>
              </c:pt>
              <c:pt idx="2322">
                <c:v>4.3299999999999998E-2</c:v>
              </c:pt>
              <c:pt idx="2323">
                <c:v>4.3299999999999998E-2</c:v>
              </c:pt>
              <c:pt idx="2324">
                <c:v>4.3299999999999998E-2</c:v>
              </c:pt>
              <c:pt idx="2325">
                <c:v>4.3299999999999998E-2</c:v>
              </c:pt>
              <c:pt idx="2326">
                <c:v>4.3299999999999998E-2</c:v>
              </c:pt>
              <c:pt idx="2327">
                <c:v>4.3299999999999998E-2</c:v>
              </c:pt>
              <c:pt idx="2328">
                <c:v>4.3299999999999998E-2</c:v>
              </c:pt>
              <c:pt idx="2329">
                <c:v>4.3299999999999998E-2</c:v>
              </c:pt>
              <c:pt idx="2330">
                <c:v>4.3299999999999998E-2</c:v>
              </c:pt>
              <c:pt idx="2331">
                <c:v>4.3299999999999998E-2</c:v>
              </c:pt>
              <c:pt idx="2332">
                <c:v>4.3299999999999998E-2</c:v>
              </c:pt>
              <c:pt idx="2333">
                <c:v>4.3299999999999998E-2</c:v>
              </c:pt>
              <c:pt idx="2334">
                <c:v>4.3299999999999998E-2</c:v>
              </c:pt>
              <c:pt idx="2335">
                <c:v>4.3299999999999998E-2</c:v>
              </c:pt>
              <c:pt idx="2336">
                <c:v>4.3299999999999998E-2</c:v>
              </c:pt>
              <c:pt idx="2337">
                <c:v>4.3299999999999998E-2</c:v>
              </c:pt>
              <c:pt idx="2338">
                <c:v>4.3299999999999998E-2</c:v>
              </c:pt>
              <c:pt idx="2339">
                <c:v>4.3299999999999998E-2</c:v>
              </c:pt>
              <c:pt idx="2340">
                <c:v>4.3299999999999998E-2</c:v>
              </c:pt>
              <c:pt idx="2341">
                <c:v>4.3299999999999998E-2</c:v>
              </c:pt>
              <c:pt idx="2342">
                <c:v>4.3299999999999998E-2</c:v>
              </c:pt>
              <c:pt idx="2343">
                <c:v>4.3299999999999998E-2</c:v>
              </c:pt>
              <c:pt idx="2344">
                <c:v>4.3299999999999998E-2</c:v>
              </c:pt>
              <c:pt idx="2345">
                <c:v>4.3299999999999998E-2</c:v>
              </c:pt>
              <c:pt idx="2346">
                <c:v>4.3299999999999998E-2</c:v>
              </c:pt>
              <c:pt idx="2347">
                <c:v>4.3299999999999998E-2</c:v>
              </c:pt>
              <c:pt idx="2348">
                <c:v>4.3299999999999998E-2</c:v>
              </c:pt>
              <c:pt idx="2349">
                <c:v>4.3299999999999998E-2</c:v>
              </c:pt>
              <c:pt idx="2350">
                <c:v>4.3299999999999998E-2</c:v>
              </c:pt>
              <c:pt idx="2351">
                <c:v>4.3299999999999998E-2</c:v>
              </c:pt>
              <c:pt idx="2352">
                <c:v>4.3299999999999998E-2</c:v>
              </c:pt>
              <c:pt idx="2353">
                <c:v>4.3299999999999998E-2</c:v>
              </c:pt>
              <c:pt idx="2354">
                <c:v>4.3299999999999998E-2</c:v>
              </c:pt>
              <c:pt idx="2355">
                <c:v>4.3299999999999998E-2</c:v>
              </c:pt>
              <c:pt idx="2356">
                <c:v>4.3299999999999998E-2</c:v>
              </c:pt>
              <c:pt idx="2357">
                <c:v>4.3299999999999998E-2</c:v>
              </c:pt>
              <c:pt idx="2358">
                <c:v>4.3299999999999998E-2</c:v>
              </c:pt>
              <c:pt idx="2359">
                <c:v>4.3299999999999998E-2</c:v>
              </c:pt>
              <c:pt idx="2360">
                <c:v>4.3299999999999998E-2</c:v>
              </c:pt>
              <c:pt idx="2361">
                <c:v>4.3299999999999998E-2</c:v>
              </c:pt>
              <c:pt idx="2362">
                <c:v>4.3299999999999998E-2</c:v>
              </c:pt>
              <c:pt idx="2363">
                <c:v>4.3299999999999998E-2</c:v>
              </c:pt>
              <c:pt idx="2364">
                <c:v>4.3299999999999998E-2</c:v>
              </c:pt>
              <c:pt idx="2365">
                <c:v>4.3299999999999998E-2</c:v>
              </c:pt>
              <c:pt idx="2366">
                <c:v>4.3299999999999998E-2</c:v>
              </c:pt>
              <c:pt idx="2367">
                <c:v>4.3299999999999998E-2</c:v>
              </c:pt>
              <c:pt idx="2368">
                <c:v>4.3299999999999998E-2</c:v>
              </c:pt>
              <c:pt idx="2369">
                <c:v>4.3299999999999998E-2</c:v>
              </c:pt>
              <c:pt idx="2370">
                <c:v>4.3299999999999998E-2</c:v>
              </c:pt>
              <c:pt idx="2371">
                <c:v>4.3299999999999998E-2</c:v>
              </c:pt>
              <c:pt idx="2372">
                <c:v>4.3299999999999998E-2</c:v>
              </c:pt>
              <c:pt idx="2373">
                <c:v>4.3299999999999998E-2</c:v>
              </c:pt>
              <c:pt idx="2374">
                <c:v>4.3299999999999998E-2</c:v>
              </c:pt>
              <c:pt idx="2375">
                <c:v>4.3299999999999998E-2</c:v>
              </c:pt>
              <c:pt idx="2376">
                <c:v>4.3299999999999998E-2</c:v>
              </c:pt>
              <c:pt idx="2377">
                <c:v>4.3299999999999998E-2</c:v>
              </c:pt>
              <c:pt idx="2378">
                <c:v>4.3299999999999998E-2</c:v>
              </c:pt>
              <c:pt idx="2379">
                <c:v>4.3299999999999998E-2</c:v>
              </c:pt>
              <c:pt idx="2380">
                <c:v>4.3299999999999998E-2</c:v>
              </c:pt>
              <c:pt idx="2381">
                <c:v>4.3299999999999998E-2</c:v>
              </c:pt>
              <c:pt idx="2382">
                <c:v>4.3299999999999998E-2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4.0800000000000003E-2</c:v>
              </c:pt>
              <c:pt idx="2403">
                <c:v>4.0800000000000003E-2</c:v>
              </c:pt>
              <c:pt idx="2404">
                <c:v>4.0899999999999999E-2</c:v>
              </c:pt>
              <c:pt idx="2405">
                <c:v>4.0899999999999999E-2</c:v>
              </c:pt>
              <c:pt idx="2406">
                <c:v>4.0899999999999999E-2</c:v>
              </c:pt>
              <c:pt idx="2407">
                <c:v>4.0899999999999999E-2</c:v>
              </c:pt>
              <c:pt idx="2408">
                <c:v>4.0899999999999999E-2</c:v>
              </c:pt>
              <c:pt idx="2409">
                <c:v>4.0899999999999999E-2</c:v>
              </c:pt>
              <c:pt idx="2410">
                <c:v>4.0899999999999999E-2</c:v>
              </c:pt>
              <c:pt idx="2411">
                <c:v>4.0899999999999999E-2</c:v>
              </c:pt>
              <c:pt idx="2412">
                <c:v>4.0899999999999999E-2</c:v>
              </c:pt>
              <c:pt idx="2413">
                <c:v>4.0899999999999999E-2</c:v>
              </c:pt>
              <c:pt idx="2414">
                <c:v>4.0899999999999999E-2</c:v>
              </c:pt>
              <c:pt idx="2415">
                <c:v>4.0899999999999999E-2</c:v>
              </c:pt>
              <c:pt idx="2416">
                <c:v>4.0999999999999995E-2</c:v>
              </c:pt>
              <c:pt idx="2417">
                <c:v>4.0999999999999995E-2</c:v>
              </c:pt>
              <c:pt idx="2418">
                <c:v>4.0999999999999995E-2</c:v>
              </c:pt>
              <c:pt idx="2419">
                <c:v>4.0999999999999995E-2</c:v>
              </c:pt>
              <c:pt idx="2420">
                <c:v>4.0999999999999995E-2</c:v>
              </c:pt>
              <c:pt idx="2421">
                <c:v>4.0999999999999995E-2</c:v>
              </c:pt>
              <c:pt idx="2422">
                <c:v>4.1100000000000005E-2</c:v>
              </c:pt>
              <c:pt idx="2423">
                <c:v>4.1100000000000005E-2</c:v>
              </c:pt>
              <c:pt idx="2424">
                <c:v>4.1100000000000005E-2</c:v>
              </c:pt>
              <c:pt idx="2425">
                <c:v>4.1100000000000005E-2</c:v>
              </c:pt>
              <c:pt idx="2426">
                <c:v>4.1100000000000005E-2</c:v>
              </c:pt>
              <c:pt idx="2427">
                <c:v>4.1100000000000005E-2</c:v>
              </c:pt>
              <c:pt idx="2428">
                <c:v>4.1100000000000005E-2</c:v>
              </c:pt>
              <c:pt idx="2429">
                <c:v>4.1200000000000001E-2</c:v>
              </c:pt>
              <c:pt idx="2430">
                <c:v>4.1200000000000001E-2</c:v>
              </c:pt>
              <c:pt idx="2431">
                <c:v>4.1200000000000001E-2</c:v>
              </c:pt>
              <c:pt idx="2432">
                <c:v>3.8699999999999998E-2</c:v>
              </c:pt>
              <c:pt idx="2433">
                <c:v>3.8599999999999995E-2</c:v>
              </c:pt>
              <c:pt idx="2434">
                <c:v>3.8699999999999998E-2</c:v>
              </c:pt>
              <c:pt idx="2435">
                <c:v>3.8699999999999998E-2</c:v>
              </c:pt>
              <c:pt idx="2436">
                <c:v>3.8699999999999998E-2</c:v>
              </c:pt>
              <c:pt idx="2437">
                <c:v>3.8699999999999998E-2</c:v>
              </c:pt>
              <c:pt idx="2438">
                <c:v>3.8699999999999998E-2</c:v>
              </c:pt>
              <c:pt idx="2439">
                <c:v>3.8699999999999998E-2</c:v>
              </c:pt>
              <c:pt idx="2440">
                <c:v>3.8699999999999998E-2</c:v>
              </c:pt>
              <c:pt idx="2441">
                <c:v>3.8699999999999998E-2</c:v>
              </c:pt>
              <c:pt idx="2442">
                <c:v>3.8800000000000001E-2</c:v>
              </c:pt>
              <c:pt idx="2443">
                <c:v>3.8800000000000001E-2</c:v>
              </c:pt>
              <c:pt idx="2444">
                <c:v>3.8800000000000001E-2</c:v>
              </c:pt>
              <c:pt idx="2445">
                <c:v>3.8800000000000001E-2</c:v>
              </c:pt>
              <c:pt idx="2446">
                <c:v>3.8800000000000001E-2</c:v>
              </c:pt>
              <c:pt idx="2447">
                <c:v>3.8800000000000001E-2</c:v>
              </c:pt>
              <c:pt idx="2448">
                <c:v>3.8800000000000001E-2</c:v>
              </c:pt>
              <c:pt idx="2449">
                <c:v>3.8800000000000001E-2</c:v>
              </c:pt>
              <c:pt idx="2450">
                <c:v>3.8800000000000001E-2</c:v>
              </c:pt>
              <c:pt idx="2451">
                <c:v>3.8800000000000001E-2</c:v>
              </c:pt>
              <c:pt idx="2452">
                <c:v>3.8800000000000001E-2</c:v>
              </c:pt>
              <c:pt idx="2453">
                <c:v>3.8900000000000004E-2</c:v>
              </c:pt>
              <c:pt idx="2454">
                <c:v>3.8900000000000004E-2</c:v>
              </c:pt>
              <c:pt idx="2455">
                <c:v>3.8900000000000004E-2</c:v>
              </c:pt>
              <c:pt idx="2456">
                <c:v>3.8900000000000004E-2</c:v>
              </c:pt>
              <c:pt idx="2457">
                <c:v>3.8900000000000004E-2</c:v>
              </c:pt>
              <c:pt idx="2458">
                <c:v>3.8900000000000004E-2</c:v>
              </c:pt>
              <c:pt idx="2459">
                <c:v>3.8900000000000004E-2</c:v>
              </c:pt>
              <c:pt idx="2460">
                <c:v>3.8900000000000004E-2</c:v>
              </c:pt>
              <c:pt idx="2461">
                <c:v>3.8900000000000004E-2</c:v>
              </c:pt>
              <c:pt idx="2462">
                <c:v>3.6400000000000002E-2</c:v>
              </c:pt>
              <c:pt idx="2463">
                <c:v>3.6400000000000002E-2</c:v>
              </c:pt>
              <c:pt idx="2464">
                <c:v>3.6400000000000002E-2</c:v>
              </c:pt>
              <c:pt idx="2465">
                <c:v>3.6400000000000002E-2</c:v>
              </c:pt>
              <c:pt idx="2466">
                <c:v>3.6400000000000002E-2</c:v>
              </c:pt>
              <c:pt idx="2467">
                <c:v>3.6400000000000002E-2</c:v>
              </c:pt>
              <c:pt idx="2468">
                <c:v>3.6400000000000002E-2</c:v>
              </c:pt>
              <c:pt idx="2469">
                <c:v>3.6400000000000002E-2</c:v>
              </c:pt>
              <c:pt idx="2470">
                <c:v>3.6400000000000002E-2</c:v>
              </c:pt>
              <c:pt idx="2471">
                <c:v>3.6400000000000002E-2</c:v>
              </c:pt>
              <c:pt idx="2472">
                <c:v>3.6400000000000002E-2</c:v>
              </c:pt>
              <c:pt idx="2473">
                <c:v>3.6400000000000002E-2</c:v>
              </c:pt>
              <c:pt idx="2474">
                <c:v>3.6400000000000002E-2</c:v>
              </c:pt>
              <c:pt idx="2475">
                <c:v>3.6400000000000002E-2</c:v>
              </c:pt>
              <c:pt idx="2476">
                <c:v>3.6400000000000002E-2</c:v>
              </c:pt>
              <c:pt idx="2477">
                <c:v>3.6400000000000002E-2</c:v>
              </c:pt>
              <c:pt idx="2478">
                <c:v>3.6400000000000002E-2</c:v>
              </c:pt>
              <c:pt idx="2479">
                <c:v>3.6400000000000002E-2</c:v>
              </c:pt>
              <c:pt idx="2480">
                <c:v>3.6400000000000002E-2</c:v>
              </c:pt>
              <c:pt idx="2481">
                <c:v>3.6400000000000002E-2</c:v>
              </c:pt>
              <c:pt idx="2482">
                <c:v>3.6400000000000002E-2</c:v>
              </c:pt>
              <c:pt idx="2483">
                <c:v>3.6400000000000002E-2</c:v>
              </c:pt>
              <c:pt idx="2484">
                <c:v>3.6400000000000002E-2</c:v>
              </c:pt>
              <c:pt idx="2485">
                <c:v>3.6400000000000002E-2</c:v>
              </c:pt>
              <c:pt idx="2486">
                <c:v>3.6400000000000002E-2</c:v>
              </c:pt>
              <c:pt idx="2487">
                <c:v>3.6400000000000002E-2</c:v>
              </c:pt>
              <c:pt idx="2488">
                <c:v>3.6400000000000002E-2</c:v>
              </c:pt>
              <c:pt idx="2489">
                <c:v>3.6400000000000002E-2</c:v>
              </c:pt>
              <c:pt idx="2490">
                <c:v>3.6400000000000002E-2</c:v>
              </c:pt>
              <c:pt idx="2491">
                <c:v>3.6400000000000002E-2</c:v>
              </c:pt>
              <c:pt idx="2492">
                <c:v>3.6400000000000002E-2</c:v>
              </c:pt>
              <c:pt idx="2493">
                <c:v>3.6400000000000002E-2</c:v>
              </c:pt>
              <c:pt idx="2494">
                <c:v>3.6400000000000002E-2</c:v>
              </c:pt>
              <c:pt idx="2495">
                <c:v>3.6400000000000002E-2</c:v>
              </c:pt>
              <c:pt idx="2496">
                <c:v>3.6400000000000002E-2</c:v>
              </c:pt>
              <c:pt idx="2497">
                <c:v>3.6400000000000002E-2</c:v>
              </c:pt>
              <c:pt idx="2498">
                <c:v>3.6400000000000002E-2</c:v>
              </c:pt>
              <c:pt idx="2499">
                <c:v>3.6400000000000002E-2</c:v>
              </c:pt>
              <c:pt idx="2500">
                <c:v>3.6400000000000002E-2</c:v>
              </c:pt>
              <c:pt idx="2501">
                <c:v>3.6400000000000002E-2</c:v>
              </c:pt>
              <c:pt idx="2502">
                <c:v>3.6400000000000002E-2</c:v>
              </c:pt>
              <c:pt idx="2503">
                <c:v>3.6400000000000002E-2</c:v>
              </c:pt>
              <c:pt idx="2504">
                <c:v>3.6400000000000002E-2</c:v>
              </c:pt>
              <c:pt idx="2505">
                <c:v>3.6400000000000002E-2</c:v>
              </c:pt>
              <c:pt idx="2506">
                <c:v>3.6400000000000002E-2</c:v>
              </c:pt>
              <c:pt idx="2507">
                <c:v>3.6400000000000002E-2</c:v>
              </c:pt>
              <c:pt idx="2508">
                <c:v>3.6400000000000002E-2</c:v>
              </c:pt>
              <c:pt idx="2509">
                <c:v>3.6400000000000002E-2</c:v>
              </c:pt>
              <c:pt idx="2510">
                <c:v>3.6400000000000002E-2</c:v>
              </c:pt>
              <c:pt idx="2511">
                <c:v>3.6400000000000002E-2</c:v>
              </c:pt>
              <c:pt idx="2512">
                <c:v>3.6400000000000002E-2</c:v>
              </c:pt>
              <c:pt idx="2513">
                <c:v>3.6400000000000002E-2</c:v>
              </c:pt>
              <c:pt idx="2514">
                <c:v>3.6400000000000002E-2</c:v>
              </c:pt>
              <c:pt idx="2515">
                <c:v>3.6400000000000002E-2</c:v>
              </c:pt>
              <c:pt idx="2516">
                <c:v>3.6400000000000002E-2</c:v>
              </c:pt>
              <c:pt idx="2517">
                <c:v>3.6400000000000002E-2</c:v>
              </c:pt>
              <c:pt idx="2518">
                <c:v>3.6400000000000002E-2</c:v>
              </c:pt>
              <c:pt idx="2519">
                <c:v>3.6400000000000002E-2</c:v>
              </c:pt>
              <c:pt idx="2520">
                <c:v>3.6400000000000002E-2</c:v>
              </c:pt>
              <c:pt idx="2521">
                <c:v>3.6400000000000002E-2</c:v>
              </c:pt>
              <c:pt idx="2522">
                <c:v>3.6400000000000002E-2</c:v>
              </c:pt>
              <c:pt idx="2523">
                <c:v>3.6400000000000002E-2</c:v>
              </c:pt>
              <c:pt idx="2524">
                <c:v>3.6400000000000002E-2</c:v>
              </c:pt>
              <c:pt idx="2525">
                <c:v>3.6400000000000002E-2</c:v>
              </c:pt>
              <c:pt idx="2526">
                <c:v>3.6400000000000002E-2</c:v>
              </c:pt>
              <c:pt idx="2527">
                <c:v>3.6400000000000002E-2</c:v>
              </c:pt>
              <c:pt idx="2528">
                <c:v>3.6400000000000002E-2</c:v>
              </c:pt>
              <c:pt idx="2529">
                <c:v>3.6400000000000002E-2</c:v>
              </c:pt>
              <c:pt idx="2530">
                <c:v>3.6400000000000002E-2</c:v>
              </c:pt>
              <c:pt idx="2531">
                <c:v>3.6400000000000002E-2</c:v>
              </c:pt>
              <c:pt idx="2532">
                <c:v>3.6400000000000002E-2</c:v>
              </c:pt>
              <c:pt idx="2533">
                <c:v>3.6400000000000002E-2</c:v>
              </c:pt>
              <c:pt idx="2534">
                <c:v>3.6400000000000002E-2</c:v>
              </c:pt>
              <c:pt idx="2535">
                <c:v>3.6400000000000002E-2</c:v>
              </c:pt>
              <c:pt idx="2536">
                <c:v>3.6400000000000002E-2</c:v>
              </c:pt>
              <c:pt idx="2537">
                <c:v>3.6400000000000002E-2</c:v>
              </c:pt>
              <c:pt idx="2538">
                <c:v>3.6400000000000002E-2</c:v>
              </c:pt>
              <c:pt idx="2539">
                <c:v>3.6400000000000002E-2</c:v>
              </c:pt>
              <c:pt idx="2540">
                <c:v>3.6400000000000002E-2</c:v>
              </c:pt>
              <c:pt idx="2541">
                <c:v>3.6400000000000002E-2</c:v>
              </c:pt>
              <c:pt idx="2542">
                <c:v>3.6400000000000002E-2</c:v>
              </c:pt>
              <c:pt idx="2543">
                <c:v>3.6400000000000002E-2</c:v>
              </c:pt>
              <c:pt idx="2544">
                <c:v>3.6400000000000002E-2</c:v>
              </c:pt>
              <c:pt idx="2545">
                <c:v>3.6400000000000002E-2</c:v>
              </c:pt>
              <c:pt idx="2546">
                <c:v>3.6400000000000002E-2</c:v>
              </c:pt>
              <c:pt idx="2547">
                <c:v>3.6400000000000002E-2</c:v>
              </c:pt>
              <c:pt idx="2548">
                <c:v>3.6400000000000002E-2</c:v>
              </c:pt>
              <c:pt idx="2549">
                <c:v>3.6400000000000002E-2</c:v>
              </c:pt>
              <c:pt idx="2550">
                <c:v>3.6400000000000002E-2</c:v>
              </c:pt>
              <c:pt idx="2551">
                <c:v>3.6400000000000002E-2</c:v>
              </c:pt>
              <c:pt idx="2552">
                <c:v>3.6400000000000002E-2</c:v>
              </c:pt>
              <c:pt idx="2553">
                <c:v>3.6400000000000002E-2</c:v>
              </c:pt>
              <c:pt idx="2554">
                <c:v>3.6400000000000002E-2</c:v>
              </c:pt>
              <c:pt idx="2555">
                <c:v>3.6400000000000002E-2</c:v>
              </c:pt>
              <c:pt idx="2556">
                <c:v>3.6400000000000002E-2</c:v>
              </c:pt>
              <c:pt idx="2557">
                <c:v>3.6400000000000002E-2</c:v>
              </c:pt>
              <c:pt idx="2558">
                <c:v>3.6400000000000002E-2</c:v>
              </c:pt>
              <c:pt idx="2559">
                <c:v>3.6400000000000002E-2</c:v>
              </c:pt>
              <c:pt idx="2560">
                <c:v>3.6400000000000002E-2</c:v>
              </c:pt>
              <c:pt idx="2561">
                <c:v>3.6400000000000002E-2</c:v>
              </c:pt>
              <c:pt idx="2562">
                <c:v>3.6400000000000002E-2</c:v>
              </c:pt>
              <c:pt idx="2563">
                <c:v>3.6400000000000002E-2</c:v>
              </c:pt>
              <c:pt idx="2564">
                <c:v>3.6400000000000002E-2</c:v>
              </c:pt>
              <c:pt idx="2565">
                <c:v>3.6400000000000002E-2</c:v>
              </c:pt>
              <c:pt idx="2566">
                <c:v>3.6400000000000002E-2</c:v>
              </c:pt>
              <c:pt idx="2567">
                <c:v>3.6299999999999999E-2</c:v>
              </c:pt>
              <c:pt idx="2568">
                <c:v>3.6299999999999999E-2</c:v>
              </c:pt>
              <c:pt idx="2569">
                <c:v>3.6299999999999999E-2</c:v>
              </c:pt>
              <c:pt idx="2570">
                <c:v>3.6299999999999999E-2</c:v>
              </c:pt>
              <c:pt idx="2571">
                <c:v>3.6299999999999999E-2</c:v>
              </c:pt>
              <c:pt idx="2572">
                <c:v>3.6299999999999999E-2</c:v>
              </c:pt>
              <c:pt idx="2573">
                <c:v>3.6299999999999999E-2</c:v>
              </c:pt>
              <c:pt idx="2574">
                <c:v>3.6299999999999999E-2</c:v>
              </c:pt>
              <c:pt idx="2575">
                <c:v>3.6200000000000003E-2</c:v>
              </c:pt>
              <c:pt idx="2576">
                <c:v>3.6200000000000003E-2</c:v>
              </c:pt>
              <c:pt idx="2577">
                <c:v>3.6200000000000003E-2</c:v>
              </c:pt>
              <c:pt idx="2578">
                <c:v>3.6200000000000003E-2</c:v>
              </c:pt>
              <c:pt idx="2579">
                <c:v>3.6200000000000003E-2</c:v>
              </c:pt>
              <c:pt idx="2580">
                <c:v>3.6200000000000003E-2</c:v>
              </c:pt>
              <c:pt idx="2581">
                <c:v>3.6200000000000003E-2</c:v>
              </c:pt>
              <c:pt idx="2582">
                <c:v>3.6200000000000003E-2</c:v>
              </c:pt>
              <c:pt idx="2583">
                <c:v>3.6200000000000003E-2</c:v>
              </c:pt>
              <c:pt idx="2584">
                <c:v>3.6200000000000003E-2</c:v>
              </c:pt>
              <c:pt idx="2585">
                <c:v>3.6200000000000003E-2</c:v>
              </c:pt>
              <c:pt idx="2586">
                <c:v>3.6200000000000003E-2</c:v>
              </c:pt>
              <c:pt idx="2587">
                <c:v>3.6200000000000003E-2</c:v>
              </c:pt>
              <c:pt idx="2588">
                <c:v>3.6200000000000003E-2</c:v>
              </c:pt>
              <c:pt idx="2589">
                <c:v>3.6200000000000003E-2</c:v>
              </c:pt>
              <c:pt idx="2590">
                <c:v>3.6200000000000003E-2</c:v>
              </c:pt>
              <c:pt idx="2591">
                <c:v>3.6200000000000003E-2</c:v>
              </c:pt>
              <c:pt idx="2592">
                <c:v>3.6200000000000003E-2</c:v>
              </c:pt>
              <c:pt idx="2593">
                <c:v>3.6200000000000003E-2</c:v>
              </c:pt>
              <c:pt idx="2594">
                <c:v>3.6299999999999999E-2</c:v>
              </c:pt>
              <c:pt idx="2595">
                <c:v>3.6299999999999999E-2</c:v>
              </c:pt>
              <c:pt idx="2596">
                <c:v>3.6299999999999999E-2</c:v>
              </c:pt>
              <c:pt idx="2597">
                <c:v>3.6299999999999999E-2</c:v>
              </c:pt>
              <c:pt idx="2598">
                <c:v>3.6299999999999999E-2</c:v>
              </c:pt>
              <c:pt idx="2599">
                <c:v>3.6299999999999999E-2</c:v>
              </c:pt>
              <c:pt idx="2600">
                <c:v>3.6299999999999999E-2</c:v>
              </c:pt>
              <c:pt idx="2601">
                <c:v>3.6299999999999999E-2</c:v>
              </c:pt>
              <c:pt idx="2602">
                <c:v>3.6299999999999999E-2</c:v>
              </c:pt>
              <c:pt idx="2603">
                <c:v>3.6299999999999999E-2</c:v>
              </c:pt>
              <c:pt idx="2604">
                <c:v>3.6299999999999999E-2</c:v>
              </c:pt>
              <c:pt idx="2605">
                <c:v>3.6299999999999999E-2</c:v>
              </c:pt>
              <c:pt idx="2606">
                <c:v>3.6299999999999999E-2</c:v>
              </c:pt>
              <c:pt idx="2607">
                <c:v>3.6299999999999999E-2</c:v>
              </c:pt>
              <c:pt idx="2608">
                <c:v>3.6299999999999999E-2</c:v>
              </c:pt>
              <c:pt idx="2609">
                <c:v>0</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553"/>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44382</c:v>
              </c:pt>
              <c:pt idx="1">
                <c:v>44383</c:v>
              </c:pt>
              <c:pt idx="2">
                <c:v>44384</c:v>
              </c:pt>
              <c:pt idx="3">
                <c:v>44385</c:v>
              </c:pt>
              <c:pt idx="4">
                <c:v>44386</c:v>
              </c:pt>
              <c:pt idx="5">
                <c:v>44389</c:v>
              </c:pt>
              <c:pt idx="6">
                <c:v>44390</c:v>
              </c:pt>
              <c:pt idx="7">
                <c:v>44391</c:v>
              </c:pt>
              <c:pt idx="8">
                <c:v>44392</c:v>
              </c:pt>
              <c:pt idx="9">
                <c:v>44393</c:v>
              </c:pt>
              <c:pt idx="10">
                <c:v>44396</c:v>
              </c:pt>
              <c:pt idx="11">
                <c:v>44397</c:v>
              </c:pt>
              <c:pt idx="12">
                <c:v>44398</c:v>
              </c:pt>
              <c:pt idx="13">
                <c:v>44399</c:v>
              </c:pt>
              <c:pt idx="14">
                <c:v>44400</c:v>
              </c:pt>
              <c:pt idx="15">
                <c:v>44403</c:v>
              </c:pt>
              <c:pt idx="16">
                <c:v>44404</c:v>
              </c:pt>
              <c:pt idx="17">
                <c:v>44405</c:v>
              </c:pt>
              <c:pt idx="18">
                <c:v>44406</c:v>
              </c:pt>
              <c:pt idx="19">
                <c:v>44407</c:v>
              </c:pt>
              <c:pt idx="20">
                <c:v>44410</c:v>
              </c:pt>
              <c:pt idx="21">
                <c:v>44411</c:v>
              </c:pt>
              <c:pt idx="22">
                <c:v>44412</c:v>
              </c:pt>
              <c:pt idx="23">
                <c:v>44413</c:v>
              </c:pt>
              <c:pt idx="24">
                <c:v>44414</c:v>
              </c:pt>
              <c:pt idx="25">
                <c:v>44417</c:v>
              </c:pt>
              <c:pt idx="26">
                <c:v>44418</c:v>
              </c:pt>
              <c:pt idx="27">
                <c:v>44419</c:v>
              </c:pt>
              <c:pt idx="28">
                <c:v>44420</c:v>
              </c:pt>
              <c:pt idx="29">
                <c:v>44421</c:v>
              </c:pt>
              <c:pt idx="30">
                <c:v>44424</c:v>
              </c:pt>
              <c:pt idx="31">
                <c:v>44425</c:v>
              </c:pt>
              <c:pt idx="32">
                <c:v>44426</c:v>
              </c:pt>
              <c:pt idx="33">
                <c:v>44427</c:v>
              </c:pt>
              <c:pt idx="34">
                <c:v>44428</c:v>
              </c:pt>
              <c:pt idx="35">
                <c:v>44431</c:v>
              </c:pt>
              <c:pt idx="36">
                <c:v>44432</c:v>
              </c:pt>
              <c:pt idx="37">
                <c:v>44433</c:v>
              </c:pt>
              <c:pt idx="38">
                <c:v>44434</c:v>
              </c:pt>
              <c:pt idx="39">
                <c:v>44435</c:v>
              </c:pt>
              <c:pt idx="40">
                <c:v>44438</c:v>
              </c:pt>
              <c:pt idx="41">
                <c:v>44439</c:v>
              </c:pt>
              <c:pt idx="42">
                <c:v>44440</c:v>
              </c:pt>
              <c:pt idx="43">
                <c:v>44441</c:v>
              </c:pt>
              <c:pt idx="44">
                <c:v>44442</c:v>
              </c:pt>
              <c:pt idx="45">
                <c:v>44445</c:v>
              </c:pt>
              <c:pt idx="46">
                <c:v>44446</c:v>
              </c:pt>
              <c:pt idx="47">
                <c:v>44447</c:v>
              </c:pt>
              <c:pt idx="48">
                <c:v>44448</c:v>
              </c:pt>
              <c:pt idx="49">
                <c:v>44449</c:v>
              </c:pt>
              <c:pt idx="50">
                <c:v>44452</c:v>
              </c:pt>
              <c:pt idx="51">
                <c:v>44453</c:v>
              </c:pt>
              <c:pt idx="52">
                <c:v>44454</c:v>
              </c:pt>
              <c:pt idx="53">
                <c:v>44455</c:v>
              </c:pt>
              <c:pt idx="54">
                <c:v>44456</c:v>
              </c:pt>
              <c:pt idx="55">
                <c:v>44459</c:v>
              </c:pt>
              <c:pt idx="56">
                <c:v>44460</c:v>
              </c:pt>
              <c:pt idx="57">
                <c:v>44461</c:v>
              </c:pt>
              <c:pt idx="58">
                <c:v>44462</c:v>
              </c:pt>
              <c:pt idx="59">
                <c:v>44463</c:v>
              </c:pt>
              <c:pt idx="60">
                <c:v>44466</c:v>
              </c:pt>
              <c:pt idx="61">
                <c:v>44467</c:v>
              </c:pt>
              <c:pt idx="62">
                <c:v>44468</c:v>
              </c:pt>
              <c:pt idx="63">
                <c:v>44469</c:v>
              </c:pt>
              <c:pt idx="64">
                <c:v>44470</c:v>
              </c:pt>
              <c:pt idx="65">
                <c:v>44473</c:v>
              </c:pt>
              <c:pt idx="66">
                <c:v>44474</c:v>
              </c:pt>
              <c:pt idx="67">
                <c:v>44475</c:v>
              </c:pt>
              <c:pt idx="68">
                <c:v>44476</c:v>
              </c:pt>
              <c:pt idx="69">
                <c:v>44477</c:v>
              </c:pt>
              <c:pt idx="70">
                <c:v>44480</c:v>
              </c:pt>
              <c:pt idx="71">
                <c:v>44481</c:v>
              </c:pt>
              <c:pt idx="72">
                <c:v>44482</c:v>
              </c:pt>
              <c:pt idx="73">
                <c:v>44483</c:v>
              </c:pt>
              <c:pt idx="74">
                <c:v>44484</c:v>
              </c:pt>
              <c:pt idx="75">
                <c:v>44487</c:v>
              </c:pt>
              <c:pt idx="76">
                <c:v>44488</c:v>
              </c:pt>
              <c:pt idx="77">
                <c:v>44489</c:v>
              </c:pt>
              <c:pt idx="78">
                <c:v>44490</c:v>
              </c:pt>
              <c:pt idx="79">
                <c:v>44491</c:v>
              </c:pt>
              <c:pt idx="80">
                <c:v>44494</c:v>
              </c:pt>
              <c:pt idx="81">
                <c:v>44495</c:v>
              </c:pt>
              <c:pt idx="82">
                <c:v>44496</c:v>
              </c:pt>
              <c:pt idx="83">
                <c:v>44497</c:v>
              </c:pt>
              <c:pt idx="84">
                <c:v>44498</c:v>
              </c:pt>
              <c:pt idx="85">
                <c:v>44501</c:v>
              </c:pt>
              <c:pt idx="86">
                <c:v>44502</c:v>
              </c:pt>
              <c:pt idx="87">
                <c:v>44503</c:v>
              </c:pt>
              <c:pt idx="88">
                <c:v>44504</c:v>
              </c:pt>
              <c:pt idx="89">
                <c:v>44505</c:v>
              </c:pt>
              <c:pt idx="90">
                <c:v>44508</c:v>
              </c:pt>
              <c:pt idx="91">
                <c:v>44509</c:v>
              </c:pt>
              <c:pt idx="92">
                <c:v>44510</c:v>
              </c:pt>
              <c:pt idx="93">
                <c:v>44511</c:v>
              </c:pt>
              <c:pt idx="94">
                <c:v>44512</c:v>
              </c:pt>
              <c:pt idx="95">
                <c:v>44515</c:v>
              </c:pt>
              <c:pt idx="96">
                <c:v>44516</c:v>
              </c:pt>
              <c:pt idx="97">
                <c:v>44517</c:v>
              </c:pt>
              <c:pt idx="98">
                <c:v>44518</c:v>
              </c:pt>
              <c:pt idx="99">
                <c:v>44519</c:v>
              </c:pt>
              <c:pt idx="100">
                <c:v>44522</c:v>
              </c:pt>
              <c:pt idx="101">
                <c:v>44523</c:v>
              </c:pt>
              <c:pt idx="102">
                <c:v>44524</c:v>
              </c:pt>
              <c:pt idx="103">
                <c:v>44525</c:v>
              </c:pt>
              <c:pt idx="104">
                <c:v>44526</c:v>
              </c:pt>
              <c:pt idx="105">
                <c:v>44529</c:v>
              </c:pt>
              <c:pt idx="106">
                <c:v>44530</c:v>
              </c:pt>
              <c:pt idx="107">
                <c:v>44531</c:v>
              </c:pt>
              <c:pt idx="108">
                <c:v>44532</c:v>
              </c:pt>
              <c:pt idx="109">
                <c:v>44533</c:v>
              </c:pt>
              <c:pt idx="110">
                <c:v>44536</c:v>
              </c:pt>
              <c:pt idx="111">
                <c:v>44537</c:v>
              </c:pt>
              <c:pt idx="112">
                <c:v>44538</c:v>
              </c:pt>
              <c:pt idx="113">
                <c:v>44539</c:v>
              </c:pt>
              <c:pt idx="114">
                <c:v>44540</c:v>
              </c:pt>
              <c:pt idx="115">
                <c:v>44543</c:v>
              </c:pt>
              <c:pt idx="116">
                <c:v>44544</c:v>
              </c:pt>
              <c:pt idx="117">
                <c:v>44545</c:v>
              </c:pt>
              <c:pt idx="118">
                <c:v>44546</c:v>
              </c:pt>
              <c:pt idx="119">
                <c:v>44547</c:v>
              </c:pt>
              <c:pt idx="120">
                <c:v>44550</c:v>
              </c:pt>
              <c:pt idx="121">
                <c:v>44551</c:v>
              </c:pt>
              <c:pt idx="122">
                <c:v>44552</c:v>
              </c:pt>
              <c:pt idx="123">
                <c:v>44553</c:v>
              </c:pt>
              <c:pt idx="124">
                <c:v>44554</c:v>
              </c:pt>
              <c:pt idx="125">
                <c:v>44557</c:v>
              </c:pt>
              <c:pt idx="126">
                <c:v>44558</c:v>
              </c:pt>
              <c:pt idx="127">
                <c:v>44559</c:v>
              </c:pt>
              <c:pt idx="128">
                <c:v>44560</c:v>
              </c:pt>
              <c:pt idx="129">
                <c:v>44561</c:v>
              </c:pt>
              <c:pt idx="130">
                <c:v>44564</c:v>
              </c:pt>
              <c:pt idx="131">
                <c:v>44565</c:v>
              </c:pt>
              <c:pt idx="132">
                <c:v>44566</c:v>
              </c:pt>
              <c:pt idx="133">
                <c:v>44567</c:v>
              </c:pt>
              <c:pt idx="134">
                <c:v>44568</c:v>
              </c:pt>
              <c:pt idx="135">
                <c:v>44571</c:v>
              </c:pt>
              <c:pt idx="136">
                <c:v>44572</c:v>
              </c:pt>
              <c:pt idx="137">
                <c:v>44573</c:v>
              </c:pt>
              <c:pt idx="138">
                <c:v>44574</c:v>
              </c:pt>
              <c:pt idx="139">
                <c:v>44575</c:v>
              </c:pt>
              <c:pt idx="140">
                <c:v>44578</c:v>
              </c:pt>
              <c:pt idx="141">
                <c:v>44579</c:v>
              </c:pt>
              <c:pt idx="142">
                <c:v>44580</c:v>
              </c:pt>
              <c:pt idx="143">
                <c:v>44581</c:v>
              </c:pt>
              <c:pt idx="144">
                <c:v>44582</c:v>
              </c:pt>
              <c:pt idx="145">
                <c:v>44585</c:v>
              </c:pt>
              <c:pt idx="146">
                <c:v>44586</c:v>
              </c:pt>
              <c:pt idx="147">
                <c:v>44587</c:v>
              </c:pt>
              <c:pt idx="148">
                <c:v>44588</c:v>
              </c:pt>
              <c:pt idx="149">
                <c:v>44589</c:v>
              </c:pt>
              <c:pt idx="150">
                <c:v>44592</c:v>
              </c:pt>
              <c:pt idx="151">
                <c:v>44593</c:v>
              </c:pt>
              <c:pt idx="152">
                <c:v>44594</c:v>
              </c:pt>
              <c:pt idx="153">
                <c:v>44595</c:v>
              </c:pt>
              <c:pt idx="154">
                <c:v>44596</c:v>
              </c:pt>
              <c:pt idx="155">
                <c:v>44599</c:v>
              </c:pt>
              <c:pt idx="156">
                <c:v>44600</c:v>
              </c:pt>
              <c:pt idx="157">
                <c:v>44601</c:v>
              </c:pt>
              <c:pt idx="158">
                <c:v>44602</c:v>
              </c:pt>
              <c:pt idx="159">
                <c:v>44603</c:v>
              </c:pt>
              <c:pt idx="160">
                <c:v>44606</c:v>
              </c:pt>
              <c:pt idx="161">
                <c:v>44607</c:v>
              </c:pt>
              <c:pt idx="162">
                <c:v>44608</c:v>
              </c:pt>
              <c:pt idx="163">
                <c:v>44609</c:v>
              </c:pt>
              <c:pt idx="164">
                <c:v>44610</c:v>
              </c:pt>
              <c:pt idx="165">
                <c:v>44613</c:v>
              </c:pt>
              <c:pt idx="166">
                <c:v>44614</c:v>
              </c:pt>
              <c:pt idx="167">
                <c:v>44615</c:v>
              </c:pt>
              <c:pt idx="168">
                <c:v>44616</c:v>
              </c:pt>
              <c:pt idx="169">
                <c:v>44617</c:v>
              </c:pt>
              <c:pt idx="170">
                <c:v>44620</c:v>
              </c:pt>
              <c:pt idx="171">
                <c:v>44621</c:v>
              </c:pt>
              <c:pt idx="172">
                <c:v>44622</c:v>
              </c:pt>
              <c:pt idx="173">
                <c:v>44623</c:v>
              </c:pt>
              <c:pt idx="174">
                <c:v>44624</c:v>
              </c:pt>
              <c:pt idx="175">
                <c:v>44627</c:v>
              </c:pt>
              <c:pt idx="176">
                <c:v>44628</c:v>
              </c:pt>
              <c:pt idx="177">
                <c:v>44629</c:v>
              </c:pt>
              <c:pt idx="178">
                <c:v>44630</c:v>
              </c:pt>
              <c:pt idx="179">
                <c:v>44631</c:v>
              </c:pt>
              <c:pt idx="180">
                <c:v>44634</c:v>
              </c:pt>
              <c:pt idx="181">
                <c:v>44635</c:v>
              </c:pt>
              <c:pt idx="182">
                <c:v>44636</c:v>
              </c:pt>
              <c:pt idx="183">
                <c:v>44637</c:v>
              </c:pt>
              <c:pt idx="184">
                <c:v>44638</c:v>
              </c:pt>
              <c:pt idx="185">
                <c:v>44641</c:v>
              </c:pt>
              <c:pt idx="186">
                <c:v>44642</c:v>
              </c:pt>
              <c:pt idx="187">
                <c:v>44643</c:v>
              </c:pt>
              <c:pt idx="188">
                <c:v>44644</c:v>
              </c:pt>
              <c:pt idx="189">
                <c:v>44645</c:v>
              </c:pt>
              <c:pt idx="190">
                <c:v>44648</c:v>
              </c:pt>
              <c:pt idx="191">
                <c:v>44649</c:v>
              </c:pt>
              <c:pt idx="192">
                <c:v>44650</c:v>
              </c:pt>
              <c:pt idx="193">
                <c:v>44651</c:v>
              </c:pt>
              <c:pt idx="194">
                <c:v>44652</c:v>
              </c:pt>
              <c:pt idx="195">
                <c:v>44655</c:v>
              </c:pt>
              <c:pt idx="196">
                <c:v>44656</c:v>
              </c:pt>
              <c:pt idx="197">
                <c:v>44657</c:v>
              </c:pt>
              <c:pt idx="198">
                <c:v>44658</c:v>
              </c:pt>
              <c:pt idx="199">
                <c:v>44659</c:v>
              </c:pt>
              <c:pt idx="200">
                <c:v>44662</c:v>
              </c:pt>
              <c:pt idx="201">
                <c:v>44663</c:v>
              </c:pt>
              <c:pt idx="202">
                <c:v>44664</c:v>
              </c:pt>
              <c:pt idx="203">
                <c:v>44665</c:v>
              </c:pt>
              <c:pt idx="204">
                <c:v>44666</c:v>
              </c:pt>
              <c:pt idx="205">
                <c:v>44669</c:v>
              </c:pt>
              <c:pt idx="206">
                <c:v>44670</c:v>
              </c:pt>
              <c:pt idx="207">
                <c:v>44671</c:v>
              </c:pt>
              <c:pt idx="208">
                <c:v>44672</c:v>
              </c:pt>
              <c:pt idx="209">
                <c:v>44673</c:v>
              </c:pt>
              <c:pt idx="210">
                <c:v>44676</c:v>
              </c:pt>
              <c:pt idx="211">
                <c:v>44677</c:v>
              </c:pt>
              <c:pt idx="212">
                <c:v>44678</c:v>
              </c:pt>
              <c:pt idx="213">
                <c:v>44679</c:v>
              </c:pt>
              <c:pt idx="214">
                <c:v>44680</c:v>
              </c:pt>
              <c:pt idx="215">
                <c:v>44683</c:v>
              </c:pt>
              <c:pt idx="216">
                <c:v>44684</c:v>
              </c:pt>
              <c:pt idx="217">
                <c:v>44685</c:v>
              </c:pt>
              <c:pt idx="218">
                <c:v>44686</c:v>
              </c:pt>
              <c:pt idx="219">
                <c:v>44687</c:v>
              </c:pt>
              <c:pt idx="220">
                <c:v>44690</c:v>
              </c:pt>
              <c:pt idx="221">
                <c:v>44691</c:v>
              </c:pt>
              <c:pt idx="222">
                <c:v>44692</c:v>
              </c:pt>
              <c:pt idx="223">
                <c:v>44693</c:v>
              </c:pt>
              <c:pt idx="224">
                <c:v>44694</c:v>
              </c:pt>
              <c:pt idx="225">
                <c:v>44697</c:v>
              </c:pt>
              <c:pt idx="226">
                <c:v>44698</c:v>
              </c:pt>
              <c:pt idx="227">
                <c:v>44699</c:v>
              </c:pt>
              <c:pt idx="228">
                <c:v>44700</c:v>
              </c:pt>
              <c:pt idx="229">
                <c:v>44701</c:v>
              </c:pt>
              <c:pt idx="230">
                <c:v>44704</c:v>
              </c:pt>
              <c:pt idx="231">
                <c:v>44705</c:v>
              </c:pt>
              <c:pt idx="232">
                <c:v>44706</c:v>
              </c:pt>
              <c:pt idx="233">
                <c:v>44707</c:v>
              </c:pt>
              <c:pt idx="234">
                <c:v>44708</c:v>
              </c:pt>
              <c:pt idx="235">
                <c:v>44711</c:v>
              </c:pt>
              <c:pt idx="236">
                <c:v>44712</c:v>
              </c:pt>
              <c:pt idx="237">
                <c:v>44713</c:v>
              </c:pt>
              <c:pt idx="238">
                <c:v>44714</c:v>
              </c:pt>
              <c:pt idx="239">
                <c:v>44715</c:v>
              </c:pt>
              <c:pt idx="240">
                <c:v>44718</c:v>
              </c:pt>
              <c:pt idx="241">
                <c:v>44719</c:v>
              </c:pt>
              <c:pt idx="242">
                <c:v>44720</c:v>
              </c:pt>
              <c:pt idx="243">
                <c:v>44721</c:v>
              </c:pt>
              <c:pt idx="244">
                <c:v>44722</c:v>
              </c:pt>
              <c:pt idx="245">
                <c:v>44725</c:v>
              </c:pt>
              <c:pt idx="246">
                <c:v>44726</c:v>
              </c:pt>
              <c:pt idx="247">
                <c:v>44727</c:v>
              </c:pt>
              <c:pt idx="248">
                <c:v>44728</c:v>
              </c:pt>
              <c:pt idx="249">
                <c:v>44729</c:v>
              </c:pt>
              <c:pt idx="250">
                <c:v>44732</c:v>
              </c:pt>
              <c:pt idx="251">
                <c:v>44733</c:v>
              </c:pt>
              <c:pt idx="252">
                <c:v>44734</c:v>
              </c:pt>
              <c:pt idx="253">
                <c:v>44735</c:v>
              </c:pt>
              <c:pt idx="254">
                <c:v>44736</c:v>
              </c:pt>
              <c:pt idx="255">
                <c:v>44739</c:v>
              </c:pt>
              <c:pt idx="256">
                <c:v>44740</c:v>
              </c:pt>
              <c:pt idx="257">
                <c:v>44741</c:v>
              </c:pt>
              <c:pt idx="258">
                <c:v>44742</c:v>
              </c:pt>
              <c:pt idx="259">
                <c:v>44743</c:v>
              </c:pt>
              <c:pt idx="260">
                <c:v>44746</c:v>
              </c:pt>
              <c:pt idx="261">
                <c:v>44747</c:v>
              </c:pt>
              <c:pt idx="262">
                <c:v>44748</c:v>
              </c:pt>
              <c:pt idx="263">
                <c:v>44749</c:v>
              </c:pt>
              <c:pt idx="264">
                <c:v>44750</c:v>
              </c:pt>
              <c:pt idx="265">
                <c:v>44753</c:v>
              </c:pt>
              <c:pt idx="266">
                <c:v>44754</c:v>
              </c:pt>
              <c:pt idx="267">
                <c:v>44755</c:v>
              </c:pt>
              <c:pt idx="268">
                <c:v>44756</c:v>
              </c:pt>
              <c:pt idx="269">
                <c:v>44757</c:v>
              </c:pt>
              <c:pt idx="270">
                <c:v>44760</c:v>
              </c:pt>
              <c:pt idx="271">
                <c:v>44761</c:v>
              </c:pt>
              <c:pt idx="272">
                <c:v>44762</c:v>
              </c:pt>
              <c:pt idx="273">
                <c:v>44763</c:v>
              </c:pt>
              <c:pt idx="274">
                <c:v>44764</c:v>
              </c:pt>
              <c:pt idx="275">
                <c:v>44767</c:v>
              </c:pt>
              <c:pt idx="276">
                <c:v>44768</c:v>
              </c:pt>
              <c:pt idx="277">
                <c:v>44769</c:v>
              </c:pt>
              <c:pt idx="278">
                <c:v>44770</c:v>
              </c:pt>
              <c:pt idx="279">
                <c:v>44771</c:v>
              </c:pt>
              <c:pt idx="280">
                <c:v>44774</c:v>
              </c:pt>
              <c:pt idx="281">
                <c:v>44775</c:v>
              </c:pt>
              <c:pt idx="282">
                <c:v>44776</c:v>
              </c:pt>
              <c:pt idx="283">
                <c:v>44777</c:v>
              </c:pt>
              <c:pt idx="284">
                <c:v>44778</c:v>
              </c:pt>
              <c:pt idx="285">
                <c:v>44781</c:v>
              </c:pt>
              <c:pt idx="286">
                <c:v>44782</c:v>
              </c:pt>
              <c:pt idx="287">
                <c:v>44783</c:v>
              </c:pt>
              <c:pt idx="288">
                <c:v>44784</c:v>
              </c:pt>
              <c:pt idx="289">
                <c:v>44785</c:v>
              </c:pt>
              <c:pt idx="290">
                <c:v>44788</c:v>
              </c:pt>
              <c:pt idx="291">
                <c:v>44789</c:v>
              </c:pt>
              <c:pt idx="292">
                <c:v>44790</c:v>
              </c:pt>
              <c:pt idx="293">
                <c:v>44791</c:v>
              </c:pt>
              <c:pt idx="294">
                <c:v>44792</c:v>
              </c:pt>
              <c:pt idx="295">
                <c:v>44795</c:v>
              </c:pt>
              <c:pt idx="296">
                <c:v>44796</c:v>
              </c:pt>
              <c:pt idx="297">
                <c:v>44797</c:v>
              </c:pt>
              <c:pt idx="298">
                <c:v>44798</c:v>
              </c:pt>
              <c:pt idx="299">
                <c:v>44799</c:v>
              </c:pt>
              <c:pt idx="300">
                <c:v>44802</c:v>
              </c:pt>
              <c:pt idx="301">
                <c:v>44803</c:v>
              </c:pt>
              <c:pt idx="302">
                <c:v>44804</c:v>
              </c:pt>
              <c:pt idx="303">
                <c:v>44805</c:v>
              </c:pt>
              <c:pt idx="304">
                <c:v>44806</c:v>
              </c:pt>
              <c:pt idx="305">
                <c:v>44809</c:v>
              </c:pt>
              <c:pt idx="306">
                <c:v>44810</c:v>
              </c:pt>
              <c:pt idx="307">
                <c:v>44811</c:v>
              </c:pt>
              <c:pt idx="308">
                <c:v>44812</c:v>
              </c:pt>
              <c:pt idx="309">
                <c:v>44813</c:v>
              </c:pt>
              <c:pt idx="310">
                <c:v>44816</c:v>
              </c:pt>
              <c:pt idx="311">
                <c:v>44817</c:v>
              </c:pt>
              <c:pt idx="312">
                <c:v>44818</c:v>
              </c:pt>
              <c:pt idx="313">
                <c:v>44819</c:v>
              </c:pt>
              <c:pt idx="314">
                <c:v>44820</c:v>
              </c:pt>
              <c:pt idx="315">
                <c:v>44823</c:v>
              </c:pt>
              <c:pt idx="316">
                <c:v>44824</c:v>
              </c:pt>
              <c:pt idx="317">
                <c:v>44825</c:v>
              </c:pt>
              <c:pt idx="318">
                <c:v>44826</c:v>
              </c:pt>
              <c:pt idx="319">
                <c:v>44827</c:v>
              </c:pt>
              <c:pt idx="320">
                <c:v>44830</c:v>
              </c:pt>
              <c:pt idx="321">
                <c:v>44831</c:v>
              </c:pt>
              <c:pt idx="322">
                <c:v>44832</c:v>
              </c:pt>
              <c:pt idx="323">
                <c:v>44833</c:v>
              </c:pt>
              <c:pt idx="324">
                <c:v>44834</c:v>
              </c:pt>
              <c:pt idx="325">
                <c:v>44837</c:v>
              </c:pt>
              <c:pt idx="326">
                <c:v>44838</c:v>
              </c:pt>
              <c:pt idx="327">
                <c:v>44839</c:v>
              </c:pt>
              <c:pt idx="328">
                <c:v>44840</c:v>
              </c:pt>
              <c:pt idx="329">
                <c:v>44841</c:v>
              </c:pt>
              <c:pt idx="330">
                <c:v>44844</c:v>
              </c:pt>
              <c:pt idx="331">
                <c:v>44845</c:v>
              </c:pt>
              <c:pt idx="332">
                <c:v>44846</c:v>
              </c:pt>
              <c:pt idx="333">
                <c:v>44847</c:v>
              </c:pt>
              <c:pt idx="334">
                <c:v>44848</c:v>
              </c:pt>
              <c:pt idx="335">
                <c:v>44851</c:v>
              </c:pt>
              <c:pt idx="336">
                <c:v>44852</c:v>
              </c:pt>
              <c:pt idx="337">
                <c:v>44853</c:v>
              </c:pt>
              <c:pt idx="338">
                <c:v>44854</c:v>
              </c:pt>
              <c:pt idx="339">
                <c:v>44855</c:v>
              </c:pt>
              <c:pt idx="340">
                <c:v>44858</c:v>
              </c:pt>
              <c:pt idx="341">
                <c:v>44859</c:v>
              </c:pt>
              <c:pt idx="342">
                <c:v>44860</c:v>
              </c:pt>
              <c:pt idx="343">
                <c:v>44861</c:v>
              </c:pt>
              <c:pt idx="344">
                <c:v>44862</c:v>
              </c:pt>
              <c:pt idx="345">
                <c:v>44865</c:v>
              </c:pt>
              <c:pt idx="346">
                <c:v>44866</c:v>
              </c:pt>
              <c:pt idx="347">
                <c:v>44867</c:v>
              </c:pt>
              <c:pt idx="348">
                <c:v>44868</c:v>
              </c:pt>
              <c:pt idx="349">
                <c:v>44869</c:v>
              </c:pt>
              <c:pt idx="350">
                <c:v>44872</c:v>
              </c:pt>
              <c:pt idx="351">
                <c:v>44873</c:v>
              </c:pt>
              <c:pt idx="352">
                <c:v>44874</c:v>
              </c:pt>
              <c:pt idx="353">
                <c:v>44875</c:v>
              </c:pt>
              <c:pt idx="354">
                <c:v>44876</c:v>
              </c:pt>
              <c:pt idx="355">
                <c:v>44879</c:v>
              </c:pt>
              <c:pt idx="356">
                <c:v>44880</c:v>
              </c:pt>
              <c:pt idx="357">
                <c:v>44881</c:v>
              </c:pt>
              <c:pt idx="358">
                <c:v>44882</c:v>
              </c:pt>
              <c:pt idx="359">
                <c:v>44883</c:v>
              </c:pt>
              <c:pt idx="360">
                <c:v>44886</c:v>
              </c:pt>
              <c:pt idx="361">
                <c:v>44887</c:v>
              </c:pt>
              <c:pt idx="362">
                <c:v>44888</c:v>
              </c:pt>
              <c:pt idx="363">
                <c:v>44889</c:v>
              </c:pt>
              <c:pt idx="364">
                <c:v>44890</c:v>
              </c:pt>
              <c:pt idx="365">
                <c:v>44893</c:v>
              </c:pt>
              <c:pt idx="366">
                <c:v>44894</c:v>
              </c:pt>
              <c:pt idx="367">
                <c:v>44895</c:v>
              </c:pt>
              <c:pt idx="368">
                <c:v>44896</c:v>
              </c:pt>
              <c:pt idx="369">
                <c:v>44897</c:v>
              </c:pt>
              <c:pt idx="370">
                <c:v>44900</c:v>
              </c:pt>
              <c:pt idx="371">
                <c:v>44901</c:v>
              </c:pt>
              <c:pt idx="372">
                <c:v>44902</c:v>
              </c:pt>
              <c:pt idx="373">
                <c:v>44903</c:v>
              </c:pt>
              <c:pt idx="374">
                <c:v>44904</c:v>
              </c:pt>
              <c:pt idx="375">
                <c:v>44907</c:v>
              </c:pt>
              <c:pt idx="376">
                <c:v>44908</c:v>
              </c:pt>
              <c:pt idx="377">
                <c:v>44909</c:v>
              </c:pt>
              <c:pt idx="378">
                <c:v>44910</c:v>
              </c:pt>
              <c:pt idx="379">
                <c:v>44911</c:v>
              </c:pt>
              <c:pt idx="380">
                <c:v>44914</c:v>
              </c:pt>
              <c:pt idx="381">
                <c:v>44915</c:v>
              </c:pt>
              <c:pt idx="382">
                <c:v>44916</c:v>
              </c:pt>
              <c:pt idx="383">
                <c:v>44917</c:v>
              </c:pt>
              <c:pt idx="384">
                <c:v>44918</c:v>
              </c:pt>
              <c:pt idx="385">
                <c:v>44921</c:v>
              </c:pt>
              <c:pt idx="386">
                <c:v>44922</c:v>
              </c:pt>
              <c:pt idx="387">
                <c:v>44923</c:v>
              </c:pt>
              <c:pt idx="388">
                <c:v>44924</c:v>
              </c:pt>
              <c:pt idx="389">
                <c:v>44925</c:v>
              </c:pt>
              <c:pt idx="390">
                <c:v>44928</c:v>
              </c:pt>
              <c:pt idx="391">
                <c:v>44929</c:v>
              </c:pt>
              <c:pt idx="392">
                <c:v>44930</c:v>
              </c:pt>
              <c:pt idx="393">
                <c:v>44931</c:v>
              </c:pt>
              <c:pt idx="394">
                <c:v>44932</c:v>
              </c:pt>
              <c:pt idx="395">
                <c:v>44935</c:v>
              </c:pt>
              <c:pt idx="396">
                <c:v>44936</c:v>
              </c:pt>
              <c:pt idx="397">
                <c:v>44937</c:v>
              </c:pt>
              <c:pt idx="398">
                <c:v>44938</c:v>
              </c:pt>
              <c:pt idx="399">
                <c:v>44939</c:v>
              </c:pt>
              <c:pt idx="400">
                <c:v>44942</c:v>
              </c:pt>
              <c:pt idx="401">
                <c:v>44943</c:v>
              </c:pt>
              <c:pt idx="402">
                <c:v>44944</c:v>
              </c:pt>
              <c:pt idx="403">
                <c:v>44945</c:v>
              </c:pt>
              <c:pt idx="404">
                <c:v>44946</c:v>
              </c:pt>
              <c:pt idx="405">
                <c:v>44949</c:v>
              </c:pt>
              <c:pt idx="406">
                <c:v>44950</c:v>
              </c:pt>
              <c:pt idx="407">
                <c:v>44951</c:v>
              </c:pt>
              <c:pt idx="408">
                <c:v>44952</c:v>
              </c:pt>
              <c:pt idx="409">
                <c:v>44953</c:v>
              </c:pt>
              <c:pt idx="410">
                <c:v>44956</c:v>
              </c:pt>
              <c:pt idx="411">
                <c:v>44957</c:v>
              </c:pt>
              <c:pt idx="412">
                <c:v>44958</c:v>
              </c:pt>
              <c:pt idx="413">
                <c:v>44959</c:v>
              </c:pt>
              <c:pt idx="414">
                <c:v>44960</c:v>
              </c:pt>
              <c:pt idx="415">
                <c:v>44963</c:v>
              </c:pt>
              <c:pt idx="416">
                <c:v>44964</c:v>
              </c:pt>
              <c:pt idx="417">
                <c:v>44965</c:v>
              </c:pt>
              <c:pt idx="418">
                <c:v>44966</c:v>
              </c:pt>
              <c:pt idx="419">
                <c:v>44967</c:v>
              </c:pt>
              <c:pt idx="420">
                <c:v>44970</c:v>
              </c:pt>
              <c:pt idx="421">
                <c:v>44971</c:v>
              </c:pt>
              <c:pt idx="422">
                <c:v>44972</c:v>
              </c:pt>
              <c:pt idx="423">
                <c:v>44973</c:v>
              </c:pt>
              <c:pt idx="424">
                <c:v>44974</c:v>
              </c:pt>
              <c:pt idx="425">
                <c:v>44977</c:v>
              </c:pt>
              <c:pt idx="426">
                <c:v>44978</c:v>
              </c:pt>
              <c:pt idx="427">
                <c:v>44979</c:v>
              </c:pt>
              <c:pt idx="428">
                <c:v>44980</c:v>
              </c:pt>
              <c:pt idx="429">
                <c:v>44981</c:v>
              </c:pt>
              <c:pt idx="430">
                <c:v>44984</c:v>
              </c:pt>
              <c:pt idx="431">
                <c:v>44985</c:v>
              </c:pt>
              <c:pt idx="432">
                <c:v>44986</c:v>
              </c:pt>
              <c:pt idx="433">
                <c:v>44987</c:v>
              </c:pt>
              <c:pt idx="434">
                <c:v>44988</c:v>
              </c:pt>
              <c:pt idx="435">
                <c:v>44991</c:v>
              </c:pt>
              <c:pt idx="436">
                <c:v>44992</c:v>
              </c:pt>
              <c:pt idx="437">
                <c:v>44993</c:v>
              </c:pt>
              <c:pt idx="438">
                <c:v>44994</c:v>
              </c:pt>
              <c:pt idx="439">
                <c:v>44995</c:v>
              </c:pt>
              <c:pt idx="440">
                <c:v>44998</c:v>
              </c:pt>
              <c:pt idx="441">
                <c:v>44999</c:v>
              </c:pt>
              <c:pt idx="442">
                <c:v>45000</c:v>
              </c:pt>
              <c:pt idx="443">
                <c:v>45001</c:v>
              </c:pt>
              <c:pt idx="444">
                <c:v>45002</c:v>
              </c:pt>
              <c:pt idx="445">
                <c:v>45005</c:v>
              </c:pt>
              <c:pt idx="446">
                <c:v>45006</c:v>
              </c:pt>
              <c:pt idx="447">
                <c:v>45007</c:v>
              </c:pt>
              <c:pt idx="448">
                <c:v>45008</c:v>
              </c:pt>
              <c:pt idx="449">
                <c:v>45009</c:v>
              </c:pt>
              <c:pt idx="450">
                <c:v>45012</c:v>
              </c:pt>
              <c:pt idx="451">
                <c:v>45013</c:v>
              </c:pt>
              <c:pt idx="452">
                <c:v>45014</c:v>
              </c:pt>
              <c:pt idx="453">
                <c:v>45015</c:v>
              </c:pt>
              <c:pt idx="454">
                <c:v>45016</c:v>
              </c:pt>
              <c:pt idx="455">
                <c:v>45019</c:v>
              </c:pt>
              <c:pt idx="456">
                <c:v>45020</c:v>
              </c:pt>
              <c:pt idx="457">
                <c:v>45021</c:v>
              </c:pt>
              <c:pt idx="458">
                <c:v>45022</c:v>
              </c:pt>
              <c:pt idx="459">
                <c:v>45023</c:v>
              </c:pt>
              <c:pt idx="460">
                <c:v>45026</c:v>
              </c:pt>
              <c:pt idx="461">
                <c:v>45027</c:v>
              </c:pt>
              <c:pt idx="462">
                <c:v>45028</c:v>
              </c:pt>
              <c:pt idx="463">
                <c:v>45029</c:v>
              </c:pt>
              <c:pt idx="464">
                <c:v>45030</c:v>
              </c:pt>
              <c:pt idx="465">
                <c:v>45033</c:v>
              </c:pt>
              <c:pt idx="466">
                <c:v>45034</c:v>
              </c:pt>
              <c:pt idx="467">
                <c:v>45035</c:v>
              </c:pt>
              <c:pt idx="468">
                <c:v>45036</c:v>
              </c:pt>
              <c:pt idx="469">
                <c:v>45037</c:v>
              </c:pt>
              <c:pt idx="470">
                <c:v>45040</c:v>
              </c:pt>
              <c:pt idx="471">
                <c:v>45041</c:v>
              </c:pt>
              <c:pt idx="472">
                <c:v>45042</c:v>
              </c:pt>
              <c:pt idx="473">
                <c:v>45043</c:v>
              </c:pt>
              <c:pt idx="474">
                <c:v>45044</c:v>
              </c:pt>
              <c:pt idx="475">
                <c:v>45047</c:v>
              </c:pt>
              <c:pt idx="476">
                <c:v>45048</c:v>
              </c:pt>
              <c:pt idx="477">
                <c:v>45049</c:v>
              </c:pt>
              <c:pt idx="478">
                <c:v>45050</c:v>
              </c:pt>
              <c:pt idx="479">
                <c:v>45051</c:v>
              </c:pt>
              <c:pt idx="480">
                <c:v>45054</c:v>
              </c:pt>
              <c:pt idx="481">
                <c:v>45055</c:v>
              </c:pt>
              <c:pt idx="482">
                <c:v>45056</c:v>
              </c:pt>
              <c:pt idx="483">
                <c:v>45057</c:v>
              </c:pt>
              <c:pt idx="484">
                <c:v>45058</c:v>
              </c:pt>
              <c:pt idx="485">
                <c:v>45061</c:v>
              </c:pt>
              <c:pt idx="486">
                <c:v>45062</c:v>
              </c:pt>
              <c:pt idx="487">
                <c:v>45063</c:v>
              </c:pt>
              <c:pt idx="488">
                <c:v>45064</c:v>
              </c:pt>
              <c:pt idx="489">
                <c:v>45065</c:v>
              </c:pt>
              <c:pt idx="490">
                <c:v>45068</c:v>
              </c:pt>
              <c:pt idx="491">
                <c:v>45069</c:v>
              </c:pt>
              <c:pt idx="492">
                <c:v>45070</c:v>
              </c:pt>
              <c:pt idx="493">
                <c:v>45071</c:v>
              </c:pt>
              <c:pt idx="494">
                <c:v>45072</c:v>
              </c:pt>
              <c:pt idx="495">
                <c:v>45075</c:v>
              </c:pt>
              <c:pt idx="496">
                <c:v>45076</c:v>
              </c:pt>
              <c:pt idx="497">
                <c:v>45077</c:v>
              </c:pt>
              <c:pt idx="498">
                <c:v>45078</c:v>
              </c:pt>
              <c:pt idx="499">
                <c:v>45079</c:v>
              </c:pt>
              <c:pt idx="500">
                <c:v>45082</c:v>
              </c:pt>
              <c:pt idx="501">
                <c:v>45083</c:v>
              </c:pt>
              <c:pt idx="502">
                <c:v>45084</c:v>
              </c:pt>
              <c:pt idx="503">
                <c:v>45085</c:v>
              </c:pt>
              <c:pt idx="504">
                <c:v>45086</c:v>
              </c:pt>
              <c:pt idx="505">
                <c:v>45089</c:v>
              </c:pt>
              <c:pt idx="506">
                <c:v>45090</c:v>
              </c:pt>
              <c:pt idx="507">
                <c:v>45091</c:v>
              </c:pt>
              <c:pt idx="508">
                <c:v>45092</c:v>
              </c:pt>
              <c:pt idx="509">
                <c:v>45093</c:v>
              </c:pt>
              <c:pt idx="510">
                <c:v>45096</c:v>
              </c:pt>
              <c:pt idx="511">
                <c:v>45097</c:v>
              </c:pt>
              <c:pt idx="512">
                <c:v>45098</c:v>
              </c:pt>
              <c:pt idx="513">
                <c:v>45099</c:v>
              </c:pt>
              <c:pt idx="514">
                <c:v>45100</c:v>
              </c:pt>
              <c:pt idx="515">
                <c:v>45103</c:v>
              </c:pt>
              <c:pt idx="516">
                <c:v>45104</c:v>
              </c:pt>
              <c:pt idx="517">
                <c:v>45105</c:v>
              </c:pt>
              <c:pt idx="518">
                <c:v>45106</c:v>
              </c:pt>
              <c:pt idx="519">
                <c:v>45107</c:v>
              </c:pt>
              <c:pt idx="520">
                <c:v>45110</c:v>
              </c:pt>
              <c:pt idx="521">
                <c:v>45111</c:v>
              </c:pt>
              <c:pt idx="522">
                <c:v>45112</c:v>
              </c:pt>
              <c:pt idx="523">
                <c:v>45113</c:v>
              </c:pt>
              <c:pt idx="524">
                <c:v>45114</c:v>
              </c:pt>
              <c:pt idx="525">
                <c:v>45117</c:v>
              </c:pt>
              <c:pt idx="526">
                <c:v>45118</c:v>
              </c:pt>
              <c:pt idx="527">
                <c:v>45119</c:v>
              </c:pt>
              <c:pt idx="528">
                <c:v>45120</c:v>
              </c:pt>
              <c:pt idx="529">
                <c:v>45121</c:v>
              </c:pt>
              <c:pt idx="530">
                <c:v>45124</c:v>
              </c:pt>
              <c:pt idx="531">
                <c:v>45125</c:v>
              </c:pt>
              <c:pt idx="532">
                <c:v>45126</c:v>
              </c:pt>
              <c:pt idx="533">
                <c:v>45127</c:v>
              </c:pt>
              <c:pt idx="534">
                <c:v>45128</c:v>
              </c:pt>
              <c:pt idx="535">
                <c:v>45131</c:v>
              </c:pt>
              <c:pt idx="536">
                <c:v>45132</c:v>
              </c:pt>
              <c:pt idx="537">
                <c:v>45133</c:v>
              </c:pt>
              <c:pt idx="538">
                <c:v>45134</c:v>
              </c:pt>
              <c:pt idx="539">
                <c:v>45135</c:v>
              </c:pt>
              <c:pt idx="540">
                <c:v>45138</c:v>
              </c:pt>
              <c:pt idx="541">
                <c:v>45139</c:v>
              </c:pt>
              <c:pt idx="542">
                <c:v>45140</c:v>
              </c:pt>
              <c:pt idx="543">
                <c:v>45141</c:v>
              </c:pt>
              <c:pt idx="544">
                <c:v>45142</c:v>
              </c:pt>
              <c:pt idx="545">
                <c:v>45145</c:v>
              </c:pt>
              <c:pt idx="546">
                <c:v>45146</c:v>
              </c:pt>
              <c:pt idx="547">
                <c:v>45147</c:v>
              </c:pt>
              <c:pt idx="548">
                <c:v>45148</c:v>
              </c:pt>
              <c:pt idx="549">
                <c:v>45149</c:v>
              </c:pt>
              <c:pt idx="550">
                <c:v>45152</c:v>
              </c:pt>
              <c:pt idx="551">
                <c:v>45153</c:v>
              </c:pt>
              <c:pt idx="552">
                <c:v>45154</c:v>
              </c:pt>
              <c:pt idx="553">
                <c:v>45155</c:v>
              </c:pt>
              <c:pt idx="554">
                <c:v>45156</c:v>
              </c:pt>
              <c:pt idx="555">
                <c:v>45159</c:v>
              </c:pt>
              <c:pt idx="556">
                <c:v>45160</c:v>
              </c:pt>
              <c:pt idx="557">
                <c:v>45161</c:v>
              </c:pt>
              <c:pt idx="558">
                <c:v>45162</c:v>
              </c:pt>
              <c:pt idx="559">
                <c:v>45163</c:v>
              </c:pt>
              <c:pt idx="560">
                <c:v>45166</c:v>
              </c:pt>
              <c:pt idx="561">
                <c:v>45167</c:v>
              </c:pt>
              <c:pt idx="562">
                <c:v>45168</c:v>
              </c:pt>
              <c:pt idx="563">
                <c:v>45169</c:v>
              </c:pt>
              <c:pt idx="564">
                <c:v>45170</c:v>
              </c:pt>
              <c:pt idx="565">
                <c:v>45173</c:v>
              </c:pt>
              <c:pt idx="566">
                <c:v>45174</c:v>
              </c:pt>
              <c:pt idx="567">
                <c:v>45175</c:v>
              </c:pt>
              <c:pt idx="568">
                <c:v>45176</c:v>
              </c:pt>
              <c:pt idx="569">
                <c:v>45177</c:v>
              </c:pt>
              <c:pt idx="570">
                <c:v>45180</c:v>
              </c:pt>
              <c:pt idx="571">
                <c:v>45181</c:v>
              </c:pt>
              <c:pt idx="572">
                <c:v>45182</c:v>
              </c:pt>
              <c:pt idx="573">
                <c:v>45183</c:v>
              </c:pt>
              <c:pt idx="574">
                <c:v>45184</c:v>
              </c:pt>
              <c:pt idx="575">
                <c:v>45187</c:v>
              </c:pt>
              <c:pt idx="576">
                <c:v>45188</c:v>
              </c:pt>
              <c:pt idx="577">
                <c:v>45189</c:v>
              </c:pt>
              <c:pt idx="578">
                <c:v>45190</c:v>
              </c:pt>
              <c:pt idx="579">
                <c:v>45191</c:v>
              </c:pt>
              <c:pt idx="580">
                <c:v>45194</c:v>
              </c:pt>
              <c:pt idx="581">
                <c:v>45195</c:v>
              </c:pt>
              <c:pt idx="582">
                <c:v>45196</c:v>
              </c:pt>
              <c:pt idx="583">
                <c:v>45197</c:v>
              </c:pt>
              <c:pt idx="584">
                <c:v>45198</c:v>
              </c:pt>
              <c:pt idx="585">
                <c:v>45201</c:v>
              </c:pt>
              <c:pt idx="586">
                <c:v>45202</c:v>
              </c:pt>
              <c:pt idx="587">
                <c:v>45203</c:v>
              </c:pt>
              <c:pt idx="588">
                <c:v>45204</c:v>
              </c:pt>
              <c:pt idx="589">
                <c:v>45205</c:v>
              </c:pt>
              <c:pt idx="590">
                <c:v>45208</c:v>
              </c:pt>
              <c:pt idx="591">
                <c:v>45209</c:v>
              </c:pt>
              <c:pt idx="592">
                <c:v>45210</c:v>
              </c:pt>
              <c:pt idx="593">
                <c:v>45211</c:v>
              </c:pt>
              <c:pt idx="594">
                <c:v>45212</c:v>
              </c:pt>
              <c:pt idx="595">
                <c:v>45215</c:v>
              </c:pt>
              <c:pt idx="596">
                <c:v>45216</c:v>
              </c:pt>
              <c:pt idx="597">
                <c:v>45217</c:v>
              </c:pt>
              <c:pt idx="598">
                <c:v>45218</c:v>
              </c:pt>
              <c:pt idx="599">
                <c:v>45219</c:v>
              </c:pt>
              <c:pt idx="600">
                <c:v>45222</c:v>
              </c:pt>
              <c:pt idx="601">
                <c:v>45223</c:v>
              </c:pt>
              <c:pt idx="602">
                <c:v>45224</c:v>
              </c:pt>
              <c:pt idx="603">
                <c:v>45225</c:v>
              </c:pt>
              <c:pt idx="604">
                <c:v>45226</c:v>
              </c:pt>
              <c:pt idx="605">
                <c:v>45229</c:v>
              </c:pt>
              <c:pt idx="606">
                <c:v>45230</c:v>
              </c:pt>
              <c:pt idx="607">
                <c:v>45231</c:v>
              </c:pt>
              <c:pt idx="608">
                <c:v>45232</c:v>
              </c:pt>
              <c:pt idx="609">
                <c:v>45233</c:v>
              </c:pt>
              <c:pt idx="610">
                <c:v>45236</c:v>
              </c:pt>
              <c:pt idx="611">
                <c:v>45237</c:v>
              </c:pt>
              <c:pt idx="612">
                <c:v>45238</c:v>
              </c:pt>
              <c:pt idx="613">
                <c:v>45239</c:v>
              </c:pt>
              <c:pt idx="614">
                <c:v>45240</c:v>
              </c:pt>
              <c:pt idx="615">
                <c:v>45243</c:v>
              </c:pt>
              <c:pt idx="616">
                <c:v>45244</c:v>
              </c:pt>
              <c:pt idx="617">
                <c:v>45245</c:v>
              </c:pt>
              <c:pt idx="618">
                <c:v>45246</c:v>
              </c:pt>
              <c:pt idx="619">
                <c:v>45247</c:v>
              </c:pt>
              <c:pt idx="620">
                <c:v>45250</c:v>
              </c:pt>
              <c:pt idx="621">
                <c:v>45251</c:v>
              </c:pt>
              <c:pt idx="622">
                <c:v>45252</c:v>
              </c:pt>
              <c:pt idx="623">
                <c:v>45253</c:v>
              </c:pt>
              <c:pt idx="624">
                <c:v>45254</c:v>
              </c:pt>
              <c:pt idx="625">
                <c:v>45257</c:v>
              </c:pt>
              <c:pt idx="626">
                <c:v>45258</c:v>
              </c:pt>
              <c:pt idx="627">
                <c:v>45259</c:v>
              </c:pt>
              <c:pt idx="628">
                <c:v>45260</c:v>
              </c:pt>
              <c:pt idx="629">
                <c:v>45261</c:v>
              </c:pt>
              <c:pt idx="630">
                <c:v>45264</c:v>
              </c:pt>
              <c:pt idx="631">
                <c:v>45265</c:v>
              </c:pt>
              <c:pt idx="632">
                <c:v>45266</c:v>
              </c:pt>
              <c:pt idx="633">
                <c:v>45267</c:v>
              </c:pt>
              <c:pt idx="634">
                <c:v>45268</c:v>
              </c:pt>
              <c:pt idx="635">
                <c:v>45271</c:v>
              </c:pt>
              <c:pt idx="636">
                <c:v>45272</c:v>
              </c:pt>
              <c:pt idx="637">
                <c:v>45273</c:v>
              </c:pt>
              <c:pt idx="638">
                <c:v>45274</c:v>
              </c:pt>
              <c:pt idx="639">
                <c:v>45275</c:v>
              </c:pt>
              <c:pt idx="640">
                <c:v>45278</c:v>
              </c:pt>
              <c:pt idx="641">
                <c:v>45279</c:v>
              </c:pt>
              <c:pt idx="642">
                <c:v>45280</c:v>
              </c:pt>
              <c:pt idx="643">
                <c:v>45281</c:v>
              </c:pt>
              <c:pt idx="644">
                <c:v>45282</c:v>
              </c:pt>
              <c:pt idx="645">
                <c:v>45285</c:v>
              </c:pt>
              <c:pt idx="646">
                <c:v>45286</c:v>
              </c:pt>
              <c:pt idx="647">
                <c:v>45287</c:v>
              </c:pt>
              <c:pt idx="648">
                <c:v>45288</c:v>
              </c:pt>
              <c:pt idx="649">
                <c:v>45289</c:v>
              </c:pt>
              <c:pt idx="650">
                <c:v>45292</c:v>
              </c:pt>
              <c:pt idx="651">
                <c:v>45293</c:v>
              </c:pt>
              <c:pt idx="652">
                <c:v>45294</c:v>
              </c:pt>
              <c:pt idx="653">
                <c:v>45295</c:v>
              </c:pt>
              <c:pt idx="654">
                <c:v>45296</c:v>
              </c:pt>
              <c:pt idx="655">
                <c:v>45299</c:v>
              </c:pt>
              <c:pt idx="656">
                <c:v>45300</c:v>
              </c:pt>
              <c:pt idx="657">
                <c:v>45301</c:v>
              </c:pt>
              <c:pt idx="658">
                <c:v>45302</c:v>
              </c:pt>
              <c:pt idx="659">
                <c:v>45303</c:v>
              </c:pt>
              <c:pt idx="660">
                <c:v>45306</c:v>
              </c:pt>
              <c:pt idx="661">
                <c:v>45307</c:v>
              </c:pt>
              <c:pt idx="662">
                <c:v>45308</c:v>
              </c:pt>
              <c:pt idx="663">
                <c:v>45309</c:v>
              </c:pt>
              <c:pt idx="664">
                <c:v>45310</c:v>
              </c:pt>
              <c:pt idx="665">
                <c:v>45313</c:v>
              </c:pt>
              <c:pt idx="666">
                <c:v>45314</c:v>
              </c:pt>
              <c:pt idx="667">
                <c:v>45315</c:v>
              </c:pt>
              <c:pt idx="668">
                <c:v>45316</c:v>
              </c:pt>
              <c:pt idx="669">
                <c:v>45317</c:v>
              </c:pt>
              <c:pt idx="670">
                <c:v>45320</c:v>
              </c:pt>
              <c:pt idx="671">
                <c:v>45321</c:v>
              </c:pt>
              <c:pt idx="672">
                <c:v>45322</c:v>
              </c:pt>
              <c:pt idx="673">
                <c:v>45323</c:v>
              </c:pt>
              <c:pt idx="674">
                <c:v>45324</c:v>
              </c:pt>
              <c:pt idx="675">
                <c:v>45327</c:v>
              </c:pt>
              <c:pt idx="676">
                <c:v>45328</c:v>
              </c:pt>
              <c:pt idx="677">
                <c:v>45329</c:v>
              </c:pt>
              <c:pt idx="678">
                <c:v>45330</c:v>
              </c:pt>
              <c:pt idx="679">
                <c:v>45331</c:v>
              </c:pt>
              <c:pt idx="680">
                <c:v>45334</c:v>
              </c:pt>
              <c:pt idx="681">
                <c:v>45335</c:v>
              </c:pt>
              <c:pt idx="682">
                <c:v>45336</c:v>
              </c:pt>
              <c:pt idx="683">
                <c:v>45337</c:v>
              </c:pt>
              <c:pt idx="684">
                <c:v>45338</c:v>
              </c:pt>
              <c:pt idx="685">
                <c:v>45341</c:v>
              </c:pt>
              <c:pt idx="686">
                <c:v>45342</c:v>
              </c:pt>
              <c:pt idx="687">
                <c:v>45343</c:v>
              </c:pt>
              <c:pt idx="688">
                <c:v>45344</c:v>
              </c:pt>
              <c:pt idx="689">
                <c:v>45345</c:v>
              </c:pt>
              <c:pt idx="690">
                <c:v>45348</c:v>
              </c:pt>
              <c:pt idx="691">
                <c:v>45349</c:v>
              </c:pt>
              <c:pt idx="692">
                <c:v>45350</c:v>
              </c:pt>
              <c:pt idx="693">
                <c:v>45351</c:v>
              </c:pt>
              <c:pt idx="694">
                <c:v>45352</c:v>
              </c:pt>
              <c:pt idx="695">
                <c:v>45355</c:v>
              </c:pt>
              <c:pt idx="696">
                <c:v>45356</c:v>
              </c:pt>
              <c:pt idx="697">
                <c:v>45357</c:v>
              </c:pt>
              <c:pt idx="698">
                <c:v>45358</c:v>
              </c:pt>
              <c:pt idx="699">
                <c:v>45359</c:v>
              </c:pt>
              <c:pt idx="700">
                <c:v>45362</c:v>
              </c:pt>
              <c:pt idx="701">
                <c:v>45363</c:v>
              </c:pt>
              <c:pt idx="702">
                <c:v>45364</c:v>
              </c:pt>
              <c:pt idx="703">
                <c:v>45365</c:v>
              </c:pt>
              <c:pt idx="704">
                <c:v>45366</c:v>
              </c:pt>
              <c:pt idx="705">
                <c:v>45369</c:v>
              </c:pt>
              <c:pt idx="706">
                <c:v>45370</c:v>
              </c:pt>
              <c:pt idx="707">
                <c:v>45371</c:v>
              </c:pt>
              <c:pt idx="708">
                <c:v>45372</c:v>
              </c:pt>
              <c:pt idx="709">
                <c:v>45373</c:v>
              </c:pt>
              <c:pt idx="710">
                <c:v>45376</c:v>
              </c:pt>
              <c:pt idx="711">
                <c:v>45377</c:v>
              </c:pt>
              <c:pt idx="712">
                <c:v>45378</c:v>
              </c:pt>
              <c:pt idx="713">
                <c:v>45379</c:v>
              </c:pt>
              <c:pt idx="714">
                <c:v>45380</c:v>
              </c:pt>
              <c:pt idx="715">
                <c:v>45383</c:v>
              </c:pt>
              <c:pt idx="716">
                <c:v>45384</c:v>
              </c:pt>
              <c:pt idx="717">
                <c:v>45385</c:v>
              </c:pt>
              <c:pt idx="718">
                <c:v>45386</c:v>
              </c:pt>
              <c:pt idx="719">
                <c:v>45387</c:v>
              </c:pt>
              <c:pt idx="720">
                <c:v>45390</c:v>
              </c:pt>
              <c:pt idx="721">
                <c:v>45391</c:v>
              </c:pt>
              <c:pt idx="722">
                <c:v>45392</c:v>
              </c:pt>
              <c:pt idx="723">
                <c:v>45393</c:v>
              </c:pt>
              <c:pt idx="724">
                <c:v>45394</c:v>
              </c:pt>
              <c:pt idx="725">
                <c:v>45397</c:v>
              </c:pt>
              <c:pt idx="726">
                <c:v>45398</c:v>
              </c:pt>
              <c:pt idx="727">
                <c:v>45399</c:v>
              </c:pt>
              <c:pt idx="728">
                <c:v>45400</c:v>
              </c:pt>
              <c:pt idx="729">
                <c:v>45401</c:v>
              </c:pt>
              <c:pt idx="730">
                <c:v>45404</c:v>
              </c:pt>
              <c:pt idx="731">
                <c:v>45405</c:v>
              </c:pt>
              <c:pt idx="732">
                <c:v>45406</c:v>
              </c:pt>
              <c:pt idx="733">
                <c:v>45407</c:v>
              </c:pt>
              <c:pt idx="734">
                <c:v>45408</c:v>
              </c:pt>
              <c:pt idx="735">
                <c:v>45411</c:v>
              </c:pt>
              <c:pt idx="736">
                <c:v>45412</c:v>
              </c:pt>
              <c:pt idx="737">
                <c:v>45413</c:v>
              </c:pt>
              <c:pt idx="738">
                <c:v>45414</c:v>
              </c:pt>
              <c:pt idx="739">
                <c:v>45415</c:v>
              </c:pt>
              <c:pt idx="740">
                <c:v>45418</c:v>
              </c:pt>
              <c:pt idx="741">
                <c:v>45419</c:v>
              </c:pt>
              <c:pt idx="742">
                <c:v>45420</c:v>
              </c:pt>
              <c:pt idx="743">
                <c:v>45421</c:v>
              </c:pt>
              <c:pt idx="744">
                <c:v>45422</c:v>
              </c:pt>
              <c:pt idx="745">
                <c:v>45425</c:v>
              </c:pt>
              <c:pt idx="746">
                <c:v>45426</c:v>
              </c:pt>
              <c:pt idx="747">
                <c:v>45427</c:v>
              </c:pt>
              <c:pt idx="748">
                <c:v>45428</c:v>
              </c:pt>
              <c:pt idx="749">
                <c:v>45429</c:v>
              </c:pt>
              <c:pt idx="750">
                <c:v>45432</c:v>
              </c:pt>
              <c:pt idx="751">
                <c:v>45433</c:v>
              </c:pt>
              <c:pt idx="752">
                <c:v>45434</c:v>
              </c:pt>
              <c:pt idx="753">
                <c:v>45435</c:v>
              </c:pt>
              <c:pt idx="754">
                <c:v>45436</c:v>
              </c:pt>
              <c:pt idx="755">
                <c:v>45439</c:v>
              </c:pt>
              <c:pt idx="756">
                <c:v>45440</c:v>
              </c:pt>
              <c:pt idx="757">
                <c:v>45441</c:v>
              </c:pt>
              <c:pt idx="758">
                <c:v>45442</c:v>
              </c:pt>
              <c:pt idx="759">
                <c:v>45443</c:v>
              </c:pt>
              <c:pt idx="760">
                <c:v>45446</c:v>
              </c:pt>
              <c:pt idx="761">
                <c:v>45447</c:v>
              </c:pt>
              <c:pt idx="762">
                <c:v>45448</c:v>
              </c:pt>
              <c:pt idx="763">
                <c:v>45449</c:v>
              </c:pt>
              <c:pt idx="764">
                <c:v>45450</c:v>
              </c:pt>
              <c:pt idx="765">
                <c:v>45453</c:v>
              </c:pt>
              <c:pt idx="766">
                <c:v>45454</c:v>
              </c:pt>
              <c:pt idx="767">
                <c:v>45455</c:v>
              </c:pt>
              <c:pt idx="768">
                <c:v>45456</c:v>
              </c:pt>
              <c:pt idx="769">
                <c:v>45457</c:v>
              </c:pt>
              <c:pt idx="770">
                <c:v>45460</c:v>
              </c:pt>
              <c:pt idx="771">
                <c:v>45461</c:v>
              </c:pt>
              <c:pt idx="772">
                <c:v>45462</c:v>
              </c:pt>
              <c:pt idx="773">
                <c:v>45463</c:v>
              </c:pt>
              <c:pt idx="774">
                <c:v>45464</c:v>
              </c:pt>
              <c:pt idx="775">
                <c:v>45467</c:v>
              </c:pt>
              <c:pt idx="776">
                <c:v>45468</c:v>
              </c:pt>
              <c:pt idx="777">
                <c:v>45469</c:v>
              </c:pt>
              <c:pt idx="778">
                <c:v>45470</c:v>
              </c:pt>
              <c:pt idx="779">
                <c:v>45471</c:v>
              </c:pt>
              <c:pt idx="780">
                <c:v>45474</c:v>
              </c:pt>
              <c:pt idx="781">
                <c:v>45475</c:v>
              </c:pt>
              <c:pt idx="782">
                <c:v>45476</c:v>
              </c:pt>
              <c:pt idx="783">
                <c:v>45477</c:v>
              </c:pt>
              <c:pt idx="784">
                <c:v>45478</c:v>
              </c:pt>
              <c:pt idx="785">
                <c:v>45481</c:v>
              </c:pt>
              <c:pt idx="786">
                <c:v>45482</c:v>
              </c:pt>
              <c:pt idx="787">
                <c:v>45483</c:v>
              </c:pt>
              <c:pt idx="788">
                <c:v>45484</c:v>
              </c:pt>
              <c:pt idx="789">
                <c:v>45485</c:v>
              </c:pt>
              <c:pt idx="790">
                <c:v>45488</c:v>
              </c:pt>
              <c:pt idx="791">
                <c:v>45489</c:v>
              </c:pt>
              <c:pt idx="792">
                <c:v>45490</c:v>
              </c:pt>
              <c:pt idx="793">
                <c:v>45491</c:v>
              </c:pt>
              <c:pt idx="794">
                <c:v>45492</c:v>
              </c:pt>
              <c:pt idx="795">
                <c:v>45495</c:v>
              </c:pt>
              <c:pt idx="796">
                <c:v>45496</c:v>
              </c:pt>
              <c:pt idx="797">
                <c:v>45497</c:v>
              </c:pt>
              <c:pt idx="798">
                <c:v>45498</c:v>
              </c:pt>
              <c:pt idx="799">
                <c:v>45499</c:v>
              </c:pt>
              <c:pt idx="800">
                <c:v>45502</c:v>
              </c:pt>
              <c:pt idx="801">
                <c:v>45503</c:v>
              </c:pt>
              <c:pt idx="802">
                <c:v>45504</c:v>
              </c:pt>
              <c:pt idx="803">
                <c:v>45505</c:v>
              </c:pt>
              <c:pt idx="804">
                <c:v>45506</c:v>
              </c:pt>
              <c:pt idx="805">
                <c:v>45509</c:v>
              </c:pt>
              <c:pt idx="806">
                <c:v>45510</c:v>
              </c:pt>
              <c:pt idx="807">
                <c:v>45511</c:v>
              </c:pt>
              <c:pt idx="808">
                <c:v>45512</c:v>
              </c:pt>
              <c:pt idx="809">
                <c:v>45513</c:v>
              </c:pt>
              <c:pt idx="810">
                <c:v>45516</c:v>
              </c:pt>
              <c:pt idx="811">
                <c:v>45517</c:v>
              </c:pt>
              <c:pt idx="812">
                <c:v>45518</c:v>
              </c:pt>
              <c:pt idx="813">
                <c:v>45519</c:v>
              </c:pt>
              <c:pt idx="814">
                <c:v>45520</c:v>
              </c:pt>
              <c:pt idx="815">
                <c:v>45523</c:v>
              </c:pt>
              <c:pt idx="816">
                <c:v>45524</c:v>
              </c:pt>
              <c:pt idx="817">
                <c:v>45525</c:v>
              </c:pt>
              <c:pt idx="818">
                <c:v>45526</c:v>
              </c:pt>
              <c:pt idx="819">
                <c:v>45527</c:v>
              </c:pt>
              <c:pt idx="820">
                <c:v>45530</c:v>
              </c:pt>
              <c:pt idx="821">
                <c:v>45531</c:v>
              </c:pt>
              <c:pt idx="822">
                <c:v>45532</c:v>
              </c:pt>
              <c:pt idx="823">
                <c:v>45533</c:v>
              </c:pt>
              <c:pt idx="824">
                <c:v>45534</c:v>
              </c:pt>
              <c:pt idx="825">
                <c:v>45537</c:v>
              </c:pt>
              <c:pt idx="826">
                <c:v>45538</c:v>
              </c:pt>
              <c:pt idx="827">
                <c:v>45539</c:v>
              </c:pt>
              <c:pt idx="828">
                <c:v>45540</c:v>
              </c:pt>
              <c:pt idx="829">
                <c:v>45541</c:v>
              </c:pt>
              <c:pt idx="830">
                <c:v>45544</c:v>
              </c:pt>
              <c:pt idx="831">
                <c:v>45545</c:v>
              </c:pt>
              <c:pt idx="832">
                <c:v>45546</c:v>
              </c:pt>
              <c:pt idx="833">
                <c:v>45547</c:v>
              </c:pt>
              <c:pt idx="834">
                <c:v>45548</c:v>
              </c:pt>
              <c:pt idx="835">
                <c:v>45551</c:v>
              </c:pt>
              <c:pt idx="836">
                <c:v>45552</c:v>
              </c:pt>
              <c:pt idx="837">
                <c:v>45553</c:v>
              </c:pt>
              <c:pt idx="838">
                <c:v>45554</c:v>
              </c:pt>
              <c:pt idx="839">
                <c:v>45555</c:v>
              </c:pt>
              <c:pt idx="840">
                <c:v>45558</c:v>
              </c:pt>
              <c:pt idx="841">
                <c:v>45559</c:v>
              </c:pt>
              <c:pt idx="842">
                <c:v>45560</c:v>
              </c:pt>
              <c:pt idx="843">
                <c:v>45561</c:v>
              </c:pt>
              <c:pt idx="844">
                <c:v>45562</c:v>
              </c:pt>
              <c:pt idx="845">
                <c:v>45565</c:v>
              </c:pt>
              <c:pt idx="846">
                <c:v>45566</c:v>
              </c:pt>
              <c:pt idx="847">
                <c:v>45567</c:v>
              </c:pt>
              <c:pt idx="848">
                <c:v>45568</c:v>
              </c:pt>
              <c:pt idx="849">
                <c:v>45569</c:v>
              </c:pt>
              <c:pt idx="850">
                <c:v>45572</c:v>
              </c:pt>
              <c:pt idx="851">
                <c:v>45573</c:v>
              </c:pt>
              <c:pt idx="852">
                <c:v>45574</c:v>
              </c:pt>
              <c:pt idx="853">
                <c:v>45575</c:v>
              </c:pt>
              <c:pt idx="854">
                <c:v>45576</c:v>
              </c:pt>
              <c:pt idx="855">
                <c:v>45579</c:v>
              </c:pt>
              <c:pt idx="856">
                <c:v>45580</c:v>
              </c:pt>
              <c:pt idx="857">
                <c:v>45581</c:v>
              </c:pt>
              <c:pt idx="858">
                <c:v>45582</c:v>
              </c:pt>
              <c:pt idx="859">
                <c:v>45583</c:v>
              </c:pt>
              <c:pt idx="860">
                <c:v>45586</c:v>
              </c:pt>
              <c:pt idx="861">
                <c:v>45587</c:v>
              </c:pt>
              <c:pt idx="862">
                <c:v>45588</c:v>
              </c:pt>
              <c:pt idx="863">
                <c:v>45589</c:v>
              </c:pt>
              <c:pt idx="864">
                <c:v>45590</c:v>
              </c:pt>
              <c:pt idx="865">
                <c:v>45593</c:v>
              </c:pt>
              <c:pt idx="866">
                <c:v>45594</c:v>
              </c:pt>
              <c:pt idx="867">
                <c:v>45595</c:v>
              </c:pt>
              <c:pt idx="868">
                <c:v>45596</c:v>
              </c:pt>
              <c:pt idx="869">
                <c:v>45597</c:v>
              </c:pt>
              <c:pt idx="870">
                <c:v>45600</c:v>
              </c:pt>
              <c:pt idx="871">
                <c:v>45601</c:v>
              </c:pt>
              <c:pt idx="872">
                <c:v>45602</c:v>
              </c:pt>
              <c:pt idx="873">
                <c:v>45603</c:v>
              </c:pt>
              <c:pt idx="874">
                <c:v>45604</c:v>
              </c:pt>
              <c:pt idx="875">
                <c:v>45607</c:v>
              </c:pt>
              <c:pt idx="876">
                <c:v>45608</c:v>
              </c:pt>
              <c:pt idx="877">
                <c:v>45609</c:v>
              </c:pt>
              <c:pt idx="878">
                <c:v>45610</c:v>
              </c:pt>
              <c:pt idx="879">
                <c:v>45611</c:v>
              </c:pt>
              <c:pt idx="880">
                <c:v>45614</c:v>
              </c:pt>
              <c:pt idx="881">
                <c:v>45615</c:v>
              </c:pt>
              <c:pt idx="882">
                <c:v>45616</c:v>
              </c:pt>
              <c:pt idx="883">
                <c:v>45617</c:v>
              </c:pt>
              <c:pt idx="884">
                <c:v>45618</c:v>
              </c:pt>
              <c:pt idx="885">
                <c:v>45621</c:v>
              </c:pt>
              <c:pt idx="886">
                <c:v>45622</c:v>
              </c:pt>
              <c:pt idx="887">
                <c:v>45623</c:v>
              </c:pt>
              <c:pt idx="888">
                <c:v>45624</c:v>
              </c:pt>
              <c:pt idx="889">
                <c:v>45625</c:v>
              </c:pt>
              <c:pt idx="890">
                <c:v>45628</c:v>
              </c:pt>
              <c:pt idx="891">
                <c:v>45629</c:v>
              </c:pt>
              <c:pt idx="892">
                <c:v>45630</c:v>
              </c:pt>
              <c:pt idx="893">
                <c:v>45631</c:v>
              </c:pt>
              <c:pt idx="894">
                <c:v>45632</c:v>
              </c:pt>
              <c:pt idx="895">
                <c:v>45635</c:v>
              </c:pt>
              <c:pt idx="896">
                <c:v>45636</c:v>
              </c:pt>
              <c:pt idx="897">
                <c:v>45637</c:v>
              </c:pt>
              <c:pt idx="898">
                <c:v>45638</c:v>
              </c:pt>
              <c:pt idx="899">
                <c:v>45639</c:v>
              </c:pt>
              <c:pt idx="900">
                <c:v>45642</c:v>
              </c:pt>
              <c:pt idx="901">
                <c:v>45643</c:v>
              </c:pt>
              <c:pt idx="902">
                <c:v>45644</c:v>
              </c:pt>
              <c:pt idx="903">
                <c:v>45645</c:v>
              </c:pt>
              <c:pt idx="904">
                <c:v>45646</c:v>
              </c:pt>
              <c:pt idx="905">
                <c:v>45649</c:v>
              </c:pt>
              <c:pt idx="906">
                <c:v>45650</c:v>
              </c:pt>
              <c:pt idx="907">
                <c:v>45651</c:v>
              </c:pt>
              <c:pt idx="908">
                <c:v>45652</c:v>
              </c:pt>
              <c:pt idx="909">
                <c:v>45653</c:v>
              </c:pt>
              <c:pt idx="910">
                <c:v>45656</c:v>
              </c:pt>
              <c:pt idx="911">
                <c:v>45657</c:v>
              </c:pt>
              <c:pt idx="912">
                <c:v>45658</c:v>
              </c:pt>
              <c:pt idx="913">
                <c:v>45659</c:v>
              </c:pt>
              <c:pt idx="914">
                <c:v>45660</c:v>
              </c:pt>
              <c:pt idx="915">
                <c:v>45663</c:v>
              </c:pt>
              <c:pt idx="916">
                <c:v>45664</c:v>
              </c:pt>
              <c:pt idx="917">
                <c:v>45665</c:v>
              </c:pt>
              <c:pt idx="918">
                <c:v>45666</c:v>
              </c:pt>
              <c:pt idx="919">
                <c:v>45667</c:v>
              </c:pt>
              <c:pt idx="920">
                <c:v>45670</c:v>
              </c:pt>
              <c:pt idx="921">
                <c:v>45671</c:v>
              </c:pt>
              <c:pt idx="922">
                <c:v>45672</c:v>
              </c:pt>
              <c:pt idx="923">
                <c:v>45673</c:v>
              </c:pt>
              <c:pt idx="924">
                <c:v>45674</c:v>
              </c:pt>
              <c:pt idx="925">
                <c:v>45677</c:v>
              </c:pt>
              <c:pt idx="926">
                <c:v>45678</c:v>
              </c:pt>
              <c:pt idx="927">
                <c:v>45679</c:v>
              </c:pt>
              <c:pt idx="928">
                <c:v>45680</c:v>
              </c:pt>
              <c:pt idx="929">
                <c:v>45681</c:v>
              </c:pt>
              <c:pt idx="930">
                <c:v>45684</c:v>
              </c:pt>
              <c:pt idx="931">
                <c:v>45685</c:v>
              </c:pt>
              <c:pt idx="932">
                <c:v>45686</c:v>
              </c:pt>
              <c:pt idx="933">
                <c:v>45687</c:v>
              </c:pt>
              <c:pt idx="934">
                <c:v>45688</c:v>
              </c:pt>
              <c:pt idx="935">
                <c:v>45691</c:v>
              </c:pt>
              <c:pt idx="936">
                <c:v>45692</c:v>
              </c:pt>
              <c:pt idx="937">
                <c:v>45693</c:v>
              </c:pt>
              <c:pt idx="938">
                <c:v>45694</c:v>
              </c:pt>
              <c:pt idx="939">
                <c:v>45695</c:v>
              </c:pt>
              <c:pt idx="940">
                <c:v>45698</c:v>
              </c:pt>
              <c:pt idx="941">
                <c:v>45699</c:v>
              </c:pt>
              <c:pt idx="942">
                <c:v>45700</c:v>
              </c:pt>
              <c:pt idx="943">
                <c:v>45701</c:v>
              </c:pt>
              <c:pt idx="944">
                <c:v>45702</c:v>
              </c:pt>
              <c:pt idx="945">
                <c:v>45705</c:v>
              </c:pt>
              <c:pt idx="946">
                <c:v>45706</c:v>
              </c:pt>
              <c:pt idx="947">
                <c:v>45707</c:v>
              </c:pt>
              <c:pt idx="948">
                <c:v>45708</c:v>
              </c:pt>
              <c:pt idx="949">
                <c:v>45709</c:v>
              </c:pt>
              <c:pt idx="950">
                <c:v>45712</c:v>
              </c:pt>
              <c:pt idx="951">
                <c:v>45713</c:v>
              </c:pt>
              <c:pt idx="952">
                <c:v>45714</c:v>
              </c:pt>
              <c:pt idx="953">
                <c:v>45715</c:v>
              </c:pt>
              <c:pt idx="954">
                <c:v>45716</c:v>
              </c:pt>
              <c:pt idx="955">
                <c:v>45719</c:v>
              </c:pt>
              <c:pt idx="956">
                <c:v>45720</c:v>
              </c:pt>
              <c:pt idx="957">
                <c:v>45721</c:v>
              </c:pt>
              <c:pt idx="958">
                <c:v>45722</c:v>
              </c:pt>
              <c:pt idx="959">
                <c:v>45723</c:v>
              </c:pt>
              <c:pt idx="960">
                <c:v>45726</c:v>
              </c:pt>
              <c:pt idx="961">
                <c:v>45727</c:v>
              </c:pt>
              <c:pt idx="962">
                <c:v>45728</c:v>
              </c:pt>
              <c:pt idx="963">
                <c:v>45729</c:v>
              </c:pt>
              <c:pt idx="964">
                <c:v>45730</c:v>
              </c:pt>
              <c:pt idx="965">
                <c:v>45733</c:v>
              </c:pt>
              <c:pt idx="966">
                <c:v>45734</c:v>
              </c:pt>
              <c:pt idx="967">
                <c:v>45735</c:v>
              </c:pt>
              <c:pt idx="968">
                <c:v>45736</c:v>
              </c:pt>
              <c:pt idx="969">
                <c:v>45737</c:v>
              </c:pt>
              <c:pt idx="970">
                <c:v>45740</c:v>
              </c:pt>
              <c:pt idx="971">
                <c:v>45741</c:v>
              </c:pt>
              <c:pt idx="972">
                <c:v>45742</c:v>
              </c:pt>
              <c:pt idx="973">
                <c:v>45743</c:v>
              </c:pt>
              <c:pt idx="974">
                <c:v>45744</c:v>
              </c:pt>
              <c:pt idx="975">
                <c:v>45747</c:v>
              </c:pt>
              <c:pt idx="976">
                <c:v>45748</c:v>
              </c:pt>
              <c:pt idx="977">
                <c:v>45749</c:v>
              </c:pt>
              <c:pt idx="978">
                <c:v>45750</c:v>
              </c:pt>
              <c:pt idx="979">
                <c:v>45751</c:v>
              </c:pt>
              <c:pt idx="980">
                <c:v>45754</c:v>
              </c:pt>
              <c:pt idx="981">
                <c:v>45755</c:v>
              </c:pt>
              <c:pt idx="982">
                <c:v>45756</c:v>
              </c:pt>
              <c:pt idx="983">
                <c:v>45757</c:v>
              </c:pt>
              <c:pt idx="984">
                <c:v>45758</c:v>
              </c:pt>
              <c:pt idx="985">
                <c:v>45761</c:v>
              </c:pt>
              <c:pt idx="986">
                <c:v>45762</c:v>
              </c:pt>
              <c:pt idx="987">
                <c:v>45763</c:v>
              </c:pt>
              <c:pt idx="988">
                <c:v>45764</c:v>
              </c:pt>
              <c:pt idx="989">
                <c:v>45765</c:v>
              </c:pt>
              <c:pt idx="990">
                <c:v>45768</c:v>
              </c:pt>
              <c:pt idx="991">
                <c:v>45769</c:v>
              </c:pt>
              <c:pt idx="992">
                <c:v>45770</c:v>
              </c:pt>
              <c:pt idx="993">
                <c:v>45771</c:v>
              </c:pt>
              <c:pt idx="994">
                <c:v>45772</c:v>
              </c:pt>
              <c:pt idx="995">
                <c:v>45775</c:v>
              </c:pt>
              <c:pt idx="996">
                <c:v>45776</c:v>
              </c:pt>
              <c:pt idx="997">
                <c:v>45777</c:v>
              </c:pt>
              <c:pt idx="998">
                <c:v>45778</c:v>
              </c:pt>
              <c:pt idx="999">
                <c:v>45779</c:v>
              </c:pt>
              <c:pt idx="1000">
                <c:v>45782</c:v>
              </c:pt>
              <c:pt idx="1001">
                <c:v>45783</c:v>
              </c:pt>
              <c:pt idx="1002">
                <c:v>45784</c:v>
              </c:pt>
              <c:pt idx="1003">
                <c:v>45785</c:v>
              </c:pt>
              <c:pt idx="1004">
                <c:v>45786</c:v>
              </c:pt>
              <c:pt idx="1005">
                <c:v>45789</c:v>
              </c:pt>
              <c:pt idx="1006">
                <c:v>45790</c:v>
              </c:pt>
              <c:pt idx="1007">
                <c:v>45791</c:v>
              </c:pt>
              <c:pt idx="1008">
                <c:v>45792</c:v>
              </c:pt>
              <c:pt idx="1009">
                <c:v>45793</c:v>
              </c:pt>
              <c:pt idx="1010">
                <c:v>45796</c:v>
              </c:pt>
              <c:pt idx="1011">
                <c:v>45797</c:v>
              </c:pt>
              <c:pt idx="1012">
                <c:v>45798</c:v>
              </c:pt>
              <c:pt idx="1013">
                <c:v>45799</c:v>
              </c:pt>
              <c:pt idx="1014">
                <c:v>45800</c:v>
              </c:pt>
              <c:pt idx="1015">
                <c:v>45803</c:v>
              </c:pt>
              <c:pt idx="1016">
                <c:v>45804</c:v>
              </c:pt>
              <c:pt idx="1017">
                <c:v>45805</c:v>
              </c:pt>
              <c:pt idx="1018">
                <c:v>45806</c:v>
              </c:pt>
              <c:pt idx="1019">
                <c:v>45807</c:v>
              </c:pt>
              <c:pt idx="1020">
                <c:v>45810</c:v>
              </c:pt>
              <c:pt idx="1021">
                <c:v>45811</c:v>
              </c:pt>
              <c:pt idx="1022">
                <c:v>45812</c:v>
              </c:pt>
              <c:pt idx="1023">
                <c:v>45813</c:v>
              </c:pt>
              <c:pt idx="1024">
                <c:v>45814</c:v>
              </c:pt>
              <c:pt idx="1025">
                <c:v>45817</c:v>
              </c:pt>
              <c:pt idx="1026">
                <c:v>45818</c:v>
              </c:pt>
              <c:pt idx="1027">
                <c:v>45819</c:v>
              </c:pt>
              <c:pt idx="1028">
                <c:v>45820</c:v>
              </c:pt>
              <c:pt idx="1029">
                <c:v>45821</c:v>
              </c:pt>
              <c:pt idx="1030">
                <c:v>45824</c:v>
              </c:pt>
              <c:pt idx="1031">
                <c:v>45825</c:v>
              </c:pt>
              <c:pt idx="1032">
                <c:v>45826</c:v>
              </c:pt>
              <c:pt idx="1033">
                <c:v>45827</c:v>
              </c:pt>
              <c:pt idx="1034">
                <c:v>45828</c:v>
              </c:pt>
              <c:pt idx="1035">
                <c:v>45831</c:v>
              </c:pt>
              <c:pt idx="1036">
                <c:v>45832</c:v>
              </c:pt>
              <c:pt idx="1037">
                <c:v>45833</c:v>
              </c:pt>
              <c:pt idx="1038">
                <c:v>45834</c:v>
              </c:pt>
              <c:pt idx="1039">
                <c:v>45835</c:v>
              </c:pt>
              <c:pt idx="1040">
                <c:v>45838</c:v>
              </c:pt>
              <c:pt idx="1041">
                <c:v>45839</c:v>
              </c:pt>
              <c:pt idx="1042">
                <c:v>45840</c:v>
              </c:pt>
              <c:pt idx="1043">
                <c:v>45841</c:v>
              </c:pt>
              <c:pt idx="1044">
                <c:v>45842</c:v>
              </c:pt>
              <c:pt idx="1045">
                <c:v>45845</c:v>
              </c:pt>
              <c:pt idx="1046">
                <c:v>45846</c:v>
              </c:pt>
              <c:pt idx="1047">
                <c:v>45847</c:v>
              </c:pt>
              <c:pt idx="1048">
                <c:v>45848</c:v>
              </c:pt>
              <c:pt idx="1049">
                <c:v>45849</c:v>
              </c:pt>
              <c:pt idx="1050">
                <c:v>45852</c:v>
              </c:pt>
              <c:pt idx="1051">
                <c:v>45853</c:v>
              </c:pt>
              <c:pt idx="1052">
                <c:v>45854</c:v>
              </c:pt>
              <c:pt idx="1053">
                <c:v>45855</c:v>
              </c:pt>
              <c:pt idx="1054">
                <c:v>45856</c:v>
              </c:pt>
              <c:pt idx="1055">
                <c:v>45859</c:v>
              </c:pt>
              <c:pt idx="1056">
                <c:v>45860</c:v>
              </c:pt>
              <c:pt idx="1057">
                <c:v>45861</c:v>
              </c:pt>
              <c:pt idx="1058">
                <c:v>45862</c:v>
              </c:pt>
              <c:pt idx="1059">
                <c:v>45863</c:v>
              </c:pt>
              <c:pt idx="1060">
                <c:v>45866</c:v>
              </c:pt>
              <c:pt idx="1061">
                <c:v>45867</c:v>
              </c:pt>
              <c:pt idx="1062">
                <c:v>45868</c:v>
              </c:pt>
              <c:pt idx="1063">
                <c:v>45869</c:v>
              </c:pt>
              <c:pt idx="1064">
                <c:v>45870</c:v>
              </c:pt>
              <c:pt idx="1065">
                <c:v>45873</c:v>
              </c:pt>
              <c:pt idx="1066">
                <c:v>45874</c:v>
              </c:pt>
              <c:pt idx="1067">
                <c:v>45875</c:v>
              </c:pt>
              <c:pt idx="1068">
                <c:v>45876</c:v>
              </c:pt>
              <c:pt idx="1069">
                <c:v>45877</c:v>
              </c:pt>
              <c:pt idx="1070">
                <c:v>45880</c:v>
              </c:pt>
              <c:pt idx="1071">
                <c:v>45881</c:v>
              </c:pt>
              <c:pt idx="1072">
                <c:v>45882</c:v>
              </c:pt>
              <c:pt idx="1073">
                <c:v>45883</c:v>
              </c:pt>
              <c:pt idx="1074">
                <c:v>45884</c:v>
              </c:pt>
              <c:pt idx="1075">
                <c:v>45887</c:v>
              </c:pt>
              <c:pt idx="1076">
                <c:v>45888</c:v>
              </c:pt>
              <c:pt idx="1077">
                <c:v>45889</c:v>
              </c:pt>
              <c:pt idx="1078">
                <c:v>45890</c:v>
              </c:pt>
              <c:pt idx="1079">
                <c:v>45891</c:v>
              </c:pt>
              <c:pt idx="1080">
                <c:v>45894</c:v>
              </c:pt>
              <c:pt idx="1081">
                <c:v>45895</c:v>
              </c:pt>
              <c:pt idx="1082">
                <c:v>45896</c:v>
              </c:pt>
              <c:pt idx="1083">
                <c:v>45897</c:v>
              </c:pt>
              <c:pt idx="1084">
                <c:v>45898</c:v>
              </c:pt>
              <c:pt idx="1085">
                <c:v>45901</c:v>
              </c:pt>
              <c:pt idx="1086">
                <c:v>45902</c:v>
              </c:pt>
              <c:pt idx="1087">
                <c:v>45903</c:v>
              </c:pt>
              <c:pt idx="1088">
                <c:v>45904</c:v>
              </c:pt>
              <c:pt idx="1089">
                <c:v>45905</c:v>
              </c:pt>
              <c:pt idx="1090">
                <c:v>45908</c:v>
              </c:pt>
              <c:pt idx="1091">
                <c:v>45909</c:v>
              </c:pt>
              <c:pt idx="1092">
                <c:v>45910</c:v>
              </c:pt>
              <c:pt idx="1093">
                <c:v>45911</c:v>
              </c:pt>
              <c:pt idx="1094">
                <c:v>45912</c:v>
              </c:pt>
              <c:pt idx="1095">
                <c:v>45915</c:v>
              </c:pt>
              <c:pt idx="1096">
                <c:v>45916</c:v>
              </c:pt>
              <c:pt idx="1097">
                <c:v>45917</c:v>
              </c:pt>
              <c:pt idx="1098">
                <c:v>45918</c:v>
              </c:pt>
              <c:pt idx="1099">
                <c:v>45919</c:v>
              </c:pt>
              <c:pt idx="1100">
                <c:v>45922</c:v>
              </c:pt>
              <c:pt idx="1101">
                <c:v>45923</c:v>
              </c:pt>
              <c:pt idx="1102">
                <c:v>45924</c:v>
              </c:pt>
              <c:pt idx="1103">
                <c:v>45925</c:v>
              </c:pt>
              <c:pt idx="1104">
                <c:v>45926</c:v>
              </c:pt>
              <c:pt idx="1105">
                <c:v>45929</c:v>
              </c:pt>
              <c:pt idx="1106">
                <c:v>45930</c:v>
              </c:pt>
              <c:pt idx="1107">
                <c:v>45931</c:v>
              </c:pt>
              <c:pt idx="1108">
                <c:v>45932</c:v>
              </c:pt>
              <c:pt idx="1109">
                <c:v>45933</c:v>
              </c:pt>
              <c:pt idx="1110">
                <c:v>45936</c:v>
              </c:pt>
              <c:pt idx="1111">
                <c:v>45937</c:v>
              </c:pt>
              <c:pt idx="1112">
                <c:v>45938</c:v>
              </c:pt>
              <c:pt idx="1113">
                <c:v>45939</c:v>
              </c:pt>
              <c:pt idx="1114">
                <c:v>45940</c:v>
              </c:pt>
              <c:pt idx="1115">
                <c:v>45943</c:v>
              </c:pt>
              <c:pt idx="1116">
                <c:v>45944</c:v>
              </c:pt>
              <c:pt idx="1117">
                <c:v>45945</c:v>
              </c:pt>
              <c:pt idx="1118">
                <c:v>45946</c:v>
              </c:pt>
              <c:pt idx="1119">
                <c:v>45947</c:v>
              </c:pt>
              <c:pt idx="1120">
                <c:v>45950</c:v>
              </c:pt>
              <c:pt idx="1121">
                <c:v>45951</c:v>
              </c:pt>
              <c:pt idx="1122">
                <c:v>45952</c:v>
              </c:pt>
              <c:pt idx="1123">
                <c:v>45953</c:v>
              </c:pt>
              <c:pt idx="1124">
                <c:v>45954</c:v>
              </c:pt>
              <c:pt idx="1125">
                <c:v>45957</c:v>
              </c:pt>
              <c:pt idx="1126">
                <c:v>45958</c:v>
              </c:pt>
              <c:pt idx="1127">
                <c:v>45959</c:v>
              </c:pt>
              <c:pt idx="1128">
                <c:v>45960</c:v>
              </c:pt>
              <c:pt idx="1129">
                <c:v>45961</c:v>
              </c:pt>
              <c:pt idx="1130">
                <c:v>45964</c:v>
              </c:pt>
              <c:pt idx="1131">
                <c:v>45965</c:v>
              </c:pt>
              <c:pt idx="1132">
                <c:v>45966</c:v>
              </c:pt>
              <c:pt idx="1133">
                <c:v>45967</c:v>
              </c:pt>
              <c:pt idx="1134">
                <c:v>45968</c:v>
              </c:pt>
              <c:pt idx="1135">
                <c:v>45971</c:v>
              </c:pt>
              <c:pt idx="1136">
                <c:v>45972</c:v>
              </c:pt>
              <c:pt idx="1137">
                <c:v>45973</c:v>
              </c:pt>
              <c:pt idx="1138">
                <c:v>45974</c:v>
              </c:pt>
              <c:pt idx="1139">
                <c:v>45975</c:v>
              </c:pt>
              <c:pt idx="1140">
                <c:v>45978</c:v>
              </c:pt>
              <c:pt idx="1141">
                <c:v>45979</c:v>
              </c:pt>
              <c:pt idx="1142">
                <c:v>45980</c:v>
              </c:pt>
              <c:pt idx="1143">
                <c:v>45981</c:v>
              </c:pt>
              <c:pt idx="1144">
                <c:v>45982</c:v>
              </c:pt>
              <c:pt idx="1145">
                <c:v>45985</c:v>
              </c:pt>
              <c:pt idx="1146">
                <c:v>45986</c:v>
              </c:pt>
              <c:pt idx="1147">
                <c:v>45987</c:v>
              </c:pt>
              <c:pt idx="1148">
                <c:v>45988</c:v>
              </c:pt>
              <c:pt idx="1149">
                <c:v>45989</c:v>
              </c:pt>
              <c:pt idx="1150">
                <c:v>45992</c:v>
              </c:pt>
              <c:pt idx="1151">
                <c:v>45993</c:v>
              </c:pt>
              <c:pt idx="1152">
                <c:v>45994</c:v>
              </c:pt>
              <c:pt idx="1153">
                <c:v>45995</c:v>
              </c:pt>
              <c:pt idx="1154">
                <c:v>45996</c:v>
              </c:pt>
              <c:pt idx="1155">
                <c:v>45999</c:v>
              </c:pt>
              <c:pt idx="1156">
                <c:v>46000</c:v>
              </c:pt>
              <c:pt idx="1157">
                <c:v>46001</c:v>
              </c:pt>
              <c:pt idx="1158">
                <c:v>46002</c:v>
              </c:pt>
              <c:pt idx="1159">
                <c:v>46003</c:v>
              </c:pt>
              <c:pt idx="1160">
                <c:v>46006</c:v>
              </c:pt>
              <c:pt idx="1161">
                <c:v>46007</c:v>
              </c:pt>
              <c:pt idx="1162">
                <c:v>46008</c:v>
              </c:pt>
              <c:pt idx="1163">
                <c:v>46009</c:v>
              </c:pt>
              <c:pt idx="1164">
                <c:v>46010</c:v>
              </c:pt>
              <c:pt idx="1165">
                <c:v>46013</c:v>
              </c:pt>
              <c:pt idx="1166">
                <c:v>46014</c:v>
              </c:pt>
              <c:pt idx="1167">
                <c:v>46015</c:v>
              </c:pt>
              <c:pt idx="1168">
                <c:v>46016</c:v>
              </c:pt>
              <c:pt idx="1169">
                <c:v>46017</c:v>
              </c:pt>
              <c:pt idx="1170">
                <c:v>46020</c:v>
              </c:pt>
              <c:pt idx="1171">
                <c:v>46021</c:v>
              </c:pt>
              <c:pt idx="1172">
                <c:v>46022</c:v>
              </c:pt>
              <c:pt idx="1173">
                <c:v>46023</c:v>
              </c:pt>
              <c:pt idx="1174">
                <c:v>46024</c:v>
              </c:pt>
              <c:pt idx="1175">
                <c:v>46027</c:v>
              </c:pt>
              <c:pt idx="1176">
                <c:v>46028</c:v>
              </c:pt>
              <c:pt idx="1177">
                <c:v>46029</c:v>
              </c:pt>
              <c:pt idx="1178">
                <c:v>46030</c:v>
              </c:pt>
              <c:pt idx="1179">
                <c:v>46031</c:v>
              </c:pt>
              <c:pt idx="1180">
                <c:v>46034</c:v>
              </c:pt>
              <c:pt idx="1181">
                <c:v>46035</c:v>
              </c:pt>
              <c:pt idx="1182">
                <c:v>46036</c:v>
              </c:pt>
              <c:pt idx="1183">
                <c:v>46037</c:v>
              </c:pt>
              <c:pt idx="1184">
                <c:v>46038</c:v>
              </c:pt>
              <c:pt idx="1185">
                <c:v>46041</c:v>
              </c:pt>
              <c:pt idx="1186">
                <c:v>46042</c:v>
              </c:pt>
              <c:pt idx="1187">
                <c:v>46043</c:v>
              </c:pt>
              <c:pt idx="1188">
                <c:v>46044</c:v>
              </c:pt>
              <c:pt idx="1189">
                <c:v>46045</c:v>
              </c:pt>
              <c:pt idx="1190">
                <c:v>46048</c:v>
              </c:pt>
              <c:pt idx="1191">
                <c:v>46049</c:v>
              </c:pt>
              <c:pt idx="1192">
                <c:v>46050</c:v>
              </c:pt>
              <c:pt idx="1193">
                <c:v>46051</c:v>
              </c:pt>
              <c:pt idx="1194">
                <c:v>46052</c:v>
              </c:pt>
              <c:pt idx="1195">
                <c:v>46055</c:v>
              </c:pt>
              <c:pt idx="1196">
                <c:v>46056</c:v>
              </c:pt>
              <c:pt idx="1197">
                <c:v>46057</c:v>
              </c:pt>
              <c:pt idx="1198">
                <c:v>46058</c:v>
              </c:pt>
              <c:pt idx="1199">
                <c:v>46059</c:v>
              </c:pt>
              <c:pt idx="1200">
                <c:v>46062</c:v>
              </c:pt>
              <c:pt idx="1201">
                <c:v>46063</c:v>
              </c:pt>
              <c:pt idx="1202">
                <c:v>46064</c:v>
              </c:pt>
              <c:pt idx="1203">
                <c:v>46065</c:v>
              </c:pt>
              <c:pt idx="1204">
                <c:v>46066</c:v>
              </c:pt>
              <c:pt idx="1205">
                <c:v>46069</c:v>
              </c:pt>
              <c:pt idx="1206">
                <c:v>46070</c:v>
              </c:pt>
              <c:pt idx="1207">
                <c:v>46071</c:v>
              </c:pt>
              <c:pt idx="1208">
                <c:v>46072</c:v>
              </c:pt>
              <c:pt idx="1209">
                <c:v>46073</c:v>
              </c:pt>
              <c:pt idx="1210">
                <c:v>46076</c:v>
              </c:pt>
              <c:pt idx="1211">
                <c:v>46077</c:v>
              </c:pt>
              <c:pt idx="1212">
                <c:v>46078</c:v>
              </c:pt>
              <c:pt idx="1213">
                <c:v>46079</c:v>
              </c:pt>
              <c:pt idx="1214">
                <c:v>46080</c:v>
              </c:pt>
              <c:pt idx="1215">
                <c:v>46083</c:v>
              </c:pt>
              <c:pt idx="1216">
                <c:v>46084</c:v>
              </c:pt>
              <c:pt idx="1217">
                <c:v>46085</c:v>
              </c:pt>
              <c:pt idx="1218">
                <c:v>46086</c:v>
              </c:pt>
              <c:pt idx="1219">
                <c:v>46087</c:v>
              </c:pt>
              <c:pt idx="1220">
                <c:v>46090</c:v>
              </c:pt>
              <c:pt idx="1221">
                <c:v>46091</c:v>
              </c:pt>
              <c:pt idx="1222">
                <c:v>46092</c:v>
              </c:pt>
              <c:pt idx="1223">
                <c:v>46093</c:v>
              </c:pt>
              <c:pt idx="1224">
                <c:v>46094</c:v>
              </c:pt>
              <c:pt idx="1225">
                <c:v>46097</c:v>
              </c:pt>
              <c:pt idx="1226">
                <c:v>46098</c:v>
              </c:pt>
              <c:pt idx="1227">
                <c:v>46099</c:v>
              </c:pt>
              <c:pt idx="1228">
                <c:v>46100</c:v>
              </c:pt>
              <c:pt idx="1229">
                <c:v>46101</c:v>
              </c:pt>
              <c:pt idx="1230">
                <c:v>46104</c:v>
              </c:pt>
              <c:pt idx="1231">
                <c:v>46105</c:v>
              </c:pt>
              <c:pt idx="1232">
                <c:v>46106</c:v>
              </c:pt>
              <c:pt idx="1233">
                <c:v>46107</c:v>
              </c:pt>
              <c:pt idx="1234">
                <c:v>46108</c:v>
              </c:pt>
              <c:pt idx="1235">
                <c:v>46111</c:v>
              </c:pt>
              <c:pt idx="1236">
                <c:v>46112</c:v>
              </c:pt>
              <c:pt idx="1237">
                <c:v>46113</c:v>
              </c:pt>
              <c:pt idx="1238">
                <c:v>46114</c:v>
              </c:pt>
              <c:pt idx="1239">
                <c:v>46115</c:v>
              </c:pt>
              <c:pt idx="1240">
                <c:v>46118</c:v>
              </c:pt>
              <c:pt idx="1241">
                <c:v>46119</c:v>
              </c:pt>
              <c:pt idx="1242">
                <c:v>46120</c:v>
              </c:pt>
              <c:pt idx="1243">
                <c:v>46121</c:v>
              </c:pt>
              <c:pt idx="1244">
                <c:v>46122</c:v>
              </c:pt>
              <c:pt idx="1245">
                <c:v>46125</c:v>
              </c:pt>
              <c:pt idx="1246">
                <c:v>46126</c:v>
              </c:pt>
              <c:pt idx="1247">
                <c:v>46127</c:v>
              </c:pt>
              <c:pt idx="1248">
                <c:v>46128</c:v>
              </c:pt>
              <c:pt idx="1249">
                <c:v>46129</c:v>
              </c:pt>
              <c:pt idx="1250">
                <c:v>46132</c:v>
              </c:pt>
              <c:pt idx="1251">
                <c:v>46133</c:v>
              </c:pt>
              <c:pt idx="1252">
                <c:v>46134</c:v>
              </c:pt>
              <c:pt idx="1253">
                <c:v>46135</c:v>
              </c:pt>
              <c:pt idx="1254">
                <c:v>46136</c:v>
              </c:pt>
              <c:pt idx="1255">
                <c:v>46139</c:v>
              </c:pt>
              <c:pt idx="1256">
                <c:v>46140</c:v>
              </c:pt>
              <c:pt idx="1257">
                <c:v>46141</c:v>
              </c:pt>
              <c:pt idx="1258">
                <c:v>46142</c:v>
              </c:pt>
              <c:pt idx="1259">
                <c:v>46143</c:v>
              </c:pt>
              <c:pt idx="1260">
                <c:v>46146</c:v>
              </c:pt>
              <c:pt idx="1261">
                <c:v>46147</c:v>
              </c:pt>
              <c:pt idx="1262">
                <c:v>46148</c:v>
              </c:pt>
              <c:pt idx="1263">
                <c:v>46149</c:v>
              </c:pt>
              <c:pt idx="1264">
                <c:v>46150</c:v>
              </c:pt>
              <c:pt idx="1265">
                <c:v>46153</c:v>
              </c:pt>
              <c:pt idx="1266">
                <c:v>46154</c:v>
              </c:pt>
              <c:pt idx="1267">
                <c:v>46155</c:v>
              </c:pt>
              <c:pt idx="1268">
                <c:v>46156</c:v>
              </c:pt>
              <c:pt idx="1269">
                <c:v>46157</c:v>
              </c:pt>
              <c:pt idx="1270">
                <c:v>46160</c:v>
              </c:pt>
              <c:pt idx="1271">
                <c:v>46161</c:v>
              </c:pt>
              <c:pt idx="1272">
                <c:v>46162</c:v>
              </c:pt>
              <c:pt idx="1273">
                <c:v>46163</c:v>
              </c:pt>
              <c:pt idx="1274">
                <c:v>46164</c:v>
              </c:pt>
              <c:pt idx="1275">
                <c:v>46167</c:v>
              </c:pt>
              <c:pt idx="1276">
                <c:v>46168</c:v>
              </c:pt>
              <c:pt idx="1277">
                <c:v>46169</c:v>
              </c:pt>
              <c:pt idx="1278">
                <c:v>46170</c:v>
              </c:pt>
              <c:pt idx="1279">
                <c:v>46171</c:v>
              </c:pt>
              <c:pt idx="1280">
                <c:v>46174</c:v>
              </c:pt>
              <c:pt idx="1281">
                <c:v>46175</c:v>
              </c:pt>
              <c:pt idx="1282">
                <c:v>46176</c:v>
              </c:pt>
              <c:pt idx="1283">
                <c:v>46177</c:v>
              </c:pt>
              <c:pt idx="1284">
                <c:v>46178</c:v>
              </c:pt>
              <c:pt idx="1285">
                <c:v>46181</c:v>
              </c:pt>
              <c:pt idx="1286">
                <c:v>46182</c:v>
              </c:pt>
              <c:pt idx="1287">
                <c:v>46183</c:v>
              </c:pt>
              <c:pt idx="1288">
                <c:v>46184</c:v>
              </c:pt>
              <c:pt idx="1289">
                <c:v>46185</c:v>
              </c:pt>
              <c:pt idx="1290">
                <c:v>46188</c:v>
              </c:pt>
              <c:pt idx="1291">
                <c:v>46189</c:v>
              </c:pt>
              <c:pt idx="1292">
                <c:v>46190</c:v>
              </c:pt>
              <c:pt idx="1293">
                <c:v>46191</c:v>
              </c:pt>
              <c:pt idx="1294">
                <c:v>46192</c:v>
              </c:pt>
              <c:pt idx="1295">
                <c:v>46195</c:v>
              </c:pt>
              <c:pt idx="1296">
                <c:v>46196</c:v>
              </c:pt>
              <c:pt idx="1297">
                <c:v>46197</c:v>
              </c:pt>
              <c:pt idx="1298">
                <c:v>46198</c:v>
              </c:pt>
              <c:pt idx="1299">
                <c:v>46199</c:v>
              </c:pt>
              <c:pt idx="1300">
                <c:v>46202</c:v>
              </c:pt>
              <c:pt idx="1301">
                <c:v>46203</c:v>
              </c:pt>
              <c:pt idx="1302">
                <c:v>46204</c:v>
              </c:pt>
              <c:pt idx="1303">
                <c:v>46205</c:v>
              </c:pt>
              <c:pt idx="1304">
                <c:v>46206</c:v>
              </c:pt>
            </c:numLit>
          </c:cat>
          <c:val>
            <c:numLit>
              <c:formatCode>0.0%</c:formatCode>
              <c:ptCount val="1306"/>
              <c:pt idx="0">
                <c:v>3.0019999999999998E-2</c:v>
              </c:pt>
              <c:pt idx="1">
                <c:v>3.0166700000000001E-2</c:v>
              </c:pt>
              <c:pt idx="2">
                <c:v>3.0166700000000001E-2</c:v>
              </c:pt>
              <c:pt idx="3">
                <c:v>3.0200000000000001E-2</c:v>
              </c:pt>
              <c:pt idx="4">
                <c:v>3.0200000000000001E-2</c:v>
              </c:pt>
              <c:pt idx="5">
                <c:v>3.0166700000000001E-2</c:v>
              </c:pt>
              <c:pt idx="6">
                <c:v>3.0166700000000001E-2</c:v>
              </c:pt>
              <c:pt idx="7">
                <c:v>3.0249999999999999E-2</c:v>
              </c:pt>
              <c:pt idx="8">
                <c:v>3.0333299999999997E-2</c:v>
              </c:pt>
              <c:pt idx="9">
                <c:v>3.0333299999999997E-2</c:v>
              </c:pt>
              <c:pt idx="10">
                <c:v>3.0333299999999997E-2</c:v>
              </c:pt>
              <c:pt idx="11">
                <c:v>3.0333299999999997E-2</c:v>
              </c:pt>
              <c:pt idx="12">
                <c:v>3.0333299999999997E-2</c:v>
              </c:pt>
              <c:pt idx="13">
                <c:v>3.0333299999999997E-2</c:v>
              </c:pt>
              <c:pt idx="14">
                <c:v>3.0333299999999997E-2</c:v>
              </c:pt>
              <c:pt idx="15">
                <c:v>3.0200000000000001E-2</c:v>
              </c:pt>
              <c:pt idx="16">
                <c:v>3.0200000000000001E-2</c:v>
              </c:pt>
              <c:pt idx="17">
                <c:v>3.0200000000000001E-2</c:v>
              </c:pt>
              <c:pt idx="18">
                <c:v>3.0166700000000001E-2</c:v>
              </c:pt>
              <c:pt idx="19">
                <c:v>3.0166700000000001E-2</c:v>
              </c:pt>
              <c:pt idx="20">
                <c:v>3.0333299999999997E-2</c:v>
              </c:pt>
              <c:pt idx="21">
                <c:v>3.04E-2</c:v>
              </c:pt>
              <c:pt idx="22">
                <c:v>3.04E-2</c:v>
              </c:pt>
              <c:pt idx="23">
                <c:v>3.0166700000000001E-2</c:v>
              </c:pt>
              <c:pt idx="24">
                <c:v>3.0166700000000001E-2</c:v>
              </c:pt>
              <c:pt idx="25">
                <c:v>3.0333299999999997E-2</c:v>
              </c:pt>
              <c:pt idx="26">
                <c:v>3.0333299999999997E-2</c:v>
              </c:pt>
              <c:pt idx="27">
                <c:v>3.0249999999999999E-2</c:v>
              </c:pt>
              <c:pt idx="28">
                <c:v>3.04E-2</c:v>
              </c:pt>
              <c:pt idx="29">
                <c:v>3.04E-2</c:v>
              </c:pt>
              <c:pt idx="30">
                <c:v>0.03</c:v>
              </c:pt>
              <c:pt idx="31">
                <c:v>3.0216699999999999E-2</c:v>
              </c:pt>
              <c:pt idx="32">
                <c:v>3.0259999999999999E-2</c:v>
              </c:pt>
              <c:pt idx="33">
                <c:v>3.0259999999999999E-2</c:v>
              </c:pt>
              <c:pt idx="34">
                <c:v>3.0259999999999999E-2</c:v>
              </c:pt>
              <c:pt idx="35">
                <c:v>3.0350000000000002E-2</c:v>
              </c:pt>
              <c:pt idx="36">
                <c:v>3.0216699999999999E-2</c:v>
              </c:pt>
              <c:pt idx="37">
                <c:v>3.0259999999999999E-2</c:v>
              </c:pt>
              <c:pt idx="38">
                <c:v>3.0299999999999997E-2</c:v>
              </c:pt>
              <c:pt idx="39">
                <c:v>3.0299999999999997E-2</c:v>
              </c:pt>
              <c:pt idx="40">
                <c:v>3.0183300000000003E-2</c:v>
              </c:pt>
              <c:pt idx="41">
                <c:v>3.0019999999999998E-2</c:v>
              </c:pt>
              <c:pt idx="42">
                <c:v>0.03</c:v>
              </c:pt>
              <c:pt idx="43">
                <c:v>3.0200000000000001E-2</c:v>
              </c:pt>
              <c:pt idx="44">
                <c:v>3.0200000000000001E-2</c:v>
              </c:pt>
              <c:pt idx="45">
                <c:v>3.0280000000000001E-2</c:v>
              </c:pt>
              <c:pt idx="46">
                <c:v>3.0216699999999999E-2</c:v>
              </c:pt>
              <c:pt idx="47">
                <c:v>3.032E-2</c:v>
              </c:pt>
              <c:pt idx="48">
                <c:v>3.0079999999999999E-2</c:v>
              </c:pt>
              <c:pt idx="49">
                <c:v>3.0079999999999999E-2</c:v>
              </c:pt>
              <c:pt idx="50">
                <c:v>3.0600000000000002E-2</c:v>
              </c:pt>
              <c:pt idx="51">
                <c:v>3.0566699999999999E-2</c:v>
              </c:pt>
              <c:pt idx="52">
                <c:v>3.0566699999999999E-2</c:v>
              </c:pt>
              <c:pt idx="53">
                <c:v>3.0679999999999999E-2</c:v>
              </c:pt>
              <c:pt idx="54">
                <c:v>3.0679999999999999E-2</c:v>
              </c:pt>
              <c:pt idx="55">
                <c:v>3.0383300000000002E-2</c:v>
              </c:pt>
              <c:pt idx="56">
                <c:v>3.0383300000000002E-2</c:v>
              </c:pt>
              <c:pt idx="57">
                <c:v>3.03667E-2</c:v>
              </c:pt>
              <c:pt idx="58">
                <c:v>3.03667E-2</c:v>
              </c:pt>
              <c:pt idx="59">
                <c:v>3.03667E-2</c:v>
              </c:pt>
              <c:pt idx="60">
                <c:v>3.0316700000000002E-2</c:v>
              </c:pt>
              <c:pt idx="61">
                <c:v>3.0333299999999997E-2</c:v>
              </c:pt>
              <c:pt idx="62">
                <c:v>3.0333299999999997E-2</c:v>
              </c:pt>
              <c:pt idx="63">
                <c:v>3.0316700000000002E-2</c:v>
              </c:pt>
              <c:pt idx="64">
                <c:v>3.0316700000000002E-2</c:v>
              </c:pt>
              <c:pt idx="65">
                <c:v>3.0316700000000002E-2</c:v>
              </c:pt>
              <c:pt idx="66">
                <c:v>3.0449999999999998E-2</c:v>
              </c:pt>
              <c:pt idx="67">
                <c:v>3.04E-2</c:v>
              </c:pt>
              <c:pt idx="68">
                <c:v>3.0333299999999997E-2</c:v>
              </c:pt>
              <c:pt idx="69">
                <c:v>3.0333299999999997E-2</c:v>
              </c:pt>
              <c:pt idx="70">
                <c:v>3.0499999999999999E-2</c:v>
              </c:pt>
              <c:pt idx="71">
                <c:v>3.0139999999999997E-2</c:v>
              </c:pt>
              <c:pt idx="72">
                <c:v>3.0674999999999997E-2</c:v>
              </c:pt>
              <c:pt idx="73">
                <c:v>3.065E-2</c:v>
              </c:pt>
              <c:pt idx="74">
                <c:v>3.065E-2</c:v>
              </c:pt>
              <c:pt idx="75">
                <c:v>3.0299999999999997E-2</c:v>
              </c:pt>
              <c:pt idx="76">
                <c:v>3.0299999999999997E-2</c:v>
              </c:pt>
              <c:pt idx="77">
                <c:v>3.0425000000000001E-2</c:v>
              </c:pt>
              <c:pt idx="78">
                <c:v>3.0316700000000002E-2</c:v>
              </c:pt>
              <c:pt idx="79">
                <c:v>3.0316700000000002E-2</c:v>
              </c:pt>
              <c:pt idx="80">
                <c:v>3.0283299999999999E-2</c:v>
              </c:pt>
              <c:pt idx="81">
                <c:v>3.0283299999999999E-2</c:v>
              </c:pt>
              <c:pt idx="82">
                <c:v>3.0339999999999999E-2</c:v>
              </c:pt>
              <c:pt idx="83">
                <c:v>3.0339999999999999E-2</c:v>
              </c:pt>
              <c:pt idx="84">
                <c:v>3.0339999999999999E-2</c:v>
              </c:pt>
              <c:pt idx="85">
                <c:v>3.0283299999999999E-2</c:v>
              </c:pt>
              <c:pt idx="86">
                <c:v>3.0283299999999999E-2</c:v>
              </c:pt>
              <c:pt idx="87">
                <c:v>3.0216699999999999E-2</c:v>
              </c:pt>
              <c:pt idx="88">
                <c:v>3.0283299999999999E-2</c:v>
              </c:pt>
              <c:pt idx="89">
                <c:v>3.0283299999999999E-2</c:v>
              </c:pt>
              <c:pt idx="90">
                <c:v>3.0283299999999999E-2</c:v>
              </c:pt>
              <c:pt idx="91">
                <c:v>3.0283299999999999E-2</c:v>
              </c:pt>
              <c:pt idx="92">
                <c:v>3.0283299999999999E-2</c:v>
              </c:pt>
              <c:pt idx="93">
                <c:v>3.0283299999999999E-2</c:v>
              </c:pt>
              <c:pt idx="94">
                <c:v>3.0283299999999999E-2</c:v>
              </c:pt>
              <c:pt idx="95">
                <c:v>3.0139999999999997E-2</c:v>
              </c:pt>
              <c:pt idx="96">
                <c:v>3.0139999999999997E-2</c:v>
              </c:pt>
              <c:pt idx="97">
                <c:v>3.0166700000000001E-2</c:v>
              </c:pt>
              <c:pt idx="98">
                <c:v>3.0200000000000001E-2</c:v>
              </c:pt>
              <c:pt idx="99">
                <c:v>3.0200000000000001E-2</c:v>
              </c:pt>
              <c:pt idx="100">
                <c:v>3.0166700000000001E-2</c:v>
              </c:pt>
              <c:pt idx="101">
                <c:v>3.0200000000000001E-2</c:v>
              </c:pt>
              <c:pt idx="102">
                <c:v>3.0166700000000001E-2</c:v>
              </c:pt>
              <c:pt idx="103">
                <c:v>3.0139999999999997E-2</c:v>
              </c:pt>
              <c:pt idx="104">
                <c:v>3.0139999999999997E-2</c:v>
              </c:pt>
              <c:pt idx="105">
                <c:v>3.0139999999999997E-2</c:v>
              </c:pt>
              <c:pt idx="106">
                <c:v>3.0120000000000001E-2</c:v>
              </c:pt>
              <c:pt idx="107">
                <c:v>3.0175E-2</c:v>
              </c:pt>
              <c:pt idx="108">
                <c:v>3.0179999999999998E-2</c:v>
              </c:pt>
              <c:pt idx="109">
                <c:v>3.0179999999999998E-2</c:v>
              </c:pt>
              <c:pt idx="110">
                <c:v>3.0099999999999998E-2</c:v>
              </c:pt>
              <c:pt idx="111">
                <c:v>3.0079999999999999E-2</c:v>
              </c:pt>
              <c:pt idx="112">
                <c:v>3.0120000000000001E-2</c:v>
              </c:pt>
              <c:pt idx="113">
                <c:v>3.0099999999999998E-2</c:v>
              </c:pt>
              <c:pt idx="114">
                <c:v>3.0099999999999998E-2</c:v>
              </c:pt>
              <c:pt idx="115">
                <c:v>3.0139999999999997E-2</c:v>
              </c:pt>
              <c:pt idx="116">
                <c:v>3.0099999999999998E-2</c:v>
              </c:pt>
              <c:pt idx="117">
                <c:v>0.03</c:v>
              </c:pt>
              <c:pt idx="118">
                <c:v>3.0640000000000001E-2</c:v>
              </c:pt>
              <c:pt idx="119">
                <c:v>3.0640000000000001E-2</c:v>
              </c:pt>
              <c:pt idx="120">
                <c:v>3.0074999999999998E-2</c:v>
              </c:pt>
              <c:pt idx="121">
                <c:v>3.0099999999999998E-2</c:v>
              </c:pt>
              <c:pt idx="122">
                <c:v>3.00833E-2</c:v>
              </c:pt>
              <c:pt idx="123">
                <c:v>3.015E-2</c:v>
              </c:pt>
              <c:pt idx="124">
                <c:v>3.015E-2</c:v>
              </c:pt>
              <c:pt idx="125">
                <c:v>3.0259999999999999E-2</c:v>
              </c:pt>
              <c:pt idx="126">
                <c:v>3.0640000000000001E-2</c:v>
              </c:pt>
              <c:pt idx="127">
                <c:v>3.0219999999999997E-2</c:v>
              </c:pt>
              <c:pt idx="128">
                <c:v>3.0139999999999997E-2</c:v>
              </c:pt>
              <c:pt idx="129">
                <c:v>3.0139999999999997E-2</c:v>
              </c:pt>
              <c:pt idx="130">
                <c:v>3.0640000000000001E-2</c:v>
              </c:pt>
              <c:pt idx="131">
                <c:v>3.0875E-2</c:v>
              </c:pt>
              <c:pt idx="132">
                <c:v>3.0720000000000001E-2</c:v>
              </c:pt>
              <c:pt idx="133">
                <c:v>3.065E-2</c:v>
              </c:pt>
              <c:pt idx="134">
                <c:v>3.065E-2</c:v>
              </c:pt>
              <c:pt idx="135">
                <c:v>3.066E-2</c:v>
              </c:pt>
              <c:pt idx="136">
                <c:v>3.03083E-2</c:v>
              </c:pt>
              <c:pt idx="137">
                <c:v>3.03375E-2</c:v>
              </c:pt>
              <c:pt idx="138">
                <c:v>3.03375E-2</c:v>
              </c:pt>
              <c:pt idx="139">
                <c:v>3.03375E-2</c:v>
              </c:pt>
              <c:pt idx="140">
                <c:v>3.0325000000000001E-2</c:v>
              </c:pt>
              <c:pt idx="141">
                <c:v>3.024E-2</c:v>
              </c:pt>
              <c:pt idx="142">
                <c:v>3.0275E-2</c:v>
              </c:pt>
              <c:pt idx="143">
                <c:v>3.0200000000000001E-2</c:v>
              </c:pt>
              <c:pt idx="144">
                <c:v>3.0200000000000001E-2</c:v>
              </c:pt>
              <c:pt idx="145">
                <c:v>3.0040000000000001E-2</c:v>
              </c:pt>
              <c:pt idx="146">
                <c:v>0.03</c:v>
              </c:pt>
              <c:pt idx="147">
                <c:v>3.0040000000000001E-2</c:v>
              </c:pt>
              <c:pt idx="148">
                <c:v>3.0120000000000001E-2</c:v>
              </c:pt>
              <c:pt idx="149">
                <c:v>3.0120000000000001E-2</c:v>
              </c:pt>
              <c:pt idx="150">
                <c:v>3.0066700000000002E-2</c:v>
              </c:pt>
              <c:pt idx="151">
                <c:v>3.0120000000000001E-2</c:v>
              </c:pt>
              <c:pt idx="152">
                <c:v>3.0066700000000002E-2</c:v>
              </c:pt>
              <c:pt idx="153">
                <c:v>3.0059999999999996E-2</c:v>
              </c:pt>
              <c:pt idx="154">
                <c:v>3.0059999999999996E-2</c:v>
              </c:pt>
              <c:pt idx="155">
                <c:v>3.0175E-2</c:v>
              </c:pt>
              <c:pt idx="156">
                <c:v>3.0175E-2</c:v>
              </c:pt>
              <c:pt idx="157">
                <c:v>3.0270000000000002E-2</c:v>
              </c:pt>
              <c:pt idx="158">
                <c:v>3.0175E-2</c:v>
              </c:pt>
              <c:pt idx="159">
                <c:v>3.0175E-2</c:v>
              </c:pt>
              <c:pt idx="160">
                <c:v>3.01167E-2</c:v>
              </c:pt>
              <c:pt idx="161">
                <c:v>3.0139999999999997E-2</c:v>
              </c:pt>
              <c:pt idx="162">
                <c:v>3.0175E-2</c:v>
              </c:pt>
              <c:pt idx="163">
                <c:v>3.0066700000000002E-2</c:v>
              </c:pt>
              <c:pt idx="164">
                <c:v>3.0066700000000002E-2</c:v>
              </c:pt>
              <c:pt idx="165">
                <c:v>3.0040000000000001E-2</c:v>
              </c:pt>
              <c:pt idx="166">
                <c:v>3.0016699999999997E-2</c:v>
              </c:pt>
              <c:pt idx="167">
                <c:v>3.0033299999999999E-2</c:v>
              </c:pt>
              <c:pt idx="168">
                <c:v>3.0019999999999998E-2</c:v>
              </c:pt>
              <c:pt idx="169">
                <c:v>3.0019999999999998E-2</c:v>
              </c:pt>
              <c:pt idx="170">
                <c:v>3.0019999999999998E-2</c:v>
              </c:pt>
              <c:pt idx="171">
                <c:v>3.0019999999999998E-2</c:v>
              </c:pt>
              <c:pt idx="172">
                <c:v>3.0025E-2</c:v>
              </c:pt>
              <c:pt idx="173">
                <c:v>3.0025E-2</c:v>
              </c:pt>
              <c:pt idx="174">
                <c:v>3.0025E-2</c:v>
              </c:pt>
              <c:pt idx="175">
                <c:v>3.0019999999999998E-2</c:v>
              </c:pt>
              <c:pt idx="176">
                <c:v>3.0079999999999999E-2</c:v>
              </c:pt>
              <c:pt idx="177">
                <c:v>3.0120000000000001E-2</c:v>
              </c:pt>
              <c:pt idx="178">
                <c:v>3.0162499999999998E-2</c:v>
              </c:pt>
              <c:pt idx="179">
                <c:v>3.0162499999999998E-2</c:v>
              </c:pt>
              <c:pt idx="180">
                <c:v>3.0040000000000001E-2</c:v>
              </c:pt>
              <c:pt idx="181">
                <c:v>2.9683299999999999E-2</c:v>
              </c:pt>
              <c:pt idx="182">
                <c:v>2.9500000000000002E-2</c:v>
              </c:pt>
              <c:pt idx="183">
                <c:v>2.95833E-2</c:v>
              </c:pt>
              <c:pt idx="184">
                <c:v>2.95833E-2</c:v>
              </c:pt>
              <c:pt idx="185">
                <c:v>2.9520000000000001E-2</c:v>
              </c:pt>
              <c:pt idx="186">
                <c:v>3.0025E-2</c:v>
              </c:pt>
              <c:pt idx="187">
                <c:v>2.9525000000000003E-2</c:v>
              </c:pt>
              <c:pt idx="188">
                <c:v>2.9399999999999999E-2</c:v>
              </c:pt>
              <c:pt idx="189">
                <c:v>2.9399999999999999E-2</c:v>
              </c:pt>
              <c:pt idx="190">
                <c:v>2.9533299999999998E-2</c:v>
              </c:pt>
              <c:pt idx="191">
                <c:v>2.9633300000000001E-2</c:v>
              </c:pt>
              <c:pt idx="192">
                <c:v>3.0079999999999999E-2</c:v>
              </c:pt>
              <c:pt idx="193">
                <c:v>2.91667E-2</c:v>
              </c:pt>
              <c:pt idx="194">
                <c:v>2.91667E-2</c:v>
              </c:pt>
              <c:pt idx="195">
                <c:v>2.9079999999999998E-2</c:v>
              </c:pt>
              <c:pt idx="196">
                <c:v>2.91667E-2</c:v>
              </c:pt>
              <c:pt idx="197">
                <c:v>2.8980000000000002E-2</c:v>
              </c:pt>
              <c:pt idx="198">
                <c:v>2.8650000000000002E-2</c:v>
              </c:pt>
              <c:pt idx="199">
                <c:v>2.8650000000000002E-2</c:v>
              </c:pt>
              <c:pt idx="200">
                <c:v>2.8999999999999998E-2</c:v>
              </c:pt>
              <c:pt idx="201">
                <c:v>2.9319999999999999E-2</c:v>
              </c:pt>
              <c:pt idx="202">
                <c:v>2.8980000000000002E-2</c:v>
              </c:pt>
              <c:pt idx="203">
                <c:v>2.895E-2</c:v>
              </c:pt>
              <c:pt idx="204">
                <c:v>2.895E-2</c:v>
              </c:pt>
              <c:pt idx="205">
                <c:v>2.8500000000000001E-2</c:v>
              </c:pt>
              <c:pt idx="206">
                <c:v>2.8740000000000002E-2</c:v>
              </c:pt>
              <c:pt idx="207">
                <c:v>2.8624999999999998E-2</c:v>
              </c:pt>
              <c:pt idx="208">
                <c:v>2.9009999999999998E-2</c:v>
              </c:pt>
              <c:pt idx="209">
                <c:v>2.9009999999999998E-2</c:v>
              </c:pt>
              <c:pt idx="210">
                <c:v>2.8799999999999999E-2</c:v>
              </c:pt>
              <c:pt idx="211">
                <c:v>2.8900000000000002E-2</c:v>
              </c:pt>
              <c:pt idx="212">
                <c:v>2.7719999999999998E-2</c:v>
              </c:pt>
              <c:pt idx="213">
                <c:v>2.7709999999999999E-2</c:v>
              </c:pt>
              <c:pt idx="214">
                <c:v>2.7709999999999999E-2</c:v>
              </c:pt>
              <c:pt idx="215">
                <c:v>2.7709999999999999E-2</c:v>
              </c:pt>
              <c:pt idx="216">
                <c:v>2.7709999999999999E-2</c:v>
              </c:pt>
              <c:pt idx="217">
                <c:v>2.7709999999999999E-2</c:v>
              </c:pt>
              <c:pt idx="218">
                <c:v>2.7709999999999999E-2</c:v>
              </c:pt>
              <c:pt idx="219">
                <c:v>2.7709999999999999E-2</c:v>
              </c:pt>
              <c:pt idx="220">
                <c:v>2.86E-2</c:v>
              </c:pt>
              <c:pt idx="221">
                <c:v>2.8740000000000002E-2</c:v>
              </c:pt>
              <c:pt idx="222">
                <c:v>2.904E-2</c:v>
              </c:pt>
              <c:pt idx="223">
                <c:v>3.0249999999999999E-2</c:v>
              </c:pt>
              <c:pt idx="224">
                <c:v>3.0249999999999999E-2</c:v>
              </c:pt>
              <c:pt idx="225">
                <c:v>3.0374999999999999E-2</c:v>
              </c:pt>
              <c:pt idx="226">
                <c:v>3.0759999999999999E-2</c:v>
              </c:pt>
              <c:pt idx="227">
                <c:v>3.0939999999999999E-2</c:v>
              </c:pt>
              <c:pt idx="228">
                <c:v>3.1320000000000001E-2</c:v>
              </c:pt>
              <c:pt idx="229">
                <c:v>3.1320000000000001E-2</c:v>
              </c:pt>
              <c:pt idx="230">
                <c:v>2.9820000000000003E-2</c:v>
              </c:pt>
              <c:pt idx="231">
                <c:v>2.9960000000000001E-2</c:v>
              </c:pt>
              <c:pt idx="232">
                <c:v>3.01167E-2</c:v>
              </c:pt>
              <c:pt idx="233">
                <c:v>2.954E-2</c:v>
              </c:pt>
              <c:pt idx="234">
                <c:v>2.954E-2</c:v>
              </c:pt>
              <c:pt idx="235">
                <c:v>3.0059999999999996E-2</c:v>
              </c:pt>
              <c:pt idx="236">
                <c:v>3.0219999999999997E-2</c:v>
              </c:pt>
              <c:pt idx="237">
                <c:v>2.9575000000000001E-2</c:v>
              </c:pt>
              <c:pt idx="238">
                <c:v>3.0183300000000003E-2</c:v>
              </c:pt>
              <c:pt idx="239">
                <c:v>3.0183300000000003E-2</c:v>
              </c:pt>
              <c:pt idx="240">
                <c:v>3.0419999999999999E-2</c:v>
              </c:pt>
              <c:pt idx="241">
                <c:v>3.1333300000000001E-2</c:v>
              </c:pt>
              <c:pt idx="242">
                <c:v>3.0200000000000001E-2</c:v>
              </c:pt>
              <c:pt idx="243">
                <c:v>3.0483300000000001E-2</c:v>
              </c:pt>
              <c:pt idx="244">
                <c:v>3.0483300000000001E-2</c:v>
              </c:pt>
              <c:pt idx="245">
                <c:v>3.0583300000000001E-2</c:v>
              </c:pt>
              <c:pt idx="246">
                <c:v>0.03</c:v>
              </c:pt>
              <c:pt idx="247">
                <c:v>2.9600000000000001E-2</c:v>
              </c:pt>
              <c:pt idx="248">
                <c:v>3.0019999999999998E-2</c:v>
              </c:pt>
              <c:pt idx="249">
                <c:v>3.0019999999999998E-2</c:v>
              </c:pt>
              <c:pt idx="250">
                <c:v>3.1E-2</c:v>
              </c:pt>
              <c:pt idx="251">
                <c:v>3.0125000000000002E-2</c:v>
              </c:pt>
              <c:pt idx="252">
                <c:v>3.1E-2</c:v>
              </c:pt>
              <c:pt idx="253">
                <c:v>0.03</c:v>
              </c:pt>
              <c:pt idx="254">
                <c:v>0.03</c:v>
              </c:pt>
              <c:pt idx="255">
                <c:v>3.1400000000000004E-2</c:v>
              </c:pt>
              <c:pt idx="256">
                <c:v>3.0499999999999999E-2</c:v>
              </c:pt>
              <c:pt idx="257">
                <c:v>3.1400000000000004E-2</c:v>
              </c:pt>
              <c:pt idx="258">
                <c:v>3.1899999999999998E-2</c:v>
              </c:pt>
              <c:pt idx="259">
                <c:v>3.1899999999999998E-2</c:v>
              </c:pt>
              <c:pt idx="260">
                <c:v>3.1699999999999999E-2</c:v>
              </c:pt>
              <c:pt idx="261">
                <c:v>3.1875000000000001E-2</c:v>
              </c:pt>
              <c:pt idx="262">
                <c:v>3.0699999999999998E-2</c:v>
              </c:pt>
              <c:pt idx="263">
                <c:v>3.0624999999999999E-2</c:v>
              </c:pt>
              <c:pt idx="264">
                <c:v>3.0624999999999999E-2</c:v>
              </c:pt>
              <c:pt idx="265">
                <c:v>3.0624999999999999E-2</c:v>
              </c:pt>
              <c:pt idx="266">
                <c:v>3.0624999999999999E-2</c:v>
              </c:pt>
              <c:pt idx="267">
                <c:v>3.1899999999999998E-2</c:v>
              </c:pt>
              <c:pt idx="268">
                <c:v>3.1899999999999998E-2</c:v>
              </c:pt>
              <c:pt idx="269">
                <c:v>3.1899999999999998E-2</c:v>
              </c:pt>
              <c:pt idx="270">
                <c:v>3.2300000000000002E-2</c:v>
              </c:pt>
              <c:pt idx="271">
                <c:v>3.1833300000000002E-2</c:v>
              </c:pt>
              <c:pt idx="272">
                <c:v>3.15E-2</c:v>
              </c:pt>
              <c:pt idx="273">
                <c:v>3.1833300000000002E-2</c:v>
              </c:pt>
              <c:pt idx="274">
                <c:v>3.1833300000000002E-2</c:v>
              </c:pt>
              <c:pt idx="275">
                <c:v>3.2750000000000001E-2</c:v>
              </c:pt>
              <c:pt idx="276">
                <c:v>3.3000000000000002E-2</c:v>
              </c:pt>
              <c:pt idx="277">
                <c:v>3.2500000000000001E-2</c:v>
              </c:pt>
              <c:pt idx="278">
                <c:v>3.3000000000000002E-2</c:v>
              </c:pt>
              <c:pt idx="279">
                <c:v>3.3000000000000002E-2</c:v>
              </c:pt>
              <c:pt idx="280">
                <c:v>3.3700000000000001E-2</c:v>
              </c:pt>
              <c:pt idx="281">
                <c:v>3.3375000000000002E-2</c:v>
              </c:pt>
              <c:pt idx="282">
                <c:v>3.44E-2</c:v>
              </c:pt>
              <c:pt idx="283">
                <c:v>3.44E-2</c:v>
              </c:pt>
              <c:pt idx="284">
                <c:v>3.44E-2</c:v>
              </c:pt>
              <c:pt idx="285">
                <c:v>3.4500000000000003E-2</c:v>
              </c:pt>
              <c:pt idx="286">
                <c:v>3.6299999999999999E-2</c:v>
              </c:pt>
              <c:pt idx="287">
                <c:v>3.6249999999999998E-2</c:v>
              </c:pt>
              <c:pt idx="288">
                <c:v>3.6499999999999998E-2</c:v>
              </c:pt>
              <c:pt idx="289">
                <c:v>3.6499999999999998E-2</c:v>
              </c:pt>
              <c:pt idx="290">
                <c:v>3.6200000000000003E-2</c:v>
              </c:pt>
              <c:pt idx="291">
                <c:v>3.6200000000000003E-2</c:v>
              </c:pt>
              <c:pt idx="292">
                <c:v>3.5499999999999997E-2</c:v>
              </c:pt>
              <c:pt idx="293">
                <c:v>3.6666699999999997E-2</c:v>
              </c:pt>
              <c:pt idx="294">
                <c:v>3.6666699999999997E-2</c:v>
              </c:pt>
              <c:pt idx="295">
                <c:v>3.5000000000000003E-2</c:v>
              </c:pt>
              <c:pt idx="296">
                <c:v>3.4500000000000003E-2</c:v>
              </c:pt>
              <c:pt idx="297">
                <c:v>3.6249999999999998E-2</c:v>
              </c:pt>
              <c:pt idx="298">
                <c:v>3.70833E-2</c:v>
              </c:pt>
              <c:pt idx="299">
                <c:v>3.70833E-2</c:v>
              </c:pt>
              <c:pt idx="300">
                <c:v>3.7874999999999999E-2</c:v>
              </c:pt>
              <c:pt idx="301">
                <c:v>3.70833E-2</c:v>
              </c:pt>
              <c:pt idx="302">
                <c:v>3.7000000000000005E-2</c:v>
              </c:pt>
              <c:pt idx="303">
                <c:v>3.6499999999999998E-2</c:v>
              </c:pt>
              <c:pt idx="304">
                <c:v>3.6499999999999998E-2</c:v>
              </c:pt>
              <c:pt idx="305">
                <c:v>3.73E-2</c:v>
              </c:pt>
              <c:pt idx="306">
                <c:v>3.73E-2</c:v>
              </c:pt>
              <c:pt idx="307">
                <c:v>3.6083299999999999E-2</c:v>
              </c:pt>
              <c:pt idx="308">
                <c:v>3.5699999999999996E-2</c:v>
              </c:pt>
              <c:pt idx="309">
                <c:v>3.5699999999999996E-2</c:v>
              </c:pt>
              <c:pt idx="310">
                <c:v>3.73E-2</c:v>
              </c:pt>
              <c:pt idx="311">
                <c:v>3.75833E-2</c:v>
              </c:pt>
              <c:pt idx="312">
                <c:v>3.7249999999999998E-2</c:v>
              </c:pt>
              <c:pt idx="313">
                <c:v>3.6600000000000001E-2</c:v>
              </c:pt>
              <c:pt idx="314">
                <c:v>3.6600000000000001E-2</c:v>
              </c:pt>
              <c:pt idx="315">
                <c:v>3.7999999999999999E-2</c:v>
              </c:pt>
              <c:pt idx="316">
                <c:v>3.7499999999999999E-2</c:v>
              </c:pt>
              <c:pt idx="317">
                <c:v>3.5249999999999997E-2</c:v>
              </c:pt>
              <c:pt idx="318">
                <c:v>3.875E-2</c:v>
              </c:pt>
              <c:pt idx="319">
                <c:v>3.875E-2</c:v>
              </c:pt>
              <c:pt idx="320">
                <c:v>3.8699999999999998E-2</c:v>
              </c:pt>
              <c:pt idx="321">
                <c:v>3.7874999999999999E-2</c:v>
              </c:pt>
              <c:pt idx="322">
                <c:v>3.7249999999999998E-2</c:v>
              </c:pt>
              <c:pt idx="323">
                <c:v>3.78E-2</c:v>
              </c:pt>
              <c:pt idx="324">
                <c:v>3.78E-2</c:v>
              </c:pt>
              <c:pt idx="325">
                <c:v>3.7000000000000005E-2</c:v>
              </c:pt>
              <c:pt idx="326">
                <c:v>3.9140000000000001E-2</c:v>
              </c:pt>
              <c:pt idx="327">
                <c:v>3.8239999999999996E-2</c:v>
              </c:pt>
              <c:pt idx="328">
                <c:v>3.8925000000000001E-2</c:v>
              </c:pt>
              <c:pt idx="329">
                <c:v>3.8925000000000001E-2</c:v>
              </c:pt>
              <c:pt idx="330">
                <c:v>3.9416699999999999E-2</c:v>
              </c:pt>
              <c:pt idx="331">
                <c:v>3.6699999999999997E-2</c:v>
              </c:pt>
              <c:pt idx="332">
                <c:v>3.9039999999999998E-2</c:v>
              </c:pt>
              <c:pt idx="333">
                <c:v>3.7999999999999999E-2</c:v>
              </c:pt>
              <c:pt idx="334">
                <c:v>3.7999999999999999E-2</c:v>
              </c:pt>
              <c:pt idx="335">
                <c:v>3.9460000000000002E-2</c:v>
              </c:pt>
              <c:pt idx="336">
                <c:v>3.9640000000000002E-2</c:v>
              </c:pt>
              <c:pt idx="337">
                <c:v>3.9433299999999998E-2</c:v>
              </c:pt>
              <c:pt idx="338">
                <c:v>3.925E-2</c:v>
              </c:pt>
              <c:pt idx="339">
                <c:v>3.925E-2</c:v>
              </c:pt>
              <c:pt idx="340">
                <c:v>3.9660000000000001E-2</c:v>
              </c:pt>
              <c:pt idx="341">
                <c:v>3.9300000000000002E-2</c:v>
              </c:pt>
              <c:pt idx="342">
                <c:v>3.8900000000000004E-2</c:v>
              </c:pt>
              <c:pt idx="343">
                <c:v>3.9480000000000001E-2</c:v>
              </c:pt>
              <c:pt idx="344">
                <c:v>3.9480000000000001E-2</c:v>
              </c:pt>
              <c:pt idx="345">
                <c:v>3.9125E-2</c:v>
              </c:pt>
              <c:pt idx="346">
                <c:v>3.984E-2</c:v>
              </c:pt>
              <c:pt idx="347">
                <c:v>4.088E-2</c:v>
              </c:pt>
              <c:pt idx="348">
                <c:v>4.0099999999999997E-2</c:v>
              </c:pt>
              <c:pt idx="349">
                <c:v>4.0099999999999997E-2</c:v>
              </c:pt>
              <c:pt idx="350">
                <c:v>4.1974999999999998E-2</c:v>
              </c:pt>
              <c:pt idx="351">
                <c:v>4.2060000000000007E-2</c:v>
              </c:pt>
              <c:pt idx="352">
                <c:v>4.2199999999999994E-2</c:v>
              </c:pt>
              <c:pt idx="353">
                <c:v>4.2679999999999996E-2</c:v>
              </c:pt>
              <c:pt idx="354">
                <c:v>4.2679999999999996E-2</c:v>
              </c:pt>
              <c:pt idx="355">
                <c:v>4.3619999999999999E-2</c:v>
              </c:pt>
              <c:pt idx="356">
                <c:v>4.2800000000000005E-2</c:v>
              </c:pt>
              <c:pt idx="357">
                <c:v>4.3299999999999998E-2</c:v>
              </c:pt>
              <c:pt idx="358">
                <c:v>4.3299999999999998E-2</c:v>
              </c:pt>
              <c:pt idx="359">
                <c:v>4.3299999999999998E-2</c:v>
              </c:pt>
              <c:pt idx="360">
                <c:v>4.2925000000000005E-2</c:v>
              </c:pt>
              <c:pt idx="361">
                <c:v>4.6100000000000002E-2</c:v>
              </c:pt>
              <c:pt idx="362">
                <c:v>4.5019999999999998E-2</c:v>
              </c:pt>
              <c:pt idx="363">
                <c:v>4.6649999999999997E-2</c:v>
              </c:pt>
              <c:pt idx="364">
                <c:v>4.6649999999999997E-2</c:v>
              </c:pt>
              <c:pt idx="365">
                <c:v>4.3299999999999998E-2</c:v>
              </c:pt>
              <c:pt idx="366">
                <c:v>4.582E-2</c:v>
              </c:pt>
              <c:pt idx="367">
                <c:v>4.582E-2</c:v>
              </c:pt>
              <c:pt idx="368">
                <c:v>4.582E-2</c:v>
              </c:pt>
              <c:pt idx="369">
                <c:v>4.582E-2</c:v>
              </c:pt>
              <c:pt idx="370">
                <c:v>4.6559999999999997E-2</c:v>
              </c:pt>
              <c:pt idx="371">
                <c:v>4.7149999999999997E-2</c:v>
              </c:pt>
              <c:pt idx="372">
                <c:v>4.4749999999999998E-2</c:v>
              </c:pt>
              <c:pt idx="373">
                <c:v>4.478E-2</c:v>
              </c:pt>
              <c:pt idx="374">
                <c:v>4.478E-2</c:v>
              </c:pt>
              <c:pt idx="375">
                <c:v>4.3899999999999995E-2</c:v>
              </c:pt>
              <c:pt idx="376">
                <c:v>4.4050000000000006E-2</c:v>
              </c:pt>
              <c:pt idx="377">
                <c:v>4.5119999999999993E-2</c:v>
              </c:pt>
              <c:pt idx="378">
                <c:v>4.4800000000000006E-2</c:v>
              </c:pt>
              <c:pt idx="379">
                <c:v>4.4800000000000006E-2</c:v>
              </c:pt>
              <c:pt idx="380">
                <c:v>4.5724999999999995E-2</c:v>
              </c:pt>
              <c:pt idx="381">
                <c:v>4.3479999999999998E-2</c:v>
              </c:pt>
              <c:pt idx="382">
                <c:v>4.5075000000000004E-2</c:v>
              </c:pt>
              <c:pt idx="383">
                <c:v>4.6940000000000003E-2</c:v>
              </c:pt>
              <c:pt idx="384">
                <c:v>4.6940000000000003E-2</c:v>
              </c:pt>
              <c:pt idx="385">
                <c:v>4.9749999999999996E-2</c:v>
              </c:pt>
              <c:pt idx="386">
                <c:v>4.7375E-2</c:v>
              </c:pt>
              <c:pt idx="387">
                <c:v>4.6100000000000002E-2</c:v>
              </c:pt>
              <c:pt idx="388">
                <c:v>4.8974999999999998E-2</c:v>
              </c:pt>
              <c:pt idx="389">
                <c:v>4.8974999999999998E-2</c:v>
              </c:pt>
              <c:pt idx="390">
                <c:v>4.8000000000000001E-2</c:v>
              </c:pt>
              <c:pt idx="391">
                <c:v>4.4679999999999997E-2</c:v>
              </c:pt>
              <c:pt idx="392">
                <c:v>4.3880000000000002E-2</c:v>
              </c:pt>
              <c:pt idx="393">
                <c:v>4.5999999999999999E-2</c:v>
              </c:pt>
              <c:pt idx="394">
                <c:v>4.5999999999999999E-2</c:v>
              </c:pt>
              <c:pt idx="395">
                <c:v>5.1874999999999998E-2</c:v>
              </c:pt>
              <c:pt idx="396">
                <c:v>4.9249999999999995E-2</c:v>
              </c:pt>
              <c:pt idx="397">
                <c:v>5.1124999999999997E-2</c:v>
              </c:pt>
              <c:pt idx="398">
                <c:v>5.1124999999999997E-2</c:v>
              </c:pt>
              <c:pt idx="399">
                <c:v>5.1124999999999997E-2</c:v>
              </c:pt>
              <c:pt idx="400">
                <c:v>5.1275000000000001E-2</c:v>
              </c:pt>
              <c:pt idx="401">
                <c:v>5.0099999999999999E-2</c:v>
              </c:pt>
              <c:pt idx="402">
                <c:v>5.0374999999999996E-2</c:v>
              </c:pt>
              <c:pt idx="403">
                <c:v>5.1375000000000004E-2</c:v>
              </c:pt>
              <c:pt idx="404">
                <c:v>5.1375000000000004E-2</c:v>
              </c:pt>
              <c:pt idx="405">
                <c:v>5.1060000000000001E-2</c:v>
              </c:pt>
              <c:pt idx="406">
                <c:v>4.9520000000000002E-2</c:v>
              </c:pt>
              <c:pt idx="407">
                <c:v>4.922E-2</c:v>
              </c:pt>
              <c:pt idx="408">
                <c:v>5.0199999999999995E-2</c:v>
              </c:pt>
              <c:pt idx="409">
                <c:v>5.0199999999999995E-2</c:v>
              </c:pt>
              <c:pt idx="410">
                <c:v>5.0549999999999998E-2</c:v>
              </c:pt>
              <c:pt idx="411">
                <c:v>5.1660000000000005E-2</c:v>
              </c:pt>
              <c:pt idx="412">
                <c:v>5.0140000000000004E-2</c:v>
              </c:pt>
              <c:pt idx="413">
                <c:v>5.0250000000000003E-2</c:v>
              </c:pt>
              <c:pt idx="414">
                <c:v>5.0250000000000003E-2</c:v>
              </c:pt>
              <c:pt idx="415">
                <c:v>5.1699999999999996E-2</c:v>
              </c:pt>
              <c:pt idx="416">
                <c:v>5.3099999999999994E-2</c:v>
              </c:pt>
              <c:pt idx="417">
                <c:v>5.2725000000000001E-2</c:v>
              </c:pt>
              <c:pt idx="418">
                <c:v>5.1933299999999995E-2</c:v>
              </c:pt>
              <c:pt idx="419">
                <c:v>5.1933299999999995E-2</c:v>
              </c:pt>
              <c:pt idx="420">
                <c:v>5.2966699999999999E-2</c:v>
              </c:pt>
              <c:pt idx="421">
                <c:v>5.1950000000000003E-2</c:v>
              </c:pt>
              <c:pt idx="422">
                <c:v>5.1699999999999996E-2</c:v>
              </c:pt>
              <c:pt idx="423">
                <c:v>5.2916699999999997E-2</c:v>
              </c:pt>
              <c:pt idx="424">
                <c:v>5.2916699999999997E-2</c:v>
              </c:pt>
              <c:pt idx="425">
                <c:v>5.2760000000000001E-2</c:v>
              </c:pt>
              <c:pt idx="426">
                <c:v>4.9599999999999998E-2</c:v>
              </c:pt>
              <c:pt idx="427">
                <c:v>5.2760000000000001E-2</c:v>
              </c:pt>
              <c:pt idx="428">
                <c:v>5.3133299999999994E-2</c:v>
              </c:pt>
              <c:pt idx="429">
                <c:v>5.3133299999999994E-2</c:v>
              </c:pt>
              <c:pt idx="430">
                <c:v>4.9100000000000005E-2</c:v>
              </c:pt>
              <c:pt idx="431">
                <c:v>5.3159999999999999E-2</c:v>
              </c:pt>
              <c:pt idx="432">
                <c:v>5.2000000000000005E-2</c:v>
              </c:pt>
              <c:pt idx="433">
                <c:v>5.3559999999999997E-2</c:v>
              </c:pt>
              <c:pt idx="434">
                <c:v>5.3559999999999997E-2</c:v>
              </c:pt>
              <c:pt idx="435">
                <c:v>5.2824999999999997E-2</c:v>
              </c:pt>
              <c:pt idx="436">
                <c:v>5.2539999999999996E-2</c:v>
              </c:pt>
              <c:pt idx="437">
                <c:v>5.1849999999999993E-2</c:v>
              </c:pt>
              <c:pt idx="438">
                <c:v>5.398E-2</c:v>
              </c:pt>
              <c:pt idx="439">
                <c:v>5.398E-2</c:v>
              </c:pt>
              <c:pt idx="440">
                <c:v>5.3399999999999996E-2</c:v>
              </c:pt>
              <c:pt idx="441">
                <c:v>5.1975E-2</c:v>
              </c:pt>
              <c:pt idx="442">
                <c:v>5.4080000000000003E-2</c:v>
              </c:pt>
              <c:pt idx="443">
                <c:v>5.3079999999999995E-2</c:v>
              </c:pt>
              <c:pt idx="444">
                <c:v>5.3079999999999995E-2</c:v>
              </c:pt>
              <c:pt idx="445">
                <c:v>5.2580000000000002E-2</c:v>
              </c:pt>
              <c:pt idx="446">
                <c:v>5.2580000000000002E-2</c:v>
              </c:pt>
              <c:pt idx="447">
                <c:v>5.2580000000000002E-2</c:v>
              </c:pt>
              <c:pt idx="448">
                <c:v>5.3224999999999995E-2</c:v>
              </c:pt>
              <c:pt idx="449">
                <c:v>5.3224999999999995E-2</c:v>
              </c:pt>
              <c:pt idx="450">
                <c:v>5.3520000000000005E-2</c:v>
              </c:pt>
              <c:pt idx="451">
                <c:v>5.2880000000000003E-2</c:v>
              </c:pt>
              <c:pt idx="452">
                <c:v>5.3040000000000004E-2</c:v>
              </c:pt>
              <c:pt idx="453">
                <c:v>5.3475000000000002E-2</c:v>
              </c:pt>
              <c:pt idx="454">
                <c:v>5.3475000000000002E-2</c:v>
              </c:pt>
              <c:pt idx="455">
                <c:v>5.42833E-2</c:v>
              </c:pt>
              <c:pt idx="456">
                <c:v>5.4919999999999997E-2</c:v>
              </c:pt>
              <c:pt idx="457">
                <c:v>5.4824999999999999E-2</c:v>
              </c:pt>
              <c:pt idx="458">
                <c:v>5.5679999999999993E-2</c:v>
              </c:pt>
              <c:pt idx="459">
                <c:v>5.5679999999999993E-2</c:v>
              </c:pt>
              <c:pt idx="460">
                <c:v>5.6980000000000003E-2</c:v>
              </c:pt>
              <c:pt idx="461">
                <c:v>5.6980000000000003E-2</c:v>
              </c:pt>
              <c:pt idx="462">
                <c:v>5.525E-2</c:v>
              </c:pt>
              <c:pt idx="463">
                <c:v>5.6100000000000004E-2</c:v>
              </c:pt>
              <c:pt idx="464">
                <c:v>5.6100000000000004E-2</c:v>
              </c:pt>
              <c:pt idx="465">
                <c:v>5.6024999999999998E-2</c:v>
              </c:pt>
              <c:pt idx="466">
                <c:v>5.7020000000000001E-2</c:v>
              </c:pt>
              <c:pt idx="467">
                <c:v>5.0650000000000001E-2</c:v>
              </c:pt>
              <c:pt idx="468">
                <c:v>5.0650000000000001E-2</c:v>
              </c:pt>
              <c:pt idx="469">
                <c:v>5.0650000000000001E-2</c:v>
              </c:pt>
              <c:pt idx="470">
                <c:v>5.0650000000000001E-2</c:v>
              </c:pt>
              <c:pt idx="471">
                <c:v>4.8250000000000001E-2</c:v>
              </c:pt>
              <c:pt idx="472">
                <c:v>5.2275000000000002E-2</c:v>
              </c:pt>
              <c:pt idx="473">
                <c:v>5.1859999999999996E-2</c:v>
              </c:pt>
              <c:pt idx="474">
                <c:v>5.1859999999999996E-2</c:v>
              </c:pt>
              <c:pt idx="475">
                <c:v>5.5899999999999998E-2</c:v>
              </c:pt>
              <c:pt idx="476">
                <c:v>5.6079999999999998E-2</c:v>
              </c:pt>
              <c:pt idx="477">
                <c:v>5.7220000000000007E-2</c:v>
              </c:pt>
              <c:pt idx="478">
                <c:v>5.6959999999999997E-2</c:v>
              </c:pt>
              <c:pt idx="479">
                <c:v>5.6959999999999997E-2</c:v>
              </c:pt>
              <c:pt idx="480">
                <c:v>5.756E-2</c:v>
              </c:pt>
              <c:pt idx="481">
                <c:v>5.7919999999999999E-2</c:v>
              </c:pt>
              <c:pt idx="482">
                <c:v>5.7999999999999996E-2</c:v>
              </c:pt>
              <c:pt idx="483">
                <c:v>5.7625000000000003E-2</c:v>
              </c:pt>
              <c:pt idx="484">
                <c:v>5.7625000000000003E-2</c:v>
              </c:pt>
              <c:pt idx="485">
                <c:v>5.2460000000000007E-2</c:v>
              </c:pt>
              <c:pt idx="486">
                <c:v>5.7200000000000001E-2</c:v>
              </c:pt>
              <c:pt idx="487">
                <c:v>5.8139999999999997E-2</c:v>
              </c:pt>
              <c:pt idx="488">
                <c:v>5.7675000000000004E-2</c:v>
              </c:pt>
              <c:pt idx="489">
                <c:v>5.7675000000000004E-2</c:v>
              </c:pt>
              <c:pt idx="490">
                <c:v>5.6649999999999999E-2</c:v>
              </c:pt>
              <c:pt idx="491">
                <c:v>5.7300000000000004E-2</c:v>
              </c:pt>
              <c:pt idx="492">
                <c:v>5.8700000000000002E-2</c:v>
              </c:pt>
              <c:pt idx="493">
                <c:v>5.7050000000000003E-2</c:v>
              </c:pt>
              <c:pt idx="494">
                <c:v>5.7050000000000003E-2</c:v>
              </c:pt>
              <c:pt idx="495">
                <c:v>5.8025E-2</c:v>
              </c:pt>
              <c:pt idx="496">
                <c:v>5.772E-2</c:v>
              </c:pt>
              <c:pt idx="497">
                <c:v>5.8659999999999997E-2</c:v>
              </c:pt>
              <c:pt idx="498">
                <c:v>5.8799999999999998E-2</c:v>
              </c:pt>
              <c:pt idx="499">
                <c:v>5.8799999999999998E-2</c:v>
              </c:pt>
              <c:pt idx="500">
                <c:v>5.8200000000000002E-2</c:v>
              </c:pt>
              <c:pt idx="501">
                <c:v>5.8674999999999998E-2</c:v>
              </c:pt>
              <c:pt idx="502">
                <c:v>5.9424999999999999E-2</c:v>
              </c:pt>
              <c:pt idx="503">
                <c:v>5.96E-2</c:v>
              </c:pt>
              <c:pt idx="504">
                <c:v>5.96E-2</c:v>
              </c:pt>
              <c:pt idx="505">
                <c:v>5.9050000000000005E-2</c:v>
              </c:pt>
              <c:pt idx="506">
                <c:v>5.8775000000000001E-2</c:v>
              </c:pt>
              <c:pt idx="507">
                <c:v>5.8825000000000002E-2</c:v>
              </c:pt>
              <c:pt idx="508">
                <c:v>5.8479999999999997E-2</c:v>
              </c:pt>
              <c:pt idx="509">
                <c:v>5.8479999999999997E-2</c:v>
              </c:pt>
              <c:pt idx="510">
                <c:v>5.7525000000000007E-2</c:v>
              </c:pt>
              <c:pt idx="511">
                <c:v>5.8120000000000005E-2</c:v>
              </c:pt>
              <c:pt idx="512">
                <c:v>5.8339999999999996E-2</c:v>
              </c:pt>
              <c:pt idx="513">
                <c:v>5.91E-2</c:v>
              </c:pt>
              <c:pt idx="514">
                <c:v>5.91E-2</c:v>
              </c:pt>
              <c:pt idx="515">
                <c:v>5.7824999999999994E-2</c:v>
              </c:pt>
              <c:pt idx="516">
                <c:v>5.7824999999999994E-2</c:v>
              </c:pt>
              <c:pt idx="517">
                <c:v>5.7824999999999994E-2</c:v>
              </c:pt>
              <c:pt idx="518">
                <c:v>5.7824999999999994E-2</c:v>
              </c:pt>
              <c:pt idx="519">
                <c:v>5.7824999999999994E-2</c:v>
              </c:pt>
              <c:pt idx="520">
                <c:v>5.8975E-2</c:v>
              </c:pt>
              <c:pt idx="521">
                <c:v>5.8975E-2</c:v>
              </c:pt>
              <c:pt idx="522">
                <c:v>5.8975E-2</c:v>
              </c:pt>
              <c:pt idx="523">
                <c:v>5.8975E-2</c:v>
              </c:pt>
              <c:pt idx="524">
                <c:v>5.8975E-2</c:v>
              </c:pt>
              <c:pt idx="525">
                <c:v>5.8975E-2</c:v>
              </c:pt>
              <c:pt idx="526">
                <c:v>5.9249999999999997E-2</c:v>
              </c:pt>
              <c:pt idx="527">
                <c:v>5.9299999999999999E-2</c:v>
              </c:pt>
              <c:pt idx="528">
                <c:v>5.8324999999999995E-2</c:v>
              </c:pt>
              <c:pt idx="529">
                <c:v>5.8324999999999995E-2</c:v>
              </c:pt>
              <c:pt idx="530">
                <c:v>5.8274999999999993E-2</c:v>
              </c:pt>
              <c:pt idx="531">
                <c:v>5.8360000000000002E-2</c:v>
              </c:pt>
              <c:pt idx="532">
                <c:v>5.9020000000000003E-2</c:v>
              </c:pt>
              <c:pt idx="533">
                <c:v>5.9020000000000003E-2</c:v>
              </c:pt>
              <c:pt idx="534">
                <c:v>5.9020000000000003E-2</c:v>
              </c:pt>
              <c:pt idx="535">
                <c:v>5.8449999999999995E-2</c:v>
              </c:pt>
              <c:pt idx="536">
                <c:v>5.8449999999999995E-2</c:v>
              </c:pt>
              <c:pt idx="537">
                <c:v>5.9150000000000001E-2</c:v>
              </c:pt>
              <c:pt idx="538">
                <c:v>5.8449999999999995E-2</c:v>
              </c:pt>
              <c:pt idx="539">
                <c:v>5.8449999999999995E-2</c:v>
              </c:pt>
              <c:pt idx="540">
                <c:v>5.8575000000000002E-2</c:v>
              </c:pt>
              <c:pt idx="541">
                <c:v>6.0060000000000002E-2</c:v>
              </c:pt>
              <c:pt idx="542">
                <c:v>6.0060000000000002E-2</c:v>
              </c:pt>
              <c:pt idx="543">
                <c:v>5.9950000000000003E-2</c:v>
              </c:pt>
              <c:pt idx="544">
                <c:v>5.9950000000000003E-2</c:v>
              </c:pt>
              <c:pt idx="545">
                <c:v>6.0125000000000005E-2</c:v>
              </c:pt>
              <c:pt idx="546">
                <c:v>6.0125000000000005E-2</c:v>
              </c:pt>
              <c:pt idx="547">
                <c:v>6.0125000000000005E-2</c:v>
              </c:pt>
              <c:pt idx="548">
                <c:v>6.0125000000000005E-2</c:v>
              </c:pt>
              <c:pt idx="549">
                <c:v>6.0125000000000005E-2</c:v>
              </c:pt>
              <c:pt idx="550">
                <c:v>5.8875000000000004E-2</c:v>
              </c:pt>
              <c:pt idx="551">
                <c:v>5.985E-2</c:v>
              </c:pt>
              <c:pt idx="552">
                <c:v>6.0100000000000001E-2</c:v>
              </c:pt>
              <c:pt idx="553">
                <c:v>6.0100000000000001E-2</c:v>
              </c:pt>
              <c:pt idx="554">
                <c:v>6.0100000000000001E-2</c:v>
              </c:pt>
              <c:pt idx="555">
                <c:v>6.0499999999999998E-2</c:v>
              </c:pt>
              <c:pt idx="556">
                <c:v>6.13E-2</c:v>
              </c:pt>
              <c:pt idx="557">
                <c:v>6.0400000000000002E-2</c:v>
              </c:pt>
              <c:pt idx="558">
                <c:v>6.0374999999999998E-2</c:v>
              </c:pt>
              <c:pt idx="559">
                <c:v>6.0374999999999998E-2</c:v>
              </c:pt>
              <c:pt idx="560">
                <c:v>6.0125000000000005E-2</c:v>
              </c:pt>
              <c:pt idx="561">
                <c:v>6.0125000000000005E-2</c:v>
              </c:pt>
              <c:pt idx="562">
                <c:v>5.9249999999999997E-2</c:v>
              </c:pt>
              <c:pt idx="563">
                <c:v>5.9074999999999996E-2</c:v>
              </c:pt>
              <c:pt idx="564">
                <c:v>5.9074999999999996E-2</c:v>
              </c:pt>
              <c:pt idx="565">
                <c:v>5.9519999999999997E-2</c:v>
              </c:pt>
              <c:pt idx="566">
                <c:v>5.9519999999999997E-2</c:v>
              </c:pt>
              <c:pt idx="567">
                <c:v>6.0519999999999997E-2</c:v>
              </c:pt>
              <c:pt idx="568">
                <c:v>6.0519999999999997E-2</c:v>
              </c:pt>
              <c:pt idx="569">
                <c:v>6.0519999999999997E-2</c:v>
              </c:pt>
              <c:pt idx="570">
                <c:v>6.0624999999999998E-2</c:v>
              </c:pt>
              <c:pt idx="571">
                <c:v>6.0624999999999998E-2</c:v>
              </c:pt>
              <c:pt idx="572">
                <c:v>6.1624999999999999E-2</c:v>
              </c:pt>
              <c:pt idx="573">
                <c:v>6.0499999999999998E-2</c:v>
              </c:pt>
              <c:pt idx="574">
                <c:v>6.0499999999999998E-2</c:v>
              </c:pt>
              <c:pt idx="575">
                <c:v>6.0624999999999998E-2</c:v>
              </c:pt>
              <c:pt idx="576">
                <c:v>5.9625000000000004E-2</c:v>
              </c:pt>
              <c:pt idx="577">
                <c:v>6.055E-2</c:v>
              </c:pt>
              <c:pt idx="578">
                <c:v>6.0400000000000002E-2</c:v>
              </c:pt>
              <c:pt idx="579">
                <c:v>6.0400000000000002E-2</c:v>
              </c:pt>
              <c:pt idx="580">
                <c:v>6.0624999999999998E-2</c:v>
              </c:pt>
              <c:pt idx="581">
                <c:v>6.0599999999999994E-2</c:v>
              </c:pt>
              <c:pt idx="582">
                <c:v>6.0599999999999994E-2</c:v>
              </c:pt>
              <c:pt idx="583">
                <c:v>6.0599999999999994E-2</c:v>
              </c:pt>
              <c:pt idx="584">
                <c:v>6.0599999999999994E-2</c:v>
              </c:pt>
              <c:pt idx="585">
                <c:v>6.0700000000000004E-2</c:v>
              </c:pt>
              <c:pt idx="586">
                <c:v>6.0700000000000004E-2</c:v>
              </c:pt>
              <c:pt idx="587">
                <c:v>6.0499999999999998E-2</c:v>
              </c:pt>
              <c:pt idx="588">
                <c:v>6.0700000000000004E-2</c:v>
              </c:pt>
              <c:pt idx="589">
                <c:v>6.0700000000000004E-2</c:v>
              </c:pt>
              <c:pt idx="590">
                <c:v>6.0624999999999998E-2</c:v>
              </c:pt>
              <c:pt idx="591">
                <c:v>6.0400000000000002E-2</c:v>
              </c:pt>
              <c:pt idx="592">
                <c:v>6.0400000000000002E-2</c:v>
              </c:pt>
              <c:pt idx="593">
                <c:v>6.0700000000000004E-2</c:v>
              </c:pt>
              <c:pt idx="594">
                <c:v>6.0700000000000004E-2</c:v>
              </c:pt>
              <c:pt idx="595">
                <c:v>6.0250000000000005E-2</c:v>
              </c:pt>
              <c:pt idx="596">
                <c:v>6.0499999999999998E-2</c:v>
              </c:pt>
              <c:pt idx="597">
                <c:v>6.0700000000000004E-2</c:v>
              </c:pt>
              <c:pt idx="598">
                <c:v>6.0499999999999998E-2</c:v>
              </c:pt>
              <c:pt idx="599">
                <c:v>6.0499999999999998E-2</c:v>
              </c:pt>
              <c:pt idx="600">
                <c:v>6.1500000000000006E-2</c:v>
              </c:pt>
              <c:pt idx="601">
                <c:v>6.0999999999999999E-2</c:v>
              </c:pt>
              <c:pt idx="602">
                <c:v>6.1100000000000002E-2</c:v>
              </c:pt>
              <c:pt idx="603">
                <c:v>6.1100000000000002E-2</c:v>
              </c:pt>
              <c:pt idx="604">
                <c:v>6.1100000000000002E-2</c:v>
              </c:pt>
              <c:pt idx="605">
                <c:v>6.13E-2</c:v>
              </c:pt>
              <c:pt idx="606">
                <c:v>6.1124999999999999E-2</c:v>
              </c:pt>
              <c:pt idx="607">
                <c:v>6.1124999999999999E-2</c:v>
              </c:pt>
              <c:pt idx="608">
                <c:v>6.0499999999999998E-2</c:v>
              </c:pt>
              <c:pt idx="609">
                <c:v>6.0499999999999998E-2</c:v>
              </c:pt>
              <c:pt idx="610">
                <c:v>6.13E-2</c:v>
              </c:pt>
              <c:pt idx="611">
                <c:v>6.0875000000000005E-2</c:v>
              </c:pt>
              <c:pt idx="612">
                <c:v>6.0875000000000005E-2</c:v>
              </c:pt>
              <c:pt idx="613">
                <c:v>6.1124999999999999E-2</c:v>
              </c:pt>
              <c:pt idx="614">
                <c:v>6.1124999999999999E-2</c:v>
              </c:pt>
              <c:pt idx="615">
                <c:v>6.0700000000000004E-2</c:v>
              </c:pt>
              <c:pt idx="616">
                <c:v>6.1200000000000004E-2</c:v>
              </c:pt>
              <c:pt idx="617">
                <c:v>6.1124999999999999E-2</c:v>
              </c:pt>
              <c:pt idx="618">
                <c:v>6.1200000000000004E-2</c:v>
              </c:pt>
              <c:pt idx="619">
                <c:v>6.1200000000000004E-2</c:v>
              </c:pt>
              <c:pt idx="620">
                <c:v>6.0374999999999998E-2</c:v>
              </c:pt>
              <c:pt idx="621">
                <c:v>6.1374999999999999E-2</c:v>
              </c:pt>
              <c:pt idx="622">
                <c:v>6.1374999999999999E-2</c:v>
              </c:pt>
              <c:pt idx="623">
                <c:v>6.1374999999999999E-2</c:v>
              </c:pt>
              <c:pt idx="624">
                <c:v>6.1374999999999999E-2</c:v>
              </c:pt>
              <c:pt idx="625">
                <c:v>0.06</c:v>
              </c:pt>
              <c:pt idx="626">
                <c:v>6.0749999999999998E-2</c:v>
              </c:pt>
              <c:pt idx="627">
                <c:v>6.0599999999999994E-2</c:v>
              </c:pt>
              <c:pt idx="628">
                <c:v>6.0299999999999999E-2</c:v>
              </c:pt>
              <c:pt idx="629">
                <c:v>6.0299999999999999E-2</c:v>
              </c:pt>
              <c:pt idx="630">
                <c:v>6.0225000000000001E-2</c:v>
              </c:pt>
              <c:pt idx="631">
                <c:v>5.9880000000000003E-2</c:v>
              </c:pt>
              <c:pt idx="632">
                <c:v>5.9980000000000006E-2</c:v>
              </c:pt>
              <c:pt idx="633">
                <c:v>5.9980000000000006E-2</c:v>
              </c:pt>
              <c:pt idx="634">
                <c:v>5.9980000000000006E-2</c:v>
              </c:pt>
              <c:pt idx="635">
                <c:v>6.0999999999999999E-2</c:v>
              </c:pt>
              <c:pt idx="636">
                <c:v>0.06</c:v>
              </c:pt>
              <c:pt idx="637">
                <c:v>6.0899999999999996E-2</c:v>
              </c:pt>
              <c:pt idx="638">
                <c:v>6.1600000000000002E-2</c:v>
              </c:pt>
              <c:pt idx="639">
                <c:v>6.1600000000000002E-2</c:v>
              </c:pt>
              <c:pt idx="640">
                <c:v>6.1600000000000002E-2</c:v>
              </c:pt>
              <c:pt idx="641">
                <c:v>6.0875000000000005E-2</c:v>
              </c:pt>
              <c:pt idx="642">
                <c:v>6.0899999999999996E-2</c:v>
              </c:pt>
              <c:pt idx="643">
                <c:v>6.0899999999999996E-2</c:v>
              </c:pt>
              <c:pt idx="644">
                <c:v>6.0899999999999996E-2</c:v>
              </c:pt>
              <c:pt idx="645">
                <c:v>6.1200000000000004E-2</c:v>
              </c:pt>
              <c:pt idx="646">
                <c:v>6.0700000000000004E-2</c:v>
              </c:pt>
              <c:pt idx="647">
                <c:v>6.0899999999999996E-2</c:v>
              </c:pt>
              <c:pt idx="648">
                <c:v>6.0899999999999996E-2</c:v>
              </c:pt>
              <c:pt idx="649">
                <c:v>6.0899999999999996E-2</c:v>
              </c:pt>
              <c:pt idx="650">
                <c:v>6.0899999999999996E-2</c:v>
              </c:pt>
              <c:pt idx="651">
                <c:v>6.1600000000000002E-2</c:v>
              </c:pt>
              <c:pt idx="652">
                <c:v>6.13E-2</c:v>
              </c:pt>
              <c:pt idx="653">
                <c:v>6.0499999999999998E-2</c:v>
              </c:pt>
              <c:pt idx="654">
                <c:v>6.0499999999999998E-2</c:v>
              </c:pt>
              <c:pt idx="655">
                <c:v>6.1124999999999999E-2</c:v>
              </c:pt>
              <c:pt idx="656">
                <c:v>6.0875000000000005E-2</c:v>
              </c:pt>
              <c:pt idx="657">
                <c:v>6.0875000000000005E-2</c:v>
              </c:pt>
              <c:pt idx="658">
                <c:v>6.0875000000000005E-2</c:v>
              </c:pt>
              <c:pt idx="659">
                <c:v>6.0875000000000005E-2</c:v>
              </c:pt>
              <c:pt idx="660">
                <c:v>6.0250000000000005E-2</c:v>
              </c:pt>
              <c:pt idx="661">
                <c:v>6.0250000000000005E-2</c:v>
              </c:pt>
              <c:pt idx="662">
                <c:v>6.0374999999999998E-2</c:v>
              </c:pt>
              <c:pt idx="663">
                <c:v>6.0499999999999998E-2</c:v>
              </c:pt>
              <c:pt idx="664">
                <c:v>6.0499999999999998E-2</c:v>
              </c:pt>
              <c:pt idx="665">
                <c:v>6.0374999999999998E-2</c:v>
              </c:pt>
              <c:pt idx="666">
                <c:v>6.0374999999999998E-2</c:v>
              </c:pt>
              <c:pt idx="667">
                <c:v>6.0299999999999999E-2</c:v>
              </c:pt>
              <c:pt idx="668">
                <c:v>5.9874999999999998E-2</c:v>
              </c:pt>
              <c:pt idx="669">
                <c:v>5.9874999999999998E-2</c:v>
              </c:pt>
              <c:pt idx="670">
                <c:v>6.0579999999999995E-2</c:v>
              </c:pt>
              <c:pt idx="671">
                <c:v>6.0199999999999997E-2</c:v>
              </c:pt>
              <c:pt idx="672">
                <c:v>6.0599999999999994E-2</c:v>
              </c:pt>
              <c:pt idx="673">
                <c:v>6.0599999999999994E-2</c:v>
              </c:pt>
              <c:pt idx="674">
                <c:v>6.0599999999999994E-2</c:v>
              </c:pt>
              <c:pt idx="675">
                <c:v>6.0499999999999998E-2</c:v>
              </c:pt>
              <c:pt idx="676">
                <c:v>6.0499999999999998E-2</c:v>
              </c:pt>
              <c:pt idx="677">
                <c:v>6.0499999999999998E-2</c:v>
              </c:pt>
              <c:pt idx="678">
                <c:v>6.0499999999999998E-2</c:v>
              </c:pt>
              <c:pt idx="679">
                <c:v>6.0499999999999998E-2</c:v>
              </c:pt>
              <c:pt idx="680">
                <c:v>6.0499999999999998E-2</c:v>
              </c:pt>
              <c:pt idx="681">
                <c:v>6.1239999999999996E-2</c:v>
              </c:pt>
              <c:pt idx="682">
                <c:v>6.1239999999999996E-2</c:v>
              </c:pt>
              <c:pt idx="683">
                <c:v>6.0374999999999998E-2</c:v>
              </c:pt>
              <c:pt idx="684">
                <c:v>6.0374999999999998E-2</c:v>
              </c:pt>
              <c:pt idx="685">
                <c:v>6.0374999999999998E-2</c:v>
              </c:pt>
              <c:pt idx="686">
                <c:v>6.1200000000000004E-2</c:v>
              </c:pt>
              <c:pt idx="687">
                <c:v>6.1200000000000004E-2</c:v>
              </c:pt>
              <c:pt idx="688">
                <c:v>6.1200000000000004E-2</c:v>
              </c:pt>
              <c:pt idx="689">
                <c:v>6.1200000000000004E-2</c:v>
              </c:pt>
              <c:pt idx="690">
                <c:v>6.13E-2</c:v>
              </c:pt>
              <c:pt idx="691">
                <c:v>6.0374999999999998E-2</c:v>
              </c:pt>
              <c:pt idx="692">
                <c:v>6.0374999999999998E-2</c:v>
              </c:pt>
              <c:pt idx="693">
                <c:v>6.0374999999999998E-2</c:v>
              </c:pt>
              <c:pt idx="694">
                <c:v>6.0374999999999998E-2</c:v>
              </c:pt>
              <c:pt idx="695">
                <c:v>6.0374999999999998E-2</c:v>
              </c:pt>
              <c:pt idx="696">
                <c:v>6.1200000000000004E-2</c:v>
              </c:pt>
              <c:pt idx="697">
                <c:v>6.0299999999999999E-2</c:v>
              </c:pt>
              <c:pt idx="698">
                <c:v>6.1399999999999996E-2</c:v>
              </c:pt>
              <c:pt idx="699">
                <c:v>6.1399999999999996E-2</c:v>
              </c:pt>
              <c:pt idx="700">
                <c:v>6.0374999999999998E-2</c:v>
              </c:pt>
              <c:pt idx="701">
                <c:v>6.0700000000000004E-2</c:v>
              </c:pt>
              <c:pt idx="702">
                <c:v>6.0700000000000004E-2</c:v>
              </c:pt>
              <c:pt idx="703">
                <c:v>6.1500000000000006E-2</c:v>
              </c:pt>
              <c:pt idx="704">
                <c:v>6.1500000000000006E-2</c:v>
              </c:pt>
              <c:pt idx="705">
                <c:v>6.0499999999999998E-2</c:v>
              </c:pt>
              <c:pt idx="706">
                <c:v>6.0999999999999999E-2</c:v>
              </c:pt>
              <c:pt idx="707">
                <c:v>6.0999999999999999E-2</c:v>
              </c:pt>
              <c:pt idx="708">
                <c:v>6.0999999999999999E-2</c:v>
              </c:pt>
              <c:pt idx="709">
                <c:v>6.0999999999999999E-2</c:v>
              </c:pt>
              <c:pt idx="710">
                <c:v>6.0700000000000004E-2</c:v>
              </c:pt>
              <c:pt idx="711">
                <c:v>6.0250000000000005E-2</c:v>
              </c:pt>
              <c:pt idx="712">
                <c:v>5.9749999999999998E-2</c:v>
              </c:pt>
              <c:pt idx="713">
                <c:v>0.06</c:v>
              </c:pt>
              <c:pt idx="714">
                <c:v>0.06</c:v>
              </c:pt>
              <c:pt idx="715">
                <c:v>5.9500000000000004E-2</c:v>
              </c:pt>
              <c:pt idx="716">
                <c:v>5.9874999999999998E-2</c:v>
              </c:pt>
              <c:pt idx="717">
                <c:v>5.9500000000000004E-2</c:v>
              </c:pt>
              <c:pt idx="718">
                <c:v>5.8899999999999994E-2</c:v>
              </c:pt>
              <c:pt idx="719">
                <c:v>5.8899999999999994E-2</c:v>
              </c:pt>
              <c:pt idx="720">
                <c:v>5.8880000000000002E-2</c:v>
              </c:pt>
              <c:pt idx="721">
                <c:v>5.8880000000000002E-2</c:v>
              </c:pt>
              <c:pt idx="722">
                <c:v>5.8880000000000002E-2</c:v>
              </c:pt>
              <c:pt idx="723">
                <c:v>5.8880000000000002E-2</c:v>
              </c:pt>
              <c:pt idx="724">
                <c:v>5.8880000000000002E-2</c:v>
              </c:pt>
              <c:pt idx="725">
                <c:v>5.9625000000000004E-2</c:v>
              </c:pt>
              <c:pt idx="726">
                <c:v>5.944E-2</c:v>
              </c:pt>
              <c:pt idx="727">
                <c:v>5.9374999999999997E-2</c:v>
              </c:pt>
              <c:pt idx="728">
                <c:v>5.9374999999999997E-2</c:v>
              </c:pt>
              <c:pt idx="729">
                <c:v>5.9374999999999997E-2</c:v>
              </c:pt>
              <c:pt idx="730">
                <c:v>5.9249999999999997E-2</c:v>
              </c:pt>
              <c:pt idx="731">
                <c:v>5.9059999999999994E-2</c:v>
              </c:pt>
              <c:pt idx="732">
                <c:v>5.9400000000000001E-2</c:v>
              </c:pt>
              <c:pt idx="733">
                <c:v>5.9874999999999998E-2</c:v>
              </c:pt>
              <c:pt idx="734">
                <c:v>5.9874999999999998E-2</c:v>
              </c:pt>
              <c:pt idx="735">
                <c:v>5.9400000000000001E-2</c:v>
              </c:pt>
              <c:pt idx="736">
                <c:v>5.9225E-2</c:v>
              </c:pt>
              <c:pt idx="737">
                <c:v>5.9459999999999999E-2</c:v>
              </c:pt>
              <c:pt idx="738">
                <c:v>5.8875000000000004E-2</c:v>
              </c:pt>
              <c:pt idx="739">
                <c:v>5.8875000000000004E-2</c:v>
              </c:pt>
              <c:pt idx="740">
                <c:v>5.9200000000000003E-2</c:v>
              </c:pt>
              <c:pt idx="741">
                <c:v>5.9175000000000005E-2</c:v>
              </c:pt>
              <c:pt idx="742">
                <c:v>5.944E-2</c:v>
              </c:pt>
              <c:pt idx="743">
                <c:v>5.9749999999999998E-2</c:v>
              </c:pt>
              <c:pt idx="744">
                <c:v>5.9749999999999998E-2</c:v>
              </c:pt>
              <c:pt idx="745">
                <c:v>5.9459999999999999E-2</c:v>
              </c:pt>
              <c:pt idx="746">
                <c:v>5.9000000000000004E-2</c:v>
              </c:pt>
              <c:pt idx="747">
                <c:v>5.8875000000000004E-2</c:v>
              </c:pt>
              <c:pt idx="748">
                <c:v>5.9480000000000005E-2</c:v>
              </c:pt>
              <c:pt idx="749">
                <c:v>5.9480000000000005E-2</c:v>
              </c:pt>
              <c:pt idx="750">
                <c:v>5.9000000000000004E-2</c:v>
              </c:pt>
              <c:pt idx="751">
                <c:v>5.9500000000000004E-2</c:v>
              </c:pt>
              <c:pt idx="752">
                <c:v>5.96E-2</c:v>
              </c:pt>
              <c:pt idx="753">
                <c:v>5.9500000000000004E-2</c:v>
              </c:pt>
              <c:pt idx="754">
                <c:v>5.9500000000000004E-2</c:v>
              </c:pt>
              <c:pt idx="755">
                <c:v>5.9020000000000003E-2</c:v>
              </c:pt>
              <c:pt idx="756">
                <c:v>5.9025000000000001E-2</c:v>
              </c:pt>
              <c:pt idx="757">
                <c:v>5.9025000000000001E-2</c:v>
              </c:pt>
              <c:pt idx="758">
                <c:v>5.9420000000000001E-2</c:v>
              </c:pt>
              <c:pt idx="759">
                <c:v>5.9420000000000001E-2</c:v>
              </c:pt>
              <c:pt idx="760">
                <c:v>5.9749999999999998E-2</c:v>
              </c:pt>
              <c:pt idx="761">
                <c:v>5.9325000000000003E-2</c:v>
              </c:pt>
              <c:pt idx="762">
                <c:v>5.91E-2</c:v>
              </c:pt>
              <c:pt idx="763">
                <c:v>5.9020000000000003E-2</c:v>
              </c:pt>
              <c:pt idx="764">
                <c:v>5.9020000000000003E-2</c:v>
              </c:pt>
              <c:pt idx="765">
                <c:v>5.8875000000000004E-2</c:v>
              </c:pt>
              <c:pt idx="766">
                <c:v>5.8875000000000004E-2</c:v>
              </c:pt>
              <c:pt idx="767">
                <c:v>5.885E-2</c:v>
              </c:pt>
              <c:pt idx="768">
                <c:v>5.885E-2</c:v>
              </c:pt>
              <c:pt idx="769">
                <c:v>5.885E-2</c:v>
              </c:pt>
              <c:pt idx="770">
                <c:v>5.885E-2</c:v>
              </c:pt>
              <c:pt idx="771">
                <c:v>5.885E-2</c:v>
              </c:pt>
              <c:pt idx="772">
                <c:v>5.885E-2</c:v>
              </c:pt>
              <c:pt idx="773">
                <c:v>5.885E-2</c:v>
              </c:pt>
              <c:pt idx="774">
                <c:v>5.885E-2</c:v>
              </c:pt>
              <c:pt idx="775">
                <c:v>5.8779999999999999E-2</c:v>
              </c:pt>
              <c:pt idx="776">
                <c:v>5.9574999999999996E-2</c:v>
              </c:pt>
              <c:pt idx="777">
                <c:v>5.9775000000000002E-2</c:v>
              </c:pt>
              <c:pt idx="778">
                <c:v>5.9074999999999996E-2</c:v>
              </c:pt>
              <c:pt idx="779">
                <c:v>5.9074999999999996E-2</c:v>
              </c:pt>
              <c:pt idx="780">
                <c:v>5.8724999999999999E-2</c:v>
              </c:pt>
              <c:pt idx="781">
                <c:v>5.9359999999999996E-2</c:v>
              </c:pt>
              <c:pt idx="782">
                <c:v>5.9359999999999996E-2</c:v>
              </c:pt>
              <c:pt idx="783">
                <c:v>5.9725E-2</c:v>
              </c:pt>
              <c:pt idx="784">
                <c:v>5.9725E-2</c:v>
              </c:pt>
              <c:pt idx="785">
                <c:v>5.9660000000000005E-2</c:v>
              </c:pt>
              <c:pt idx="786">
                <c:v>5.8875000000000004E-2</c:v>
              </c:pt>
              <c:pt idx="787">
                <c:v>5.9625000000000004E-2</c:v>
              </c:pt>
              <c:pt idx="788">
                <c:v>5.9200000000000003E-2</c:v>
              </c:pt>
              <c:pt idx="789">
                <c:v>5.9200000000000003E-2</c:v>
              </c:pt>
              <c:pt idx="790">
                <c:v>5.9040000000000002E-2</c:v>
              </c:pt>
              <c:pt idx="791">
                <c:v>5.9374999999999997E-2</c:v>
              </c:pt>
              <c:pt idx="792">
                <c:v>5.8250000000000003E-2</c:v>
              </c:pt>
              <c:pt idx="793">
                <c:v>5.8875000000000004E-2</c:v>
              </c:pt>
              <c:pt idx="794">
                <c:v>5.8875000000000004E-2</c:v>
              </c:pt>
              <c:pt idx="795">
                <c:v>5.8880000000000002E-2</c:v>
              </c:pt>
              <c:pt idx="796">
                <c:v>5.8979999999999998E-2</c:v>
              </c:pt>
              <c:pt idx="797">
                <c:v>5.9000000000000004E-2</c:v>
              </c:pt>
              <c:pt idx="798">
                <c:v>5.9000000000000004E-2</c:v>
              </c:pt>
              <c:pt idx="799">
                <c:v>5.9000000000000004E-2</c:v>
              </c:pt>
              <c:pt idx="800">
                <c:v>5.9400000000000001E-2</c:v>
              </c:pt>
              <c:pt idx="801">
                <c:v>5.885E-2</c:v>
              </c:pt>
              <c:pt idx="802">
                <c:v>5.9400000000000001E-2</c:v>
              </c:pt>
              <c:pt idx="803">
                <c:v>5.8975E-2</c:v>
              </c:pt>
              <c:pt idx="804">
                <c:v>5.8975E-2</c:v>
              </c:pt>
              <c:pt idx="805">
                <c:v>5.8975E-2</c:v>
              </c:pt>
              <c:pt idx="806">
                <c:v>5.8875000000000004E-2</c:v>
              </c:pt>
              <c:pt idx="807">
                <c:v>5.8899999999999994E-2</c:v>
              </c:pt>
              <c:pt idx="808">
                <c:v>5.9625000000000004E-2</c:v>
              </c:pt>
              <c:pt idx="809">
                <c:v>5.9625000000000004E-2</c:v>
              </c:pt>
              <c:pt idx="810">
                <c:v>5.8739999999999994E-2</c:v>
              </c:pt>
              <c:pt idx="811">
                <c:v>5.8259999999999999E-2</c:v>
              </c:pt>
              <c:pt idx="812">
                <c:v>5.8899999999999994E-2</c:v>
              </c:pt>
              <c:pt idx="813">
                <c:v>5.9625000000000004E-2</c:v>
              </c:pt>
              <c:pt idx="814">
                <c:v>5.9625000000000004E-2</c:v>
              </c:pt>
              <c:pt idx="815">
                <c:v>5.8700000000000002E-2</c:v>
              </c:pt>
              <c:pt idx="816">
                <c:v>5.8499999999999996E-2</c:v>
              </c:pt>
              <c:pt idx="817">
                <c:v>5.8749999999999997E-2</c:v>
              </c:pt>
              <c:pt idx="818">
                <c:v>5.8749999999999997E-2</c:v>
              </c:pt>
              <c:pt idx="819">
                <c:v>5.8749999999999997E-2</c:v>
              </c:pt>
              <c:pt idx="820">
                <c:v>5.8700000000000002E-2</c:v>
              </c:pt>
              <c:pt idx="821">
                <c:v>5.8700000000000002E-2</c:v>
              </c:pt>
              <c:pt idx="822">
                <c:v>5.8639999999999998E-2</c:v>
              </c:pt>
              <c:pt idx="823">
                <c:v>5.8624999999999997E-2</c:v>
              </c:pt>
              <c:pt idx="824">
                <c:v>5.8624999999999997E-2</c:v>
              </c:pt>
              <c:pt idx="825">
                <c:v>5.8624999999999997E-2</c:v>
              </c:pt>
              <c:pt idx="826">
                <c:v>5.8624999999999997E-2</c:v>
              </c:pt>
              <c:pt idx="827">
                <c:v>5.8540000000000002E-2</c:v>
              </c:pt>
              <c:pt idx="828">
                <c:v>5.8639999999999998E-2</c:v>
              </c:pt>
              <c:pt idx="829">
                <c:v>5.8639999999999998E-2</c:v>
              </c:pt>
              <c:pt idx="830">
                <c:v>5.8624999999999997E-2</c:v>
              </c:pt>
              <c:pt idx="831">
                <c:v>5.8624999999999997E-2</c:v>
              </c:pt>
              <c:pt idx="832">
                <c:v>5.8639999999999998E-2</c:v>
              </c:pt>
              <c:pt idx="833">
                <c:v>5.8550000000000005E-2</c:v>
              </c:pt>
              <c:pt idx="834">
                <c:v>5.8550000000000005E-2</c:v>
              </c:pt>
              <c:pt idx="835">
                <c:v>5.8619999999999998E-2</c:v>
              </c:pt>
              <c:pt idx="836">
                <c:v>5.8639999999999998E-2</c:v>
              </c:pt>
              <c:pt idx="837">
                <c:v>5.8639999999999998E-2</c:v>
              </c:pt>
              <c:pt idx="838">
                <c:v>5.6624999999999995E-2</c:v>
              </c:pt>
              <c:pt idx="839">
                <c:v>5.6624999999999995E-2</c:v>
              </c:pt>
              <c:pt idx="840">
                <c:v>5.3879999999999997E-2</c:v>
              </c:pt>
              <c:pt idx="841">
                <c:v>5.3375000000000006E-2</c:v>
              </c:pt>
              <c:pt idx="842">
                <c:v>5.3375000000000006E-2</c:v>
              </c:pt>
              <c:pt idx="843">
                <c:v>5.2225000000000001E-2</c:v>
              </c:pt>
              <c:pt idx="844">
                <c:v>5.2225000000000001E-2</c:v>
              </c:pt>
              <c:pt idx="845">
                <c:v>5.2675E-2</c:v>
              </c:pt>
              <c:pt idx="846">
                <c:v>5.2675E-2</c:v>
              </c:pt>
              <c:pt idx="847">
                <c:v>5.2675E-2</c:v>
              </c:pt>
              <c:pt idx="848">
                <c:v>5.2049999999999999E-2</c:v>
              </c:pt>
              <c:pt idx="849">
                <c:v>5.2049999999999999E-2</c:v>
              </c:pt>
              <c:pt idx="850">
                <c:v>5.1325000000000003E-2</c:v>
              </c:pt>
              <c:pt idx="851">
                <c:v>5.1325000000000003E-2</c:v>
              </c:pt>
              <c:pt idx="852">
                <c:v>5.1325000000000003E-2</c:v>
              </c:pt>
              <c:pt idx="853">
                <c:v>5.5480000000000002E-2</c:v>
              </c:pt>
              <c:pt idx="854">
                <c:v>5.5480000000000002E-2</c:v>
              </c:pt>
              <c:pt idx="855">
                <c:v>5.3200000000000004E-2</c:v>
              </c:pt>
              <c:pt idx="856">
                <c:v>5.3200000000000004E-2</c:v>
              </c:pt>
              <c:pt idx="857">
                <c:v>5.5425000000000002E-2</c:v>
              </c:pt>
              <c:pt idx="858">
                <c:v>5.2750000000000005E-2</c:v>
              </c:pt>
              <c:pt idx="859">
                <c:v>5.2750000000000005E-2</c:v>
              </c:pt>
              <c:pt idx="860">
                <c:v>5.33E-2</c:v>
              </c:pt>
              <c:pt idx="861">
                <c:v>5.33E-2</c:v>
              </c:pt>
              <c:pt idx="862">
                <c:v>5.33E-2</c:v>
              </c:pt>
              <c:pt idx="863">
                <c:v>5.3375000000000006E-2</c:v>
              </c:pt>
              <c:pt idx="864">
                <c:v>5.3375000000000006E-2</c:v>
              </c:pt>
              <c:pt idx="865">
                <c:v>5.2125000000000005E-2</c:v>
              </c:pt>
              <c:pt idx="866">
                <c:v>5.5374999999999994E-2</c:v>
              </c:pt>
              <c:pt idx="867">
                <c:v>5.45E-2</c:v>
              </c:pt>
              <c:pt idx="868">
                <c:v>5.45E-2</c:v>
              </c:pt>
              <c:pt idx="869">
                <c:v>5.45E-2</c:v>
              </c:pt>
              <c:pt idx="870">
                <c:v>5.3150000000000003E-2</c:v>
              </c:pt>
              <c:pt idx="871">
                <c:v>5.1740000000000001E-2</c:v>
              </c:pt>
              <c:pt idx="872">
                <c:v>5.3899999999999997E-2</c:v>
              </c:pt>
              <c:pt idx="873">
                <c:v>5.3899999999999997E-2</c:v>
              </c:pt>
              <c:pt idx="874">
                <c:v>5.3899999999999997E-2</c:v>
              </c:pt>
              <c:pt idx="875">
                <c:v>5.015E-2</c:v>
              </c:pt>
              <c:pt idx="876">
                <c:v>5.006E-2</c:v>
              </c:pt>
              <c:pt idx="877">
                <c:v>5.006E-2</c:v>
              </c:pt>
              <c:pt idx="878">
                <c:v>5.006E-2</c:v>
              </c:pt>
              <c:pt idx="879">
                <c:v>5.006E-2</c:v>
              </c:pt>
              <c:pt idx="880">
                <c:v>5.2649999999999995E-2</c:v>
              </c:pt>
              <c:pt idx="881">
                <c:v>5.2649999999999995E-2</c:v>
              </c:pt>
              <c:pt idx="882">
                <c:v>5.2649999999999995E-2</c:v>
              </c:pt>
              <c:pt idx="883">
                <c:v>5.2649999999999995E-2</c:v>
              </c:pt>
              <c:pt idx="884">
                <c:v>5.2649999999999995E-2</c:v>
              </c:pt>
              <c:pt idx="885">
                <c:v>5.2649999999999995E-2</c:v>
              </c:pt>
              <c:pt idx="886">
                <c:v>5.2649999999999995E-2</c:v>
              </c:pt>
              <c:pt idx="887">
                <c:v>5.1900000000000002E-2</c:v>
              </c:pt>
              <c:pt idx="888">
                <c:v>5.0625000000000003E-2</c:v>
              </c:pt>
              <c:pt idx="889">
                <c:v>5.0625000000000003E-2</c:v>
              </c:pt>
              <c:pt idx="890">
                <c:v>5.16E-2</c:v>
              </c:pt>
              <c:pt idx="891">
                <c:v>5.1399999999999994E-2</c:v>
              </c:pt>
              <c:pt idx="892">
                <c:v>5.1249999999999997E-2</c:v>
              </c:pt>
              <c:pt idx="893">
                <c:v>5.1275000000000001E-2</c:v>
              </c:pt>
              <c:pt idx="894">
                <c:v>5.1275000000000001E-2</c:v>
              </c:pt>
              <c:pt idx="895">
                <c:v>5.1680000000000004E-2</c:v>
              </c:pt>
              <c:pt idx="896">
                <c:v>5.0959999999999998E-2</c:v>
              </c:pt>
              <c:pt idx="897">
                <c:v>4.8819999999999995E-2</c:v>
              </c:pt>
              <c:pt idx="898">
                <c:v>4.9820000000000003E-2</c:v>
              </c:pt>
              <c:pt idx="899">
                <c:v>4.9820000000000003E-2</c:v>
              </c:pt>
              <c:pt idx="900">
                <c:v>4.8819999999999995E-2</c:v>
              </c:pt>
              <c:pt idx="901">
                <c:v>4.8000000000000001E-2</c:v>
              </c:pt>
              <c:pt idx="902">
                <c:v>4.718E-2</c:v>
              </c:pt>
              <c:pt idx="903">
                <c:v>4.718E-2</c:v>
              </c:pt>
              <c:pt idx="904">
                <c:v>4.718E-2</c:v>
              </c:pt>
              <c:pt idx="905">
                <c:v>4.8949999999999994E-2</c:v>
              </c:pt>
              <c:pt idx="906">
                <c:v>4.9320000000000003E-2</c:v>
              </c:pt>
              <c:pt idx="907">
                <c:v>5.0025000000000007E-2</c:v>
              </c:pt>
              <c:pt idx="908">
                <c:v>4.9520000000000002E-2</c:v>
              </c:pt>
              <c:pt idx="909">
                <c:v>4.9520000000000002E-2</c:v>
              </c:pt>
              <c:pt idx="910">
                <c:v>4.8620000000000003E-2</c:v>
              </c:pt>
              <c:pt idx="911">
                <c:v>4.8620000000000003E-2</c:v>
              </c:pt>
              <c:pt idx="912">
                <c:v>4.8620000000000003E-2</c:v>
              </c:pt>
              <c:pt idx="913">
                <c:v>0.05</c:v>
              </c:pt>
              <c:pt idx="914">
                <c:v>0.05</c:v>
              </c:pt>
              <c:pt idx="915">
                <c:v>4.8499999999999995E-2</c:v>
              </c:pt>
              <c:pt idx="916">
                <c:v>4.9375000000000002E-2</c:v>
              </c:pt>
              <c:pt idx="917">
                <c:v>4.7375E-2</c:v>
              </c:pt>
              <c:pt idx="918">
                <c:v>4.8600000000000004E-2</c:v>
              </c:pt>
              <c:pt idx="919">
                <c:v>4.8600000000000004E-2</c:v>
              </c:pt>
              <c:pt idx="920">
                <c:v>4.87E-2</c:v>
              </c:pt>
              <c:pt idx="921">
                <c:v>4.8375000000000001E-2</c:v>
              </c:pt>
              <c:pt idx="922">
                <c:v>4.8375000000000001E-2</c:v>
              </c:pt>
              <c:pt idx="923">
                <c:v>4.9100000000000005E-2</c:v>
              </c:pt>
              <c:pt idx="924">
                <c:v>4.9100000000000005E-2</c:v>
              </c:pt>
              <c:pt idx="925">
                <c:v>4.9100000000000005E-2</c:v>
              </c:pt>
              <c:pt idx="926">
                <c:v>4.9100000000000005E-2</c:v>
              </c:pt>
              <c:pt idx="927">
                <c:v>4.8625000000000002E-2</c:v>
              </c:pt>
              <c:pt idx="928">
                <c:v>4.8750000000000002E-2</c:v>
              </c:pt>
              <c:pt idx="929">
                <c:v>4.8750000000000002E-2</c:v>
              </c:pt>
              <c:pt idx="930">
                <c:v>4.8750000000000002E-2</c:v>
              </c:pt>
              <c:pt idx="931">
                <c:v>4.8250000000000001E-2</c:v>
              </c:pt>
              <c:pt idx="932">
                <c:v>4.8250000000000001E-2</c:v>
              </c:pt>
              <c:pt idx="933">
                <c:v>4.8250000000000001E-2</c:v>
              </c:pt>
              <c:pt idx="934">
                <c:v>4.8250000000000001E-2</c:v>
              </c:pt>
              <c:pt idx="935">
                <c:v>4.8250000000000001E-2</c:v>
              </c:pt>
              <c:pt idx="936">
                <c:v>4.8250000000000001E-2</c:v>
              </c:pt>
              <c:pt idx="937">
                <c:v>4.8125000000000001E-2</c:v>
              </c:pt>
              <c:pt idx="938">
                <c:v>4.8125000000000001E-2</c:v>
              </c:pt>
              <c:pt idx="939">
                <c:v>4.8125000000000001E-2</c:v>
              </c:pt>
              <c:pt idx="940">
                <c:v>0.05</c:v>
              </c:pt>
              <c:pt idx="941">
                <c:v>4.8000000000000001E-2</c:v>
              </c:pt>
              <c:pt idx="942">
                <c:v>4.8760000000000005E-2</c:v>
              </c:pt>
              <c:pt idx="943">
                <c:v>4.8760000000000005E-2</c:v>
              </c:pt>
              <c:pt idx="944">
                <c:v>4.8760000000000005E-2</c:v>
              </c:pt>
              <c:pt idx="945">
                <c:v>4.9000000000000002E-2</c:v>
              </c:pt>
              <c:pt idx="946">
                <c:v>4.9000000000000002E-2</c:v>
              </c:pt>
              <c:pt idx="947">
                <c:v>4.9000000000000002E-2</c:v>
              </c:pt>
              <c:pt idx="948">
                <c:v>4.9000000000000002E-2</c:v>
              </c:pt>
              <c:pt idx="949">
                <c:v>4.9000000000000002E-2</c:v>
              </c:pt>
              <c:pt idx="950">
                <c:v>4.9800000000000004E-2</c:v>
              </c:pt>
              <c:pt idx="951">
                <c:v>4.9874999999999996E-2</c:v>
              </c:pt>
              <c:pt idx="952">
                <c:v>4.9779999999999998E-2</c:v>
              </c:pt>
              <c:pt idx="953">
                <c:v>4.9859999999999995E-2</c:v>
              </c:pt>
              <c:pt idx="954">
                <c:v>4.9859999999999995E-2</c:v>
              </c:pt>
              <c:pt idx="955">
                <c:v>4.7350000000000003E-2</c:v>
              </c:pt>
              <c:pt idx="956">
                <c:v>5.1325000000000003E-2</c:v>
              </c:pt>
              <c:pt idx="957">
                <c:v>4.6950000000000006E-2</c:v>
              </c:pt>
              <c:pt idx="958">
                <c:v>4.6950000000000006E-2</c:v>
              </c:pt>
              <c:pt idx="959">
                <c:v>4.6950000000000006E-2</c:v>
              </c:pt>
              <c:pt idx="960">
                <c:v>4.6950000000000006E-2</c:v>
              </c:pt>
              <c:pt idx="961">
                <c:v>4.7375E-2</c:v>
              </c:pt>
              <c:pt idx="962">
                <c:v>4.6699999999999998E-2</c:v>
              </c:pt>
              <c:pt idx="963">
                <c:v>4.6950000000000006E-2</c:v>
              </c:pt>
              <c:pt idx="964">
                <c:v>4.6950000000000006E-2</c:v>
              </c:pt>
              <c:pt idx="965">
                <c:v>4.6950000000000006E-2</c:v>
              </c:pt>
              <c:pt idx="966">
                <c:v>4.6950000000000006E-2</c:v>
              </c:pt>
              <c:pt idx="967">
                <c:v>4.6950000000000006E-2</c:v>
              </c:pt>
              <c:pt idx="968">
                <c:v>4.6950000000000006E-2</c:v>
              </c:pt>
              <c:pt idx="969">
                <c:v>4.6950000000000006E-2</c:v>
              </c:pt>
              <c:pt idx="970">
                <c:v>4.6950000000000006E-2</c:v>
              </c:pt>
              <c:pt idx="971">
                <c:v>4.7800000000000002E-2</c:v>
              </c:pt>
              <c:pt idx="972">
                <c:v>4.7249999999999993E-2</c:v>
              </c:pt>
              <c:pt idx="973">
                <c:v>4.7500000000000001E-2</c:v>
              </c:pt>
              <c:pt idx="974">
                <c:v>4.7500000000000001E-2</c:v>
              </c:pt>
              <c:pt idx="975">
                <c:v>4.7500000000000001E-2</c:v>
              </c:pt>
              <c:pt idx="976">
                <c:v>4.7500000000000001E-2</c:v>
              </c:pt>
              <c:pt idx="977">
                <c:v>4.7500000000000001E-2</c:v>
              </c:pt>
              <c:pt idx="978">
                <c:v>4.7500000000000001E-2</c:v>
              </c:pt>
              <c:pt idx="979">
                <c:v>4.7500000000000001E-2</c:v>
              </c:pt>
              <c:pt idx="980">
                <c:v>4.87E-2</c:v>
              </c:pt>
              <c:pt idx="981">
                <c:v>4.7199999999999999E-2</c:v>
              </c:pt>
              <c:pt idx="982">
                <c:v>4.6950000000000006E-2</c:v>
              </c:pt>
              <c:pt idx="983">
                <c:v>4.87E-2</c:v>
              </c:pt>
              <c:pt idx="984">
                <c:v>4.87E-2</c:v>
              </c:pt>
              <c:pt idx="985">
                <c:v>4.87E-2</c:v>
              </c:pt>
              <c:pt idx="986">
                <c:v>4.87E-2</c:v>
              </c:pt>
              <c:pt idx="987">
                <c:v>4.7199999999999999E-2</c:v>
              </c:pt>
              <c:pt idx="988">
                <c:v>4.7199999999999999E-2</c:v>
              </c:pt>
              <c:pt idx="989">
                <c:v>4.7199999999999999E-2</c:v>
              </c:pt>
              <c:pt idx="990">
                <c:v>4.7199999999999999E-2</c:v>
              </c:pt>
              <c:pt idx="991">
                <c:v>4.8399999999999999E-2</c:v>
              </c:pt>
              <c:pt idx="992">
                <c:v>4.8639999999999996E-2</c:v>
              </c:pt>
              <c:pt idx="993">
                <c:v>4.87E-2</c:v>
              </c:pt>
              <c:pt idx="994">
                <c:v>4.87E-2</c:v>
              </c:pt>
              <c:pt idx="995">
                <c:v>4.87E-2</c:v>
              </c:pt>
              <c:pt idx="996">
                <c:v>4.8000000000000001E-2</c:v>
              </c:pt>
              <c:pt idx="997">
                <c:v>4.8000000000000001E-2</c:v>
              </c:pt>
              <c:pt idx="998">
                <c:v>4.82E-2</c:v>
              </c:pt>
              <c:pt idx="999">
                <c:v>4.82E-2</c:v>
              </c:pt>
              <c:pt idx="1000">
                <c:v>4.7550000000000002E-2</c:v>
              </c:pt>
              <c:pt idx="1001">
                <c:v>4.7550000000000002E-2</c:v>
              </c:pt>
              <c:pt idx="1002">
                <c:v>4.8280000000000003E-2</c:v>
              </c:pt>
              <c:pt idx="1003">
                <c:v>4.8280000000000003E-2</c:v>
              </c:pt>
              <c:pt idx="1004">
                <c:v>4.8280000000000003E-2</c:v>
              </c:pt>
              <c:pt idx="1005">
                <c:v>4.8179999999999994E-2</c:v>
              </c:pt>
              <c:pt idx="1006">
                <c:v>4.8399999999999999E-2</c:v>
              </c:pt>
              <c:pt idx="1007">
                <c:v>4.8300000000000003E-2</c:v>
              </c:pt>
              <c:pt idx="1008">
                <c:v>4.8300000000000003E-2</c:v>
              </c:pt>
              <c:pt idx="1009">
                <c:v>4.8300000000000003E-2</c:v>
              </c:pt>
              <c:pt idx="1010">
                <c:v>4.7759999999999997E-2</c:v>
              </c:pt>
              <c:pt idx="1011">
                <c:v>4.7759999999999997E-2</c:v>
              </c:pt>
              <c:pt idx="1012">
                <c:v>4.7759999999999997E-2</c:v>
              </c:pt>
              <c:pt idx="1013">
                <c:v>4.845E-2</c:v>
              </c:pt>
              <c:pt idx="1014">
                <c:v>4.845E-2</c:v>
              </c:pt>
              <c:pt idx="1015">
                <c:v>4.845E-2</c:v>
              </c:pt>
              <c:pt idx="1016">
                <c:v>4.845E-2</c:v>
              </c:pt>
              <c:pt idx="1017">
                <c:v>4.845E-2</c:v>
              </c:pt>
              <c:pt idx="1018">
                <c:v>4.845E-2</c:v>
              </c:pt>
              <c:pt idx="1019">
                <c:v>4.845E-2</c:v>
              </c:pt>
              <c:pt idx="1020">
                <c:v>4.845E-2</c:v>
              </c:pt>
              <c:pt idx="1021">
                <c:v>4.845E-2</c:v>
              </c:pt>
              <c:pt idx="1022">
                <c:v>4.845E-2</c:v>
              </c:pt>
              <c:pt idx="1023">
                <c:v>4.845E-2</c:v>
              </c:pt>
              <c:pt idx="1024">
                <c:v>4.845E-2</c:v>
              </c:pt>
              <c:pt idx="1025">
                <c:v>4.845E-2</c:v>
              </c:pt>
              <c:pt idx="1026">
                <c:v>4.7199999999999999E-2</c:v>
              </c:pt>
              <c:pt idx="1027">
                <c:v>4.7199999999999999E-2</c:v>
              </c:pt>
              <c:pt idx="1028">
                <c:v>4.7874999999999994E-2</c:v>
              </c:pt>
              <c:pt idx="1029">
                <c:v>4.7874999999999994E-2</c:v>
              </c:pt>
              <c:pt idx="1030">
                <c:v>4.7874999999999994E-2</c:v>
              </c:pt>
              <c:pt idx="1031">
                <c:v>4.7259999999999996E-2</c:v>
              </c:pt>
              <c:pt idx="1032">
                <c:v>4.7249999999999993E-2</c:v>
              </c:pt>
              <c:pt idx="1033">
                <c:v>4.7249999999999993E-2</c:v>
              </c:pt>
              <c:pt idx="1034">
                <c:v>4.7249999999999993E-2</c:v>
              </c:pt>
              <c:pt idx="1035">
                <c:v>4.7199999999999999E-2</c:v>
              </c:pt>
              <c:pt idx="1036">
                <c:v>4.7259999999999996E-2</c:v>
              </c:pt>
              <c:pt idx="1037">
                <c:v>4.7259999999999996E-2</c:v>
              </c:pt>
              <c:pt idx="1038">
                <c:v>4.7699999999999992E-2</c:v>
              </c:pt>
              <c:pt idx="1039">
                <c:v>4.7699999999999992E-2</c:v>
              </c:pt>
              <c:pt idx="1040">
                <c:v>4.7699999999999992E-2</c:v>
              </c:pt>
              <c:pt idx="1041">
                <c:v>4.7699999999999992E-2</c:v>
              </c:pt>
              <c:pt idx="1042">
                <c:v>4.7699999999999992E-2</c:v>
              </c:pt>
              <c:pt idx="1043">
                <c:v>4.7660000000000001E-2</c:v>
              </c:pt>
              <c:pt idx="1044">
                <c:v>4.7660000000000001E-2</c:v>
              </c:pt>
              <c:pt idx="1045">
                <c:v>4.7660000000000001E-2</c:v>
              </c:pt>
              <c:pt idx="1046">
                <c:v>4.7660000000000001E-2</c:v>
              </c:pt>
              <c:pt idx="1047">
                <c:v>4.7660000000000001E-2</c:v>
              </c:pt>
              <c:pt idx="1048">
                <c:v>4.7660000000000001E-2</c:v>
              </c:pt>
              <c:pt idx="1049">
                <c:v>4.7660000000000001E-2</c:v>
              </c:pt>
              <c:pt idx="1050">
                <c:v>4.7500000000000001E-2</c:v>
              </c:pt>
              <c:pt idx="1051">
                <c:v>4.7449999999999999E-2</c:v>
              </c:pt>
              <c:pt idx="1052">
                <c:v>4.7560000000000005E-2</c:v>
              </c:pt>
              <c:pt idx="1053">
                <c:v>4.7474999999999996E-2</c:v>
              </c:pt>
              <c:pt idx="1054">
                <c:v>4.7474999999999996E-2</c:v>
              </c:pt>
              <c:pt idx="1055">
                <c:v>4.7774999999999998E-2</c:v>
              </c:pt>
              <c:pt idx="1056">
                <c:v>4.7720000000000005E-2</c:v>
              </c:pt>
              <c:pt idx="1057">
                <c:v>4.7525000000000005E-2</c:v>
              </c:pt>
              <c:pt idx="1058">
                <c:v>4.7474999999999996E-2</c:v>
              </c:pt>
              <c:pt idx="1059">
                <c:v>4.7474999999999996E-2</c:v>
              </c:pt>
              <c:pt idx="1060">
                <c:v>4.768E-2</c:v>
              </c:pt>
              <c:pt idx="1061">
                <c:v>4.7699999999999992E-2</c:v>
              </c:pt>
              <c:pt idx="1062">
                <c:v>4.7699999999999992E-2</c:v>
              </c:pt>
              <c:pt idx="1063">
                <c:v>4.7759999999999997E-2</c:v>
              </c:pt>
              <c:pt idx="1064">
                <c:v>4.7759999999999997E-2</c:v>
              </c:pt>
              <c:pt idx="1065">
                <c:v>4.7824999999999999E-2</c:v>
              </c:pt>
              <c:pt idx="1066">
                <c:v>4.7380000000000005E-2</c:v>
              </c:pt>
              <c:pt idx="1067">
                <c:v>4.7474999999999996E-2</c:v>
              </c:pt>
              <c:pt idx="1068">
                <c:v>4.7500000000000001E-2</c:v>
              </c:pt>
              <c:pt idx="1069">
                <c:v>4.7500000000000001E-2</c:v>
              </c:pt>
              <c:pt idx="1070">
                <c:v>4.734E-2</c:v>
              </c:pt>
              <c:pt idx="1071">
                <c:v>4.7480000000000001E-2</c:v>
              </c:pt>
              <c:pt idx="1072">
                <c:v>4.7500000000000001E-2</c:v>
              </c:pt>
              <c:pt idx="1073">
                <c:v>4.7400000000000005E-2</c:v>
              </c:pt>
              <c:pt idx="1074">
                <c:v>4.7400000000000005E-2</c:v>
              </c:pt>
              <c:pt idx="1075">
                <c:v>4.7625000000000001E-2</c:v>
              </c:pt>
              <c:pt idx="1076">
                <c:v>4.7500000000000001E-2</c:v>
              </c:pt>
              <c:pt idx="1077">
                <c:v>4.7625000000000001E-2</c:v>
              </c:pt>
              <c:pt idx="1078">
                <c:v>4.7249999999999993E-2</c:v>
              </c:pt>
              <c:pt idx="1079">
                <c:v>4.7249999999999993E-2</c:v>
              </c:pt>
              <c:pt idx="1080">
                <c:v>4.7500000000000001E-2</c:v>
              </c:pt>
              <c:pt idx="1081">
                <c:v>4.7500000000000001E-2</c:v>
              </c:pt>
              <c:pt idx="1082">
                <c:v>4.7500000000000001E-2</c:v>
              </c:pt>
              <c:pt idx="1083">
                <c:v>4.7625000000000001E-2</c:v>
              </c:pt>
              <c:pt idx="1084">
                <c:v>4.7625000000000001E-2</c:v>
              </c:pt>
              <c:pt idx="1085">
                <c:v>4.7500000000000001E-2</c:v>
              </c:pt>
              <c:pt idx="1086">
                <c:v>4.7500000000000001E-2</c:v>
              </c:pt>
              <c:pt idx="1087">
                <c:v>4.7400000000000005E-2</c:v>
              </c:pt>
              <c:pt idx="1088">
                <c:v>4.7599999999999996E-2</c:v>
              </c:pt>
              <c:pt idx="1089">
                <c:v>4.7599999999999996E-2</c:v>
              </c:pt>
              <c:pt idx="1090">
                <c:v>4.7774999999999998E-2</c:v>
              </c:pt>
              <c:pt idx="1091">
                <c:v>4.7599999999999996E-2</c:v>
              </c:pt>
              <c:pt idx="1092">
                <c:v>4.7525000000000005E-2</c:v>
              </c:pt>
              <c:pt idx="1093">
                <c:v>4.7525000000000005E-2</c:v>
              </c:pt>
              <c:pt idx="1094">
                <c:v>4.7525000000000005E-2</c:v>
              </c:pt>
              <c:pt idx="1095">
                <c:v>4.7249999999999993E-2</c:v>
              </c:pt>
              <c:pt idx="1096">
                <c:v>4.7324999999999999E-2</c:v>
              </c:pt>
              <c:pt idx="1097">
                <c:v>4.7324999999999999E-2</c:v>
              </c:pt>
              <c:pt idx="1098">
                <c:v>4.6974999999999996E-2</c:v>
              </c:pt>
              <c:pt idx="1099">
                <c:v>4.6974999999999996E-2</c:v>
              </c:pt>
              <c:pt idx="1100">
                <c:v>4.6875E-2</c:v>
              </c:pt>
              <c:pt idx="1101">
                <c:v>4.6875E-2</c:v>
              </c:pt>
              <c:pt idx="1102">
                <c:v>4.6849999999999996E-2</c:v>
              </c:pt>
              <c:pt idx="1103">
                <c:v>4.6849999999999996E-2</c:v>
              </c:pt>
              <c:pt idx="1104">
                <c:v>4.6849999999999996E-2</c:v>
              </c:pt>
              <c:pt idx="1105">
                <c:v>4.6479999999999994E-2</c:v>
              </c:pt>
              <c:pt idx="1106">
                <c:v>4.6479999999999994E-2</c:v>
              </c:pt>
              <c:pt idx="1107">
                <c:v>4.7E-2</c:v>
              </c:pt>
              <c:pt idx="1108">
                <c:v>4.7249999999999993E-2</c:v>
              </c:pt>
              <c:pt idx="1109">
                <c:v>4.7249999999999993E-2</c:v>
              </c:pt>
              <c:pt idx="1110">
                <c:v>4.7125E-2</c:v>
              </c:pt>
              <c:pt idx="1111">
                <c:v>4.6925000000000001E-2</c:v>
              </c:pt>
              <c:pt idx="1112">
                <c:v>4.6925000000000001E-2</c:v>
              </c:pt>
              <c:pt idx="1113">
                <c:v>4.7199999999999999E-2</c:v>
              </c:pt>
              <c:pt idx="1114">
                <c:v>4.7199999999999999E-2</c:v>
              </c:pt>
              <c:pt idx="1115">
                <c:v>4.6559999999999997E-2</c:v>
              </c:pt>
              <c:pt idx="1116">
                <c:v>4.6399999999999997E-2</c:v>
              </c:pt>
              <c:pt idx="1117">
                <c:v>4.7149999999999997E-2</c:v>
              </c:pt>
              <c:pt idx="1118">
                <c:v>4.7149999999999997E-2</c:v>
              </c:pt>
              <c:pt idx="1119">
                <c:v>4.7149999999999997E-2</c:v>
              </c:pt>
              <c:pt idx="1120">
                <c:v>4.7439999999999996E-2</c:v>
              </c:pt>
              <c:pt idx="1121">
                <c:v>4.7375E-2</c:v>
              </c:pt>
              <c:pt idx="1122">
                <c:v>4.7350000000000003E-2</c:v>
              </c:pt>
              <c:pt idx="1123">
                <c:v>4.7474999999999996E-2</c:v>
              </c:pt>
              <c:pt idx="1124">
                <c:v>4.7474999999999996E-2</c:v>
              </c:pt>
              <c:pt idx="1125">
                <c:v>4.7249999999999993E-2</c:v>
              </c:pt>
              <c:pt idx="1126">
                <c:v>4.7324999999999999E-2</c:v>
              </c:pt>
              <c:pt idx="1127">
                <c:v>4.7279999999999996E-2</c:v>
              </c:pt>
              <c:pt idx="1128">
                <c:v>4.7575000000000006E-2</c:v>
              </c:pt>
              <c:pt idx="1129">
                <c:v>4.7575000000000006E-2</c:v>
              </c:pt>
              <c:pt idx="1130">
                <c:v>4.7400000000000005E-2</c:v>
              </c:pt>
              <c:pt idx="1131">
                <c:v>4.6725000000000003E-2</c:v>
              </c:pt>
              <c:pt idx="1132">
                <c:v>4.6325000000000005E-2</c:v>
              </c:pt>
              <c:pt idx="1133">
                <c:v>4.6325000000000005E-2</c:v>
              </c:pt>
              <c:pt idx="1134">
                <c:v>4.6325000000000005E-2</c:v>
              </c:pt>
              <c:pt idx="1135">
                <c:v>4.6600000000000003E-2</c:v>
              </c:pt>
              <c:pt idx="1136">
                <c:v>4.6649999999999997E-2</c:v>
              </c:pt>
              <c:pt idx="1137">
                <c:v>4.6900000000000004E-2</c:v>
              </c:pt>
              <c:pt idx="1138">
                <c:v>4.6900000000000004E-2</c:v>
              </c:pt>
              <c:pt idx="1139">
                <c:v>4.6900000000000004E-2</c:v>
              </c:pt>
              <c:pt idx="1140">
                <c:v>4.6875E-2</c:v>
              </c:pt>
              <c:pt idx="1141">
                <c:v>4.6875E-2</c:v>
              </c:pt>
              <c:pt idx="1142">
                <c:v>4.6875E-2</c:v>
              </c:pt>
              <c:pt idx="1143">
                <c:v>4.7375E-2</c:v>
              </c:pt>
              <c:pt idx="1144">
                <c:v>4.7375E-2</c:v>
              </c:pt>
              <c:pt idx="1145">
                <c:v>4.6349999999999995E-2</c:v>
              </c:pt>
              <c:pt idx="1146">
                <c:v>4.7E-2</c:v>
              </c:pt>
              <c:pt idx="1147">
                <c:v>4.7E-2</c:v>
              </c:pt>
              <c:pt idx="1148">
                <c:v>4.7E-2</c:v>
              </c:pt>
              <c:pt idx="1149">
                <c:v>4.7E-2</c:v>
              </c:pt>
              <c:pt idx="1150">
                <c:v>4.7E-2</c:v>
              </c:pt>
              <c:pt idx="1151">
                <c:v>4.6500000000000007E-2</c:v>
              </c:pt>
              <c:pt idx="1152">
                <c:v>4.6600000000000003E-2</c:v>
              </c:pt>
              <c:pt idx="1153">
                <c:v>4.6775000000000004E-2</c:v>
              </c:pt>
              <c:pt idx="1154">
                <c:v>4.6775000000000004E-2</c:v>
              </c:pt>
              <c:pt idx="1155">
                <c:v>4.7039999999999998E-2</c:v>
              </c:pt>
              <c:pt idx="1156">
                <c:v>4.7175000000000002E-2</c:v>
              </c:pt>
              <c:pt idx="1157">
                <c:v>4.6550000000000001E-2</c:v>
              </c:pt>
              <c:pt idx="1158">
                <c:v>4.5419999999999995E-2</c:v>
              </c:pt>
              <c:pt idx="1159">
                <c:v>4.5419999999999995E-2</c:v>
              </c:pt>
              <c:pt idx="1160">
                <c:v>4.6460000000000001E-2</c:v>
              </c:pt>
              <c:pt idx="1161">
                <c:v>4.5659999999999999E-2</c:v>
              </c:pt>
              <c:pt idx="1162">
                <c:v>4.5659999999999999E-2</c:v>
              </c:pt>
              <c:pt idx="1163">
                <c:v>4.6925000000000001E-2</c:v>
              </c:pt>
              <c:pt idx="1164">
                <c:v>4.6925000000000001E-2</c:v>
              </c:pt>
              <c:pt idx="1165">
                <c:v>4.6875E-2</c:v>
              </c:pt>
              <c:pt idx="1166">
                <c:v>4.6875E-2</c:v>
              </c:pt>
              <c:pt idx="1167">
                <c:v>4.6699999999999998E-2</c:v>
              </c:pt>
              <c:pt idx="1168">
                <c:v>4.6699999999999998E-2</c:v>
              </c:pt>
              <c:pt idx="1169">
                <c:v>4.6699999999999998E-2</c:v>
              </c:pt>
              <c:pt idx="1170">
                <c:v>4.6625E-2</c:v>
              </c:pt>
              <c:pt idx="1171">
                <c:v>4.6625E-2</c:v>
              </c:pt>
              <c:pt idx="1172">
                <c:v>4.6625E-2</c:v>
              </c:pt>
              <c:pt idx="1173">
                <c:v>4.6625E-2</c:v>
              </c:pt>
              <c:pt idx="1174">
                <c:v>4.6625E-2</c:v>
              </c:pt>
              <c:pt idx="1175">
                <c:v>4.6625E-2</c:v>
              </c:pt>
              <c:pt idx="1176">
                <c:v>4.6625E-2</c:v>
              </c:pt>
              <c:pt idx="1177">
                <c:v>4.6625E-2</c:v>
              </c:pt>
              <c:pt idx="1178">
                <c:v>4.6375E-2</c:v>
              </c:pt>
              <c:pt idx="1179">
                <c:v>4.6375E-2</c:v>
              </c:pt>
              <c:pt idx="1180">
                <c:v>4.6725000000000003E-2</c:v>
              </c:pt>
              <c:pt idx="1181">
                <c:v>4.6725000000000003E-2</c:v>
              </c:pt>
              <c:pt idx="1182">
                <c:v>4.6725000000000003E-2</c:v>
              </c:pt>
              <c:pt idx="1183">
                <c:v>4.6725000000000003E-2</c:v>
              </c:pt>
              <c:pt idx="1184">
                <c:v>4.6725000000000003E-2</c:v>
              </c:pt>
              <c:pt idx="1185">
                <c:v>4.6625E-2</c:v>
              </c:pt>
              <c:pt idx="1186">
                <c:v>4.6660000000000007E-2</c:v>
              </c:pt>
              <c:pt idx="1187">
                <c:v>4.6799999999999994E-2</c:v>
              </c:pt>
              <c:pt idx="1188">
                <c:v>4.6799999999999994E-2</c:v>
              </c:pt>
              <c:pt idx="1189">
                <c:v>4.6799999999999994E-2</c:v>
              </c:pt>
              <c:pt idx="1190">
                <c:v>4.7074999999999999E-2</c:v>
              </c:pt>
              <c:pt idx="1191">
                <c:v>4.7074999999999999E-2</c:v>
              </c:pt>
              <c:pt idx="1192">
                <c:v>4.7074999999999999E-2</c:v>
              </c:pt>
              <c:pt idx="1193">
                <c:v>4.7074999999999999E-2</c:v>
              </c:pt>
              <c:pt idx="1194">
                <c:v>4.7074999999999999E-2</c:v>
              </c:pt>
              <c:pt idx="1195">
                <c:v>4.6625E-2</c:v>
              </c:pt>
              <c:pt idx="1196">
                <c:v>4.6174999999999994E-2</c:v>
              </c:pt>
              <c:pt idx="1197">
                <c:v>4.5039999999999997E-2</c:v>
              </c:pt>
              <c:pt idx="1198">
                <c:v>4.4150000000000002E-2</c:v>
              </c:pt>
              <c:pt idx="1199">
                <c:v>4.4150000000000002E-2</c:v>
              </c:pt>
              <c:pt idx="1200">
                <c:v>4.4640000000000006E-2</c:v>
              </c:pt>
              <c:pt idx="1201">
                <c:v>4.4640000000000006E-2</c:v>
              </c:pt>
              <c:pt idx="1202">
                <c:v>4.4640000000000006E-2</c:v>
              </c:pt>
              <c:pt idx="1203">
                <c:v>4.4640000000000006E-2</c:v>
              </c:pt>
              <c:pt idx="1204">
                <c:v>4.4640000000000006E-2</c:v>
              </c:pt>
              <c:pt idx="1205">
                <c:v>4.5499999999999999E-2</c:v>
              </c:pt>
              <c:pt idx="1206">
                <c:v>4.5499999999999999E-2</c:v>
              </c:pt>
              <c:pt idx="1207">
                <c:v>4.4999999999999998E-2</c:v>
              </c:pt>
              <c:pt idx="1208">
                <c:v>4.4749999999999998E-2</c:v>
              </c:pt>
              <c:pt idx="1209">
                <c:v>4.4749999999999998E-2</c:v>
              </c:pt>
              <c:pt idx="1210">
                <c:v>4.5499999999999999E-2</c:v>
              </c:pt>
              <c:pt idx="1211">
                <c:v>4.4249999999999998E-2</c:v>
              </c:pt>
              <c:pt idx="1212">
                <c:v>4.5575000000000004E-2</c:v>
              </c:pt>
              <c:pt idx="1213">
                <c:v>4.5899999999999996E-2</c:v>
              </c:pt>
              <c:pt idx="1214">
                <c:v>4.5899999999999996E-2</c:v>
              </c:pt>
              <c:pt idx="1215">
                <c:v>4.6625E-2</c:v>
              </c:pt>
              <c:pt idx="1216">
                <c:v>4.7175000000000002E-2</c:v>
              </c:pt>
              <c:pt idx="1217">
                <c:v>4.6039999999999998E-2</c:v>
              </c:pt>
              <c:pt idx="1218">
                <c:v>4.6039999999999998E-2</c:v>
              </c:pt>
              <c:pt idx="1219">
                <c:v>4.6039999999999998E-2</c:v>
              </c:pt>
              <c:pt idx="1220">
                <c:v>4.6039999999999998E-2</c:v>
              </c:pt>
              <c:pt idx="1221">
                <c:v>4.6025000000000003E-2</c:v>
              </c:pt>
              <c:pt idx="1222">
                <c:v>4.4400000000000002E-2</c:v>
              </c:pt>
              <c:pt idx="1223">
                <c:v>4.4400000000000002E-2</c:v>
              </c:pt>
              <c:pt idx="1224">
                <c:v>4.4400000000000002E-2</c:v>
              </c:pt>
              <c:pt idx="1225">
                <c:v>4.4400000000000002E-2</c:v>
              </c:pt>
              <c:pt idx="1226">
                <c:v>4.4400000000000002E-2</c:v>
              </c:pt>
              <c:pt idx="1227">
                <c:v>4.4400000000000002E-2</c:v>
              </c:pt>
              <c:pt idx="1228">
                <c:v>4.4400000000000002E-2</c:v>
              </c:pt>
              <c:pt idx="1229">
                <c:v>4.4400000000000002E-2</c:v>
              </c:pt>
              <c:pt idx="1230">
                <c:v>4.4400000000000002E-2</c:v>
              </c:pt>
              <c:pt idx="1231">
                <c:v>4.5850000000000002E-2</c:v>
              </c:pt>
              <c:pt idx="1232">
                <c:v>4.5850000000000002E-2</c:v>
              </c:pt>
              <c:pt idx="1233">
                <c:v>4.5850000000000002E-2</c:v>
              </c:pt>
              <c:pt idx="1234">
                <c:v>4.5850000000000002E-2</c:v>
              </c:pt>
              <c:pt idx="1235">
                <c:v>4.5850000000000002E-2</c:v>
              </c:pt>
              <c:pt idx="1236">
                <c:v>4.6180000000000006E-2</c:v>
              </c:pt>
              <c:pt idx="1237">
                <c:v>4.6180000000000006E-2</c:v>
              </c:pt>
              <c:pt idx="1238">
                <c:v>4.6180000000000006E-2</c:v>
              </c:pt>
              <c:pt idx="1239">
                <c:v>4.6180000000000006E-2</c:v>
              </c:pt>
              <c:pt idx="1240">
                <c:v>4.5925000000000001E-2</c:v>
              </c:pt>
              <c:pt idx="1241">
                <c:v>4.5925000000000001E-2</c:v>
              </c:pt>
              <c:pt idx="1242">
                <c:v>4.5925000000000001E-2</c:v>
              </c:pt>
              <c:pt idx="1243">
                <c:v>4.5925000000000001E-2</c:v>
              </c:pt>
              <c:pt idx="1244">
                <c:v>4.5925000000000001E-2</c:v>
              </c:pt>
              <c:pt idx="1245">
                <c:v>4.5925000000000001E-2</c:v>
              </c:pt>
              <c:pt idx="1246">
                <c:v>4.5925000000000001E-2</c:v>
              </c:pt>
              <c:pt idx="1247">
                <c:v>4.6625E-2</c:v>
              </c:pt>
              <c:pt idx="1248">
                <c:v>4.6625E-2</c:v>
              </c:pt>
              <c:pt idx="1249">
                <c:v>4.6625E-2</c:v>
              </c:pt>
              <c:pt idx="1250">
                <c:v>4.6340000000000006E-2</c:v>
              </c:pt>
              <c:pt idx="1251">
                <c:v>4.6100000000000002E-2</c:v>
              </c:pt>
              <c:pt idx="1252">
                <c:v>4.6100000000000002E-2</c:v>
              </c:pt>
              <c:pt idx="1253">
                <c:v>4.5975000000000002E-2</c:v>
              </c:pt>
              <c:pt idx="1254">
                <c:v>4.5975000000000002E-2</c:v>
              </c:pt>
              <c:pt idx="1255">
                <c:v>4.5975000000000002E-2</c:v>
              </c:pt>
              <c:pt idx="1256">
                <c:v>4.6725000000000003E-2</c:v>
              </c:pt>
              <c:pt idx="1257">
                <c:v>4.5975000000000002E-2</c:v>
              </c:pt>
              <c:pt idx="1258">
                <c:v>4.5975000000000002E-2</c:v>
              </c:pt>
              <c:pt idx="1259">
                <c:v>4.5975000000000002E-2</c:v>
              </c:pt>
              <c:pt idx="1260">
                <c:v>4.5875000000000006E-2</c:v>
              </c:pt>
              <c:pt idx="1261">
                <c:v>4.5875000000000006E-2</c:v>
              </c:pt>
              <c:pt idx="1262">
                <c:v>4.5875000000000006E-2</c:v>
              </c:pt>
              <c:pt idx="1263">
                <c:v>4.5875000000000006E-2</c:v>
              </c:pt>
              <c:pt idx="1264">
                <c:v>4.5875000000000006E-2</c:v>
              </c:pt>
              <c:pt idx="1265">
                <c:v>4.5875000000000006E-2</c:v>
              </c:pt>
              <c:pt idx="1266">
                <c:v>4.5875000000000006E-2</c:v>
              </c:pt>
              <c:pt idx="1267">
                <c:v>4.5875000000000006E-2</c:v>
              </c:pt>
              <c:pt idx="1268">
                <c:v>4.5875000000000006E-2</c:v>
              </c:pt>
              <c:pt idx="1269">
                <c:v>4.5875000000000006E-2</c:v>
              </c:pt>
              <c:pt idx="1270">
                <c:v>4.6849999999999996E-2</c:v>
              </c:pt>
              <c:pt idx="1271">
                <c:v>4.5499999999999999E-2</c:v>
              </c:pt>
              <c:pt idx="1272">
                <c:v>4.6300000000000001E-2</c:v>
              </c:pt>
              <c:pt idx="1273">
                <c:v>4.6300000000000001E-2</c:v>
              </c:pt>
              <c:pt idx="1274">
                <c:v>4.6300000000000001E-2</c:v>
              </c:pt>
              <c:pt idx="1275">
                <c:v>4.5824999999999998E-2</c:v>
              </c:pt>
              <c:pt idx="1276">
                <c:v>4.5824999999999998E-2</c:v>
              </c:pt>
              <c:pt idx="1277">
                <c:v>4.5824999999999998E-2</c:v>
              </c:pt>
              <c:pt idx="1278">
                <c:v>4.5824999999999998E-2</c:v>
              </c:pt>
              <c:pt idx="1279">
                <c:v>4.5824999999999998E-2</c:v>
              </c:pt>
              <c:pt idx="1280">
                <c:v>4.5449999999999997E-2</c:v>
              </c:pt>
              <c:pt idx="1281">
                <c:v>4.4960000000000007E-2</c:v>
              </c:pt>
              <c:pt idx="1282">
                <c:v>4.4960000000000007E-2</c:v>
              </c:pt>
              <c:pt idx="1283">
                <c:v>4.4874999999999998E-2</c:v>
              </c:pt>
              <c:pt idx="1284">
                <c:v>4.4874999999999998E-2</c:v>
              </c:pt>
              <c:pt idx="1285">
                <c:v>4.5499999999999999E-2</c:v>
              </c:pt>
              <c:pt idx="1286">
                <c:v>4.5225000000000001E-2</c:v>
              </c:pt>
              <c:pt idx="1287">
                <c:v>4.4749999999999998E-2</c:v>
              </c:pt>
              <c:pt idx="1288">
                <c:v>4.4749999999999998E-2</c:v>
              </c:pt>
              <c:pt idx="1289">
                <c:v>4.4749999999999998E-2</c:v>
              </c:pt>
              <c:pt idx="1290">
                <c:v>4.4824999999999997E-2</c:v>
              </c:pt>
              <c:pt idx="1291">
                <c:v>4.4824999999999997E-2</c:v>
              </c:pt>
              <c:pt idx="1292">
                <c:v>4.478E-2</c:v>
              </c:pt>
              <c:pt idx="1293">
                <c:v>4.478E-2</c:v>
              </c:pt>
              <c:pt idx="1294">
                <c:v>4.478E-2</c:v>
              </c:pt>
              <c:pt idx="1295">
                <c:v>4.4950000000000004E-2</c:v>
              </c:pt>
              <c:pt idx="1296">
                <c:v>4.4749999999999998E-2</c:v>
              </c:pt>
              <c:pt idx="1297">
                <c:v>4.4824999999999997E-2</c:v>
              </c:pt>
              <c:pt idx="1298">
                <c:v>4.4760000000000001E-2</c:v>
              </c:pt>
              <c:pt idx="1299">
                <c:v>4.4760000000000001E-2</c:v>
              </c:pt>
              <c:pt idx="1300">
                <c:v>4.6199999999999998E-2</c:v>
              </c:pt>
              <c:pt idx="1301">
                <c:v>4.5039999999999997E-2</c:v>
              </c:pt>
              <c:pt idx="1302">
                <c:v>4.5039999999999997E-2</c:v>
              </c:pt>
              <c:pt idx="1303">
                <c:v>4.5039999999999997E-2</c:v>
              </c:pt>
              <c:pt idx="1304">
                <c:v>4.5039999999999997E-2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44382</c:v>
              </c:pt>
              <c:pt idx="1">
                <c:v>44383</c:v>
              </c:pt>
              <c:pt idx="2">
                <c:v>44384</c:v>
              </c:pt>
              <c:pt idx="3">
                <c:v>44385</c:v>
              </c:pt>
              <c:pt idx="4">
                <c:v>44386</c:v>
              </c:pt>
              <c:pt idx="5">
                <c:v>44389</c:v>
              </c:pt>
              <c:pt idx="6">
                <c:v>44390</c:v>
              </c:pt>
              <c:pt idx="7">
                <c:v>44391</c:v>
              </c:pt>
              <c:pt idx="8">
                <c:v>44392</c:v>
              </c:pt>
              <c:pt idx="9">
                <c:v>44393</c:v>
              </c:pt>
              <c:pt idx="10">
                <c:v>44396</c:v>
              </c:pt>
              <c:pt idx="11">
                <c:v>44397</c:v>
              </c:pt>
              <c:pt idx="12">
                <c:v>44398</c:v>
              </c:pt>
              <c:pt idx="13">
                <c:v>44399</c:v>
              </c:pt>
              <c:pt idx="14">
                <c:v>44400</c:v>
              </c:pt>
              <c:pt idx="15">
                <c:v>44403</c:v>
              </c:pt>
              <c:pt idx="16">
                <c:v>44404</c:v>
              </c:pt>
              <c:pt idx="17">
                <c:v>44405</c:v>
              </c:pt>
              <c:pt idx="18">
                <c:v>44406</c:v>
              </c:pt>
              <c:pt idx="19">
                <c:v>44407</c:v>
              </c:pt>
              <c:pt idx="20">
                <c:v>44410</c:v>
              </c:pt>
              <c:pt idx="21">
                <c:v>44411</c:v>
              </c:pt>
              <c:pt idx="22">
                <c:v>44412</c:v>
              </c:pt>
              <c:pt idx="23">
                <c:v>44413</c:v>
              </c:pt>
              <c:pt idx="24">
                <c:v>44414</c:v>
              </c:pt>
              <c:pt idx="25">
                <c:v>44417</c:v>
              </c:pt>
              <c:pt idx="26">
                <c:v>44418</c:v>
              </c:pt>
              <c:pt idx="27">
                <c:v>44419</c:v>
              </c:pt>
              <c:pt idx="28">
                <c:v>44420</c:v>
              </c:pt>
              <c:pt idx="29">
                <c:v>44421</c:v>
              </c:pt>
              <c:pt idx="30">
                <c:v>44424</c:v>
              </c:pt>
              <c:pt idx="31">
                <c:v>44425</c:v>
              </c:pt>
              <c:pt idx="32">
                <c:v>44426</c:v>
              </c:pt>
              <c:pt idx="33">
                <c:v>44427</c:v>
              </c:pt>
              <c:pt idx="34">
                <c:v>44428</c:v>
              </c:pt>
              <c:pt idx="35">
                <c:v>44431</c:v>
              </c:pt>
              <c:pt idx="36">
                <c:v>44432</c:v>
              </c:pt>
              <c:pt idx="37">
                <c:v>44433</c:v>
              </c:pt>
              <c:pt idx="38">
                <c:v>44434</c:v>
              </c:pt>
              <c:pt idx="39">
                <c:v>44435</c:v>
              </c:pt>
              <c:pt idx="40">
                <c:v>44438</c:v>
              </c:pt>
              <c:pt idx="41">
                <c:v>44439</c:v>
              </c:pt>
              <c:pt idx="42">
                <c:v>44440</c:v>
              </c:pt>
              <c:pt idx="43">
                <c:v>44441</c:v>
              </c:pt>
              <c:pt idx="44">
                <c:v>44442</c:v>
              </c:pt>
              <c:pt idx="45">
                <c:v>44445</c:v>
              </c:pt>
              <c:pt idx="46">
                <c:v>44446</c:v>
              </c:pt>
              <c:pt idx="47">
                <c:v>44447</c:v>
              </c:pt>
              <c:pt idx="48">
                <c:v>44448</c:v>
              </c:pt>
              <c:pt idx="49">
                <c:v>44449</c:v>
              </c:pt>
              <c:pt idx="50">
                <c:v>44452</c:v>
              </c:pt>
              <c:pt idx="51">
                <c:v>44453</c:v>
              </c:pt>
              <c:pt idx="52">
                <c:v>44454</c:v>
              </c:pt>
              <c:pt idx="53">
                <c:v>44455</c:v>
              </c:pt>
              <c:pt idx="54">
                <c:v>44456</c:v>
              </c:pt>
              <c:pt idx="55">
                <c:v>44459</c:v>
              </c:pt>
              <c:pt idx="56">
                <c:v>44460</c:v>
              </c:pt>
              <c:pt idx="57">
                <c:v>44461</c:v>
              </c:pt>
              <c:pt idx="58">
                <c:v>44462</c:v>
              </c:pt>
              <c:pt idx="59">
                <c:v>44463</c:v>
              </c:pt>
              <c:pt idx="60">
                <c:v>44466</c:v>
              </c:pt>
              <c:pt idx="61">
                <c:v>44467</c:v>
              </c:pt>
              <c:pt idx="62">
                <c:v>44468</c:v>
              </c:pt>
              <c:pt idx="63">
                <c:v>44469</c:v>
              </c:pt>
              <c:pt idx="64">
                <c:v>44470</c:v>
              </c:pt>
              <c:pt idx="65">
                <c:v>44473</c:v>
              </c:pt>
              <c:pt idx="66">
                <c:v>44474</c:v>
              </c:pt>
              <c:pt idx="67">
                <c:v>44475</c:v>
              </c:pt>
              <c:pt idx="68">
                <c:v>44476</c:v>
              </c:pt>
              <c:pt idx="69">
                <c:v>44477</c:v>
              </c:pt>
              <c:pt idx="70">
                <c:v>44480</c:v>
              </c:pt>
              <c:pt idx="71">
                <c:v>44481</c:v>
              </c:pt>
              <c:pt idx="72">
                <c:v>44482</c:v>
              </c:pt>
              <c:pt idx="73">
                <c:v>44483</c:v>
              </c:pt>
              <c:pt idx="74">
                <c:v>44484</c:v>
              </c:pt>
              <c:pt idx="75">
                <c:v>44487</c:v>
              </c:pt>
              <c:pt idx="76">
                <c:v>44488</c:v>
              </c:pt>
              <c:pt idx="77">
                <c:v>44489</c:v>
              </c:pt>
              <c:pt idx="78">
                <c:v>44490</c:v>
              </c:pt>
              <c:pt idx="79">
                <c:v>44491</c:v>
              </c:pt>
              <c:pt idx="80">
                <c:v>44494</c:v>
              </c:pt>
              <c:pt idx="81">
                <c:v>44495</c:v>
              </c:pt>
              <c:pt idx="82">
                <c:v>44496</c:v>
              </c:pt>
              <c:pt idx="83">
                <c:v>44497</c:v>
              </c:pt>
              <c:pt idx="84">
                <c:v>44498</c:v>
              </c:pt>
              <c:pt idx="85">
                <c:v>44501</c:v>
              </c:pt>
              <c:pt idx="86">
                <c:v>44502</c:v>
              </c:pt>
              <c:pt idx="87">
                <c:v>44503</c:v>
              </c:pt>
              <c:pt idx="88">
                <c:v>44504</c:v>
              </c:pt>
              <c:pt idx="89">
                <c:v>44505</c:v>
              </c:pt>
              <c:pt idx="90">
                <c:v>44508</c:v>
              </c:pt>
              <c:pt idx="91">
                <c:v>44509</c:v>
              </c:pt>
              <c:pt idx="92">
                <c:v>44510</c:v>
              </c:pt>
              <c:pt idx="93">
                <c:v>44511</c:v>
              </c:pt>
              <c:pt idx="94">
                <c:v>44512</c:v>
              </c:pt>
              <c:pt idx="95">
                <c:v>44515</c:v>
              </c:pt>
              <c:pt idx="96">
                <c:v>44516</c:v>
              </c:pt>
              <c:pt idx="97">
                <c:v>44517</c:v>
              </c:pt>
              <c:pt idx="98">
                <c:v>44518</c:v>
              </c:pt>
              <c:pt idx="99">
                <c:v>44519</c:v>
              </c:pt>
              <c:pt idx="100">
                <c:v>44522</c:v>
              </c:pt>
              <c:pt idx="101">
                <c:v>44523</c:v>
              </c:pt>
              <c:pt idx="102">
                <c:v>44524</c:v>
              </c:pt>
              <c:pt idx="103">
                <c:v>44525</c:v>
              </c:pt>
              <c:pt idx="104">
                <c:v>44526</c:v>
              </c:pt>
              <c:pt idx="105">
                <c:v>44529</c:v>
              </c:pt>
              <c:pt idx="106">
                <c:v>44530</c:v>
              </c:pt>
              <c:pt idx="107">
                <c:v>44531</c:v>
              </c:pt>
              <c:pt idx="108">
                <c:v>44532</c:v>
              </c:pt>
              <c:pt idx="109">
                <c:v>44533</c:v>
              </c:pt>
              <c:pt idx="110">
                <c:v>44536</c:v>
              </c:pt>
              <c:pt idx="111">
                <c:v>44537</c:v>
              </c:pt>
              <c:pt idx="112">
                <c:v>44538</c:v>
              </c:pt>
              <c:pt idx="113">
                <c:v>44539</c:v>
              </c:pt>
              <c:pt idx="114">
                <c:v>44540</c:v>
              </c:pt>
              <c:pt idx="115">
                <c:v>44543</c:v>
              </c:pt>
              <c:pt idx="116">
                <c:v>44544</c:v>
              </c:pt>
              <c:pt idx="117">
                <c:v>44545</c:v>
              </c:pt>
              <c:pt idx="118">
                <c:v>44546</c:v>
              </c:pt>
              <c:pt idx="119">
                <c:v>44547</c:v>
              </c:pt>
              <c:pt idx="120">
                <c:v>44550</c:v>
              </c:pt>
              <c:pt idx="121">
                <c:v>44551</c:v>
              </c:pt>
              <c:pt idx="122">
                <c:v>44552</c:v>
              </c:pt>
              <c:pt idx="123">
                <c:v>44553</c:v>
              </c:pt>
              <c:pt idx="124">
                <c:v>44554</c:v>
              </c:pt>
              <c:pt idx="125">
                <c:v>44557</c:v>
              </c:pt>
              <c:pt idx="126">
                <c:v>44558</c:v>
              </c:pt>
              <c:pt idx="127">
                <c:v>44559</c:v>
              </c:pt>
              <c:pt idx="128">
                <c:v>44560</c:v>
              </c:pt>
              <c:pt idx="129">
                <c:v>44561</c:v>
              </c:pt>
              <c:pt idx="130">
                <c:v>44564</c:v>
              </c:pt>
              <c:pt idx="131">
                <c:v>44565</c:v>
              </c:pt>
              <c:pt idx="132">
                <c:v>44566</c:v>
              </c:pt>
              <c:pt idx="133">
                <c:v>44567</c:v>
              </c:pt>
              <c:pt idx="134">
                <c:v>44568</c:v>
              </c:pt>
              <c:pt idx="135">
                <c:v>44571</c:v>
              </c:pt>
              <c:pt idx="136">
                <c:v>44572</c:v>
              </c:pt>
              <c:pt idx="137">
                <c:v>44573</c:v>
              </c:pt>
              <c:pt idx="138">
                <c:v>44574</c:v>
              </c:pt>
              <c:pt idx="139">
                <c:v>44575</c:v>
              </c:pt>
              <c:pt idx="140">
                <c:v>44578</c:v>
              </c:pt>
              <c:pt idx="141">
                <c:v>44579</c:v>
              </c:pt>
              <c:pt idx="142">
                <c:v>44580</c:v>
              </c:pt>
              <c:pt idx="143">
                <c:v>44581</c:v>
              </c:pt>
              <c:pt idx="144">
                <c:v>44582</c:v>
              </c:pt>
              <c:pt idx="145">
                <c:v>44585</c:v>
              </c:pt>
              <c:pt idx="146">
                <c:v>44586</c:v>
              </c:pt>
              <c:pt idx="147">
                <c:v>44587</c:v>
              </c:pt>
              <c:pt idx="148">
                <c:v>44588</c:v>
              </c:pt>
              <c:pt idx="149">
                <c:v>44589</c:v>
              </c:pt>
              <c:pt idx="150">
                <c:v>44592</c:v>
              </c:pt>
              <c:pt idx="151">
                <c:v>44593</c:v>
              </c:pt>
              <c:pt idx="152">
                <c:v>44594</c:v>
              </c:pt>
              <c:pt idx="153">
                <c:v>44595</c:v>
              </c:pt>
              <c:pt idx="154">
                <c:v>44596</c:v>
              </c:pt>
              <c:pt idx="155">
                <c:v>44599</c:v>
              </c:pt>
              <c:pt idx="156">
                <c:v>44600</c:v>
              </c:pt>
              <c:pt idx="157">
                <c:v>44601</c:v>
              </c:pt>
              <c:pt idx="158">
                <c:v>44602</c:v>
              </c:pt>
              <c:pt idx="159">
                <c:v>44603</c:v>
              </c:pt>
              <c:pt idx="160">
                <c:v>44606</c:v>
              </c:pt>
              <c:pt idx="161">
                <c:v>44607</c:v>
              </c:pt>
              <c:pt idx="162">
                <c:v>44608</c:v>
              </c:pt>
              <c:pt idx="163">
                <c:v>44609</c:v>
              </c:pt>
              <c:pt idx="164">
                <c:v>44610</c:v>
              </c:pt>
              <c:pt idx="165">
                <c:v>44613</c:v>
              </c:pt>
              <c:pt idx="166">
                <c:v>44614</c:v>
              </c:pt>
              <c:pt idx="167">
                <c:v>44615</c:v>
              </c:pt>
              <c:pt idx="168">
                <c:v>44616</c:v>
              </c:pt>
              <c:pt idx="169">
                <c:v>44617</c:v>
              </c:pt>
              <c:pt idx="170">
                <c:v>44620</c:v>
              </c:pt>
              <c:pt idx="171">
                <c:v>44621</c:v>
              </c:pt>
              <c:pt idx="172">
                <c:v>44622</c:v>
              </c:pt>
              <c:pt idx="173">
                <c:v>44623</c:v>
              </c:pt>
              <c:pt idx="174">
                <c:v>44624</c:v>
              </c:pt>
              <c:pt idx="175">
                <c:v>44627</c:v>
              </c:pt>
              <c:pt idx="176">
                <c:v>44628</c:v>
              </c:pt>
              <c:pt idx="177">
                <c:v>44629</c:v>
              </c:pt>
              <c:pt idx="178">
                <c:v>44630</c:v>
              </c:pt>
              <c:pt idx="179">
                <c:v>44631</c:v>
              </c:pt>
              <c:pt idx="180">
                <c:v>44634</c:v>
              </c:pt>
              <c:pt idx="181">
                <c:v>44635</c:v>
              </c:pt>
              <c:pt idx="182">
                <c:v>44636</c:v>
              </c:pt>
              <c:pt idx="183">
                <c:v>44637</c:v>
              </c:pt>
              <c:pt idx="184">
                <c:v>44638</c:v>
              </c:pt>
              <c:pt idx="185">
                <c:v>44641</c:v>
              </c:pt>
              <c:pt idx="186">
                <c:v>44642</c:v>
              </c:pt>
              <c:pt idx="187">
                <c:v>44643</c:v>
              </c:pt>
              <c:pt idx="188">
                <c:v>44644</c:v>
              </c:pt>
              <c:pt idx="189">
                <c:v>44645</c:v>
              </c:pt>
              <c:pt idx="190">
                <c:v>44648</c:v>
              </c:pt>
              <c:pt idx="191">
                <c:v>44649</c:v>
              </c:pt>
              <c:pt idx="192">
                <c:v>44650</c:v>
              </c:pt>
              <c:pt idx="193">
                <c:v>44651</c:v>
              </c:pt>
              <c:pt idx="194">
                <c:v>44652</c:v>
              </c:pt>
              <c:pt idx="195">
                <c:v>44655</c:v>
              </c:pt>
              <c:pt idx="196">
                <c:v>44656</c:v>
              </c:pt>
              <c:pt idx="197">
                <c:v>44657</c:v>
              </c:pt>
              <c:pt idx="198">
                <c:v>44658</c:v>
              </c:pt>
              <c:pt idx="199">
                <c:v>44659</c:v>
              </c:pt>
              <c:pt idx="200">
                <c:v>44662</c:v>
              </c:pt>
              <c:pt idx="201">
                <c:v>44663</c:v>
              </c:pt>
              <c:pt idx="202">
                <c:v>44664</c:v>
              </c:pt>
              <c:pt idx="203">
                <c:v>44665</c:v>
              </c:pt>
              <c:pt idx="204">
                <c:v>44666</c:v>
              </c:pt>
              <c:pt idx="205">
                <c:v>44669</c:v>
              </c:pt>
              <c:pt idx="206">
                <c:v>44670</c:v>
              </c:pt>
              <c:pt idx="207">
                <c:v>44671</c:v>
              </c:pt>
              <c:pt idx="208">
                <c:v>44672</c:v>
              </c:pt>
              <c:pt idx="209">
                <c:v>44673</c:v>
              </c:pt>
              <c:pt idx="210">
                <c:v>44676</c:v>
              </c:pt>
              <c:pt idx="211">
                <c:v>44677</c:v>
              </c:pt>
              <c:pt idx="212">
                <c:v>44678</c:v>
              </c:pt>
              <c:pt idx="213">
                <c:v>44679</c:v>
              </c:pt>
              <c:pt idx="214">
                <c:v>44680</c:v>
              </c:pt>
              <c:pt idx="215">
                <c:v>44683</c:v>
              </c:pt>
              <c:pt idx="216">
                <c:v>44684</c:v>
              </c:pt>
              <c:pt idx="217">
                <c:v>44685</c:v>
              </c:pt>
              <c:pt idx="218">
                <c:v>44686</c:v>
              </c:pt>
              <c:pt idx="219">
                <c:v>44687</c:v>
              </c:pt>
              <c:pt idx="220">
                <c:v>44690</c:v>
              </c:pt>
              <c:pt idx="221">
                <c:v>44691</c:v>
              </c:pt>
              <c:pt idx="222">
                <c:v>44692</c:v>
              </c:pt>
              <c:pt idx="223">
                <c:v>44693</c:v>
              </c:pt>
              <c:pt idx="224">
                <c:v>44694</c:v>
              </c:pt>
              <c:pt idx="225">
                <c:v>44697</c:v>
              </c:pt>
              <c:pt idx="226">
                <c:v>44698</c:v>
              </c:pt>
              <c:pt idx="227">
                <c:v>44699</c:v>
              </c:pt>
              <c:pt idx="228">
                <c:v>44700</c:v>
              </c:pt>
              <c:pt idx="229">
                <c:v>44701</c:v>
              </c:pt>
              <c:pt idx="230">
                <c:v>44704</c:v>
              </c:pt>
              <c:pt idx="231">
                <c:v>44705</c:v>
              </c:pt>
              <c:pt idx="232">
                <c:v>44706</c:v>
              </c:pt>
              <c:pt idx="233">
                <c:v>44707</c:v>
              </c:pt>
              <c:pt idx="234">
                <c:v>44708</c:v>
              </c:pt>
              <c:pt idx="235">
                <c:v>44711</c:v>
              </c:pt>
              <c:pt idx="236">
                <c:v>44712</c:v>
              </c:pt>
              <c:pt idx="237">
                <c:v>44713</c:v>
              </c:pt>
              <c:pt idx="238">
                <c:v>44714</c:v>
              </c:pt>
              <c:pt idx="239">
                <c:v>44715</c:v>
              </c:pt>
              <c:pt idx="240">
                <c:v>44718</c:v>
              </c:pt>
              <c:pt idx="241">
                <c:v>44719</c:v>
              </c:pt>
              <c:pt idx="242">
                <c:v>44720</c:v>
              </c:pt>
              <c:pt idx="243">
                <c:v>44721</c:v>
              </c:pt>
              <c:pt idx="244">
                <c:v>44722</c:v>
              </c:pt>
              <c:pt idx="245">
                <c:v>44725</c:v>
              </c:pt>
              <c:pt idx="246">
                <c:v>44726</c:v>
              </c:pt>
              <c:pt idx="247">
                <c:v>44727</c:v>
              </c:pt>
              <c:pt idx="248">
                <c:v>44728</c:v>
              </c:pt>
              <c:pt idx="249">
                <c:v>44729</c:v>
              </c:pt>
              <c:pt idx="250">
                <c:v>44732</c:v>
              </c:pt>
              <c:pt idx="251">
                <c:v>44733</c:v>
              </c:pt>
              <c:pt idx="252">
                <c:v>44734</c:v>
              </c:pt>
              <c:pt idx="253">
                <c:v>44735</c:v>
              </c:pt>
              <c:pt idx="254">
                <c:v>44736</c:v>
              </c:pt>
              <c:pt idx="255">
                <c:v>44739</c:v>
              </c:pt>
              <c:pt idx="256">
                <c:v>44740</c:v>
              </c:pt>
              <c:pt idx="257">
                <c:v>44741</c:v>
              </c:pt>
              <c:pt idx="258">
                <c:v>44742</c:v>
              </c:pt>
              <c:pt idx="259">
                <c:v>44743</c:v>
              </c:pt>
              <c:pt idx="260">
                <c:v>44746</c:v>
              </c:pt>
              <c:pt idx="261">
                <c:v>44747</c:v>
              </c:pt>
              <c:pt idx="262">
                <c:v>44748</c:v>
              </c:pt>
              <c:pt idx="263">
                <c:v>44749</c:v>
              </c:pt>
              <c:pt idx="264">
                <c:v>44750</c:v>
              </c:pt>
              <c:pt idx="265">
                <c:v>44753</c:v>
              </c:pt>
              <c:pt idx="266">
                <c:v>44754</c:v>
              </c:pt>
              <c:pt idx="267">
                <c:v>44755</c:v>
              </c:pt>
              <c:pt idx="268">
                <c:v>44756</c:v>
              </c:pt>
              <c:pt idx="269">
                <c:v>44757</c:v>
              </c:pt>
              <c:pt idx="270">
                <c:v>44760</c:v>
              </c:pt>
              <c:pt idx="271">
                <c:v>44761</c:v>
              </c:pt>
              <c:pt idx="272">
                <c:v>44762</c:v>
              </c:pt>
              <c:pt idx="273">
                <c:v>44763</c:v>
              </c:pt>
              <c:pt idx="274">
                <c:v>44764</c:v>
              </c:pt>
              <c:pt idx="275">
                <c:v>44767</c:v>
              </c:pt>
              <c:pt idx="276">
                <c:v>44768</c:v>
              </c:pt>
              <c:pt idx="277">
                <c:v>44769</c:v>
              </c:pt>
              <c:pt idx="278">
                <c:v>44770</c:v>
              </c:pt>
              <c:pt idx="279">
                <c:v>44771</c:v>
              </c:pt>
              <c:pt idx="280">
                <c:v>44774</c:v>
              </c:pt>
              <c:pt idx="281">
                <c:v>44775</c:v>
              </c:pt>
              <c:pt idx="282">
                <c:v>44776</c:v>
              </c:pt>
              <c:pt idx="283">
                <c:v>44777</c:v>
              </c:pt>
              <c:pt idx="284">
                <c:v>44778</c:v>
              </c:pt>
              <c:pt idx="285">
                <c:v>44781</c:v>
              </c:pt>
              <c:pt idx="286">
                <c:v>44782</c:v>
              </c:pt>
              <c:pt idx="287">
                <c:v>44783</c:v>
              </c:pt>
              <c:pt idx="288">
                <c:v>44784</c:v>
              </c:pt>
              <c:pt idx="289">
                <c:v>44785</c:v>
              </c:pt>
              <c:pt idx="290">
                <c:v>44788</c:v>
              </c:pt>
              <c:pt idx="291">
                <c:v>44789</c:v>
              </c:pt>
              <c:pt idx="292">
                <c:v>44790</c:v>
              </c:pt>
              <c:pt idx="293">
                <c:v>44791</c:v>
              </c:pt>
              <c:pt idx="294">
                <c:v>44792</c:v>
              </c:pt>
              <c:pt idx="295">
                <c:v>44795</c:v>
              </c:pt>
              <c:pt idx="296">
                <c:v>44796</c:v>
              </c:pt>
              <c:pt idx="297">
                <c:v>44797</c:v>
              </c:pt>
              <c:pt idx="298">
                <c:v>44798</c:v>
              </c:pt>
              <c:pt idx="299">
                <c:v>44799</c:v>
              </c:pt>
              <c:pt idx="300">
                <c:v>44802</c:v>
              </c:pt>
              <c:pt idx="301">
                <c:v>44803</c:v>
              </c:pt>
              <c:pt idx="302">
                <c:v>44804</c:v>
              </c:pt>
              <c:pt idx="303">
                <c:v>44805</c:v>
              </c:pt>
              <c:pt idx="304">
                <c:v>44806</c:v>
              </c:pt>
              <c:pt idx="305">
                <c:v>44809</c:v>
              </c:pt>
              <c:pt idx="306">
                <c:v>44810</c:v>
              </c:pt>
              <c:pt idx="307">
                <c:v>44811</c:v>
              </c:pt>
              <c:pt idx="308">
                <c:v>44812</c:v>
              </c:pt>
              <c:pt idx="309">
                <c:v>44813</c:v>
              </c:pt>
              <c:pt idx="310">
                <c:v>44816</c:v>
              </c:pt>
              <c:pt idx="311">
                <c:v>44817</c:v>
              </c:pt>
              <c:pt idx="312">
                <c:v>44818</c:v>
              </c:pt>
              <c:pt idx="313">
                <c:v>44819</c:v>
              </c:pt>
              <c:pt idx="314">
                <c:v>44820</c:v>
              </c:pt>
              <c:pt idx="315">
                <c:v>44823</c:v>
              </c:pt>
              <c:pt idx="316">
                <c:v>44824</c:v>
              </c:pt>
              <c:pt idx="317">
                <c:v>44825</c:v>
              </c:pt>
              <c:pt idx="318">
                <c:v>44826</c:v>
              </c:pt>
              <c:pt idx="319">
                <c:v>44827</c:v>
              </c:pt>
              <c:pt idx="320">
                <c:v>44830</c:v>
              </c:pt>
              <c:pt idx="321">
                <c:v>44831</c:v>
              </c:pt>
              <c:pt idx="322">
                <c:v>44832</c:v>
              </c:pt>
              <c:pt idx="323">
                <c:v>44833</c:v>
              </c:pt>
              <c:pt idx="324">
                <c:v>44834</c:v>
              </c:pt>
              <c:pt idx="325">
                <c:v>44837</c:v>
              </c:pt>
              <c:pt idx="326">
                <c:v>44838</c:v>
              </c:pt>
              <c:pt idx="327">
                <c:v>44839</c:v>
              </c:pt>
              <c:pt idx="328">
                <c:v>44840</c:v>
              </c:pt>
              <c:pt idx="329">
                <c:v>44841</c:v>
              </c:pt>
              <c:pt idx="330">
                <c:v>44844</c:v>
              </c:pt>
              <c:pt idx="331">
                <c:v>44845</c:v>
              </c:pt>
              <c:pt idx="332">
                <c:v>44846</c:v>
              </c:pt>
              <c:pt idx="333">
                <c:v>44847</c:v>
              </c:pt>
              <c:pt idx="334">
                <c:v>44848</c:v>
              </c:pt>
              <c:pt idx="335">
                <c:v>44851</c:v>
              </c:pt>
              <c:pt idx="336">
                <c:v>44852</c:v>
              </c:pt>
              <c:pt idx="337">
                <c:v>44853</c:v>
              </c:pt>
              <c:pt idx="338">
                <c:v>44854</c:v>
              </c:pt>
              <c:pt idx="339">
                <c:v>44855</c:v>
              </c:pt>
              <c:pt idx="340">
                <c:v>44858</c:v>
              </c:pt>
              <c:pt idx="341">
                <c:v>44859</c:v>
              </c:pt>
              <c:pt idx="342">
                <c:v>44860</c:v>
              </c:pt>
              <c:pt idx="343">
                <c:v>44861</c:v>
              </c:pt>
              <c:pt idx="344">
                <c:v>44862</c:v>
              </c:pt>
              <c:pt idx="345">
                <c:v>44865</c:v>
              </c:pt>
              <c:pt idx="346">
                <c:v>44866</c:v>
              </c:pt>
              <c:pt idx="347">
                <c:v>44867</c:v>
              </c:pt>
              <c:pt idx="348">
                <c:v>44868</c:v>
              </c:pt>
              <c:pt idx="349">
                <c:v>44869</c:v>
              </c:pt>
              <c:pt idx="350">
                <c:v>44872</c:v>
              </c:pt>
              <c:pt idx="351">
                <c:v>44873</c:v>
              </c:pt>
              <c:pt idx="352">
                <c:v>44874</c:v>
              </c:pt>
              <c:pt idx="353">
                <c:v>44875</c:v>
              </c:pt>
              <c:pt idx="354">
                <c:v>44876</c:v>
              </c:pt>
              <c:pt idx="355">
                <c:v>44879</c:v>
              </c:pt>
              <c:pt idx="356">
                <c:v>44880</c:v>
              </c:pt>
              <c:pt idx="357">
                <c:v>44881</c:v>
              </c:pt>
              <c:pt idx="358">
                <c:v>44882</c:v>
              </c:pt>
              <c:pt idx="359">
                <c:v>44883</c:v>
              </c:pt>
              <c:pt idx="360">
                <c:v>44886</c:v>
              </c:pt>
              <c:pt idx="361">
                <c:v>44887</c:v>
              </c:pt>
              <c:pt idx="362">
                <c:v>44888</c:v>
              </c:pt>
              <c:pt idx="363">
                <c:v>44889</c:v>
              </c:pt>
              <c:pt idx="364">
                <c:v>44890</c:v>
              </c:pt>
              <c:pt idx="365">
                <c:v>44893</c:v>
              </c:pt>
              <c:pt idx="366">
                <c:v>44894</c:v>
              </c:pt>
              <c:pt idx="367">
                <c:v>44895</c:v>
              </c:pt>
              <c:pt idx="368">
                <c:v>44896</c:v>
              </c:pt>
              <c:pt idx="369">
                <c:v>44897</c:v>
              </c:pt>
              <c:pt idx="370">
                <c:v>44900</c:v>
              </c:pt>
              <c:pt idx="371">
                <c:v>44901</c:v>
              </c:pt>
              <c:pt idx="372">
                <c:v>44902</c:v>
              </c:pt>
              <c:pt idx="373">
                <c:v>44903</c:v>
              </c:pt>
              <c:pt idx="374">
                <c:v>44904</c:v>
              </c:pt>
              <c:pt idx="375">
                <c:v>44907</c:v>
              </c:pt>
              <c:pt idx="376">
                <c:v>44908</c:v>
              </c:pt>
              <c:pt idx="377">
                <c:v>44909</c:v>
              </c:pt>
              <c:pt idx="378">
                <c:v>44910</c:v>
              </c:pt>
              <c:pt idx="379">
                <c:v>44911</c:v>
              </c:pt>
              <c:pt idx="380">
                <c:v>44914</c:v>
              </c:pt>
              <c:pt idx="381">
                <c:v>44915</c:v>
              </c:pt>
              <c:pt idx="382">
                <c:v>44916</c:v>
              </c:pt>
              <c:pt idx="383">
                <c:v>44917</c:v>
              </c:pt>
              <c:pt idx="384">
                <c:v>44918</c:v>
              </c:pt>
              <c:pt idx="385">
                <c:v>44921</c:v>
              </c:pt>
              <c:pt idx="386">
                <c:v>44922</c:v>
              </c:pt>
              <c:pt idx="387">
                <c:v>44923</c:v>
              </c:pt>
              <c:pt idx="388">
                <c:v>44924</c:v>
              </c:pt>
              <c:pt idx="389">
                <c:v>44925</c:v>
              </c:pt>
              <c:pt idx="390">
                <c:v>44928</c:v>
              </c:pt>
              <c:pt idx="391">
                <c:v>44929</c:v>
              </c:pt>
              <c:pt idx="392">
                <c:v>44930</c:v>
              </c:pt>
              <c:pt idx="393">
                <c:v>44931</c:v>
              </c:pt>
              <c:pt idx="394">
                <c:v>44932</c:v>
              </c:pt>
              <c:pt idx="395">
                <c:v>44935</c:v>
              </c:pt>
              <c:pt idx="396">
                <c:v>44936</c:v>
              </c:pt>
              <c:pt idx="397">
                <c:v>44937</c:v>
              </c:pt>
              <c:pt idx="398">
                <c:v>44938</c:v>
              </c:pt>
              <c:pt idx="399">
                <c:v>44939</c:v>
              </c:pt>
              <c:pt idx="400">
                <c:v>44942</c:v>
              </c:pt>
              <c:pt idx="401">
                <c:v>44943</c:v>
              </c:pt>
              <c:pt idx="402">
                <c:v>44944</c:v>
              </c:pt>
              <c:pt idx="403">
                <c:v>44945</c:v>
              </c:pt>
              <c:pt idx="404">
                <c:v>44946</c:v>
              </c:pt>
              <c:pt idx="405">
                <c:v>44949</c:v>
              </c:pt>
              <c:pt idx="406">
                <c:v>44950</c:v>
              </c:pt>
              <c:pt idx="407">
                <c:v>44951</c:v>
              </c:pt>
              <c:pt idx="408">
                <c:v>44952</c:v>
              </c:pt>
              <c:pt idx="409">
                <c:v>44953</c:v>
              </c:pt>
              <c:pt idx="410">
                <c:v>44956</c:v>
              </c:pt>
              <c:pt idx="411">
                <c:v>44957</c:v>
              </c:pt>
              <c:pt idx="412">
                <c:v>44958</c:v>
              </c:pt>
              <c:pt idx="413">
                <c:v>44959</c:v>
              </c:pt>
              <c:pt idx="414">
                <c:v>44960</c:v>
              </c:pt>
              <c:pt idx="415">
                <c:v>44963</c:v>
              </c:pt>
              <c:pt idx="416">
                <c:v>44964</c:v>
              </c:pt>
              <c:pt idx="417">
                <c:v>44965</c:v>
              </c:pt>
              <c:pt idx="418">
                <c:v>44966</c:v>
              </c:pt>
              <c:pt idx="419">
                <c:v>44967</c:v>
              </c:pt>
              <c:pt idx="420">
                <c:v>44970</c:v>
              </c:pt>
              <c:pt idx="421">
                <c:v>44971</c:v>
              </c:pt>
              <c:pt idx="422">
                <c:v>44972</c:v>
              </c:pt>
              <c:pt idx="423">
                <c:v>44973</c:v>
              </c:pt>
              <c:pt idx="424">
                <c:v>44974</c:v>
              </c:pt>
              <c:pt idx="425">
                <c:v>44977</c:v>
              </c:pt>
              <c:pt idx="426">
                <c:v>44978</c:v>
              </c:pt>
              <c:pt idx="427">
                <c:v>44979</c:v>
              </c:pt>
              <c:pt idx="428">
                <c:v>44980</c:v>
              </c:pt>
              <c:pt idx="429">
                <c:v>44981</c:v>
              </c:pt>
              <c:pt idx="430">
                <c:v>44984</c:v>
              </c:pt>
              <c:pt idx="431">
                <c:v>44985</c:v>
              </c:pt>
              <c:pt idx="432">
                <c:v>44986</c:v>
              </c:pt>
              <c:pt idx="433">
                <c:v>44987</c:v>
              </c:pt>
              <c:pt idx="434">
                <c:v>44988</c:v>
              </c:pt>
              <c:pt idx="435">
                <c:v>44991</c:v>
              </c:pt>
              <c:pt idx="436">
                <c:v>44992</c:v>
              </c:pt>
              <c:pt idx="437">
                <c:v>44993</c:v>
              </c:pt>
              <c:pt idx="438">
                <c:v>44994</c:v>
              </c:pt>
              <c:pt idx="439">
                <c:v>44995</c:v>
              </c:pt>
              <c:pt idx="440">
                <c:v>44998</c:v>
              </c:pt>
              <c:pt idx="441">
                <c:v>44999</c:v>
              </c:pt>
              <c:pt idx="442">
                <c:v>45000</c:v>
              </c:pt>
              <c:pt idx="443">
                <c:v>45001</c:v>
              </c:pt>
              <c:pt idx="444">
                <c:v>45002</c:v>
              </c:pt>
              <c:pt idx="445">
                <c:v>45005</c:v>
              </c:pt>
              <c:pt idx="446">
                <c:v>45006</c:v>
              </c:pt>
              <c:pt idx="447">
                <c:v>45007</c:v>
              </c:pt>
              <c:pt idx="448">
                <c:v>45008</c:v>
              </c:pt>
              <c:pt idx="449">
                <c:v>45009</c:v>
              </c:pt>
              <c:pt idx="450">
                <c:v>45012</c:v>
              </c:pt>
              <c:pt idx="451">
                <c:v>45013</c:v>
              </c:pt>
              <c:pt idx="452">
                <c:v>45014</c:v>
              </c:pt>
              <c:pt idx="453">
                <c:v>45015</c:v>
              </c:pt>
              <c:pt idx="454">
                <c:v>45016</c:v>
              </c:pt>
              <c:pt idx="455">
                <c:v>45019</c:v>
              </c:pt>
              <c:pt idx="456">
                <c:v>45020</c:v>
              </c:pt>
              <c:pt idx="457">
                <c:v>45021</c:v>
              </c:pt>
              <c:pt idx="458">
                <c:v>45022</c:v>
              </c:pt>
              <c:pt idx="459">
                <c:v>45023</c:v>
              </c:pt>
              <c:pt idx="460">
                <c:v>45026</c:v>
              </c:pt>
              <c:pt idx="461">
                <c:v>45027</c:v>
              </c:pt>
              <c:pt idx="462">
                <c:v>45028</c:v>
              </c:pt>
              <c:pt idx="463">
                <c:v>45029</c:v>
              </c:pt>
              <c:pt idx="464">
                <c:v>45030</c:v>
              </c:pt>
              <c:pt idx="465">
                <c:v>45033</c:v>
              </c:pt>
              <c:pt idx="466">
                <c:v>45034</c:v>
              </c:pt>
              <c:pt idx="467">
                <c:v>45035</c:v>
              </c:pt>
              <c:pt idx="468">
                <c:v>45036</c:v>
              </c:pt>
              <c:pt idx="469">
                <c:v>45037</c:v>
              </c:pt>
              <c:pt idx="470">
                <c:v>45040</c:v>
              </c:pt>
              <c:pt idx="471">
                <c:v>45041</c:v>
              </c:pt>
              <c:pt idx="472">
                <c:v>45042</c:v>
              </c:pt>
              <c:pt idx="473">
                <c:v>45043</c:v>
              </c:pt>
              <c:pt idx="474">
                <c:v>45044</c:v>
              </c:pt>
              <c:pt idx="475">
                <c:v>45047</c:v>
              </c:pt>
              <c:pt idx="476">
                <c:v>45048</c:v>
              </c:pt>
              <c:pt idx="477">
                <c:v>45049</c:v>
              </c:pt>
              <c:pt idx="478">
                <c:v>45050</c:v>
              </c:pt>
              <c:pt idx="479">
                <c:v>45051</c:v>
              </c:pt>
              <c:pt idx="480">
                <c:v>45054</c:v>
              </c:pt>
              <c:pt idx="481">
                <c:v>45055</c:v>
              </c:pt>
              <c:pt idx="482">
                <c:v>45056</c:v>
              </c:pt>
              <c:pt idx="483">
                <c:v>45057</c:v>
              </c:pt>
              <c:pt idx="484">
                <c:v>45058</c:v>
              </c:pt>
              <c:pt idx="485">
                <c:v>45061</c:v>
              </c:pt>
              <c:pt idx="486">
                <c:v>45062</c:v>
              </c:pt>
              <c:pt idx="487">
                <c:v>45063</c:v>
              </c:pt>
              <c:pt idx="488">
                <c:v>45064</c:v>
              </c:pt>
              <c:pt idx="489">
                <c:v>45065</c:v>
              </c:pt>
              <c:pt idx="490">
                <c:v>45068</c:v>
              </c:pt>
              <c:pt idx="491">
                <c:v>45069</c:v>
              </c:pt>
              <c:pt idx="492">
                <c:v>45070</c:v>
              </c:pt>
              <c:pt idx="493">
                <c:v>45071</c:v>
              </c:pt>
              <c:pt idx="494">
                <c:v>45072</c:v>
              </c:pt>
              <c:pt idx="495">
                <c:v>45075</c:v>
              </c:pt>
              <c:pt idx="496">
                <c:v>45076</c:v>
              </c:pt>
              <c:pt idx="497">
                <c:v>45077</c:v>
              </c:pt>
              <c:pt idx="498">
                <c:v>45078</c:v>
              </c:pt>
              <c:pt idx="499">
                <c:v>45079</c:v>
              </c:pt>
              <c:pt idx="500">
                <c:v>45082</c:v>
              </c:pt>
              <c:pt idx="501">
                <c:v>45083</c:v>
              </c:pt>
              <c:pt idx="502">
                <c:v>45084</c:v>
              </c:pt>
              <c:pt idx="503">
                <c:v>45085</c:v>
              </c:pt>
              <c:pt idx="504">
                <c:v>45086</c:v>
              </c:pt>
              <c:pt idx="505">
                <c:v>45089</c:v>
              </c:pt>
              <c:pt idx="506">
                <c:v>45090</c:v>
              </c:pt>
              <c:pt idx="507">
                <c:v>45091</c:v>
              </c:pt>
              <c:pt idx="508">
                <c:v>45092</c:v>
              </c:pt>
              <c:pt idx="509">
                <c:v>45093</c:v>
              </c:pt>
              <c:pt idx="510">
                <c:v>45096</c:v>
              </c:pt>
              <c:pt idx="511">
                <c:v>45097</c:v>
              </c:pt>
              <c:pt idx="512">
                <c:v>45098</c:v>
              </c:pt>
              <c:pt idx="513">
                <c:v>45099</c:v>
              </c:pt>
              <c:pt idx="514">
                <c:v>45100</c:v>
              </c:pt>
              <c:pt idx="515">
                <c:v>45103</c:v>
              </c:pt>
              <c:pt idx="516">
                <c:v>45104</c:v>
              </c:pt>
              <c:pt idx="517">
                <c:v>45105</c:v>
              </c:pt>
              <c:pt idx="518">
                <c:v>45106</c:v>
              </c:pt>
              <c:pt idx="519">
                <c:v>45107</c:v>
              </c:pt>
              <c:pt idx="520">
                <c:v>45110</c:v>
              </c:pt>
              <c:pt idx="521">
                <c:v>45111</c:v>
              </c:pt>
              <c:pt idx="522">
                <c:v>45112</c:v>
              </c:pt>
              <c:pt idx="523">
                <c:v>45113</c:v>
              </c:pt>
              <c:pt idx="524">
                <c:v>45114</c:v>
              </c:pt>
              <c:pt idx="525">
                <c:v>45117</c:v>
              </c:pt>
              <c:pt idx="526">
                <c:v>45118</c:v>
              </c:pt>
              <c:pt idx="527">
                <c:v>45119</c:v>
              </c:pt>
              <c:pt idx="528">
                <c:v>45120</c:v>
              </c:pt>
              <c:pt idx="529">
                <c:v>45121</c:v>
              </c:pt>
              <c:pt idx="530">
                <c:v>45124</c:v>
              </c:pt>
              <c:pt idx="531">
                <c:v>45125</c:v>
              </c:pt>
              <c:pt idx="532">
                <c:v>45126</c:v>
              </c:pt>
              <c:pt idx="533">
                <c:v>45127</c:v>
              </c:pt>
              <c:pt idx="534">
                <c:v>45128</c:v>
              </c:pt>
              <c:pt idx="535">
                <c:v>45131</c:v>
              </c:pt>
              <c:pt idx="536">
                <c:v>45132</c:v>
              </c:pt>
              <c:pt idx="537">
                <c:v>45133</c:v>
              </c:pt>
              <c:pt idx="538">
                <c:v>45134</c:v>
              </c:pt>
              <c:pt idx="539">
                <c:v>45135</c:v>
              </c:pt>
              <c:pt idx="540">
                <c:v>45138</c:v>
              </c:pt>
              <c:pt idx="541">
                <c:v>45139</c:v>
              </c:pt>
              <c:pt idx="542">
                <c:v>45140</c:v>
              </c:pt>
              <c:pt idx="543">
                <c:v>45141</c:v>
              </c:pt>
              <c:pt idx="544">
                <c:v>45142</c:v>
              </c:pt>
              <c:pt idx="545">
                <c:v>45145</c:v>
              </c:pt>
              <c:pt idx="546">
                <c:v>45146</c:v>
              </c:pt>
              <c:pt idx="547">
                <c:v>45147</c:v>
              </c:pt>
              <c:pt idx="548">
                <c:v>45148</c:v>
              </c:pt>
              <c:pt idx="549">
                <c:v>45149</c:v>
              </c:pt>
              <c:pt idx="550">
                <c:v>45152</c:v>
              </c:pt>
              <c:pt idx="551">
                <c:v>45153</c:v>
              </c:pt>
              <c:pt idx="552">
                <c:v>45154</c:v>
              </c:pt>
              <c:pt idx="553">
                <c:v>45155</c:v>
              </c:pt>
              <c:pt idx="554">
                <c:v>45156</c:v>
              </c:pt>
              <c:pt idx="555">
                <c:v>45159</c:v>
              </c:pt>
              <c:pt idx="556">
                <c:v>45160</c:v>
              </c:pt>
              <c:pt idx="557">
                <c:v>45161</c:v>
              </c:pt>
              <c:pt idx="558">
                <c:v>45162</c:v>
              </c:pt>
              <c:pt idx="559">
                <c:v>45163</c:v>
              </c:pt>
              <c:pt idx="560">
                <c:v>45166</c:v>
              </c:pt>
              <c:pt idx="561">
                <c:v>45167</c:v>
              </c:pt>
              <c:pt idx="562">
                <c:v>45168</c:v>
              </c:pt>
              <c:pt idx="563">
                <c:v>45169</c:v>
              </c:pt>
              <c:pt idx="564">
                <c:v>45170</c:v>
              </c:pt>
              <c:pt idx="565">
                <c:v>45173</c:v>
              </c:pt>
              <c:pt idx="566">
                <c:v>45174</c:v>
              </c:pt>
              <c:pt idx="567">
                <c:v>45175</c:v>
              </c:pt>
              <c:pt idx="568">
                <c:v>45176</c:v>
              </c:pt>
              <c:pt idx="569">
                <c:v>45177</c:v>
              </c:pt>
              <c:pt idx="570">
                <c:v>45180</c:v>
              </c:pt>
              <c:pt idx="571">
                <c:v>45181</c:v>
              </c:pt>
              <c:pt idx="572">
                <c:v>45182</c:v>
              </c:pt>
              <c:pt idx="573">
                <c:v>45183</c:v>
              </c:pt>
              <c:pt idx="574">
                <c:v>45184</c:v>
              </c:pt>
              <c:pt idx="575">
                <c:v>45187</c:v>
              </c:pt>
              <c:pt idx="576">
                <c:v>45188</c:v>
              </c:pt>
              <c:pt idx="577">
                <c:v>45189</c:v>
              </c:pt>
              <c:pt idx="578">
                <c:v>45190</c:v>
              </c:pt>
              <c:pt idx="579">
                <c:v>45191</c:v>
              </c:pt>
              <c:pt idx="580">
                <c:v>45194</c:v>
              </c:pt>
              <c:pt idx="581">
                <c:v>45195</c:v>
              </c:pt>
              <c:pt idx="582">
                <c:v>45196</c:v>
              </c:pt>
              <c:pt idx="583">
                <c:v>45197</c:v>
              </c:pt>
              <c:pt idx="584">
                <c:v>45198</c:v>
              </c:pt>
              <c:pt idx="585">
                <c:v>45201</c:v>
              </c:pt>
              <c:pt idx="586">
                <c:v>45202</c:v>
              </c:pt>
              <c:pt idx="587">
                <c:v>45203</c:v>
              </c:pt>
              <c:pt idx="588">
                <c:v>45204</c:v>
              </c:pt>
              <c:pt idx="589">
                <c:v>45205</c:v>
              </c:pt>
              <c:pt idx="590">
                <c:v>45208</c:v>
              </c:pt>
              <c:pt idx="591">
                <c:v>45209</c:v>
              </c:pt>
              <c:pt idx="592">
                <c:v>45210</c:v>
              </c:pt>
              <c:pt idx="593">
                <c:v>45211</c:v>
              </c:pt>
              <c:pt idx="594">
                <c:v>45212</c:v>
              </c:pt>
              <c:pt idx="595">
                <c:v>45215</c:v>
              </c:pt>
              <c:pt idx="596">
                <c:v>45216</c:v>
              </c:pt>
              <c:pt idx="597">
                <c:v>45217</c:v>
              </c:pt>
              <c:pt idx="598">
                <c:v>45218</c:v>
              </c:pt>
              <c:pt idx="599">
                <c:v>45219</c:v>
              </c:pt>
              <c:pt idx="600">
                <c:v>45222</c:v>
              </c:pt>
              <c:pt idx="601">
                <c:v>45223</c:v>
              </c:pt>
              <c:pt idx="602">
                <c:v>45224</c:v>
              </c:pt>
              <c:pt idx="603">
                <c:v>45225</c:v>
              </c:pt>
              <c:pt idx="604">
                <c:v>45226</c:v>
              </c:pt>
              <c:pt idx="605">
                <c:v>45229</c:v>
              </c:pt>
              <c:pt idx="606">
                <c:v>45230</c:v>
              </c:pt>
              <c:pt idx="607">
                <c:v>45231</c:v>
              </c:pt>
              <c:pt idx="608">
                <c:v>45232</c:v>
              </c:pt>
              <c:pt idx="609">
                <c:v>45233</c:v>
              </c:pt>
              <c:pt idx="610">
                <c:v>45236</c:v>
              </c:pt>
              <c:pt idx="611">
                <c:v>45237</c:v>
              </c:pt>
              <c:pt idx="612">
                <c:v>45238</c:v>
              </c:pt>
              <c:pt idx="613">
                <c:v>45239</c:v>
              </c:pt>
              <c:pt idx="614">
                <c:v>45240</c:v>
              </c:pt>
              <c:pt idx="615">
                <c:v>45243</c:v>
              </c:pt>
              <c:pt idx="616">
                <c:v>45244</c:v>
              </c:pt>
              <c:pt idx="617">
                <c:v>45245</c:v>
              </c:pt>
              <c:pt idx="618">
                <c:v>45246</c:v>
              </c:pt>
              <c:pt idx="619">
                <c:v>45247</c:v>
              </c:pt>
              <c:pt idx="620">
                <c:v>45250</c:v>
              </c:pt>
              <c:pt idx="621">
                <c:v>45251</c:v>
              </c:pt>
              <c:pt idx="622">
                <c:v>45252</c:v>
              </c:pt>
              <c:pt idx="623">
                <c:v>45253</c:v>
              </c:pt>
              <c:pt idx="624">
                <c:v>45254</c:v>
              </c:pt>
              <c:pt idx="625">
                <c:v>45257</c:v>
              </c:pt>
              <c:pt idx="626">
                <c:v>45258</c:v>
              </c:pt>
              <c:pt idx="627">
                <c:v>45259</c:v>
              </c:pt>
              <c:pt idx="628">
                <c:v>45260</c:v>
              </c:pt>
              <c:pt idx="629">
                <c:v>45261</c:v>
              </c:pt>
              <c:pt idx="630">
                <c:v>45264</c:v>
              </c:pt>
              <c:pt idx="631">
                <c:v>45265</c:v>
              </c:pt>
              <c:pt idx="632">
                <c:v>45266</c:v>
              </c:pt>
              <c:pt idx="633">
                <c:v>45267</c:v>
              </c:pt>
              <c:pt idx="634">
                <c:v>45268</c:v>
              </c:pt>
              <c:pt idx="635">
                <c:v>45271</c:v>
              </c:pt>
              <c:pt idx="636">
                <c:v>45272</c:v>
              </c:pt>
              <c:pt idx="637">
                <c:v>45273</c:v>
              </c:pt>
              <c:pt idx="638">
                <c:v>45274</c:v>
              </c:pt>
              <c:pt idx="639">
                <c:v>45275</c:v>
              </c:pt>
              <c:pt idx="640">
                <c:v>45278</c:v>
              </c:pt>
              <c:pt idx="641">
                <c:v>45279</c:v>
              </c:pt>
              <c:pt idx="642">
                <c:v>45280</c:v>
              </c:pt>
              <c:pt idx="643">
                <c:v>45281</c:v>
              </c:pt>
              <c:pt idx="644">
                <c:v>45282</c:v>
              </c:pt>
              <c:pt idx="645">
                <c:v>45285</c:v>
              </c:pt>
              <c:pt idx="646">
                <c:v>45286</c:v>
              </c:pt>
              <c:pt idx="647">
                <c:v>45287</c:v>
              </c:pt>
              <c:pt idx="648">
                <c:v>45288</c:v>
              </c:pt>
              <c:pt idx="649">
                <c:v>45289</c:v>
              </c:pt>
              <c:pt idx="650">
                <c:v>45292</c:v>
              </c:pt>
              <c:pt idx="651">
                <c:v>45293</c:v>
              </c:pt>
              <c:pt idx="652">
                <c:v>45294</c:v>
              </c:pt>
              <c:pt idx="653">
                <c:v>45295</c:v>
              </c:pt>
              <c:pt idx="654">
                <c:v>45296</c:v>
              </c:pt>
              <c:pt idx="655">
                <c:v>45299</c:v>
              </c:pt>
              <c:pt idx="656">
                <c:v>45300</c:v>
              </c:pt>
              <c:pt idx="657">
                <c:v>45301</c:v>
              </c:pt>
              <c:pt idx="658">
                <c:v>45302</c:v>
              </c:pt>
              <c:pt idx="659">
                <c:v>45303</c:v>
              </c:pt>
              <c:pt idx="660">
                <c:v>45306</c:v>
              </c:pt>
              <c:pt idx="661">
                <c:v>45307</c:v>
              </c:pt>
              <c:pt idx="662">
                <c:v>45308</c:v>
              </c:pt>
              <c:pt idx="663">
                <c:v>45309</c:v>
              </c:pt>
              <c:pt idx="664">
                <c:v>45310</c:v>
              </c:pt>
              <c:pt idx="665">
                <c:v>45313</c:v>
              </c:pt>
              <c:pt idx="666">
                <c:v>45314</c:v>
              </c:pt>
              <c:pt idx="667">
                <c:v>45315</c:v>
              </c:pt>
              <c:pt idx="668">
                <c:v>45316</c:v>
              </c:pt>
              <c:pt idx="669">
                <c:v>45317</c:v>
              </c:pt>
              <c:pt idx="670">
                <c:v>45320</c:v>
              </c:pt>
              <c:pt idx="671">
                <c:v>45321</c:v>
              </c:pt>
              <c:pt idx="672">
                <c:v>45322</c:v>
              </c:pt>
              <c:pt idx="673">
                <c:v>45323</c:v>
              </c:pt>
              <c:pt idx="674">
                <c:v>45324</c:v>
              </c:pt>
              <c:pt idx="675">
                <c:v>45327</c:v>
              </c:pt>
              <c:pt idx="676">
                <c:v>45328</c:v>
              </c:pt>
              <c:pt idx="677">
                <c:v>45329</c:v>
              </c:pt>
              <c:pt idx="678">
                <c:v>45330</c:v>
              </c:pt>
              <c:pt idx="679">
                <c:v>45331</c:v>
              </c:pt>
              <c:pt idx="680">
                <c:v>45334</c:v>
              </c:pt>
              <c:pt idx="681">
                <c:v>45335</c:v>
              </c:pt>
              <c:pt idx="682">
                <c:v>45336</c:v>
              </c:pt>
              <c:pt idx="683">
                <c:v>45337</c:v>
              </c:pt>
              <c:pt idx="684">
                <c:v>45338</c:v>
              </c:pt>
              <c:pt idx="685">
                <c:v>45341</c:v>
              </c:pt>
              <c:pt idx="686">
                <c:v>45342</c:v>
              </c:pt>
              <c:pt idx="687">
                <c:v>45343</c:v>
              </c:pt>
              <c:pt idx="688">
                <c:v>45344</c:v>
              </c:pt>
              <c:pt idx="689">
                <c:v>45345</c:v>
              </c:pt>
              <c:pt idx="690">
                <c:v>45348</c:v>
              </c:pt>
              <c:pt idx="691">
                <c:v>45349</c:v>
              </c:pt>
              <c:pt idx="692">
                <c:v>45350</c:v>
              </c:pt>
              <c:pt idx="693">
                <c:v>45351</c:v>
              </c:pt>
              <c:pt idx="694">
                <c:v>45352</c:v>
              </c:pt>
              <c:pt idx="695">
                <c:v>45355</c:v>
              </c:pt>
              <c:pt idx="696">
                <c:v>45356</c:v>
              </c:pt>
              <c:pt idx="697">
                <c:v>45357</c:v>
              </c:pt>
              <c:pt idx="698">
                <c:v>45358</c:v>
              </c:pt>
              <c:pt idx="699">
                <c:v>45359</c:v>
              </c:pt>
              <c:pt idx="700">
                <c:v>45362</c:v>
              </c:pt>
              <c:pt idx="701">
                <c:v>45363</c:v>
              </c:pt>
              <c:pt idx="702">
                <c:v>45364</c:v>
              </c:pt>
              <c:pt idx="703">
                <c:v>45365</c:v>
              </c:pt>
              <c:pt idx="704">
                <c:v>45366</c:v>
              </c:pt>
              <c:pt idx="705">
                <c:v>45369</c:v>
              </c:pt>
              <c:pt idx="706">
                <c:v>45370</c:v>
              </c:pt>
              <c:pt idx="707">
                <c:v>45371</c:v>
              </c:pt>
              <c:pt idx="708">
                <c:v>45372</c:v>
              </c:pt>
              <c:pt idx="709">
                <c:v>45373</c:v>
              </c:pt>
              <c:pt idx="710">
                <c:v>45376</c:v>
              </c:pt>
              <c:pt idx="711">
                <c:v>45377</c:v>
              </c:pt>
              <c:pt idx="712">
                <c:v>45378</c:v>
              </c:pt>
              <c:pt idx="713">
                <c:v>45379</c:v>
              </c:pt>
              <c:pt idx="714">
                <c:v>45380</c:v>
              </c:pt>
              <c:pt idx="715">
                <c:v>45383</c:v>
              </c:pt>
              <c:pt idx="716">
                <c:v>45384</c:v>
              </c:pt>
              <c:pt idx="717">
                <c:v>45385</c:v>
              </c:pt>
              <c:pt idx="718">
                <c:v>45386</c:v>
              </c:pt>
              <c:pt idx="719">
                <c:v>45387</c:v>
              </c:pt>
              <c:pt idx="720">
                <c:v>45390</c:v>
              </c:pt>
              <c:pt idx="721">
                <c:v>45391</c:v>
              </c:pt>
              <c:pt idx="722">
                <c:v>45392</c:v>
              </c:pt>
              <c:pt idx="723">
                <c:v>45393</c:v>
              </c:pt>
              <c:pt idx="724">
                <c:v>45394</c:v>
              </c:pt>
              <c:pt idx="725">
                <c:v>45397</c:v>
              </c:pt>
              <c:pt idx="726">
                <c:v>45398</c:v>
              </c:pt>
              <c:pt idx="727">
                <c:v>45399</c:v>
              </c:pt>
              <c:pt idx="728">
                <c:v>45400</c:v>
              </c:pt>
              <c:pt idx="729">
                <c:v>45401</c:v>
              </c:pt>
              <c:pt idx="730">
                <c:v>45404</c:v>
              </c:pt>
              <c:pt idx="731">
                <c:v>45405</c:v>
              </c:pt>
              <c:pt idx="732">
                <c:v>45406</c:v>
              </c:pt>
              <c:pt idx="733">
                <c:v>45407</c:v>
              </c:pt>
              <c:pt idx="734">
                <c:v>45408</c:v>
              </c:pt>
              <c:pt idx="735">
                <c:v>45411</c:v>
              </c:pt>
              <c:pt idx="736">
                <c:v>45412</c:v>
              </c:pt>
              <c:pt idx="737">
                <c:v>45413</c:v>
              </c:pt>
              <c:pt idx="738">
                <c:v>45414</c:v>
              </c:pt>
              <c:pt idx="739">
                <c:v>45415</c:v>
              </c:pt>
              <c:pt idx="740">
                <c:v>45418</c:v>
              </c:pt>
              <c:pt idx="741">
                <c:v>45419</c:v>
              </c:pt>
              <c:pt idx="742">
                <c:v>45420</c:v>
              </c:pt>
              <c:pt idx="743">
                <c:v>45421</c:v>
              </c:pt>
              <c:pt idx="744">
                <c:v>45422</c:v>
              </c:pt>
              <c:pt idx="745">
                <c:v>45425</c:v>
              </c:pt>
              <c:pt idx="746">
                <c:v>45426</c:v>
              </c:pt>
              <c:pt idx="747">
                <c:v>45427</c:v>
              </c:pt>
              <c:pt idx="748">
                <c:v>45428</c:v>
              </c:pt>
              <c:pt idx="749">
                <c:v>45429</c:v>
              </c:pt>
              <c:pt idx="750">
                <c:v>45432</c:v>
              </c:pt>
              <c:pt idx="751">
                <c:v>45433</c:v>
              </c:pt>
              <c:pt idx="752">
                <c:v>45434</c:v>
              </c:pt>
              <c:pt idx="753">
                <c:v>45435</c:v>
              </c:pt>
              <c:pt idx="754">
                <c:v>45436</c:v>
              </c:pt>
              <c:pt idx="755">
                <c:v>45439</c:v>
              </c:pt>
              <c:pt idx="756">
                <c:v>45440</c:v>
              </c:pt>
              <c:pt idx="757">
                <c:v>45441</c:v>
              </c:pt>
              <c:pt idx="758">
                <c:v>45442</c:v>
              </c:pt>
              <c:pt idx="759">
                <c:v>45443</c:v>
              </c:pt>
              <c:pt idx="760">
                <c:v>45446</c:v>
              </c:pt>
              <c:pt idx="761">
                <c:v>45447</c:v>
              </c:pt>
              <c:pt idx="762">
                <c:v>45448</c:v>
              </c:pt>
              <c:pt idx="763">
                <c:v>45449</c:v>
              </c:pt>
              <c:pt idx="764">
                <c:v>45450</c:v>
              </c:pt>
              <c:pt idx="765">
                <c:v>45453</c:v>
              </c:pt>
              <c:pt idx="766">
                <c:v>45454</c:v>
              </c:pt>
              <c:pt idx="767">
                <c:v>45455</c:v>
              </c:pt>
              <c:pt idx="768">
                <c:v>45456</c:v>
              </c:pt>
              <c:pt idx="769">
                <c:v>45457</c:v>
              </c:pt>
              <c:pt idx="770">
                <c:v>45460</c:v>
              </c:pt>
              <c:pt idx="771">
                <c:v>45461</c:v>
              </c:pt>
              <c:pt idx="772">
                <c:v>45462</c:v>
              </c:pt>
              <c:pt idx="773">
                <c:v>45463</c:v>
              </c:pt>
              <c:pt idx="774">
                <c:v>45464</c:v>
              </c:pt>
              <c:pt idx="775">
                <c:v>45467</c:v>
              </c:pt>
              <c:pt idx="776">
                <c:v>45468</c:v>
              </c:pt>
              <c:pt idx="777">
                <c:v>45469</c:v>
              </c:pt>
              <c:pt idx="778">
                <c:v>45470</c:v>
              </c:pt>
              <c:pt idx="779">
                <c:v>45471</c:v>
              </c:pt>
              <c:pt idx="780">
                <c:v>45474</c:v>
              </c:pt>
              <c:pt idx="781">
                <c:v>45475</c:v>
              </c:pt>
              <c:pt idx="782">
                <c:v>45476</c:v>
              </c:pt>
              <c:pt idx="783">
                <c:v>45477</c:v>
              </c:pt>
              <c:pt idx="784">
                <c:v>45478</c:v>
              </c:pt>
              <c:pt idx="785">
                <c:v>45481</c:v>
              </c:pt>
              <c:pt idx="786">
                <c:v>45482</c:v>
              </c:pt>
              <c:pt idx="787">
                <c:v>45483</c:v>
              </c:pt>
              <c:pt idx="788">
                <c:v>45484</c:v>
              </c:pt>
              <c:pt idx="789">
                <c:v>45485</c:v>
              </c:pt>
              <c:pt idx="790">
                <c:v>45488</c:v>
              </c:pt>
              <c:pt idx="791">
                <c:v>45489</c:v>
              </c:pt>
              <c:pt idx="792">
                <c:v>45490</c:v>
              </c:pt>
              <c:pt idx="793">
                <c:v>45491</c:v>
              </c:pt>
              <c:pt idx="794">
                <c:v>45492</c:v>
              </c:pt>
              <c:pt idx="795">
                <c:v>45495</c:v>
              </c:pt>
              <c:pt idx="796">
                <c:v>45496</c:v>
              </c:pt>
              <c:pt idx="797">
                <c:v>45497</c:v>
              </c:pt>
              <c:pt idx="798">
                <c:v>45498</c:v>
              </c:pt>
              <c:pt idx="799">
                <c:v>45499</c:v>
              </c:pt>
              <c:pt idx="800">
                <c:v>45502</c:v>
              </c:pt>
              <c:pt idx="801">
                <c:v>45503</c:v>
              </c:pt>
              <c:pt idx="802">
                <c:v>45504</c:v>
              </c:pt>
              <c:pt idx="803">
                <c:v>45505</c:v>
              </c:pt>
              <c:pt idx="804">
                <c:v>45506</c:v>
              </c:pt>
              <c:pt idx="805">
                <c:v>45509</c:v>
              </c:pt>
              <c:pt idx="806">
                <c:v>45510</c:v>
              </c:pt>
              <c:pt idx="807">
                <c:v>45511</c:v>
              </c:pt>
              <c:pt idx="808">
                <c:v>45512</c:v>
              </c:pt>
              <c:pt idx="809">
                <c:v>45513</c:v>
              </c:pt>
              <c:pt idx="810">
                <c:v>45516</c:v>
              </c:pt>
              <c:pt idx="811">
                <c:v>45517</c:v>
              </c:pt>
              <c:pt idx="812">
                <c:v>45518</c:v>
              </c:pt>
              <c:pt idx="813">
                <c:v>45519</c:v>
              </c:pt>
              <c:pt idx="814">
                <c:v>45520</c:v>
              </c:pt>
              <c:pt idx="815">
                <c:v>45523</c:v>
              </c:pt>
              <c:pt idx="816">
                <c:v>45524</c:v>
              </c:pt>
              <c:pt idx="817">
                <c:v>45525</c:v>
              </c:pt>
              <c:pt idx="818">
                <c:v>45526</c:v>
              </c:pt>
              <c:pt idx="819">
                <c:v>45527</c:v>
              </c:pt>
              <c:pt idx="820">
                <c:v>45530</c:v>
              </c:pt>
              <c:pt idx="821">
                <c:v>45531</c:v>
              </c:pt>
              <c:pt idx="822">
                <c:v>45532</c:v>
              </c:pt>
              <c:pt idx="823">
                <c:v>45533</c:v>
              </c:pt>
              <c:pt idx="824">
                <c:v>45534</c:v>
              </c:pt>
              <c:pt idx="825">
                <c:v>45537</c:v>
              </c:pt>
              <c:pt idx="826">
                <c:v>45538</c:v>
              </c:pt>
              <c:pt idx="827">
                <c:v>45539</c:v>
              </c:pt>
              <c:pt idx="828">
                <c:v>45540</c:v>
              </c:pt>
              <c:pt idx="829">
                <c:v>45541</c:v>
              </c:pt>
              <c:pt idx="830">
                <c:v>45544</c:v>
              </c:pt>
              <c:pt idx="831">
                <c:v>45545</c:v>
              </c:pt>
              <c:pt idx="832">
                <c:v>45546</c:v>
              </c:pt>
              <c:pt idx="833">
                <c:v>45547</c:v>
              </c:pt>
              <c:pt idx="834">
                <c:v>45548</c:v>
              </c:pt>
              <c:pt idx="835">
                <c:v>45551</c:v>
              </c:pt>
              <c:pt idx="836">
                <c:v>45552</c:v>
              </c:pt>
              <c:pt idx="837">
                <c:v>45553</c:v>
              </c:pt>
              <c:pt idx="838">
                <c:v>45554</c:v>
              </c:pt>
              <c:pt idx="839">
                <c:v>45555</c:v>
              </c:pt>
              <c:pt idx="840">
                <c:v>45558</c:v>
              </c:pt>
              <c:pt idx="841">
                <c:v>45559</c:v>
              </c:pt>
              <c:pt idx="842">
                <c:v>45560</c:v>
              </c:pt>
              <c:pt idx="843">
                <c:v>45561</c:v>
              </c:pt>
              <c:pt idx="844">
                <c:v>45562</c:v>
              </c:pt>
              <c:pt idx="845">
                <c:v>45565</c:v>
              </c:pt>
              <c:pt idx="846">
                <c:v>45566</c:v>
              </c:pt>
              <c:pt idx="847">
                <c:v>45567</c:v>
              </c:pt>
              <c:pt idx="848">
                <c:v>45568</c:v>
              </c:pt>
              <c:pt idx="849">
                <c:v>45569</c:v>
              </c:pt>
              <c:pt idx="850">
                <c:v>45572</c:v>
              </c:pt>
              <c:pt idx="851">
                <c:v>45573</c:v>
              </c:pt>
              <c:pt idx="852">
                <c:v>45574</c:v>
              </c:pt>
              <c:pt idx="853">
                <c:v>45575</c:v>
              </c:pt>
              <c:pt idx="854">
                <c:v>45576</c:v>
              </c:pt>
              <c:pt idx="855">
                <c:v>45579</c:v>
              </c:pt>
              <c:pt idx="856">
                <c:v>45580</c:v>
              </c:pt>
              <c:pt idx="857">
                <c:v>45581</c:v>
              </c:pt>
              <c:pt idx="858">
                <c:v>45582</c:v>
              </c:pt>
              <c:pt idx="859">
                <c:v>45583</c:v>
              </c:pt>
              <c:pt idx="860">
                <c:v>45586</c:v>
              </c:pt>
              <c:pt idx="861">
                <c:v>45587</c:v>
              </c:pt>
              <c:pt idx="862">
                <c:v>45588</c:v>
              </c:pt>
              <c:pt idx="863">
                <c:v>45589</c:v>
              </c:pt>
              <c:pt idx="864">
                <c:v>45590</c:v>
              </c:pt>
              <c:pt idx="865">
                <c:v>45593</c:v>
              </c:pt>
              <c:pt idx="866">
                <c:v>45594</c:v>
              </c:pt>
              <c:pt idx="867">
                <c:v>45595</c:v>
              </c:pt>
              <c:pt idx="868">
                <c:v>45596</c:v>
              </c:pt>
              <c:pt idx="869">
                <c:v>45597</c:v>
              </c:pt>
              <c:pt idx="870">
                <c:v>45600</c:v>
              </c:pt>
              <c:pt idx="871">
                <c:v>45601</c:v>
              </c:pt>
              <c:pt idx="872">
                <c:v>45602</c:v>
              </c:pt>
              <c:pt idx="873">
                <c:v>45603</c:v>
              </c:pt>
              <c:pt idx="874">
                <c:v>45604</c:v>
              </c:pt>
              <c:pt idx="875">
                <c:v>45607</c:v>
              </c:pt>
              <c:pt idx="876">
                <c:v>45608</c:v>
              </c:pt>
              <c:pt idx="877">
                <c:v>45609</c:v>
              </c:pt>
              <c:pt idx="878">
                <c:v>45610</c:v>
              </c:pt>
              <c:pt idx="879">
                <c:v>45611</c:v>
              </c:pt>
              <c:pt idx="880">
                <c:v>45614</c:v>
              </c:pt>
              <c:pt idx="881">
                <c:v>45615</c:v>
              </c:pt>
              <c:pt idx="882">
                <c:v>45616</c:v>
              </c:pt>
              <c:pt idx="883">
                <c:v>45617</c:v>
              </c:pt>
              <c:pt idx="884">
                <c:v>45618</c:v>
              </c:pt>
              <c:pt idx="885">
                <c:v>45621</c:v>
              </c:pt>
              <c:pt idx="886">
                <c:v>45622</c:v>
              </c:pt>
              <c:pt idx="887">
                <c:v>45623</c:v>
              </c:pt>
              <c:pt idx="888">
                <c:v>45624</c:v>
              </c:pt>
              <c:pt idx="889">
                <c:v>45625</c:v>
              </c:pt>
              <c:pt idx="890">
                <c:v>45628</c:v>
              </c:pt>
              <c:pt idx="891">
                <c:v>45629</c:v>
              </c:pt>
              <c:pt idx="892">
                <c:v>45630</c:v>
              </c:pt>
              <c:pt idx="893">
                <c:v>45631</c:v>
              </c:pt>
              <c:pt idx="894">
                <c:v>45632</c:v>
              </c:pt>
              <c:pt idx="895">
                <c:v>45635</c:v>
              </c:pt>
              <c:pt idx="896">
                <c:v>45636</c:v>
              </c:pt>
              <c:pt idx="897">
                <c:v>45637</c:v>
              </c:pt>
              <c:pt idx="898">
                <c:v>45638</c:v>
              </c:pt>
              <c:pt idx="899">
                <c:v>45639</c:v>
              </c:pt>
              <c:pt idx="900">
                <c:v>45642</c:v>
              </c:pt>
              <c:pt idx="901">
                <c:v>45643</c:v>
              </c:pt>
              <c:pt idx="902">
                <c:v>45644</c:v>
              </c:pt>
              <c:pt idx="903">
                <c:v>45645</c:v>
              </c:pt>
              <c:pt idx="904">
                <c:v>45646</c:v>
              </c:pt>
              <c:pt idx="905">
                <c:v>45649</c:v>
              </c:pt>
              <c:pt idx="906">
                <c:v>45650</c:v>
              </c:pt>
              <c:pt idx="907">
                <c:v>45651</c:v>
              </c:pt>
              <c:pt idx="908">
                <c:v>45652</c:v>
              </c:pt>
              <c:pt idx="909">
                <c:v>45653</c:v>
              </c:pt>
              <c:pt idx="910">
                <c:v>45656</c:v>
              </c:pt>
              <c:pt idx="911">
                <c:v>45657</c:v>
              </c:pt>
              <c:pt idx="912">
                <c:v>45658</c:v>
              </c:pt>
              <c:pt idx="913">
                <c:v>45659</c:v>
              </c:pt>
              <c:pt idx="914">
                <c:v>45660</c:v>
              </c:pt>
              <c:pt idx="915">
                <c:v>45663</c:v>
              </c:pt>
              <c:pt idx="916">
                <c:v>45664</c:v>
              </c:pt>
              <c:pt idx="917">
                <c:v>45665</c:v>
              </c:pt>
              <c:pt idx="918">
                <c:v>45666</c:v>
              </c:pt>
              <c:pt idx="919">
                <c:v>45667</c:v>
              </c:pt>
              <c:pt idx="920">
                <c:v>45670</c:v>
              </c:pt>
              <c:pt idx="921">
                <c:v>45671</c:v>
              </c:pt>
              <c:pt idx="922">
                <c:v>45672</c:v>
              </c:pt>
              <c:pt idx="923">
                <c:v>45673</c:v>
              </c:pt>
              <c:pt idx="924">
                <c:v>45674</c:v>
              </c:pt>
              <c:pt idx="925">
                <c:v>45677</c:v>
              </c:pt>
              <c:pt idx="926">
                <c:v>45678</c:v>
              </c:pt>
              <c:pt idx="927">
                <c:v>45679</c:v>
              </c:pt>
              <c:pt idx="928">
                <c:v>45680</c:v>
              </c:pt>
              <c:pt idx="929">
                <c:v>45681</c:v>
              </c:pt>
              <c:pt idx="930">
                <c:v>45684</c:v>
              </c:pt>
              <c:pt idx="931">
                <c:v>45685</c:v>
              </c:pt>
              <c:pt idx="932">
                <c:v>45686</c:v>
              </c:pt>
              <c:pt idx="933">
                <c:v>45687</c:v>
              </c:pt>
              <c:pt idx="934">
                <c:v>45688</c:v>
              </c:pt>
              <c:pt idx="935">
                <c:v>45691</c:v>
              </c:pt>
              <c:pt idx="936">
                <c:v>45692</c:v>
              </c:pt>
              <c:pt idx="937">
                <c:v>45693</c:v>
              </c:pt>
              <c:pt idx="938">
                <c:v>45694</c:v>
              </c:pt>
              <c:pt idx="939">
                <c:v>45695</c:v>
              </c:pt>
              <c:pt idx="940">
                <c:v>45698</c:v>
              </c:pt>
              <c:pt idx="941">
                <c:v>45699</c:v>
              </c:pt>
              <c:pt idx="942">
                <c:v>45700</c:v>
              </c:pt>
              <c:pt idx="943">
                <c:v>45701</c:v>
              </c:pt>
              <c:pt idx="944">
                <c:v>45702</c:v>
              </c:pt>
              <c:pt idx="945">
                <c:v>45705</c:v>
              </c:pt>
              <c:pt idx="946">
                <c:v>45706</c:v>
              </c:pt>
              <c:pt idx="947">
                <c:v>45707</c:v>
              </c:pt>
              <c:pt idx="948">
                <c:v>45708</c:v>
              </c:pt>
              <c:pt idx="949">
                <c:v>45709</c:v>
              </c:pt>
              <c:pt idx="950">
                <c:v>45712</c:v>
              </c:pt>
              <c:pt idx="951">
                <c:v>45713</c:v>
              </c:pt>
              <c:pt idx="952">
                <c:v>45714</c:v>
              </c:pt>
              <c:pt idx="953">
                <c:v>45715</c:v>
              </c:pt>
              <c:pt idx="954">
                <c:v>45716</c:v>
              </c:pt>
              <c:pt idx="955">
                <c:v>45719</c:v>
              </c:pt>
              <c:pt idx="956">
                <c:v>45720</c:v>
              </c:pt>
              <c:pt idx="957">
                <c:v>45721</c:v>
              </c:pt>
              <c:pt idx="958">
                <c:v>45722</c:v>
              </c:pt>
              <c:pt idx="959">
                <c:v>45723</c:v>
              </c:pt>
              <c:pt idx="960">
                <c:v>45726</c:v>
              </c:pt>
              <c:pt idx="961">
                <c:v>45727</c:v>
              </c:pt>
              <c:pt idx="962">
                <c:v>45728</c:v>
              </c:pt>
              <c:pt idx="963">
                <c:v>45729</c:v>
              </c:pt>
              <c:pt idx="964">
                <c:v>45730</c:v>
              </c:pt>
              <c:pt idx="965">
                <c:v>45733</c:v>
              </c:pt>
              <c:pt idx="966">
                <c:v>45734</c:v>
              </c:pt>
              <c:pt idx="967">
                <c:v>45735</c:v>
              </c:pt>
              <c:pt idx="968">
                <c:v>45736</c:v>
              </c:pt>
              <c:pt idx="969">
                <c:v>45737</c:v>
              </c:pt>
              <c:pt idx="970">
                <c:v>45740</c:v>
              </c:pt>
              <c:pt idx="971">
                <c:v>45741</c:v>
              </c:pt>
              <c:pt idx="972">
                <c:v>45742</c:v>
              </c:pt>
              <c:pt idx="973">
                <c:v>45743</c:v>
              </c:pt>
              <c:pt idx="974">
                <c:v>45744</c:v>
              </c:pt>
              <c:pt idx="975">
                <c:v>45747</c:v>
              </c:pt>
              <c:pt idx="976">
                <c:v>45748</c:v>
              </c:pt>
              <c:pt idx="977">
                <c:v>45749</c:v>
              </c:pt>
              <c:pt idx="978">
                <c:v>45750</c:v>
              </c:pt>
              <c:pt idx="979">
                <c:v>45751</c:v>
              </c:pt>
              <c:pt idx="980">
                <c:v>45754</c:v>
              </c:pt>
              <c:pt idx="981">
                <c:v>45755</c:v>
              </c:pt>
              <c:pt idx="982">
                <c:v>45756</c:v>
              </c:pt>
              <c:pt idx="983">
                <c:v>45757</c:v>
              </c:pt>
              <c:pt idx="984">
                <c:v>45758</c:v>
              </c:pt>
              <c:pt idx="985">
                <c:v>45761</c:v>
              </c:pt>
              <c:pt idx="986">
                <c:v>45762</c:v>
              </c:pt>
              <c:pt idx="987">
                <c:v>45763</c:v>
              </c:pt>
              <c:pt idx="988">
                <c:v>45764</c:v>
              </c:pt>
              <c:pt idx="989">
                <c:v>45765</c:v>
              </c:pt>
              <c:pt idx="990">
                <c:v>45768</c:v>
              </c:pt>
              <c:pt idx="991">
                <c:v>45769</c:v>
              </c:pt>
              <c:pt idx="992">
                <c:v>45770</c:v>
              </c:pt>
              <c:pt idx="993">
                <c:v>45771</c:v>
              </c:pt>
              <c:pt idx="994">
                <c:v>45772</c:v>
              </c:pt>
              <c:pt idx="995">
                <c:v>45775</c:v>
              </c:pt>
              <c:pt idx="996">
                <c:v>45776</c:v>
              </c:pt>
              <c:pt idx="997">
                <c:v>45777</c:v>
              </c:pt>
              <c:pt idx="998">
                <c:v>45778</c:v>
              </c:pt>
              <c:pt idx="999">
                <c:v>45779</c:v>
              </c:pt>
              <c:pt idx="1000">
                <c:v>45782</c:v>
              </c:pt>
              <c:pt idx="1001">
                <c:v>45783</c:v>
              </c:pt>
              <c:pt idx="1002">
                <c:v>45784</c:v>
              </c:pt>
              <c:pt idx="1003">
                <c:v>45785</c:v>
              </c:pt>
              <c:pt idx="1004">
                <c:v>45786</c:v>
              </c:pt>
              <c:pt idx="1005">
                <c:v>45789</c:v>
              </c:pt>
              <c:pt idx="1006">
                <c:v>45790</c:v>
              </c:pt>
              <c:pt idx="1007">
                <c:v>45791</c:v>
              </c:pt>
              <c:pt idx="1008">
                <c:v>45792</c:v>
              </c:pt>
              <c:pt idx="1009">
                <c:v>45793</c:v>
              </c:pt>
              <c:pt idx="1010">
                <c:v>45796</c:v>
              </c:pt>
              <c:pt idx="1011">
                <c:v>45797</c:v>
              </c:pt>
              <c:pt idx="1012">
                <c:v>45798</c:v>
              </c:pt>
              <c:pt idx="1013">
                <c:v>45799</c:v>
              </c:pt>
              <c:pt idx="1014">
                <c:v>45800</c:v>
              </c:pt>
              <c:pt idx="1015">
                <c:v>45803</c:v>
              </c:pt>
              <c:pt idx="1016">
                <c:v>45804</c:v>
              </c:pt>
              <c:pt idx="1017">
                <c:v>45805</c:v>
              </c:pt>
              <c:pt idx="1018">
                <c:v>45806</c:v>
              </c:pt>
              <c:pt idx="1019">
                <c:v>45807</c:v>
              </c:pt>
              <c:pt idx="1020">
                <c:v>45810</c:v>
              </c:pt>
              <c:pt idx="1021">
                <c:v>45811</c:v>
              </c:pt>
              <c:pt idx="1022">
                <c:v>45812</c:v>
              </c:pt>
              <c:pt idx="1023">
                <c:v>45813</c:v>
              </c:pt>
              <c:pt idx="1024">
                <c:v>45814</c:v>
              </c:pt>
              <c:pt idx="1025">
                <c:v>45817</c:v>
              </c:pt>
              <c:pt idx="1026">
                <c:v>45818</c:v>
              </c:pt>
              <c:pt idx="1027">
                <c:v>45819</c:v>
              </c:pt>
              <c:pt idx="1028">
                <c:v>45820</c:v>
              </c:pt>
              <c:pt idx="1029">
                <c:v>45821</c:v>
              </c:pt>
              <c:pt idx="1030">
                <c:v>45824</c:v>
              </c:pt>
              <c:pt idx="1031">
                <c:v>45825</c:v>
              </c:pt>
              <c:pt idx="1032">
                <c:v>45826</c:v>
              </c:pt>
              <c:pt idx="1033">
                <c:v>45827</c:v>
              </c:pt>
              <c:pt idx="1034">
                <c:v>45828</c:v>
              </c:pt>
              <c:pt idx="1035">
                <c:v>45831</c:v>
              </c:pt>
              <c:pt idx="1036">
                <c:v>45832</c:v>
              </c:pt>
              <c:pt idx="1037">
                <c:v>45833</c:v>
              </c:pt>
              <c:pt idx="1038">
                <c:v>45834</c:v>
              </c:pt>
              <c:pt idx="1039">
                <c:v>45835</c:v>
              </c:pt>
              <c:pt idx="1040">
                <c:v>45838</c:v>
              </c:pt>
              <c:pt idx="1041">
                <c:v>45839</c:v>
              </c:pt>
              <c:pt idx="1042">
                <c:v>45840</c:v>
              </c:pt>
              <c:pt idx="1043">
                <c:v>45841</c:v>
              </c:pt>
              <c:pt idx="1044">
                <c:v>45842</c:v>
              </c:pt>
              <c:pt idx="1045">
                <c:v>45845</c:v>
              </c:pt>
              <c:pt idx="1046">
                <c:v>45846</c:v>
              </c:pt>
              <c:pt idx="1047">
                <c:v>45847</c:v>
              </c:pt>
              <c:pt idx="1048">
                <c:v>45848</c:v>
              </c:pt>
              <c:pt idx="1049">
                <c:v>45849</c:v>
              </c:pt>
              <c:pt idx="1050">
                <c:v>45852</c:v>
              </c:pt>
              <c:pt idx="1051">
                <c:v>45853</c:v>
              </c:pt>
              <c:pt idx="1052">
                <c:v>45854</c:v>
              </c:pt>
              <c:pt idx="1053">
                <c:v>45855</c:v>
              </c:pt>
              <c:pt idx="1054">
                <c:v>45856</c:v>
              </c:pt>
              <c:pt idx="1055">
                <c:v>45859</c:v>
              </c:pt>
              <c:pt idx="1056">
                <c:v>45860</c:v>
              </c:pt>
              <c:pt idx="1057">
                <c:v>45861</c:v>
              </c:pt>
              <c:pt idx="1058">
                <c:v>45862</c:v>
              </c:pt>
              <c:pt idx="1059">
                <c:v>45863</c:v>
              </c:pt>
              <c:pt idx="1060">
                <c:v>45866</c:v>
              </c:pt>
              <c:pt idx="1061">
                <c:v>45867</c:v>
              </c:pt>
              <c:pt idx="1062">
                <c:v>45868</c:v>
              </c:pt>
              <c:pt idx="1063">
                <c:v>45869</c:v>
              </c:pt>
              <c:pt idx="1064">
                <c:v>45870</c:v>
              </c:pt>
              <c:pt idx="1065">
                <c:v>45873</c:v>
              </c:pt>
              <c:pt idx="1066">
                <c:v>45874</c:v>
              </c:pt>
              <c:pt idx="1067">
                <c:v>45875</c:v>
              </c:pt>
              <c:pt idx="1068">
                <c:v>45876</c:v>
              </c:pt>
              <c:pt idx="1069">
                <c:v>45877</c:v>
              </c:pt>
              <c:pt idx="1070">
                <c:v>45880</c:v>
              </c:pt>
              <c:pt idx="1071">
                <c:v>45881</c:v>
              </c:pt>
              <c:pt idx="1072">
                <c:v>45882</c:v>
              </c:pt>
              <c:pt idx="1073">
                <c:v>45883</c:v>
              </c:pt>
              <c:pt idx="1074">
                <c:v>45884</c:v>
              </c:pt>
              <c:pt idx="1075">
                <c:v>45887</c:v>
              </c:pt>
              <c:pt idx="1076">
                <c:v>45888</c:v>
              </c:pt>
              <c:pt idx="1077">
                <c:v>45889</c:v>
              </c:pt>
              <c:pt idx="1078">
                <c:v>45890</c:v>
              </c:pt>
              <c:pt idx="1079">
                <c:v>45891</c:v>
              </c:pt>
              <c:pt idx="1080">
                <c:v>45894</c:v>
              </c:pt>
              <c:pt idx="1081">
                <c:v>45895</c:v>
              </c:pt>
              <c:pt idx="1082">
                <c:v>45896</c:v>
              </c:pt>
              <c:pt idx="1083">
                <c:v>45897</c:v>
              </c:pt>
              <c:pt idx="1084">
                <c:v>45898</c:v>
              </c:pt>
              <c:pt idx="1085">
                <c:v>45901</c:v>
              </c:pt>
              <c:pt idx="1086">
                <c:v>45902</c:v>
              </c:pt>
              <c:pt idx="1087">
                <c:v>45903</c:v>
              </c:pt>
              <c:pt idx="1088">
                <c:v>45904</c:v>
              </c:pt>
              <c:pt idx="1089">
                <c:v>45905</c:v>
              </c:pt>
              <c:pt idx="1090">
                <c:v>45908</c:v>
              </c:pt>
              <c:pt idx="1091">
                <c:v>45909</c:v>
              </c:pt>
              <c:pt idx="1092">
                <c:v>45910</c:v>
              </c:pt>
              <c:pt idx="1093">
                <c:v>45911</c:v>
              </c:pt>
              <c:pt idx="1094">
                <c:v>45912</c:v>
              </c:pt>
              <c:pt idx="1095">
                <c:v>45915</c:v>
              </c:pt>
              <c:pt idx="1096">
                <c:v>45916</c:v>
              </c:pt>
              <c:pt idx="1097">
                <c:v>45917</c:v>
              </c:pt>
              <c:pt idx="1098">
                <c:v>45918</c:v>
              </c:pt>
              <c:pt idx="1099">
                <c:v>45919</c:v>
              </c:pt>
              <c:pt idx="1100">
                <c:v>45922</c:v>
              </c:pt>
              <c:pt idx="1101">
                <c:v>45923</c:v>
              </c:pt>
              <c:pt idx="1102">
                <c:v>45924</c:v>
              </c:pt>
              <c:pt idx="1103">
                <c:v>45925</c:v>
              </c:pt>
              <c:pt idx="1104">
                <c:v>45926</c:v>
              </c:pt>
              <c:pt idx="1105">
                <c:v>45929</c:v>
              </c:pt>
              <c:pt idx="1106">
                <c:v>45930</c:v>
              </c:pt>
              <c:pt idx="1107">
                <c:v>45931</c:v>
              </c:pt>
              <c:pt idx="1108">
                <c:v>45932</c:v>
              </c:pt>
              <c:pt idx="1109">
                <c:v>45933</c:v>
              </c:pt>
              <c:pt idx="1110">
                <c:v>45936</c:v>
              </c:pt>
              <c:pt idx="1111">
                <c:v>45937</c:v>
              </c:pt>
              <c:pt idx="1112">
                <c:v>45938</c:v>
              </c:pt>
              <c:pt idx="1113">
                <c:v>45939</c:v>
              </c:pt>
              <c:pt idx="1114">
                <c:v>45940</c:v>
              </c:pt>
              <c:pt idx="1115">
                <c:v>45943</c:v>
              </c:pt>
              <c:pt idx="1116">
                <c:v>45944</c:v>
              </c:pt>
              <c:pt idx="1117">
                <c:v>45945</c:v>
              </c:pt>
              <c:pt idx="1118">
                <c:v>45946</c:v>
              </c:pt>
              <c:pt idx="1119">
                <c:v>45947</c:v>
              </c:pt>
              <c:pt idx="1120">
                <c:v>45950</c:v>
              </c:pt>
              <c:pt idx="1121">
                <c:v>45951</c:v>
              </c:pt>
              <c:pt idx="1122">
                <c:v>45952</c:v>
              </c:pt>
              <c:pt idx="1123">
                <c:v>45953</c:v>
              </c:pt>
              <c:pt idx="1124">
                <c:v>45954</c:v>
              </c:pt>
              <c:pt idx="1125">
                <c:v>45957</c:v>
              </c:pt>
              <c:pt idx="1126">
                <c:v>45958</c:v>
              </c:pt>
              <c:pt idx="1127">
                <c:v>45959</c:v>
              </c:pt>
              <c:pt idx="1128">
                <c:v>45960</c:v>
              </c:pt>
              <c:pt idx="1129">
                <c:v>45961</c:v>
              </c:pt>
              <c:pt idx="1130">
                <c:v>45964</c:v>
              </c:pt>
              <c:pt idx="1131">
                <c:v>45965</c:v>
              </c:pt>
              <c:pt idx="1132">
                <c:v>45966</c:v>
              </c:pt>
              <c:pt idx="1133">
                <c:v>45967</c:v>
              </c:pt>
              <c:pt idx="1134">
                <c:v>45968</c:v>
              </c:pt>
              <c:pt idx="1135">
                <c:v>45971</c:v>
              </c:pt>
              <c:pt idx="1136">
                <c:v>45972</c:v>
              </c:pt>
              <c:pt idx="1137">
                <c:v>45973</c:v>
              </c:pt>
              <c:pt idx="1138">
                <c:v>45974</c:v>
              </c:pt>
              <c:pt idx="1139">
                <c:v>45975</c:v>
              </c:pt>
              <c:pt idx="1140">
                <c:v>45978</c:v>
              </c:pt>
              <c:pt idx="1141">
                <c:v>45979</c:v>
              </c:pt>
              <c:pt idx="1142">
                <c:v>45980</c:v>
              </c:pt>
              <c:pt idx="1143">
                <c:v>45981</c:v>
              </c:pt>
              <c:pt idx="1144">
                <c:v>45982</c:v>
              </c:pt>
              <c:pt idx="1145">
                <c:v>45985</c:v>
              </c:pt>
              <c:pt idx="1146">
                <c:v>45986</c:v>
              </c:pt>
              <c:pt idx="1147">
                <c:v>45987</c:v>
              </c:pt>
              <c:pt idx="1148">
                <c:v>45988</c:v>
              </c:pt>
              <c:pt idx="1149">
                <c:v>45989</c:v>
              </c:pt>
              <c:pt idx="1150">
                <c:v>45992</c:v>
              </c:pt>
              <c:pt idx="1151">
                <c:v>45993</c:v>
              </c:pt>
              <c:pt idx="1152">
                <c:v>45994</c:v>
              </c:pt>
              <c:pt idx="1153">
                <c:v>45995</c:v>
              </c:pt>
              <c:pt idx="1154">
                <c:v>45996</c:v>
              </c:pt>
              <c:pt idx="1155">
                <c:v>45999</c:v>
              </c:pt>
              <c:pt idx="1156">
                <c:v>46000</c:v>
              </c:pt>
              <c:pt idx="1157">
                <c:v>46001</c:v>
              </c:pt>
              <c:pt idx="1158">
                <c:v>46002</c:v>
              </c:pt>
              <c:pt idx="1159">
                <c:v>46003</c:v>
              </c:pt>
              <c:pt idx="1160">
                <c:v>46006</c:v>
              </c:pt>
              <c:pt idx="1161">
                <c:v>46007</c:v>
              </c:pt>
              <c:pt idx="1162">
                <c:v>46008</c:v>
              </c:pt>
              <c:pt idx="1163">
                <c:v>46009</c:v>
              </c:pt>
              <c:pt idx="1164">
                <c:v>46010</c:v>
              </c:pt>
              <c:pt idx="1165">
                <c:v>46013</c:v>
              </c:pt>
              <c:pt idx="1166">
                <c:v>46014</c:v>
              </c:pt>
              <c:pt idx="1167">
                <c:v>46015</c:v>
              </c:pt>
              <c:pt idx="1168">
                <c:v>46016</c:v>
              </c:pt>
              <c:pt idx="1169">
                <c:v>46017</c:v>
              </c:pt>
              <c:pt idx="1170">
                <c:v>46020</c:v>
              </c:pt>
              <c:pt idx="1171">
                <c:v>46021</c:v>
              </c:pt>
              <c:pt idx="1172">
                <c:v>46022</c:v>
              </c:pt>
              <c:pt idx="1173">
                <c:v>46023</c:v>
              </c:pt>
              <c:pt idx="1174">
                <c:v>46024</c:v>
              </c:pt>
              <c:pt idx="1175">
                <c:v>46027</c:v>
              </c:pt>
              <c:pt idx="1176">
                <c:v>46028</c:v>
              </c:pt>
              <c:pt idx="1177">
                <c:v>46029</c:v>
              </c:pt>
              <c:pt idx="1178">
                <c:v>46030</c:v>
              </c:pt>
              <c:pt idx="1179">
                <c:v>46031</c:v>
              </c:pt>
              <c:pt idx="1180">
                <c:v>46034</c:v>
              </c:pt>
              <c:pt idx="1181">
                <c:v>46035</c:v>
              </c:pt>
              <c:pt idx="1182">
                <c:v>46036</c:v>
              </c:pt>
              <c:pt idx="1183">
                <c:v>46037</c:v>
              </c:pt>
              <c:pt idx="1184">
                <c:v>46038</c:v>
              </c:pt>
              <c:pt idx="1185">
                <c:v>46041</c:v>
              </c:pt>
              <c:pt idx="1186">
                <c:v>46042</c:v>
              </c:pt>
              <c:pt idx="1187">
                <c:v>46043</c:v>
              </c:pt>
              <c:pt idx="1188">
                <c:v>46044</c:v>
              </c:pt>
              <c:pt idx="1189">
                <c:v>46045</c:v>
              </c:pt>
              <c:pt idx="1190">
                <c:v>46048</c:v>
              </c:pt>
              <c:pt idx="1191">
                <c:v>46049</c:v>
              </c:pt>
              <c:pt idx="1192">
                <c:v>46050</c:v>
              </c:pt>
              <c:pt idx="1193">
                <c:v>46051</c:v>
              </c:pt>
              <c:pt idx="1194">
                <c:v>46052</c:v>
              </c:pt>
              <c:pt idx="1195">
                <c:v>46055</c:v>
              </c:pt>
              <c:pt idx="1196">
                <c:v>46056</c:v>
              </c:pt>
              <c:pt idx="1197">
                <c:v>46057</c:v>
              </c:pt>
              <c:pt idx="1198">
                <c:v>46058</c:v>
              </c:pt>
              <c:pt idx="1199">
                <c:v>46059</c:v>
              </c:pt>
              <c:pt idx="1200">
                <c:v>46062</c:v>
              </c:pt>
              <c:pt idx="1201">
                <c:v>46063</c:v>
              </c:pt>
              <c:pt idx="1202">
                <c:v>46064</c:v>
              </c:pt>
              <c:pt idx="1203">
                <c:v>46065</c:v>
              </c:pt>
              <c:pt idx="1204">
                <c:v>46066</c:v>
              </c:pt>
              <c:pt idx="1205">
                <c:v>46069</c:v>
              </c:pt>
              <c:pt idx="1206">
                <c:v>46070</c:v>
              </c:pt>
              <c:pt idx="1207">
                <c:v>46071</c:v>
              </c:pt>
              <c:pt idx="1208">
                <c:v>46072</c:v>
              </c:pt>
              <c:pt idx="1209">
                <c:v>46073</c:v>
              </c:pt>
              <c:pt idx="1210">
                <c:v>46076</c:v>
              </c:pt>
              <c:pt idx="1211">
                <c:v>46077</c:v>
              </c:pt>
              <c:pt idx="1212">
                <c:v>46078</c:v>
              </c:pt>
              <c:pt idx="1213">
                <c:v>46079</c:v>
              </c:pt>
              <c:pt idx="1214">
                <c:v>46080</c:v>
              </c:pt>
              <c:pt idx="1215">
                <c:v>46083</c:v>
              </c:pt>
              <c:pt idx="1216">
                <c:v>46084</c:v>
              </c:pt>
              <c:pt idx="1217">
                <c:v>46085</c:v>
              </c:pt>
              <c:pt idx="1218">
                <c:v>46086</c:v>
              </c:pt>
              <c:pt idx="1219">
                <c:v>46087</c:v>
              </c:pt>
              <c:pt idx="1220">
                <c:v>46090</c:v>
              </c:pt>
              <c:pt idx="1221">
                <c:v>46091</c:v>
              </c:pt>
              <c:pt idx="1222">
                <c:v>46092</c:v>
              </c:pt>
              <c:pt idx="1223">
                <c:v>46093</c:v>
              </c:pt>
              <c:pt idx="1224">
                <c:v>46094</c:v>
              </c:pt>
              <c:pt idx="1225">
                <c:v>46097</c:v>
              </c:pt>
              <c:pt idx="1226">
                <c:v>46098</c:v>
              </c:pt>
              <c:pt idx="1227">
                <c:v>46099</c:v>
              </c:pt>
              <c:pt idx="1228">
                <c:v>46100</c:v>
              </c:pt>
              <c:pt idx="1229">
                <c:v>46101</c:v>
              </c:pt>
              <c:pt idx="1230">
                <c:v>46104</c:v>
              </c:pt>
              <c:pt idx="1231">
                <c:v>46105</c:v>
              </c:pt>
              <c:pt idx="1232">
                <c:v>46106</c:v>
              </c:pt>
              <c:pt idx="1233">
                <c:v>46107</c:v>
              </c:pt>
              <c:pt idx="1234">
                <c:v>46108</c:v>
              </c:pt>
              <c:pt idx="1235">
                <c:v>46111</c:v>
              </c:pt>
              <c:pt idx="1236">
                <c:v>46112</c:v>
              </c:pt>
              <c:pt idx="1237">
                <c:v>46113</c:v>
              </c:pt>
              <c:pt idx="1238">
                <c:v>46114</c:v>
              </c:pt>
              <c:pt idx="1239">
                <c:v>46115</c:v>
              </c:pt>
              <c:pt idx="1240">
                <c:v>46118</c:v>
              </c:pt>
              <c:pt idx="1241">
                <c:v>46119</c:v>
              </c:pt>
              <c:pt idx="1242">
                <c:v>46120</c:v>
              </c:pt>
              <c:pt idx="1243">
                <c:v>46121</c:v>
              </c:pt>
              <c:pt idx="1244">
                <c:v>46122</c:v>
              </c:pt>
              <c:pt idx="1245">
                <c:v>46125</c:v>
              </c:pt>
              <c:pt idx="1246">
                <c:v>46126</c:v>
              </c:pt>
              <c:pt idx="1247">
                <c:v>46127</c:v>
              </c:pt>
              <c:pt idx="1248">
                <c:v>46128</c:v>
              </c:pt>
              <c:pt idx="1249">
                <c:v>46129</c:v>
              </c:pt>
              <c:pt idx="1250">
                <c:v>46132</c:v>
              </c:pt>
              <c:pt idx="1251">
                <c:v>46133</c:v>
              </c:pt>
              <c:pt idx="1252">
                <c:v>46134</c:v>
              </c:pt>
              <c:pt idx="1253">
                <c:v>46135</c:v>
              </c:pt>
              <c:pt idx="1254">
                <c:v>46136</c:v>
              </c:pt>
              <c:pt idx="1255">
                <c:v>46139</c:v>
              </c:pt>
              <c:pt idx="1256">
                <c:v>46140</c:v>
              </c:pt>
              <c:pt idx="1257">
                <c:v>46141</c:v>
              </c:pt>
              <c:pt idx="1258">
                <c:v>46142</c:v>
              </c:pt>
              <c:pt idx="1259">
                <c:v>46143</c:v>
              </c:pt>
              <c:pt idx="1260">
                <c:v>46146</c:v>
              </c:pt>
              <c:pt idx="1261">
                <c:v>46147</c:v>
              </c:pt>
              <c:pt idx="1262">
                <c:v>46148</c:v>
              </c:pt>
              <c:pt idx="1263">
                <c:v>46149</c:v>
              </c:pt>
              <c:pt idx="1264">
                <c:v>46150</c:v>
              </c:pt>
              <c:pt idx="1265">
                <c:v>46153</c:v>
              </c:pt>
              <c:pt idx="1266">
                <c:v>46154</c:v>
              </c:pt>
              <c:pt idx="1267">
                <c:v>46155</c:v>
              </c:pt>
              <c:pt idx="1268">
                <c:v>46156</c:v>
              </c:pt>
              <c:pt idx="1269">
                <c:v>46157</c:v>
              </c:pt>
              <c:pt idx="1270">
                <c:v>46160</c:v>
              </c:pt>
              <c:pt idx="1271">
                <c:v>46161</c:v>
              </c:pt>
              <c:pt idx="1272">
                <c:v>46162</c:v>
              </c:pt>
              <c:pt idx="1273">
                <c:v>46163</c:v>
              </c:pt>
              <c:pt idx="1274">
                <c:v>46164</c:v>
              </c:pt>
              <c:pt idx="1275">
                <c:v>46167</c:v>
              </c:pt>
              <c:pt idx="1276">
                <c:v>46168</c:v>
              </c:pt>
              <c:pt idx="1277">
                <c:v>46169</c:v>
              </c:pt>
              <c:pt idx="1278">
                <c:v>46170</c:v>
              </c:pt>
              <c:pt idx="1279">
                <c:v>46171</c:v>
              </c:pt>
              <c:pt idx="1280">
                <c:v>46174</c:v>
              </c:pt>
              <c:pt idx="1281">
                <c:v>46175</c:v>
              </c:pt>
              <c:pt idx="1282">
                <c:v>46176</c:v>
              </c:pt>
              <c:pt idx="1283">
                <c:v>46177</c:v>
              </c:pt>
              <c:pt idx="1284">
                <c:v>46178</c:v>
              </c:pt>
              <c:pt idx="1285">
                <c:v>46181</c:v>
              </c:pt>
              <c:pt idx="1286">
                <c:v>46182</c:v>
              </c:pt>
              <c:pt idx="1287">
                <c:v>46183</c:v>
              </c:pt>
              <c:pt idx="1288">
                <c:v>46184</c:v>
              </c:pt>
              <c:pt idx="1289">
                <c:v>46185</c:v>
              </c:pt>
              <c:pt idx="1290">
                <c:v>46188</c:v>
              </c:pt>
              <c:pt idx="1291">
                <c:v>46189</c:v>
              </c:pt>
              <c:pt idx="1292">
                <c:v>46190</c:v>
              </c:pt>
              <c:pt idx="1293">
                <c:v>46191</c:v>
              </c:pt>
              <c:pt idx="1294">
                <c:v>46192</c:v>
              </c:pt>
              <c:pt idx="1295">
                <c:v>46195</c:v>
              </c:pt>
              <c:pt idx="1296">
                <c:v>46196</c:v>
              </c:pt>
              <c:pt idx="1297">
                <c:v>46197</c:v>
              </c:pt>
              <c:pt idx="1298">
                <c:v>46198</c:v>
              </c:pt>
              <c:pt idx="1299">
                <c:v>46199</c:v>
              </c:pt>
              <c:pt idx="1300">
                <c:v>46202</c:v>
              </c:pt>
              <c:pt idx="1301">
                <c:v>46203</c:v>
              </c:pt>
              <c:pt idx="1302">
                <c:v>46204</c:v>
              </c:pt>
              <c:pt idx="1303">
                <c:v>46205</c:v>
              </c:pt>
              <c:pt idx="1304">
                <c:v>46206</c:v>
              </c:pt>
            </c:numLit>
          </c:cat>
          <c:val>
            <c:numLit>
              <c:formatCode>0.0%</c:formatCode>
              <c:ptCount val="1306"/>
              <c:pt idx="0">
                <c:v>1.8667E-2</c:v>
              </c:pt>
              <c:pt idx="1">
                <c:v>1.8667E-2</c:v>
              </c:pt>
              <c:pt idx="2">
                <c:v>1.8667E-2</c:v>
              </c:pt>
              <c:pt idx="3">
                <c:v>1.8667E-2</c:v>
              </c:pt>
              <c:pt idx="4">
                <c:v>1.8667E-2</c:v>
              </c:pt>
              <c:pt idx="5">
                <c:v>1.8667E-2</c:v>
              </c:pt>
              <c:pt idx="6">
                <c:v>1.8667E-2</c:v>
              </c:pt>
              <c:pt idx="7">
                <c:v>1.8667E-2</c:v>
              </c:pt>
              <c:pt idx="8">
                <c:v>1.8000000000000002E-2</c:v>
              </c:pt>
              <c:pt idx="9">
                <c:v>1.8000000000000002E-2</c:v>
              </c:pt>
              <c:pt idx="10">
                <c:v>1.8667E-2</c:v>
              </c:pt>
              <c:pt idx="11">
                <c:v>1.8667E-2</c:v>
              </c:pt>
              <c:pt idx="12">
                <c:v>1.8667E-2</c:v>
              </c:pt>
              <c:pt idx="13">
                <c:v>1.8667E-2</c:v>
              </c:pt>
              <c:pt idx="14">
                <c:v>1.8667E-2</c:v>
              </c:pt>
              <c:pt idx="15">
                <c:v>1.8667E-2</c:v>
              </c:pt>
              <c:pt idx="16">
                <c:v>1.8667E-2</c:v>
              </c:pt>
              <c:pt idx="17">
                <c:v>1.8667E-2</c:v>
              </c:pt>
              <c:pt idx="18">
                <c:v>1.8667E-2</c:v>
              </c:pt>
              <c:pt idx="19">
                <c:v>1.8667E-2</c:v>
              </c:pt>
              <c:pt idx="20">
                <c:v>1.8667E-2</c:v>
              </c:pt>
              <c:pt idx="21">
                <c:v>1.8667E-2</c:v>
              </c:pt>
              <c:pt idx="22">
                <c:v>1.8667E-2</c:v>
              </c:pt>
              <c:pt idx="23">
                <c:v>1.8667E-2</c:v>
              </c:pt>
              <c:pt idx="24">
                <c:v>1.8667E-2</c:v>
              </c:pt>
              <c:pt idx="25">
                <c:v>1.8667E-2</c:v>
              </c:pt>
              <c:pt idx="26">
                <c:v>1.8667E-2</c:v>
              </c:pt>
              <c:pt idx="27">
                <c:v>1.8667E-2</c:v>
              </c:pt>
              <c:pt idx="28">
                <c:v>1.8667E-2</c:v>
              </c:pt>
              <c:pt idx="29">
                <c:v>1.8667E-2</c:v>
              </c:pt>
              <c:pt idx="30">
                <c:v>1.8667E-2</c:v>
              </c:pt>
              <c:pt idx="31">
                <c:v>1.8667E-2</c:v>
              </c:pt>
              <c:pt idx="32">
                <c:v>1.8667E-2</c:v>
              </c:pt>
              <c:pt idx="33">
                <c:v>1.8667E-2</c:v>
              </c:pt>
              <c:pt idx="34">
                <c:v>1.8667E-2</c:v>
              </c:pt>
              <c:pt idx="35">
                <c:v>1.8667E-2</c:v>
              </c:pt>
              <c:pt idx="36">
                <c:v>1.8667E-2</c:v>
              </c:pt>
              <c:pt idx="37">
                <c:v>1.8332999999999999E-2</c:v>
              </c:pt>
              <c:pt idx="38">
                <c:v>1.8083000000000002E-2</c:v>
              </c:pt>
              <c:pt idx="39">
                <c:v>1.8083000000000002E-2</c:v>
              </c:pt>
              <c:pt idx="40">
                <c:v>1.8083000000000002E-2</c:v>
              </c:pt>
              <c:pt idx="41">
                <c:v>1.8249999999999999E-2</c:v>
              </c:pt>
              <c:pt idx="42">
                <c:v>1.8249999999999999E-2</c:v>
              </c:pt>
              <c:pt idx="43">
                <c:v>1.8249999999999999E-2</c:v>
              </c:pt>
              <c:pt idx="44">
                <c:v>1.8249999999999999E-2</c:v>
              </c:pt>
              <c:pt idx="45">
                <c:v>1.8249999999999999E-2</c:v>
              </c:pt>
              <c:pt idx="46">
                <c:v>1.8249999999999999E-2</c:v>
              </c:pt>
              <c:pt idx="47">
                <c:v>1.8249999999999999E-2</c:v>
              </c:pt>
              <c:pt idx="48">
                <c:v>1.8000000000000002E-2</c:v>
              </c:pt>
              <c:pt idx="49">
                <c:v>1.8000000000000002E-2</c:v>
              </c:pt>
              <c:pt idx="50">
                <c:v>1.8000000000000002E-2</c:v>
              </c:pt>
              <c:pt idx="51">
                <c:v>1.8000000000000002E-2</c:v>
              </c:pt>
              <c:pt idx="52">
                <c:v>1.8000000000000002E-2</c:v>
              </c:pt>
              <c:pt idx="53">
                <c:v>1.8000000000000002E-2</c:v>
              </c:pt>
              <c:pt idx="54">
                <c:v>1.8000000000000002E-2</c:v>
              </c:pt>
              <c:pt idx="55">
                <c:v>1.8000000000000002E-2</c:v>
              </c:pt>
              <c:pt idx="56">
                <c:v>1.8000000000000002E-2</c:v>
              </c:pt>
              <c:pt idx="57">
                <c:v>1.8000000000000002E-2</c:v>
              </c:pt>
              <c:pt idx="58">
                <c:v>1.8000000000000002E-2</c:v>
              </c:pt>
              <c:pt idx="59">
                <c:v>1.8000000000000002E-2</c:v>
              </c:pt>
              <c:pt idx="60">
                <c:v>1.8000000000000002E-2</c:v>
              </c:pt>
              <c:pt idx="61">
                <c:v>1.8000000000000002E-2</c:v>
              </c:pt>
              <c:pt idx="62">
                <c:v>1.8000000000000002E-2</c:v>
              </c:pt>
              <c:pt idx="63">
                <c:v>1.8000000000000002E-2</c:v>
              </c:pt>
              <c:pt idx="64">
                <c:v>1.8000000000000002E-2</c:v>
              </c:pt>
              <c:pt idx="65">
                <c:v>1.8000000000000002E-2</c:v>
              </c:pt>
              <c:pt idx="66">
                <c:v>1.8000000000000002E-2</c:v>
              </c:pt>
              <c:pt idx="67">
                <c:v>1.8000000000000002E-2</c:v>
              </c:pt>
              <c:pt idx="68">
                <c:v>1.8000000000000002E-2</c:v>
              </c:pt>
              <c:pt idx="69">
                <c:v>1.8000000000000002E-2</c:v>
              </c:pt>
              <c:pt idx="70">
                <c:v>1.8000000000000002E-2</c:v>
              </c:pt>
              <c:pt idx="71">
                <c:v>1.8000000000000002E-2</c:v>
              </c:pt>
              <c:pt idx="72">
                <c:v>1.8000000000000002E-2</c:v>
              </c:pt>
              <c:pt idx="73">
                <c:v>1.8000000000000002E-2</c:v>
              </c:pt>
              <c:pt idx="74">
                <c:v>1.8000000000000002E-2</c:v>
              </c:pt>
              <c:pt idx="75">
                <c:v>1.8000000000000002E-2</c:v>
              </c:pt>
              <c:pt idx="76">
                <c:v>1.8000000000000002E-2</c:v>
              </c:pt>
              <c:pt idx="77">
                <c:v>1.7666999999999999E-2</c:v>
              </c:pt>
              <c:pt idx="78">
                <c:v>1.7666999999999999E-2</c:v>
              </c:pt>
              <c:pt idx="79">
                <c:v>1.7666999999999999E-2</c:v>
              </c:pt>
              <c:pt idx="80">
                <c:v>1.7666999999999999E-2</c:v>
              </c:pt>
              <c:pt idx="81">
                <c:v>1.7666999999999999E-2</c:v>
              </c:pt>
              <c:pt idx="82">
                <c:v>1.7666999999999999E-2</c:v>
              </c:pt>
              <c:pt idx="83">
                <c:v>1.7666999999999999E-2</c:v>
              </c:pt>
              <c:pt idx="84">
                <c:v>1.7666999999999999E-2</c:v>
              </c:pt>
              <c:pt idx="85">
                <c:v>1.7666999999999999E-2</c:v>
              </c:pt>
              <c:pt idx="86">
                <c:v>1.7666999999999999E-2</c:v>
              </c:pt>
              <c:pt idx="87">
                <c:v>1.7666999999999999E-2</c:v>
              </c:pt>
              <c:pt idx="88">
                <c:v>1.7666999999999999E-2</c:v>
              </c:pt>
              <c:pt idx="89">
                <c:v>1.7666999999999999E-2</c:v>
              </c:pt>
              <c:pt idx="90">
                <c:v>1.7666999999999999E-2</c:v>
              </c:pt>
              <c:pt idx="91">
                <c:v>1.7666999999999999E-2</c:v>
              </c:pt>
              <c:pt idx="92">
                <c:v>1.7666999999999999E-2</c:v>
              </c:pt>
              <c:pt idx="93">
                <c:v>1.7666999999999999E-2</c:v>
              </c:pt>
              <c:pt idx="94">
                <c:v>1.7666999999999999E-2</c:v>
              </c:pt>
              <c:pt idx="95">
                <c:v>1.7666999999999999E-2</c:v>
              </c:pt>
              <c:pt idx="96">
                <c:v>1.7666999999999999E-2</c:v>
              </c:pt>
              <c:pt idx="97">
                <c:v>1.7666999999999999E-2</c:v>
              </c:pt>
              <c:pt idx="98">
                <c:v>1.7666999999999999E-2</c:v>
              </c:pt>
              <c:pt idx="99">
                <c:v>1.7666999999999999E-2</c:v>
              </c:pt>
              <c:pt idx="100">
                <c:v>1.7666999999999999E-2</c:v>
              </c:pt>
              <c:pt idx="101">
                <c:v>1.7666999999999999E-2</c:v>
              </c:pt>
              <c:pt idx="102">
                <c:v>1.7666999999999999E-2</c:v>
              </c:pt>
              <c:pt idx="103">
                <c:v>1.7666999999999999E-2</c:v>
              </c:pt>
              <c:pt idx="104">
                <c:v>1.7666999999999999E-2</c:v>
              </c:pt>
              <c:pt idx="105">
                <c:v>1.7666999999999999E-2</c:v>
              </c:pt>
              <c:pt idx="106">
                <c:v>1.7666999999999999E-2</c:v>
              </c:pt>
              <c:pt idx="107">
                <c:v>1.7666999999999999E-2</c:v>
              </c:pt>
              <c:pt idx="108">
                <c:v>1.7666999999999999E-2</c:v>
              </c:pt>
              <c:pt idx="109">
                <c:v>1.7666999999999999E-2</c:v>
              </c:pt>
              <c:pt idx="110">
                <c:v>1.7666999999999999E-2</c:v>
              </c:pt>
              <c:pt idx="111">
                <c:v>1.7666999999999999E-2</c:v>
              </c:pt>
              <c:pt idx="112">
                <c:v>1.7666999999999999E-2</c:v>
              </c:pt>
              <c:pt idx="113">
                <c:v>1.7666999999999999E-2</c:v>
              </c:pt>
              <c:pt idx="114">
                <c:v>1.7666999999999999E-2</c:v>
              </c:pt>
              <c:pt idx="115">
                <c:v>1.7666999999999999E-2</c:v>
              </c:pt>
              <c:pt idx="116">
                <c:v>1.7666999999999999E-2</c:v>
              </c:pt>
              <c:pt idx="117">
                <c:v>1.7666999999999999E-2</c:v>
              </c:pt>
              <c:pt idx="118">
                <c:v>1.7666999999999999E-2</c:v>
              </c:pt>
              <c:pt idx="119">
                <c:v>1.7666999999999999E-2</c:v>
              </c:pt>
              <c:pt idx="120">
                <c:v>1.7666999999999999E-2</c:v>
              </c:pt>
              <c:pt idx="121">
                <c:v>1.7666999999999999E-2</c:v>
              </c:pt>
              <c:pt idx="122">
                <c:v>1.7666999999999999E-2</c:v>
              </c:pt>
              <c:pt idx="123">
                <c:v>1.7666999999999999E-2</c:v>
              </c:pt>
              <c:pt idx="124">
                <c:v>1.7666999999999999E-2</c:v>
              </c:pt>
              <c:pt idx="125">
                <c:v>1.7666999999999999E-2</c:v>
              </c:pt>
              <c:pt idx="126">
                <c:v>1.7666999999999999E-2</c:v>
              </c:pt>
              <c:pt idx="127">
                <c:v>1.7666999999999999E-2</c:v>
              </c:pt>
              <c:pt idx="128">
                <c:v>1.7666999999999999E-2</c:v>
              </c:pt>
              <c:pt idx="129">
                <c:v>1.7666999999999999E-2</c:v>
              </c:pt>
              <c:pt idx="130">
                <c:v>1.7666999999999999E-2</c:v>
              </c:pt>
              <c:pt idx="131">
                <c:v>1.7666999999999999E-2</c:v>
              </c:pt>
              <c:pt idx="132">
                <c:v>1.7666999999999999E-2</c:v>
              </c:pt>
              <c:pt idx="133">
                <c:v>1.7666999999999999E-2</c:v>
              </c:pt>
              <c:pt idx="134">
                <c:v>1.7666999999999999E-2</c:v>
              </c:pt>
              <c:pt idx="135">
                <c:v>1.7666999999999999E-2</c:v>
              </c:pt>
              <c:pt idx="136">
                <c:v>1.7666999999999999E-2</c:v>
              </c:pt>
              <c:pt idx="137">
                <c:v>1.7666999999999999E-2</c:v>
              </c:pt>
              <c:pt idx="138">
                <c:v>1.7666999999999999E-2</c:v>
              </c:pt>
              <c:pt idx="139">
                <c:v>1.7666999999999999E-2</c:v>
              </c:pt>
              <c:pt idx="140">
                <c:v>1.7666999999999999E-2</c:v>
              </c:pt>
              <c:pt idx="141">
                <c:v>1.7666999999999999E-2</c:v>
              </c:pt>
              <c:pt idx="142">
                <c:v>1.7833000000000002E-2</c:v>
              </c:pt>
              <c:pt idx="143">
                <c:v>1.7833000000000002E-2</c:v>
              </c:pt>
              <c:pt idx="144">
                <c:v>1.7833000000000002E-2</c:v>
              </c:pt>
              <c:pt idx="145">
                <c:v>1.7833000000000002E-2</c:v>
              </c:pt>
              <c:pt idx="146">
                <c:v>1.7833000000000002E-2</c:v>
              </c:pt>
              <c:pt idx="147">
                <c:v>1.7833000000000002E-2</c:v>
              </c:pt>
              <c:pt idx="148">
                <c:v>1.7833000000000002E-2</c:v>
              </c:pt>
              <c:pt idx="149">
                <c:v>1.7833000000000002E-2</c:v>
              </c:pt>
              <c:pt idx="150">
                <c:v>1.7833000000000002E-2</c:v>
              </c:pt>
              <c:pt idx="151">
                <c:v>1.7833000000000002E-2</c:v>
              </c:pt>
              <c:pt idx="152">
                <c:v>1.7833000000000002E-2</c:v>
              </c:pt>
              <c:pt idx="153">
                <c:v>1.7833000000000002E-2</c:v>
              </c:pt>
              <c:pt idx="154">
                <c:v>1.7833000000000002E-2</c:v>
              </c:pt>
              <c:pt idx="155">
                <c:v>1.7833000000000002E-2</c:v>
              </c:pt>
              <c:pt idx="156">
                <c:v>1.7833000000000002E-2</c:v>
              </c:pt>
              <c:pt idx="157">
                <c:v>1.7833000000000002E-2</c:v>
              </c:pt>
              <c:pt idx="158">
                <c:v>1.7833000000000002E-2</c:v>
              </c:pt>
              <c:pt idx="159">
                <c:v>1.7833000000000002E-2</c:v>
              </c:pt>
              <c:pt idx="160">
                <c:v>1.7833000000000002E-2</c:v>
              </c:pt>
              <c:pt idx="161">
                <c:v>1.7833000000000002E-2</c:v>
              </c:pt>
              <c:pt idx="162">
                <c:v>1.7833000000000002E-2</c:v>
              </c:pt>
              <c:pt idx="163">
                <c:v>1.7833000000000002E-2</c:v>
              </c:pt>
              <c:pt idx="164">
                <c:v>1.7833000000000002E-2</c:v>
              </c:pt>
              <c:pt idx="165">
                <c:v>1.7833000000000002E-2</c:v>
              </c:pt>
              <c:pt idx="166">
                <c:v>1.7833000000000002E-2</c:v>
              </c:pt>
              <c:pt idx="167">
                <c:v>1.8832999999999999E-2</c:v>
              </c:pt>
              <c:pt idx="168">
                <c:v>1.8832999999999999E-2</c:v>
              </c:pt>
              <c:pt idx="169">
                <c:v>1.8832999999999999E-2</c:v>
              </c:pt>
              <c:pt idx="170">
                <c:v>2.3267000000000003E-2</c:v>
              </c:pt>
              <c:pt idx="171">
                <c:v>2.4E-2</c:v>
              </c:pt>
              <c:pt idx="172">
                <c:v>2.4E-2</c:v>
              </c:pt>
              <c:pt idx="173">
                <c:v>2.4E-2</c:v>
              </c:pt>
              <c:pt idx="174">
                <c:v>2.4E-2</c:v>
              </c:pt>
              <c:pt idx="175">
                <c:v>2.4E-2</c:v>
              </c:pt>
              <c:pt idx="176">
                <c:v>2.4E-2</c:v>
              </c:pt>
              <c:pt idx="177">
                <c:v>2.4E-2</c:v>
              </c:pt>
              <c:pt idx="178">
                <c:v>2.4E-2</c:v>
              </c:pt>
              <c:pt idx="179">
                <c:v>2.4E-2</c:v>
              </c:pt>
              <c:pt idx="180">
                <c:v>2.4E-2</c:v>
              </c:pt>
              <c:pt idx="181">
                <c:v>2.4E-2</c:v>
              </c:pt>
              <c:pt idx="182">
                <c:v>2.4E-2</c:v>
              </c:pt>
              <c:pt idx="183">
                <c:v>2.4333E-2</c:v>
              </c:pt>
              <c:pt idx="184">
                <c:v>2.4333E-2</c:v>
              </c:pt>
              <c:pt idx="185">
                <c:v>2.4666999999999998E-2</c:v>
              </c:pt>
              <c:pt idx="186">
                <c:v>2.4666999999999998E-2</c:v>
              </c:pt>
              <c:pt idx="187">
                <c:v>2.6966999999999998E-2</c:v>
              </c:pt>
              <c:pt idx="188">
                <c:v>2.6966999999999998E-2</c:v>
              </c:pt>
              <c:pt idx="189">
                <c:v>2.6966999999999998E-2</c:v>
              </c:pt>
              <c:pt idx="190">
                <c:v>2.6966999999999998E-2</c:v>
              </c:pt>
              <c:pt idx="191">
                <c:v>2.6966999999999998E-2</c:v>
              </c:pt>
              <c:pt idx="192">
                <c:v>2.7132999999999997E-2</c:v>
              </c:pt>
              <c:pt idx="193">
                <c:v>2.8132999999999998E-2</c:v>
              </c:pt>
              <c:pt idx="194">
                <c:v>2.8132999999999998E-2</c:v>
              </c:pt>
              <c:pt idx="195">
                <c:v>2.8132999999999998E-2</c:v>
              </c:pt>
              <c:pt idx="196">
                <c:v>2.8132999999999998E-2</c:v>
              </c:pt>
              <c:pt idx="197">
                <c:v>2.8132999999999998E-2</c:v>
              </c:pt>
              <c:pt idx="198">
                <c:v>2.8132999999999998E-2</c:v>
              </c:pt>
              <c:pt idx="199">
                <c:v>2.8132999999999998E-2</c:v>
              </c:pt>
              <c:pt idx="200">
                <c:v>2.8666999999999998E-2</c:v>
              </c:pt>
              <c:pt idx="201">
                <c:v>2.8666999999999998E-2</c:v>
              </c:pt>
              <c:pt idx="202">
                <c:v>2.8833000000000001E-2</c:v>
              </c:pt>
              <c:pt idx="203">
                <c:v>2.8833000000000001E-2</c:v>
              </c:pt>
              <c:pt idx="204">
                <c:v>2.8833000000000001E-2</c:v>
              </c:pt>
              <c:pt idx="205">
                <c:v>2.8833000000000001E-2</c:v>
              </c:pt>
              <c:pt idx="206">
                <c:v>2.8833000000000001E-2</c:v>
              </c:pt>
              <c:pt idx="207">
                <c:v>3.0499999999999999E-2</c:v>
              </c:pt>
              <c:pt idx="208">
                <c:v>3.1833E-2</c:v>
              </c:pt>
              <c:pt idx="209">
                <c:v>3.1833E-2</c:v>
              </c:pt>
              <c:pt idx="210">
                <c:v>3.2500000000000001E-2</c:v>
              </c:pt>
              <c:pt idx="211">
                <c:v>3.2500000000000001E-2</c:v>
              </c:pt>
              <c:pt idx="212">
                <c:v>3.3500000000000002E-2</c:v>
              </c:pt>
              <c:pt idx="213">
                <c:v>3.3833000000000002E-2</c:v>
              </c:pt>
              <c:pt idx="214">
                <c:v>3.3833000000000002E-2</c:v>
              </c:pt>
              <c:pt idx="215">
                <c:v>3.3833000000000002E-2</c:v>
              </c:pt>
              <c:pt idx="216">
                <c:v>3.3833000000000002E-2</c:v>
              </c:pt>
              <c:pt idx="217">
                <c:v>3.3833000000000002E-2</c:v>
              </c:pt>
              <c:pt idx="218">
                <c:v>3.3833000000000002E-2</c:v>
              </c:pt>
              <c:pt idx="219">
                <c:v>3.3833000000000002E-2</c:v>
              </c:pt>
              <c:pt idx="220">
                <c:v>3.5417000000000004E-2</c:v>
              </c:pt>
              <c:pt idx="221">
                <c:v>3.5417000000000004E-2</c:v>
              </c:pt>
              <c:pt idx="222">
                <c:v>3.5417000000000004E-2</c:v>
              </c:pt>
              <c:pt idx="223">
                <c:v>3.5417000000000004E-2</c:v>
              </c:pt>
              <c:pt idx="224">
                <c:v>3.5417000000000004E-2</c:v>
              </c:pt>
              <c:pt idx="225">
                <c:v>3.5417000000000004E-2</c:v>
              </c:pt>
              <c:pt idx="226">
                <c:v>3.5417000000000004E-2</c:v>
              </c:pt>
              <c:pt idx="227">
                <c:v>3.5417000000000004E-2</c:v>
              </c:pt>
              <c:pt idx="228">
                <c:v>3.5417000000000004E-2</c:v>
              </c:pt>
              <c:pt idx="229">
                <c:v>3.5417000000000004E-2</c:v>
              </c:pt>
              <c:pt idx="230">
                <c:v>3.5417000000000004E-2</c:v>
              </c:pt>
              <c:pt idx="231">
                <c:v>3.5417000000000004E-2</c:v>
              </c:pt>
              <c:pt idx="232">
                <c:v>3.5417000000000004E-2</c:v>
              </c:pt>
              <c:pt idx="233">
                <c:v>3.5417000000000004E-2</c:v>
              </c:pt>
              <c:pt idx="234">
                <c:v>3.5417000000000004E-2</c:v>
              </c:pt>
              <c:pt idx="235">
                <c:v>3.6343E-2</c:v>
              </c:pt>
              <c:pt idx="236">
                <c:v>3.6649000000000001E-2</c:v>
              </c:pt>
              <c:pt idx="237">
                <c:v>3.6755000000000003E-2</c:v>
              </c:pt>
              <c:pt idx="238">
                <c:v>3.6850999999999995E-2</c:v>
              </c:pt>
              <c:pt idx="239">
                <c:v>3.6850999999999995E-2</c:v>
              </c:pt>
              <c:pt idx="240">
                <c:v>3.7161E-2</c:v>
              </c:pt>
              <c:pt idx="241">
                <c:v>3.7233999999999996E-2</c:v>
              </c:pt>
              <c:pt idx="242">
                <c:v>3.7145999999999998E-2</c:v>
              </c:pt>
              <c:pt idx="243">
                <c:v>3.721E-2</c:v>
              </c:pt>
              <c:pt idx="244">
                <c:v>3.721E-2</c:v>
              </c:pt>
              <c:pt idx="245">
                <c:v>3.8082999999999999E-2</c:v>
              </c:pt>
              <c:pt idx="246">
                <c:v>3.8417E-2</c:v>
              </c:pt>
              <c:pt idx="247">
                <c:v>3.9417000000000001E-2</c:v>
              </c:pt>
              <c:pt idx="248">
                <c:v>4.2111999999999997E-2</c:v>
              </c:pt>
              <c:pt idx="249">
                <c:v>4.2111999999999997E-2</c:v>
              </c:pt>
              <c:pt idx="250">
                <c:v>4.2500000000000003E-2</c:v>
              </c:pt>
              <c:pt idx="251">
                <c:v>4.2500000000000003E-2</c:v>
              </c:pt>
              <c:pt idx="252">
                <c:v>4.6417E-2</c:v>
              </c:pt>
              <c:pt idx="253">
                <c:v>4.7449999999999999E-2</c:v>
              </c:pt>
              <c:pt idx="254">
                <c:v>4.7449999999999999E-2</c:v>
              </c:pt>
              <c:pt idx="255">
                <c:v>4.7384000000000003E-2</c:v>
              </c:pt>
              <c:pt idx="256">
                <c:v>4.7609000000000005E-2</c:v>
              </c:pt>
              <c:pt idx="257">
                <c:v>4.7565999999999997E-2</c:v>
              </c:pt>
              <c:pt idx="258">
                <c:v>4.7667000000000001E-2</c:v>
              </c:pt>
              <c:pt idx="259">
                <c:v>4.7667000000000001E-2</c:v>
              </c:pt>
              <c:pt idx="260">
                <c:v>4.7483000000000004E-2</c:v>
              </c:pt>
              <c:pt idx="261">
                <c:v>4.7657999999999999E-2</c:v>
              </c:pt>
              <c:pt idx="262">
                <c:v>4.7483000000000004E-2</c:v>
              </c:pt>
              <c:pt idx="263">
                <c:v>4.7582000000000006E-2</c:v>
              </c:pt>
              <c:pt idx="264">
                <c:v>4.7582000000000006E-2</c:v>
              </c:pt>
              <c:pt idx="265">
                <c:v>4.7582000000000006E-2</c:v>
              </c:pt>
              <c:pt idx="266">
                <c:v>4.7582000000000006E-2</c:v>
              </c:pt>
              <c:pt idx="267">
                <c:v>4.7832999999999994E-2</c:v>
              </c:pt>
              <c:pt idx="268">
                <c:v>4.8520000000000001E-2</c:v>
              </c:pt>
              <c:pt idx="269">
                <c:v>4.8520000000000001E-2</c:v>
              </c:pt>
              <c:pt idx="270">
                <c:v>4.8756000000000001E-2</c:v>
              </c:pt>
              <c:pt idx="271">
                <c:v>4.8903000000000002E-2</c:v>
              </c:pt>
              <c:pt idx="272">
                <c:v>5.0599999999999999E-2</c:v>
              </c:pt>
              <c:pt idx="273">
                <c:v>5.0838000000000001E-2</c:v>
              </c:pt>
              <c:pt idx="274">
                <c:v>5.0838000000000001E-2</c:v>
              </c:pt>
              <c:pt idx="275">
                <c:v>5.0666999999999997E-2</c:v>
              </c:pt>
              <c:pt idx="276">
                <c:v>5.0666999999999997E-2</c:v>
              </c:pt>
              <c:pt idx="277">
                <c:v>5.0666999999999997E-2</c:v>
              </c:pt>
              <c:pt idx="278">
                <c:v>5.0750000000000003E-2</c:v>
              </c:pt>
              <c:pt idx="279">
                <c:v>5.0750000000000003E-2</c:v>
              </c:pt>
              <c:pt idx="280">
                <c:v>5.0750000000000003E-2</c:v>
              </c:pt>
              <c:pt idx="281">
                <c:v>5.0750000000000003E-2</c:v>
              </c:pt>
              <c:pt idx="282">
                <c:v>5.0917000000000004E-2</c:v>
              </c:pt>
              <c:pt idx="283">
                <c:v>5.0583000000000003E-2</c:v>
              </c:pt>
              <c:pt idx="284">
                <c:v>5.0583000000000003E-2</c:v>
              </c:pt>
              <c:pt idx="285">
                <c:v>5.0917000000000004E-2</c:v>
              </c:pt>
              <c:pt idx="286">
                <c:v>5.0917000000000004E-2</c:v>
              </c:pt>
              <c:pt idx="287">
                <c:v>5.0986999999999998E-2</c:v>
              </c:pt>
              <c:pt idx="288">
                <c:v>5.0922999999999996E-2</c:v>
              </c:pt>
              <c:pt idx="289">
                <c:v>5.0922999999999996E-2</c:v>
              </c:pt>
              <c:pt idx="290">
                <c:v>5.1050000000000005E-2</c:v>
              </c:pt>
              <c:pt idx="291">
                <c:v>5.0907000000000001E-2</c:v>
              </c:pt>
              <c:pt idx="292">
                <c:v>5.1048000000000003E-2</c:v>
              </c:pt>
              <c:pt idx="293">
                <c:v>5.1079999999999993E-2</c:v>
              </c:pt>
              <c:pt idx="294">
                <c:v>5.1079999999999993E-2</c:v>
              </c:pt>
              <c:pt idx="295">
                <c:v>5.0922000000000002E-2</c:v>
              </c:pt>
              <c:pt idx="296">
                <c:v>5.1223999999999999E-2</c:v>
              </c:pt>
              <c:pt idx="297">
                <c:v>5.1144999999999996E-2</c:v>
              </c:pt>
              <c:pt idx="298">
                <c:v>5.1176000000000006E-2</c:v>
              </c:pt>
              <c:pt idx="299">
                <c:v>5.1176000000000006E-2</c:v>
              </c:pt>
              <c:pt idx="300">
                <c:v>5.1397000000000005E-2</c:v>
              </c:pt>
              <c:pt idx="301">
                <c:v>5.1318999999999997E-2</c:v>
              </c:pt>
              <c:pt idx="302">
                <c:v>5.1417000000000004E-2</c:v>
              </c:pt>
              <c:pt idx="303">
                <c:v>5.1417000000000004E-2</c:v>
              </c:pt>
              <c:pt idx="304">
                <c:v>5.1417000000000004E-2</c:v>
              </c:pt>
              <c:pt idx="305">
                <c:v>5.1239E-2</c:v>
              </c:pt>
              <c:pt idx="306">
                <c:v>5.1285999999999998E-2</c:v>
              </c:pt>
              <c:pt idx="307">
                <c:v>5.1333000000000004E-2</c:v>
              </c:pt>
              <c:pt idx="308">
                <c:v>5.1300999999999999E-2</c:v>
              </c:pt>
              <c:pt idx="309">
                <c:v>5.1300999999999999E-2</c:v>
              </c:pt>
              <c:pt idx="310">
                <c:v>5.1016000000000006E-2</c:v>
              </c:pt>
              <c:pt idx="311">
                <c:v>5.1188999999999998E-2</c:v>
              </c:pt>
              <c:pt idx="312">
                <c:v>5.1749999999999997E-2</c:v>
              </c:pt>
              <c:pt idx="313">
                <c:v>5.2083000000000004E-2</c:v>
              </c:pt>
              <c:pt idx="314">
                <c:v>5.2083000000000004E-2</c:v>
              </c:pt>
              <c:pt idx="315">
                <c:v>5.2249999999999998E-2</c:v>
              </c:pt>
              <c:pt idx="316">
                <c:v>5.2249999999999998E-2</c:v>
              </c:pt>
              <c:pt idx="317">
                <c:v>5.3249999999999999E-2</c:v>
              </c:pt>
              <c:pt idx="318">
                <c:v>5.5750000000000001E-2</c:v>
              </c:pt>
              <c:pt idx="319">
                <c:v>5.5750000000000001E-2</c:v>
              </c:pt>
              <c:pt idx="320">
                <c:v>5.6166999999999995E-2</c:v>
              </c:pt>
              <c:pt idx="321">
                <c:v>5.6166999999999995E-2</c:v>
              </c:pt>
              <c:pt idx="322">
                <c:v>5.6166999999999995E-2</c:v>
              </c:pt>
              <c:pt idx="323">
                <c:v>5.6166999999999995E-2</c:v>
              </c:pt>
              <c:pt idx="324">
                <c:v>5.6166999999999995E-2</c:v>
              </c:pt>
              <c:pt idx="325">
                <c:v>5.6166999999999995E-2</c:v>
              </c:pt>
              <c:pt idx="326">
                <c:v>5.6166999999999995E-2</c:v>
              </c:pt>
              <c:pt idx="327">
                <c:v>5.6166999999999995E-2</c:v>
              </c:pt>
              <c:pt idx="328">
                <c:v>5.6166999999999995E-2</c:v>
              </c:pt>
              <c:pt idx="329">
                <c:v>5.6166999999999995E-2</c:v>
              </c:pt>
              <c:pt idx="330">
                <c:v>5.6393000000000006E-2</c:v>
              </c:pt>
              <c:pt idx="331">
                <c:v>5.6393000000000006E-2</c:v>
              </c:pt>
              <c:pt idx="332">
                <c:v>5.7058999999999999E-2</c:v>
              </c:pt>
              <c:pt idx="333">
                <c:v>5.7058999999999999E-2</c:v>
              </c:pt>
              <c:pt idx="334">
                <c:v>5.7058999999999999E-2</c:v>
              </c:pt>
              <c:pt idx="335">
                <c:v>5.7808999999999999E-2</c:v>
              </c:pt>
              <c:pt idx="336">
                <c:v>5.8727999999999995E-2</c:v>
              </c:pt>
              <c:pt idx="337">
                <c:v>6.0250000000000005E-2</c:v>
              </c:pt>
              <c:pt idx="338">
                <c:v>6.1582999999999999E-2</c:v>
              </c:pt>
              <c:pt idx="339">
                <c:v>6.1582999999999999E-2</c:v>
              </c:pt>
              <c:pt idx="340">
                <c:v>6.1249999999999999E-2</c:v>
              </c:pt>
              <c:pt idx="341">
                <c:v>6.225E-2</c:v>
              </c:pt>
              <c:pt idx="342">
                <c:v>6.2278E-2</c:v>
              </c:pt>
              <c:pt idx="343">
                <c:v>6.2237999999999995E-2</c:v>
              </c:pt>
              <c:pt idx="344">
                <c:v>6.2237999999999995E-2</c:v>
              </c:pt>
              <c:pt idx="345">
                <c:v>6.2167E-2</c:v>
              </c:pt>
              <c:pt idx="346">
                <c:v>6.225E-2</c:v>
              </c:pt>
              <c:pt idx="347">
                <c:v>6.2417E-2</c:v>
              </c:pt>
              <c:pt idx="348">
                <c:v>6.3269000000000006E-2</c:v>
              </c:pt>
              <c:pt idx="349">
                <c:v>6.3269000000000006E-2</c:v>
              </c:pt>
              <c:pt idx="350">
                <c:v>6.3250000000000001E-2</c:v>
              </c:pt>
              <c:pt idx="351">
                <c:v>6.3250000000000001E-2</c:v>
              </c:pt>
              <c:pt idx="352">
                <c:v>6.3250000000000001E-2</c:v>
              </c:pt>
              <c:pt idx="353">
                <c:v>6.3250000000000001E-2</c:v>
              </c:pt>
              <c:pt idx="354">
                <c:v>6.3250000000000001E-2</c:v>
              </c:pt>
              <c:pt idx="355">
                <c:v>6.3250000000000001E-2</c:v>
              </c:pt>
              <c:pt idx="356">
                <c:v>6.3250000000000001E-2</c:v>
              </c:pt>
              <c:pt idx="357">
                <c:v>6.3250000000000001E-2</c:v>
              </c:pt>
              <c:pt idx="358">
                <c:v>6.3250000000000001E-2</c:v>
              </c:pt>
              <c:pt idx="359">
                <c:v>6.3250000000000001E-2</c:v>
              </c:pt>
              <c:pt idx="360">
                <c:v>6.3250000000000001E-2</c:v>
              </c:pt>
              <c:pt idx="361">
                <c:v>6.3250000000000001E-2</c:v>
              </c:pt>
              <c:pt idx="362">
                <c:v>6.3417000000000001E-2</c:v>
              </c:pt>
              <c:pt idx="363">
                <c:v>6.3417000000000001E-2</c:v>
              </c:pt>
              <c:pt idx="364">
                <c:v>6.3417000000000001E-2</c:v>
              </c:pt>
              <c:pt idx="365">
                <c:v>6.3738000000000003E-2</c:v>
              </c:pt>
              <c:pt idx="366">
                <c:v>6.3669000000000003E-2</c:v>
              </c:pt>
              <c:pt idx="367">
                <c:v>6.3659999999999994E-2</c:v>
              </c:pt>
              <c:pt idx="368">
                <c:v>6.3582E-2</c:v>
              </c:pt>
              <c:pt idx="369">
                <c:v>6.3582E-2</c:v>
              </c:pt>
              <c:pt idx="370">
                <c:v>6.3583000000000001E-2</c:v>
              </c:pt>
              <c:pt idx="371">
                <c:v>6.3583000000000001E-2</c:v>
              </c:pt>
              <c:pt idx="372">
                <c:v>6.3583000000000001E-2</c:v>
              </c:pt>
              <c:pt idx="373">
                <c:v>6.3580999999999999E-2</c:v>
              </c:pt>
              <c:pt idx="374">
                <c:v>6.3580999999999999E-2</c:v>
              </c:pt>
              <c:pt idx="375">
                <c:v>6.3550000000000009E-2</c:v>
              </c:pt>
              <c:pt idx="376">
                <c:v>6.3583000000000001E-2</c:v>
              </c:pt>
              <c:pt idx="377">
                <c:v>6.3583000000000001E-2</c:v>
              </c:pt>
              <c:pt idx="378">
                <c:v>6.5102000000000007E-2</c:v>
              </c:pt>
              <c:pt idx="379">
                <c:v>6.5102000000000007E-2</c:v>
              </c:pt>
              <c:pt idx="380">
                <c:v>6.5102000000000007E-2</c:v>
              </c:pt>
              <c:pt idx="381">
                <c:v>6.5107999999999999E-2</c:v>
              </c:pt>
              <c:pt idx="382">
                <c:v>6.5198000000000006E-2</c:v>
              </c:pt>
              <c:pt idx="383">
                <c:v>6.5164E-2</c:v>
              </c:pt>
              <c:pt idx="384">
                <c:v>6.5164E-2</c:v>
              </c:pt>
              <c:pt idx="385">
                <c:v>6.5507999999999997E-2</c:v>
              </c:pt>
              <c:pt idx="386">
                <c:v>6.5515000000000004E-2</c:v>
              </c:pt>
              <c:pt idx="387">
                <c:v>6.5622E-2</c:v>
              </c:pt>
              <c:pt idx="388">
                <c:v>6.5529000000000004E-2</c:v>
              </c:pt>
              <c:pt idx="389">
                <c:v>6.5529000000000004E-2</c:v>
              </c:pt>
              <c:pt idx="390">
                <c:v>6.5529000000000004E-2</c:v>
              </c:pt>
              <c:pt idx="391">
                <c:v>6.5597000000000003E-2</c:v>
              </c:pt>
              <c:pt idx="392">
                <c:v>6.5597000000000003E-2</c:v>
              </c:pt>
              <c:pt idx="393">
                <c:v>6.5622E-2</c:v>
              </c:pt>
              <c:pt idx="394">
                <c:v>6.5622E-2</c:v>
              </c:pt>
              <c:pt idx="395">
                <c:v>6.5643000000000007E-2</c:v>
              </c:pt>
              <c:pt idx="396">
                <c:v>6.5675999999999998E-2</c:v>
              </c:pt>
              <c:pt idx="397">
                <c:v>6.5703999999999999E-2</c:v>
              </c:pt>
              <c:pt idx="398">
                <c:v>6.5578999999999998E-2</c:v>
              </c:pt>
              <c:pt idx="399">
                <c:v>6.5578999999999998E-2</c:v>
              </c:pt>
              <c:pt idx="400">
                <c:v>6.5515999999999991E-2</c:v>
              </c:pt>
              <c:pt idx="401">
                <c:v>6.5518000000000007E-2</c:v>
              </c:pt>
              <c:pt idx="402">
                <c:v>6.5578999999999998E-2</c:v>
              </c:pt>
              <c:pt idx="403">
                <c:v>6.5454999999999999E-2</c:v>
              </c:pt>
              <c:pt idx="404">
                <c:v>6.5454999999999999E-2</c:v>
              </c:pt>
              <c:pt idx="405">
                <c:v>6.5517000000000006E-2</c:v>
              </c:pt>
              <c:pt idx="406">
                <c:v>6.5582000000000001E-2</c:v>
              </c:pt>
              <c:pt idx="407">
                <c:v>6.5579999999999999E-2</c:v>
              </c:pt>
              <c:pt idx="408">
                <c:v>6.5517000000000006E-2</c:v>
              </c:pt>
              <c:pt idx="409">
                <c:v>6.5517000000000006E-2</c:v>
              </c:pt>
              <c:pt idx="410">
                <c:v>6.5547999999999995E-2</c:v>
              </c:pt>
              <c:pt idx="411">
                <c:v>6.5547999999999995E-2</c:v>
              </c:pt>
              <c:pt idx="412">
                <c:v>6.5750000000000003E-2</c:v>
              </c:pt>
              <c:pt idx="413">
                <c:v>6.6083000000000003E-2</c:v>
              </c:pt>
              <c:pt idx="414">
                <c:v>6.6083000000000003E-2</c:v>
              </c:pt>
              <c:pt idx="415">
                <c:v>6.5917000000000003E-2</c:v>
              </c:pt>
              <c:pt idx="416">
                <c:v>6.6207000000000002E-2</c:v>
              </c:pt>
              <c:pt idx="417">
                <c:v>6.6235000000000002E-2</c:v>
              </c:pt>
              <c:pt idx="418">
                <c:v>6.6235000000000002E-2</c:v>
              </c:pt>
              <c:pt idx="419">
                <c:v>6.6235000000000002E-2</c:v>
              </c:pt>
              <c:pt idx="420">
                <c:v>6.6610000000000003E-2</c:v>
              </c:pt>
              <c:pt idx="421">
                <c:v>6.6780999999999993E-2</c:v>
              </c:pt>
              <c:pt idx="422">
                <c:v>6.6997000000000001E-2</c:v>
              </c:pt>
              <c:pt idx="423">
                <c:v>6.6964999999999997E-2</c:v>
              </c:pt>
              <c:pt idx="424">
                <c:v>6.6964999999999997E-2</c:v>
              </c:pt>
              <c:pt idx="425">
                <c:v>6.7100999999999994E-2</c:v>
              </c:pt>
              <c:pt idx="426">
                <c:v>6.7252999999999993E-2</c:v>
              </c:pt>
              <c:pt idx="427">
                <c:v>6.7516999999999994E-2</c:v>
              </c:pt>
              <c:pt idx="428">
                <c:v>6.7454E-2</c:v>
              </c:pt>
              <c:pt idx="429">
                <c:v>6.7454E-2</c:v>
              </c:pt>
              <c:pt idx="430">
                <c:v>6.7497000000000001E-2</c:v>
              </c:pt>
              <c:pt idx="431">
                <c:v>6.7556000000000005E-2</c:v>
              </c:pt>
              <c:pt idx="432">
                <c:v>6.7551E-2</c:v>
              </c:pt>
              <c:pt idx="433">
                <c:v>6.7519999999999997E-2</c:v>
              </c:pt>
              <c:pt idx="434">
                <c:v>6.7519999999999997E-2</c:v>
              </c:pt>
              <c:pt idx="435">
                <c:v>6.762E-2</c:v>
              </c:pt>
              <c:pt idx="436">
                <c:v>6.7521999999999999E-2</c:v>
              </c:pt>
              <c:pt idx="437">
                <c:v>6.7533999999999997E-2</c:v>
              </c:pt>
              <c:pt idx="438">
                <c:v>6.8000000000000005E-2</c:v>
              </c:pt>
              <c:pt idx="439">
                <c:v>6.8000000000000005E-2</c:v>
              </c:pt>
              <c:pt idx="440">
                <c:v>6.6917000000000004E-2</c:v>
              </c:pt>
              <c:pt idx="441">
                <c:v>6.5917000000000003E-2</c:v>
              </c:pt>
              <c:pt idx="442">
                <c:v>6.4905000000000004E-2</c:v>
              </c:pt>
              <c:pt idx="443">
                <c:v>6.3613000000000003E-2</c:v>
              </c:pt>
              <c:pt idx="444">
                <c:v>6.3613000000000003E-2</c:v>
              </c:pt>
              <c:pt idx="445">
                <c:v>6.2959000000000001E-2</c:v>
              </c:pt>
              <c:pt idx="446">
                <c:v>6.3173000000000007E-2</c:v>
              </c:pt>
              <c:pt idx="447">
                <c:v>6.3173000000000007E-2</c:v>
              </c:pt>
              <c:pt idx="448">
                <c:v>6.3705999999999999E-2</c:v>
              </c:pt>
              <c:pt idx="449">
                <c:v>6.3705999999999999E-2</c:v>
              </c:pt>
              <c:pt idx="450">
                <c:v>6.3643000000000005E-2</c:v>
              </c:pt>
              <c:pt idx="451">
                <c:v>6.3833000000000001E-2</c:v>
              </c:pt>
              <c:pt idx="452">
                <c:v>6.4561000000000007E-2</c:v>
              </c:pt>
              <c:pt idx="453">
                <c:v>6.4452999999999996E-2</c:v>
              </c:pt>
              <c:pt idx="454">
                <c:v>6.4452999999999996E-2</c:v>
              </c:pt>
              <c:pt idx="455">
                <c:v>6.4767999999999992E-2</c:v>
              </c:pt>
              <c:pt idx="456">
                <c:v>6.4839000000000008E-2</c:v>
              </c:pt>
              <c:pt idx="457">
                <c:v>6.4501000000000003E-2</c:v>
              </c:pt>
              <c:pt idx="458">
                <c:v>6.3933000000000004E-2</c:v>
              </c:pt>
              <c:pt idx="459">
                <c:v>6.3933000000000004E-2</c:v>
              </c:pt>
              <c:pt idx="460">
                <c:v>6.4763000000000001E-2</c:v>
              </c:pt>
              <c:pt idx="461">
                <c:v>6.5159000000000009E-2</c:v>
              </c:pt>
              <c:pt idx="462">
                <c:v>6.5190999999999999E-2</c:v>
              </c:pt>
              <c:pt idx="463">
                <c:v>6.4881999999999995E-2</c:v>
              </c:pt>
              <c:pt idx="464">
                <c:v>6.4881999999999995E-2</c:v>
              </c:pt>
              <c:pt idx="465">
                <c:v>6.5419000000000005E-2</c:v>
              </c:pt>
              <c:pt idx="466">
                <c:v>6.5608E-2</c:v>
              </c:pt>
              <c:pt idx="467">
                <c:v>6.5522999999999998E-2</c:v>
              </c:pt>
              <c:pt idx="468">
                <c:v>6.5539E-2</c:v>
              </c:pt>
              <c:pt idx="469">
                <c:v>6.5539E-2</c:v>
              </c:pt>
              <c:pt idx="470">
                <c:v>6.5491999999999995E-2</c:v>
              </c:pt>
              <c:pt idx="471">
                <c:v>6.5491999999999995E-2</c:v>
              </c:pt>
              <c:pt idx="472">
                <c:v>6.5272999999999998E-2</c:v>
              </c:pt>
              <c:pt idx="473">
                <c:v>6.5242000000000008E-2</c:v>
              </c:pt>
              <c:pt idx="474">
                <c:v>6.5242000000000008E-2</c:v>
              </c:pt>
              <c:pt idx="475">
                <c:v>6.5397999999999998E-2</c:v>
              </c:pt>
              <c:pt idx="476">
                <c:v>6.5523999999999999E-2</c:v>
              </c:pt>
              <c:pt idx="477">
                <c:v>6.5101000000000006E-2</c:v>
              </c:pt>
              <c:pt idx="478">
                <c:v>6.4583000000000002E-2</c:v>
              </c:pt>
              <c:pt idx="479">
                <c:v>6.4583000000000002E-2</c:v>
              </c:pt>
              <c:pt idx="480">
                <c:v>6.4549999999999996E-2</c:v>
              </c:pt>
              <c:pt idx="481">
                <c:v>6.4549999999999996E-2</c:v>
              </c:pt>
              <c:pt idx="482">
                <c:v>6.4716999999999997E-2</c:v>
              </c:pt>
              <c:pt idx="483">
                <c:v>6.4091999999999996E-2</c:v>
              </c:pt>
              <c:pt idx="484">
                <c:v>6.4091999999999996E-2</c:v>
              </c:pt>
              <c:pt idx="485">
                <c:v>6.4169000000000004E-2</c:v>
              </c:pt>
              <c:pt idx="486">
                <c:v>6.4326999999999995E-2</c:v>
              </c:pt>
              <c:pt idx="487">
                <c:v>6.4435999999999993E-2</c:v>
              </c:pt>
              <c:pt idx="488">
                <c:v>6.4452999999999996E-2</c:v>
              </c:pt>
              <c:pt idx="489">
                <c:v>6.4452999999999996E-2</c:v>
              </c:pt>
              <c:pt idx="490">
                <c:v>6.4581E-2</c:v>
              </c:pt>
              <c:pt idx="491">
                <c:v>6.4882999999999996E-2</c:v>
              </c:pt>
              <c:pt idx="492">
                <c:v>6.4882999999999996E-2</c:v>
              </c:pt>
              <c:pt idx="493">
                <c:v>6.4911999999999997E-2</c:v>
              </c:pt>
              <c:pt idx="494">
                <c:v>6.4911999999999997E-2</c:v>
              </c:pt>
              <c:pt idx="495">
                <c:v>6.5102000000000007E-2</c:v>
              </c:pt>
              <c:pt idx="496">
                <c:v>6.5086000000000005E-2</c:v>
              </c:pt>
              <c:pt idx="497">
                <c:v>6.515E-2</c:v>
              </c:pt>
              <c:pt idx="498">
                <c:v>6.5311999999999995E-2</c:v>
              </c:pt>
              <c:pt idx="499">
                <c:v>6.5311999999999995E-2</c:v>
              </c:pt>
              <c:pt idx="500">
                <c:v>6.5313999999999997E-2</c:v>
              </c:pt>
              <c:pt idx="501">
                <c:v>6.5282000000000007E-2</c:v>
              </c:pt>
              <c:pt idx="502">
                <c:v>6.5311999999999995E-2</c:v>
              </c:pt>
              <c:pt idx="503">
                <c:v>6.5296999999999994E-2</c:v>
              </c:pt>
              <c:pt idx="504">
                <c:v>6.5296999999999994E-2</c:v>
              </c:pt>
              <c:pt idx="505">
                <c:v>6.5377000000000005E-2</c:v>
              </c:pt>
              <c:pt idx="506">
                <c:v>6.5345E-2</c:v>
              </c:pt>
              <c:pt idx="507">
                <c:v>6.5343999999999999E-2</c:v>
              </c:pt>
              <c:pt idx="508">
                <c:v>6.5406000000000006E-2</c:v>
              </c:pt>
              <c:pt idx="509">
                <c:v>6.5406000000000006E-2</c:v>
              </c:pt>
              <c:pt idx="510">
                <c:v>6.5570000000000003E-2</c:v>
              </c:pt>
              <c:pt idx="511">
                <c:v>6.5568000000000001E-2</c:v>
              </c:pt>
              <c:pt idx="512">
                <c:v>6.5517000000000006E-2</c:v>
              </c:pt>
              <c:pt idx="513">
                <c:v>6.5936999999999996E-2</c:v>
              </c:pt>
              <c:pt idx="514">
                <c:v>6.5936999999999996E-2</c:v>
              </c:pt>
              <c:pt idx="515">
                <c:v>6.5936999999999996E-2</c:v>
              </c:pt>
              <c:pt idx="516">
                <c:v>6.5936999999999996E-2</c:v>
              </c:pt>
              <c:pt idx="517">
                <c:v>6.5936999999999996E-2</c:v>
              </c:pt>
              <c:pt idx="518">
                <c:v>6.5936999999999996E-2</c:v>
              </c:pt>
              <c:pt idx="519">
                <c:v>6.5936999999999996E-2</c:v>
              </c:pt>
              <c:pt idx="520">
                <c:v>6.7832999999999991E-2</c:v>
              </c:pt>
              <c:pt idx="521">
                <c:v>6.7832999999999991E-2</c:v>
              </c:pt>
              <c:pt idx="522">
                <c:v>6.7964999999999998E-2</c:v>
              </c:pt>
              <c:pt idx="523">
                <c:v>6.7981E-2</c:v>
              </c:pt>
              <c:pt idx="524">
                <c:v>6.7981E-2</c:v>
              </c:pt>
              <c:pt idx="525">
                <c:v>6.8002000000000007E-2</c:v>
              </c:pt>
              <c:pt idx="526">
                <c:v>6.7935999999999996E-2</c:v>
              </c:pt>
              <c:pt idx="527">
                <c:v>6.7964999999999998E-2</c:v>
              </c:pt>
              <c:pt idx="528">
                <c:v>6.7839999999999998E-2</c:v>
              </c:pt>
              <c:pt idx="529">
                <c:v>6.7839999999999998E-2</c:v>
              </c:pt>
              <c:pt idx="530">
                <c:v>6.7808999999999994E-2</c:v>
              </c:pt>
              <c:pt idx="531">
                <c:v>6.7808999999999994E-2</c:v>
              </c:pt>
              <c:pt idx="532">
                <c:v>6.7933999999999994E-2</c:v>
              </c:pt>
              <c:pt idx="533">
                <c:v>6.7997000000000002E-2</c:v>
              </c:pt>
              <c:pt idx="534">
                <c:v>6.7997000000000002E-2</c:v>
              </c:pt>
              <c:pt idx="535">
                <c:v>6.8066000000000002E-2</c:v>
              </c:pt>
              <c:pt idx="536">
                <c:v>6.8125000000000005E-2</c:v>
              </c:pt>
              <c:pt idx="537">
                <c:v>6.8152000000000004E-2</c:v>
              </c:pt>
              <c:pt idx="538">
                <c:v>6.8086000000000008E-2</c:v>
              </c:pt>
              <c:pt idx="539">
                <c:v>6.8086000000000008E-2</c:v>
              </c:pt>
              <c:pt idx="540">
                <c:v>6.8086000000000008E-2</c:v>
              </c:pt>
              <c:pt idx="541">
                <c:v>6.8057999999999994E-2</c:v>
              </c:pt>
              <c:pt idx="542">
                <c:v>6.8056000000000005E-2</c:v>
              </c:pt>
              <c:pt idx="543">
                <c:v>6.7960999999999994E-2</c:v>
              </c:pt>
              <c:pt idx="544">
                <c:v>6.7960999999999994E-2</c:v>
              </c:pt>
              <c:pt idx="545">
                <c:v>6.7899000000000001E-2</c:v>
              </c:pt>
              <c:pt idx="546">
                <c:v>6.7868999999999999E-2</c:v>
              </c:pt>
              <c:pt idx="547">
                <c:v>6.7899000000000001E-2</c:v>
              </c:pt>
              <c:pt idx="548">
                <c:v>6.7868999999999999E-2</c:v>
              </c:pt>
              <c:pt idx="549">
                <c:v>6.7868999999999999E-2</c:v>
              </c:pt>
              <c:pt idx="550">
                <c:v>6.7868999999999999E-2</c:v>
              </c:pt>
              <c:pt idx="551">
                <c:v>6.8027000000000004E-2</c:v>
              </c:pt>
              <c:pt idx="552">
                <c:v>6.7978999999999998E-2</c:v>
              </c:pt>
              <c:pt idx="553">
                <c:v>6.8041000000000004E-2</c:v>
              </c:pt>
              <c:pt idx="554">
                <c:v>6.8041000000000004E-2</c:v>
              </c:pt>
              <c:pt idx="555">
                <c:v>6.7965999999999999E-2</c:v>
              </c:pt>
              <c:pt idx="556">
                <c:v>6.8029000000000006E-2</c:v>
              </c:pt>
              <c:pt idx="557">
                <c:v>6.8089000000000011E-2</c:v>
              </c:pt>
              <c:pt idx="558">
                <c:v>6.8025000000000002E-2</c:v>
              </c:pt>
              <c:pt idx="559">
                <c:v>6.8025000000000002E-2</c:v>
              </c:pt>
              <c:pt idx="560">
                <c:v>6.8122000000000002E-2</c:v>
              </c:pt>
              <c:pt idx="561">
                <c:v>6.812E-2</c:v>
              </c:pt>
              <c:pt idx="562">
                <c:v>6.7993999999999999E-2</c:v>
              </c:pt>
              <c:pt idx="563">
                <c:v>6.7961999999999995E-2</c:v>
              </c:pt>
              <c:pt idx="564">
                <c:v>6.7961999999999995E-2</c:v>
              </c:pt>
              <c:pt idx="565">
                <c:v>6.7935999999999996E-2</c:v>
              </c:pt>
              <c:pt idx="566">
                <c:v>6.7934999999999995E-2</c:v>
              </c:pt>
              <c:pt idx="567">
                <c:v>6.787E-2</c:v>
              </c:pt>
              <c:pt idx="568">
                <c:v>6.7901000000000003E-2</c:v>
              </c:pt>
              <c:pt idx="569">
                <c:v>6.7901000000000003E-2</c:v>
              </c:pt>
              <c:pt idx="570">
                <c:v>6.7842E-2</c:v>
              </c:pt>
              <c:pt idx="571">
                <c:v>6.7872000000000002E-2</c:v>
              </c:pt>
              <c:pt idx="572">
                <c:v>6.790199999999999E-2</c:v>
              </c:pt>
              <c:pt idx="573">
                <c:v>6.7821999999999993E-2</c:v>
              </c:pt>
              <c:pt idx="574">
                <c:v>6.7821999999999993E-2</c:v>
              </c:pt>
              <c:pt idx="575">
                <c:v>6.7873000000000003E-2</c:v>
              </c:pt>
              <c:pt idx="576">
                <c:v>6.7872000000000002E-2</c:v>
              </c:pt>
              <c:pt idx="577">
                <c:v>6.7995E-2</c:v>
              </c:pt>
              <c:pt idx="578">
                <c:v>6.7996000000000001E-2</c:v>
              </c:pt>
              <c:pt idx="579">
                <c:v>6.7996000000000001E-2</c:v>
              </c:pt>
              <c:pt idx="580">
                <c:v>6.8000000000000005E-2</c:v>
              </c:pt>
              <c:pt idx="581">
                <c:v>6.7996000000000001E-2</c:v>
              </c:pt>
              <c:pt idx="582">
                <c:v>6.7996000000000001E-2</c:v>
              </c:pt>
              <c:pt idx="583">
                <c:v>6.7963999999999997E-2</c:v>
              </c:pt>
              <c:pt idx="584">
                <c:v>6.7963999999999997E-2</c:v>
              </c:pt>
              <c:pt idx="585">
                <c:v>6.8002000000000007E-2</c:v>
              </c:pt>
              <c:pt idx="586">
                <c:v>6.8000000000000005E-2</c:v>
              </c:pt>
              <c:pt idx="587">
                <c:v>6.7997000000000002E-2</c:v>
              </c:pt>
              <c:pt idx="588">
                <c:v>6.7903000000000005E-2</c:v>
              </c:pt>
              <c:pt idx="589">
                <c:v>6.7903000000000005E-2</c:v>
              </c:pt>
              <c:pt idx="590">
                <c:v>6.7906000000000008E-2</c:v>
              </c:pt>
              <c:pt idx="591">
                <c:v>6.781100000000001E-2</c:v>
              </c:pt>
              <c:pt idx="592">
                <c:v>6.7840999999999999E-2</c:v>
              </c:pt>
              <c:pt idx="593">
                <c:v>6.7808999999999994E-2</c:v>
              </c:pt>
              <c:pt idx="594">
                <c:v>6.7808999999999994E-2</c:v>
              </c:pt>
              <c:pt idx="595">
                <c:v>6.8000999999999992E-2</c:v>
              </c:pt>
              <c:pt idx="596">
                <c:v>6.7934999999999995E-2</c:v>
              </c:pt>
              <c:pt idx="597">
                <c:v>6.7997000000000002E-2</c:v>
              </c:pt>
              <c:pt idx="598">
                <c:v>6.8059000000000008E-2</c:v>
              </c:pt>
              <c:pt idx="599">
                <c:v>6.8059000000000008E-2</c:v>
              </c:pt>
              <c:pt idx="600">
                <c:v>6.7968000000000001E-2</c:v>
              </c:pt>
              <c:pt idx="601">
                <c:v>6.7904000000000006E-2</c:v>
              </c:pt>
              <c:pt idx="602">
                <c:v>6.7933000000000007E-2</c:v>
              </c:pt>
              <c:pt idx="603">
                <c:v>6.790199999999999E-2</c:v>
              </c:pt>
              <c:pt idx="604">
                <c:v>6.790199999999999E-2</c:v>
              </c:pt>
              <c:pt idx="605">
                <c:v>6.7877000000000007E-2</c:v>
              </c:pt>
              <c:pt idx="606">
                <c:v>6.7843000000000001E-2</c:v>
              </c:pt>
              <c:pt idx="607">
                <c:v>6.7934999999999995E-2</c:v>
              </c:pt>
              <c:pt idx="608">
                <c:v>6.7840999999999999E-2</c:v>
              </c:pt>
              <c:pt idx="609">
                <c:v>6.7840999999999999E-2</c:v>
              </c:pt>
              <c:pt idx="610">
                <c:v>6.7685999999999996E-2</c:v>
              </c:pt>
              <c:pt idx="611">
                <c:v>6.7749000000000004E-2</c:v>
              </c:pt>
              <c:pt idx="612">
                <c:v>6.7746000000000001E-2</c:v>
              </c:pt>
              <c:pt idx="613">
                <c:v>6.7746000000000001E-2</c:v>
              </c:pt>
              <c:pt idx="614">
                <c:v>6.7746000000000001E-2</c:v>
              </c:pt>
              <c:pt idx="615">
                <c:v>6.781100000000001E-2</c:v>
              </c:pt>
              <c:pt idx="616">
                <c:v>6.7843000000000001E-2</c:v>
              </c:pt>
              <c:pt idx="617">
                <c:v>6.7667000000000005E-2</c:v>
              </c:pt>
              <c:pt idx="618">
                <c:v>6.7667000000000005E-2</c:v>
              </c:pt>
              <c:pt idx="619">
                <c:v>6.7667000000000005E-2</c:v>
              </c:pt>
              <c:pt idx="620">
                <c:v>6.7668000000000006E-2</c:v>
              </c:pt>
              <c:pt idx="621">
                <c:v>6.7683999999999994E-2</c:v>
              </c:pt>
              <c:pt idx="622">
                <c:v>6.7618999999999999E-2</c:v>
              </c:pt>
              <c:pt idx="623">
                <c:v>6.7682999999999993E-2</c:v>
              </c:pt>
              <c:pt idx="624">
                <c:v>6.7682999999999993E-2</c:v>
              </c:pt>
              <c:pt idx="625">
                <c:v>6.7685999999999996E-2</c:v>
              </c:pt>
              <c:pt idx="626">
                <c:v>6.7685999999999996E-2</c:v>
              </c:pt>
              <c:pt idx="627">
                <c:v>6.7579E-2</c:v>
              </c:pt>
              <c:pt idx="628">
                <c:v>6.7244999999999999E-2</c:v>
              </c:pt>
              <c:pt idx="629">
                <c:v>6.7244999999999999E-2</c:v>
              </c:pt>
              <c:pt idx="630">
                <c:v>6.6694000000000003E-2</c:v>
              </c:pt>
              <c:pt idx="631">
                <c:v>6.6663E-2</c:v>
              </c:pt>
              <c:pt idx="632">
                <c:v>6.6661999999999999E-2</c:v>
              </c:pt>
              <c:pt idx="633">
                <c:v>6.6725000000000007E-2</c:v>
              </c:pt>
              <c:pt idx="634">
                <c:v>6.6725000000000007E-2</c:v>
              </c:pt>
              <c:pt idx="635">
                <c:v>6.6821000000000005E-2</c:v>
              </c:pt>
              <c:pt idx="636">
                <c:v>6.6771999999999998E-2</c:v>
              </c:pt>
              <c:pt idx="637">
                <c:v>6.7020999999999997E-2</c:v>
              </c:pt>
              <c:pt idx="638">
                <c:v>6.6349000000000005E-2</c:v>
              </c:pt>
              <c:pt idx="639">
                <c:v>6.6349000000000005E-2</c:v>
              </c:pt>
              <c:pt idx="640">
                <c:v>6.6474000000000005E-2</c:v>
              </c:pt>
              <c:pt idx="641">
                <c:v>6.5656999999999993E-2</c:v>
              </c:pt>
              <c:pt idx="642">
                <c:v>6.5055000000000002E-2</c:v>
              </c:pt>
              <c:pt idx="643">
                <c:v>6.5293000000000004E-2</c:v>
              </c:pt>
              <c:pt idx="644">
                <c:v>6.5293000000000004E-2</c:v>
              </c:pt>
              <c:pt idx="645">
                <c:v>6.4917000000000002E-2</c:v>
              </c:pt>
              <c:pt idx="646">
                <c:v>6.4917000000000002E-2</c:v>
              </c:pt>
              <c:pt idx="647">
                <c:v>6.4917000000000002E-2</c:v>
              </c:pt>
              <c:pt idx="648">
                <c:v>6.4917000000000002E-2</c:v>
              </c:pt>
              <c:pt idx="649">
                <c:v>6.4917000000000002E-2</c:v>
              </c:pt>
              <c:pt idx="650">
                <c:v>6.4917000000000002E-2</c:v>
              </c:pt>
              <c:pt idx="651">
                <c:v>6.4451999999999995E-2</c:v>
              </c:pt>
              <c:pt idx="652">
                <c:v>6.4482999999999999E-2</c:v>
              </c:pt>
              <c:pt idx="653">
                <c:v>6.4513000000000001E-2</c:v>
              </c:pt>
              <c:pt idx="654">
                <c:v>6.4513000000000001E-2</c:v>
              </c:pt>
              <c:pt idx="655">
                <c:v>6.4560000000000006E-2</c:v>
              </c:pt>
              <c:pt idx="656">
                <c:v>6.4561999999999994E-2</c:v>
              </c:pt>
              <c:pt idx="657">
                <c:v>6.4546999999999993E-2</c:v>
              </c:pt>
              <c:pt idx="658">
                <c:v>6.4546999999999993E-2</c:v>
              </c:pt>
              <c:pt idx="659">
                <c:v>6.4546999999999993E-2</c:v>
              </c:pt>
              <c:pt idx="660">
                <c:v>6.3918000000000003E-2</c:v>
              </c:pt>
              <c:pt idx="661">
                <c:v>6.4244999999999997E-2</c:v>
              </c:pt>
              <c:pt idx="662">
                <c:v>6.430799999999999E-2</c:v>
              </c:pt>
              <c:pt idx="663">
                <c:v>6.4092999999999997E-2</c:v>
              </c:pt>
              <c:pt idx="664">
                <c:v>6.4092999999999997E-2</c:v>
              </c:pt>
              <c:pt idx="665">
                <c:v>6.4427999999999999E-2</c:v>
              </c:pt>
              <c:pt idx="666">
                <c:v>6.4382999999999996E-2</c:v>
              </c:pt>
              <c:pt idx="667">
                <c:v>6.4226999999999992E-2</c:v>
              </c:pt>
              <c:pt idx="668">
                <c:v>6.4295999999999992E-2</c:v>
              </c:pt>
              <c:pt idx="669">
                <c:v>6.4295999999999992E-2</c:v>
              </c:pt>
              <c:pt idx="670">
                <c:v>6.400299999999999E-2</c:v>
              </c:pt>
              <c:pt idx="671">
                <c:v>6.3972000000000001E-2</c:v>
              </c:pt>
              <c:pt idx="672">
                <c:v>6.3941999999999999E-2</c:v>
              </c:pt>
              <c:pt idx="673">
                <c:v>6.3295000000000004E-2</c:v>
              </c:pt>
              <c:pt idx="674">
                <c:v>6.3295000000000004E-2</c:v>
              </c:pt>
              <c:pt idx="675">
                <c:v>6.3295000000000004E-2</c:v>
              </c:pt>
              <c:pt idx="676">
                <c:v>6.3848000000000002E-2</c:v>
              </c:pt>
              <c:pt idx="677">
                <c:v>6.3723000000000002E-2</c:v>
              </c:pt>
              <c:pt idx="678">
                <c:v>6.3723000000000002E-2</c:v>
              </c:pt>
              <c:pt idx="679">
                <c:v>6.3723000000000002E-2</c:v>
              </c:pt>
              <c:pt idx="680">
                <c:v>6.3439999999999996E-2</c:v>
              </c:pt>
              <c:pt idx="681">
                <c:v>6.3669000000000003E-2</c:v>
              </c:pt>
              <c:pt idx="682">
                <c:v>6.3670000000000004E-2</c:v>
              </c:pt>
              <c:pt idx="683">
                <c:v>6.3764000000000001E-2</c:v>
              </c:pt>
              <c:pt idx="684">
                <c:v>6.3764000000000001E-2</c:v>
              </c:pt>
              <c:pt idx="685">
                <c:v>6.3855999999999996E-2</c:v>
              </c:pt>
              <c:pt idx="686">
                <c:v>6.3856999999999997E-2</c:v>
              </c:pt>
              <c:pt idx="687">
                <c:v>6.3731999999999997E-2</c:v>
              </c:pt>
              <c:pt idx="688">
                <c:v>6.3640000000000002E-2</c:v>
              </c:pt>
              <c:pt idx="689">
                <c:v>6.3640000000000002E-2</c:v>
              </c:pt>
              <c:pt idx="690">
                <c:v>6.3701999999999995E-2</c:v>
              </c:pt>
              <c:pt idx="691">
                <c:v>6.3764000000000001E-2</c:v>
              </c:pt>
              <c:pt idx="692">
                <c:v>6.3765000000000002E-2</c:v>
              </c:pt>
              <c:pt idx="693">
                <c:v>6.3733999999999999E-2</c:v>
              </c:pt>
              <c:pt idx="694">
                <c:v>6.3733999999999999E-2</c:v>
              </c:pt>
              <c:pt idx="695">
                <c:v>6.3672000000000006E-2</c:v>
              </c:pt>
              <c:pt idx="696">
                <c:v>6.3732999999999998E-2</c:v>
              </c:pt>
              <c:pt idx="697">
                <c:v>6.3732999999999998E-2</c:v>
              </c:pt>
              <c:pt idx="698">
                <c:v>6.3765000000000002E-2</c:v>
              </c:pt>
              <c:pt idx="699">
                <c:v>6.3765000000000002E-2</c:v>
              </c:pt>
              <c:pt idx="700">
                <c:v>6.3733999999999999E-2</c:v>
              </c:pt>
              <c:pt idx="701">
                <c:v>6.3733999999999999E-2</c:v>
              </c:pt>
              <c:pt idx="702">
                <c:v>6.3733999999999999E-2</c:v>
              </c:pt>
              <c:pt idx="703">
                <c:v>6.3733999999999999E-2</c:v>
              </c:pt>
              <c:pt idx="704">
                <c:v>6.3733999999999999E-2</c:v>
              </c:pt>
              <c:pt idx="705">
                <c:v>6.3891000000000003E-2</c:v>
              </c:pt>
              <c:pt idx="706">
                <c:v>6.3891000000000003E-2</c:v>
              </c:pt>
              <c:pt idx="707">
                <c:v>6.3891000000000003E-2</c:v>
              </c:pt>
              <c:pt idx="708">
                <c:v>6.3891000000000003E-2</c:v>
              </c:pt>
              <c:pt idx="709">
                <c:v>6.3891000000000003E-2</c:v>
              </c:pt>
              <c:pt idx="710">
                <c:v>6.3724000000000003E-2</c:v>
              </c:pt>
              <c:pt idx="711">
                <c:v>6.3891000000000003E-2</c:v>
              </c:pt>
              <c:pt idx="712">
                <c:v>6.3891000000000003E-2</c:v>
              </c:pt>
              <c:pt idx="713">
                <c:v>6.3891000000000003E-2</c:v>
              </c:pt>
              <c:pt idx="714">
                <c:v>6.3891000000000003E-2</c:v>
              </c:pt>
              <c:pt idx="715">
                <c:v>6.3891000000000003E-2</c:v>
              </c:pt>
              <c:pt idx="716">
                <c:v>6.3819000000000001E-2</c:v>
              </c:pt>
              <c:pt idx="717">
                <c:v>6.3786999999999996E-2</c:v>
              </c:pt>
              <c:pt idx="718">
                <c:v>6.3786999999999996E-2</c:v>
              </c:pt>
              <c:pt idx="719">
                <c:v>6.3786999999999996E-2</c:v>
              </c:pt>
              <c:pt idx="720">
                <c:v>6.3724000000000003E-2</c:v>
              </c:pt>
              <c:pt idx="721">
                <c:v>6.4005999999999993E-2</c:v>
              </c:pt>
              <c:pt idx="722">
                <c:v>6.4005999999999993E-2</c:v>
              </c:pt>
              <c:pt idx="723">
                <c:v>6.4005999999999993E-2</c:v>
              </c:pt>
              <c:pt idx="724">
                <c:v>6.4005999999999993E-2</c:v>
              </c:pt>
              <c:pt idx="725">
                <c:v>6.3880999999999993E-2</c:v>
              </c:pt>
              <c:pt idx="726">
                <c:v>6.3851000000000005E-2</c:v>
              </c:pt>
              <c:pt idx="727">
                <c:v>6.3850000000000004E-2</c:v>
              </c:pt>
              <c:pt idx="728">
                <c:v>6.3850000000000004E-2</c:v>
              </c:pt>
              <c:pt idx="729">
                <c:v>6.3850000000000004E-2</c:v>
              </c:pt>
              <c:pt idx="730">
                <c:v>6.391200000000001E-2</c:v>
              </c:pt>
              <c:pt idx="731">
                <c:v>6.3867000000000007E-2</c:v>
              </c:pt>
              <c:pt idx="732">
                <c:v>6.3819000000000001E-2</c:v>
              </c:pt>
              <c:pt idx="733">
                <c:v>6.3819000000000001E-2</c:v>
              </c:pt>
              <c:pt idx="734">
                <c:v>6.3819000000000001E-2</c:v>
              </c:pt>
              <c:pt idx="735">
                <c:v>6.3819000000000001E-2</c:v>
              </c:pt>
              <c:pt idx="736">
                <c:v>6.3852000000000006E-2</c:v>
              </c:pt>
              <c:pt idx="737">
                <c:v>6.3852000000000006E-2</c:v>
              </c:pt>
              <c:pt idx="738">
                <c:v>6.3851000000000005E-2</c:v>
              </c:pt>
              <c:pt idx="739">
                <c:v>6.3851000000000005E-2</c:v>
              </c:pt>
              <c:pt idx="740">
                <c:v>6.3646999999999995E-2</c:v>
              </c:pt>
              <c:pt idx="741">
                <c:v>6.3631999999999994E-2</c:v>
              </c:pt>
              <c:pt idx="742">
                <c:v>6.3631000000000007E-2</c:v>
              </c:pt>
              <c:pt idx="743">
                <c:v>6.3631000000000007E-2</c:v>
              </c:pt>
              <c:pt idx="744">
                <c:v>6.3631000000000007E-2</c:v>
              </c:pt>
              <c:pt idx="745">
                <c:v>6.3631000000000007E-2</c:v>
              </c:pt>
              <c:pt idx="746">
                <c:v>6.3631000000000007E-2</c:v>
              </c:pt>
              <c:pt idx="747">
                <c:v>6.3677999999999998E-2</c:v>
              </c:pt>
              <c:pt idx="748">
                <c:v>6.3756000000000007E-2</c:v>
              </c:pt>
              <c:pt idx="749">
                <c:v>6.3756000000000007E-2</c:v>
              </c:pt>
              <c:pt idx="750">
                <c:v>6.3756000000000007E-2</c:v>
              </c:pt>
              <c:pt idx="751">
                <c:v>6.3695000000000002E-2</c:v>
              </c:pt>
              <c:pt idx="752">
                <c:v>6.3786999999999996E-2</c:v>
              </c:pt>
              <c:pt idx="753">
                <c:v>6.3786999999999996E-2</c:v>
              </c:pt>
              <c:pt idx="754">
                <c:v>6.3786999999999996E-2</c:v>
              </c:pt>
              <c:pt idx="755">
                <c:v>6.3880999999999993E-2</c:v>
              </c:pt>
              <c:pt idx="756">
                <c:v>6.3947000000000004E-2</c:v>
              </c:pt>
              <c:pt idx="757">
                <c:v>6.3944000000000001E-2</c:v>
              </c:pt>
              <c:pt idx="758">
                <c:v>6.3944000000000001E-2</c:v>
              </c:pt>
              <c:pt idx="759">
                <c:v>6.3944000000000001E-2</c:v>
              </c:pt>
              <c:pt idx="760">
                <c:v>6.3880999999999993E-2</c:v>
              </c:pt>
              <c:pt idx="761">
                <c:v>6.3787999999999997E-2</c:v>
              </c:pt>
              <c:pt idx="762">
                <c:v>6.3786999999999996E-2</c:v>
              </c:pt>
              <c:pt idx="763">
                <c:v>6.3756000000000007E-2</c:v>
              </c:pt>
              <c:pt idx="764">
                <c:v>6.3756000000000007E-2</c:v>
              </c:pt>
              <c:pt idx="765">
                <c:v>6.3850000000000004E-2</c:v>
              </c:pt>
              <c:pt idx="766">
                <c:v>6.3851000000000005E-2</c:v>
              </c:pt>
              <c:pt idx="767">
                <c:v>6.3850000000000004E-2</c:v>
              </c:pt>
              <c:pt idx="768">
                <c:v>6.3819000000000001E-2</c:v>
              </c:pt>
              <c:pt idx="769">
                <c:v>6.3819000000000001E-2</c:v>
              </c:pt>
              <c:pt idx="770">
                <c:v>6.3819000000000001E-2</c:v>
              </c:pt>
              <c:pt idx="771">
                <c:v>6.3819000000000001E-2</c:v>
              </c:pt>
              <c:pt idx="772">
                <c:v>6.3756000000000007E-2</c:v>
              </c:pt>
              <c:pt idx="773">
                <c:v>6.3756000000000007E-2</c:v>
              </c:pt>
              <c:pt idx="774">
                <c:v>6.3756000000000007E-2</c:v>
              </c:pt>
              <c:pt idx="775">
                <c:v>6.3724000000000003E-2</c:v>
              </c:pt>
              <c:pt idx="776">
                <c:v>6.3709000000000002E-2</c:v>
              </c:pt>
              <c:pt idx="777">
                <c:v>6.3756000000000007E-2</c:v>
              </c:pt>
              <c:pt idx="778">
                <c:v>6.3724000000000003E-2</c:v>
              </c:pt>
              <c:pt idx="779">
                <c:v>6.3724000000000003E-2</c:v>
              </c:pt>
              <c:pt idx="780">
                <c:v>6.3724000000000003E-2</c:v>
              </c:pt>
              <c:pt idx="781">
                <c:v>6.372499999999999E-2</c:v>
              </c:pt>
              <c:pt idx="782">
                <c:v>6.372499999999999E-2</c:v>
              </c:pt>
              <c:pt idx="783">
                <c:v>6.3494999999999996E-2</c:v>
              </c:pt>
              <c:pt idx="784">
                <c:v>6.3494999999999996E-2</c:v>
              </c:pt>
              <c:pt idx="785">
                <c:v>6.3400999999999999E-2</c:v>
              </c:pt>
              <c:pt idx="786">
                <c:v>6.3432000000000002E-2</c:v>
              </c:pt>
              <c:pt idx="787">
                <c:v>6.3494999999999996E-2</c:v>
              </c:pt>
              <c:pt idx="788">
                <c:v>6.3464000000000007E-2</c:v>
              </c:pt>
              <c:pt idx="789">
                <c:v>6.3464000000000007E-2</c:v>
              </c:pt>
              <c:pt idx="790">
                <c:v>6.3306000000000001E-2</c:v>
              </c:pt>
              <c:pt idx="791">
                <c:v>6.3306000000000001E-2</c:v>
              </c:pt>
              <c:pt idx="792">
                <c:v>6.3306000000000001E-2</c:v>
              </c:pt>
              <c:pt idx="793">
                <c:v>6.2546999999999991E-2</c:v>
              </c:pt>
              <c:pt idx="794">
                <c:v>6.2546999999999991E-2</c:v>
              </c:pt>
              <c:pt idx="795">
                <c:v>6.2577999999999995E-2</c:v>
              </c:pt>
              <c:pt idx="796">
                <c:v>6.2578999999999996E-2</c:v>
              </c:pt>
              <c:pt idx="797">
                <c:v>6.2577999999999995E-2</c:v>
              </c:pt>
              <c:pt idx="798">
                <c:v>6.3129000000000005E-2</c:v>
              </c:pt>
              <c:pt idx="799">
                <c:v>6.3129000000000005E-2</c:v>
              </c:pt>
              <c:pt idx="800">
                <c:v>6.3097E-2</c:v>
              </c:pt>
              <c:pt idx="801">
                <c:v>6.309300000000001E-2</c:v>
              </c:pt>
              <c:pt idx="802">
                <c:v>6.3097E-2</c:v>
              </c:pt>
              <c:pt idx="803">
                <c:v>6.3097E-2</c:v>
              </c:pt>
              <c:pt idx="804">
                <c:v>6.3097E-2</c:v>
              </c:pt>
              <c:pt idx="805">
                <c:v>6.2125000000000007E-2</c:v>
              </c:pt>
              <c:pt idx="806">
                <c:v>6.1694000000000006E-2</c:v>
              </c:pt>
              <c:pt idx="807">
                <c:v>6.1761999999999997E-2</c:v>
              </c:pt>
              <c:pt idx="808">
                <c:v>6.1439000000000001E-2</c:v>
              </c:pt>
              <c:pt idx="809">
                <c:v>6.1439000000000001E-2</c:v>
              </c:pt>
              <c:pt idx="810">
                <c:v>6.1345999999999998E-2</c:v>
              </c:pt>
              <c:pt idx="811">
                <c:v>6.1275000000000003E-2</c:v>
              </c:pt>
              <c:pt idx="812">
                <c:v>6.1281999999999996E-2</c:v>
              </c:pt>
              <c:pt idx="813">
                <c:v>6.1281999999999996E-2</c:v>
              </c:pt>
              <c:pt idx="814">
                <c:v>6.1281999999999996E-2</c:v>
              </c:pt>
              <c:pt idx="815">
                <c:v>6.1314E-2</c:v>
              </c:pt>
              <c:pt idx="816">
                <c:v>6.1338999999999998E-2</c:v>
              </c:pt>
              <c:pt idx="817">
                <c:v>6.0651999999999998E-2</c:v>
              </c:pt>
              <c:pt idx="818">
                <c:v>5.9145000000000003E-2</c:v>
              </c:pt>
              <c:pt idx="819">
                <c:v>5.9145000000000003E-2</c:v>
              </c:pt>
              <c:pt idx="820">
                <c:v>5.9145000000000003E-2</c:v>
              </c:pt>
              <c:pt idx="821">
                <c:v>5.917E-2</c:v>
              </c:pt>
              <c:pt idx="822">
                <c:v>5.9112999999999999E-2</c:v>
              </c:pt>
              <c:pt idx="823">
                <c:v>5.9114000000000007E-2</c:v>
              </c:pt>
              <c:pt idx="824">
                <c:v>5.9114000000000007E-2</c:v>
              </c:pt>
              <c:pt idx="825">
                <c:v>5.9146000000000004E-2</c:v>
              </c:pt>
              <c:pt idx="826">
                <c:v>5.9175000000000005E-2</c:v>
              </c:pt>
              <c:pt idx="827">
                <c:v>5.8987999999999999E-2</c:v>
              </c:pt>
              <c:pt idx="828">
                <c:v>5.8830999999999994E-2</c:v>
              </c:pt>
              <c:pt idx="829">
                <c:v>5.8830999999999994E-2</c:v>
              </c:pt>
              <c:pt idx="830">
                <c:v>5.8665000000000002E-2</c:v>
              </c:pt>
              <c:pt idx="831">
                <c:v>5.8175999999999999E-2</c:v>
              </c:pt>
              <c:pt idx="832">
                <c:v>5.7975000000000006E-2</c:v>
              </c:pt>
              <c:pt idx="833">
                <c:v>5.7944000000000002E-2</c:v>
              </c:pt>
              <c:pt idx="834">
                <c:v>5.7944000000000002E-2</c:v>
              </c:pt>
              <c:pt idx="835">
                <c:v>5.7944000000000002E-2</c:v>
              </c:pt>
              <c:pt idx="836">
                <c:v>5.7782E-2</c:v>
              </c:pt>
              <c:pt idx="837">
                <c:v>5.7817999999999994E-2</c:v>
              </c:pt>
              <c:pt idx="838">
                <c:v>5.6622000000000006E-2</c:v>
              </c:pt>
              <c:pt idx="839">
                <c:v>5.6622000000000006E-2</c:v>
              </c:pt>
              <c:pt idx="840">
                <c:v>5.4492000000000006E-2</c:v>
              </c:pt>
              <c:pt idx="841">
                <c:v>5.4387999999999999E-2</c:v>
              </c:pt>
              <c:pt idx="842">
                <c:v>5.4332999999999999E-2</c:v>
              </c:pt>
              <c:pt idx="843">
                <c:v>5.4396000000000007E-2</c:v>
              </c:pt>
              <c:pt idx="844">
                <c:v>5.4396000000000007E-2</c:v>
              </c:pt>
              <c:pt idx="845">
                <c:v>5.4428000000000004E-2</c:v>
              </c:pt>
              <c:pt idx="846">
                <c:v>5.4547999999999999E-2</c:v>
              </c:pt>
              <c:pt idx="847">
                <c:v>5.4681E-2</c:v>
              </c:pt>
              <c:pt idx="848">
                <c:v>5.4782999999999998E-2</c:v>
              </c:pt>
              <c:pt idx="849">
                <c:v>5.4782999999999998E-2</c:v>
              </c:pt>
              <c:pt idx="850">
                <c:v>5.5617E-2</c:v>
              </c:pt>
              <c:pt idx="851">
                <c:v>5.5782999999999999E-2</c:v>
              </c:pt>
              <c:pt idx="852">
                <c:v>5.5782999999999999E-2</c:v>
              </c:pt>
              <c:pt idx="853">
                <c:v>5.5782999999999999E-2</c:v>
              </c:pt>
              <c:pt idx="854">
                <c:v>5.5782999999999999E-2</c:v>
              </c:pt>
              <c:pt idx="855">
                <c:v>5.5782999999999999E-2</c:v>
              </c:pt>
              <c:pt idx="856">
                <c:v>5.5782999999999999E-2</c:v>
              </c:pt>
              <c:pt idx="857">
                <c:v>5.5782999999999999E-2</c:v>
              </c:pt>
              <c:pt idx="858">
                <c:v>5.5617E-2</c:v>
              </c:pt>
              <c:pt idx="859">
                <c:v>5.5617E-2</c:v>
              </c:pt>
              <c:pt idx="860">
                <c:v>5.5617E-2</c:v>
              </c:pt>
              <c:pt idx="861">
                <c:v>5.595E-2</c:v>
              </c:pt>
              <c:pt idx="862">
                <c:v>5.595E-2</c:v>
              </c:pt>
              <c:pt idx="863">
                <c:v>5.595E-2</c:v>
              </c:pt>
              <c:pt idx="864">
                <c:v>5.595E-2</c:v>
              </c:pt>
              <c:pt idx="865">
                <c:v>5.595E-2</c:v>
              </c:pt>
              <c:pt idx="866">
                <c:v>5.595E-2</c:v>
              </c:pt>
              <c:pt idx="867">
                <c:v>5.595E-2</c:v>
              </c:pt>
              <c:pt idx="868">
                <c:v>5.595E-2</c:v>
              </c:pt>
              <c:pt idx="869">
                <c:v>5.595E-2</c:v>
              </c:pt>
              <c:pt idx="870">
                <c:v>5.5782999999999999E-2</c:v>
              </c:pt>
              <c:pt idx="871">
                <c:v>5.5782999999999999E-2</c:v>
              </c:pt>
              <c:pt idx="872">
                <c:v>5.6117E-2</c:v>
              </c:pt>
              <c:pt idx="873">
                <c:v>5.6117E-2</c:v>
              </c:pt>
              <c:pt idx="874">
                <c:v>5.6117E-2</c:v>
              </c:pt>
              <c:pt idx="875">
                <c:v>5.595E-2</c:v>
              </c:pt>
              <c:pt idx="876">
                <c:v>5.595E-2</c:v>
              </c:pt>
              <c:pt idx="877">
                <c:v>5.595E-2</c:v>
              </c:pt>
              <c:pt idx="878">
                <c:v>5.5617E-2</c:v>
              </c:pt>
              <c:pt idx="879">
                <c:v>5.5617E-2</c:v>
              </c:pt>
              <c:pt idx="880">
                <c:v>5.6117E-2</c:v>
              </c:pt>
              <c:pt idx="881">
                <c:v>5.6117E-2</c:v>
              </c:pt>
              <c:pt idx="882">
                <c:v>5.6117E-2</c:v>
              </c:pt>
              <c:pt idx="883">
                <c:v>5.6216999999999996E-2</c:v>
              </c:pt>
              <c:pt idx="884">
                <c:v>5.6216999999999996E-2</c:v>
              </c:pt>
              <c:pt idx="885">
                <c:v>5.5883000000000002E-2</c:v>
              </c:pt>
              <c:pt idx="886">
                <c:v>5.5883000000000002E-2</c:v>
              </c:pt>
              <c:pt idx="887">
                <c:v>5.5782999999999999E-2</c:v>
              </c:pt>
              <c:pt idx="888">
                <c:v>5.5782999999999999E-2</c:v>
              </c:pt>
              <c:pt idx="889">
                <c:v>5.5782999999999999E-2</c:v>
              </c:pt>
              <c:pt idx="890">
                <c:v>5.5782999999999999E-2</c:v>
              </c:pt>
              <c:pt idx="891">
                <c:v>5.5782999999999999E-2</c:v>
              </c:pt>
              <c:pt idx="892">
                <c:v>5.5782999999999999E-2</c:v>
              </c:pt>
              <c:pt idx="893">
                <c:v>5.5282999999999999E-2</c:v>
              </c:pt>
              <c:pt idx="894">
                <c:v>5.5282999999999999E-2</c:v>
              </c:pt>
              <c:pt idx="895">
                <c:v>5.5282999999999999E-2</c:v>
              </c:pt>
              <c:pt idx="896">
                <c:v>5.5282999999999999E-2</c:v>
              </c:pt>
              <c:pt idx="897">
                <c:v>5.5282999999999999E-2</c:v>
              </c:pt>
              <c:pt idx="898">
                <c:v>5.5282999999999999E-2</c:v>
              </c:pt>
              <c:pt idx="899">
                <c:v>5.5282999999999999E-2</c:v>
              </c:pt>
              <c:pt idx="900">
                <c:v>5.5282999999999999E-2</c:v>
              </c:pt>
              <c:pt idx="901">
                <c:v>5.5282999999999999E-2</c:v>
              </c:pt>
              <c:pt idx="902">
                <c:v>5.5282999999999999E-2</c:v>
              </c:pt>
              <c:pt idx="903">
                <c:v>5.4583000000000007E-2</c:v>
              </c:pt>
              <c:pt idx="904">
                <c:v>5.4583000000000007E-2</c:v>
              </c:pt>
              <c:pt idx="905">
                <c:v>5.5416999999999994E-2</c:v>
              </c:pt>
              <c:pt idx="906">
                <c:v>5.5416999999999994E-2</c:v>
              </c:pt>
              <c:pt idx="907">
                <c:v>5.5416999999999994E-2</c:v>
              </c:pt>
              <c:pt idx="908">
                <c:v>5.5416999999999994E-2</c:v>
              </c:pt>
              <c:pt idx="909">
                <c:v>5.5416999999999994E-2</c:v>
              </c:pt>
              <c:pt idx="910">
                <c:v>5.4749999999999993E-2</c:v>
              </c:pt>
              <c:pt idx="911">
                <c:v>5.4749999999999993E-2</c:v>
              </c:pt>
              <c:pt idx="912">
                <c:v>5.4749999999999993E-2</c:v>
              </c:pt>
              <c:pt idx="913">
                <c:v>5.5083E-2</c:v>
              </c:pt>
              <c:pt idx="914">
                <c:v>5.5083E-2</c:v>
              </c:pt>
              <c:pt idx="915">
                <c:v>5.4749999999999993E-2</c:v>
              </c:pt>
              <c:pt idx="916">
                <c:v>5.5083E-2</c:v>
              </c:pt>
              <c:pt idx="917">
                <c:v>5.5083E-2</c:v>
              </c:pt>
              <c:pt idx="918">
                <c:v>5.5083E-2</c:v>
              </c:pt>
              <c:pt idx="919">
                <c:v>5.5083E-2</c:v>
              </c:pt>
              <c:pt idx="920">
                <c:v>5.5583E-2</c:v>
              </c:pt>
              <c:pt idx="921">
                <c:v>5.5583E-2</c:v>
              </c:pt>
              <c:pt idx="922">
                <c:v>5.5583E-2</c:v>
              </c:pt>
              <c:pt idx="923">
                <c:v>5.5583E-2</c:v>
              </c:pt>
              <c:pt idx="924">
                <c:v>5.5583E-2</c:v>
              </c:pt>
              <c:pt idx="925">
                <c:v>5.5583E-2</c:v>
              </c:pt>
              <c:pt idx="926">
                <c:v>5.5416999999999994E-2</c:v>
              </c:pt>
              <c:pt idx="927">
                <c:v>5.5416999999999994E-2</c:v>
              </c:pt>
              <c:pt idx="928">
                <c:v>5.5416999999999994E-2</c:v>
              </c:pt>
              <c:pt idx="929">
                <c:v>5.5416999999999994E-2</c:v>
              </c:pt>
              <c:pt idx="930">
                <c:v>5.5083E-2</c:v>
              </c:pt>
              <c:pt idx="931">
                <c:v>5.5083E-2</c:v>
              </c:pt>
              <c:pt idx="932">
                <c:v>5.5083E-2</c:v>
              </c:pt>
              <c:pt idx="933">
                <c:v>5.5083E-2</c:v>
              </c:pt>
              <c:pt idx="934">
                <c:v>5.5083E-2</c:v>
              </c:pt>
              <c:pt idx="935">
                <c:v>5.5083E-2</c:v>
              </c:pt>
              <c:pt idx="936">
                <c:v>5.5149999999999998E-2</c:v>
              </c:pt>
              <c:pt idx="937">
                <c:v>5.5149999999999998E-2</c:v>
              </c:pt>
              <c:pt idx="938">
                <c:v>5.525E-2</c:v>
              </c:pt>
              <c:pt idx="939">
                <c:v>5.525E-2</c:v>
              </c:pt>
              <c:pt idx="940">
                <c:v>5.525E-2</c:v>
              </c:pt>
              <c:pt idx="941">
                <c:v>5.5350000000000003E-2</c:v>
              </c:pt>
              <c:pt idx="942">
                <c:v>5.5350000000000003E-2</c:v>
              </c:pt>
              <c:pt idx="943">
                <c:v>5.5583E-2</c:v>
              </c:pt>
              <c:pt idx="944">
                <c:v>5.5583E-2</c:v>
              </c:pt>
              <c:pt idx="945">
                <c:v>5.5416999999999994E-2</c:v>
              </c:pt>
              <c:pt idx="946">
                <c:v>5.5416999999999994E-2</c:v>
              </c:pt>
              <c:pt idx="947">
                <c:v>5.5416999999999994E-2</c:v>
              </c:pt>
              <c:pt idx="948">
                <c:v>5.5416999999999994E-2</c:v>
              </c:pt>
              <c:pt idx="949">
                <c:v>5.5416999999999994E-2</c:v>
              </c:pt>
              <c:pt idx="950">
                <c:v>5.525E-2</c:v>
              </c:pt>
              <c:pt idx="951">
                <c:v>5.525E-2</c:v>
              </c:pt>
              <c:pt idx="952">
                <c:v>5.5083E-2</c:v>
              </c:pt>
              <c:pt idx="953">
                <c:v>5.5083E-2</c:v>
              </c:pt>
              <c:pt idx="954">
                <c:v>5.5083E-2</c:v>
              </c:pt>
              <c:pt idx="955">
                <c:v>5.5083E-2</c:v>
              </c:pt>
              <c:pt idx="956">
                <c:v>5.4583000000000007E-2</c:v>
              </c:pt>
              <c:pt idx="957">
                <c:v>5.4583000000000007E-2</c:v>
              </c:pt>
              <c:pt idx="958">
                <c:v>5.4583000000000007E-2</c:v>
              </c:pt>
              <c:pt idx="959">
                <c:v>5.4583000000000007E-2</c:v>
              </c:pt>
              <c:pt idx="960">
                <c:v>5.4583000000000007E-2</c:v>
              </c:pt>
              <c:pt idx="961">
                <c:v>5.4583000000000007E-2</c:v>
              </c:pt>
              <c:pt idx="962">
                <c:v>5.4583000000000007E-2</c:v>
              </c:pt>
              <c:pt idx="963">
                <c:v>5.4749999999999993E-2</c:v>
              </c:pt>
              <c:pt idx="964">
                <c:v>5.4749999999999993E-2</c:v>
              </c:pt>
              <c:pt idx="965">
                <c:v>5.4749999999999993E-2</c:v>
              </c:pt>
              <c:pt idx="966">
                <c:v>5.5016999999999996E-2</c:v>
              </c:pt>
              <c:pt idx="967">
                <c:v>5.4806000000000001E-2</c:v>
              </c:pt>
              <c:pt idx="968">
                <c:v>5.4747999999999998E-2</c:v>
              </c:pt>
              <c:pt idx="969">
                <c:v>5.4747999999999998E-2</c:v>
              </c:pt>
              <c:pt idx="970">
                <c:v>5.4686000000000005E-2</c:v>
              </c:pt>
              <c:pt idx="971">
                <c:v>5.4679999999999999E-2</c:v>
              </c:pt>
              <c:pt idx="972">
                <c:v>5.4679999999999999E-2</c:v>
              </c:pt>
              <c:pt idx="973">
                <c:v>5.4681E-2</c:v>
              </c:pt>
              <c:pt idx="974">
                <c:v>5.4681E-2</c:v>
              </c:pt>
              <c:pt idx="975">
                <c:v>5.4681E-2</c:v>
              </c:pt>
              <c:pt idx="976">
                <c:v>5.4681E-2</c:v>
              </c:pt>
              <c:pt idx="977">
                <c:v>5.4321000000000001E-2</c:v>
              </c:pt>
              <c:pt idx="978">
                <c:v>5.4321000000000001E-2</c:v>
              </c:pt>
              <c:pt idx="979">
                <c:v>5.4321000000000001E-2</c:v>
              </c:pt>
              <c:pt idx="980">
                <c:v>5.3753000000000002E-2</c:v>
              </c:pt>
              <c:pt idx="981">
                <c:v>5.3970999999999998E-2</c:v>
              </c:pt>
              <c:pt idx="982">
                <c:v>5.3943000000000005E-2</c:v>
              </c:pt>
              <c:pt idx="983">
                <c:v>5.4322000000000002E-2</c:v>
              </c:pt>
              <c:pt idx="984">
                <c:v>5.4322000000000002E-2</c:v>
              </c:pt>
              <c:pt idx="985">
                <c:v>5.4905999999999996E-2</c:v>
              </c:pt>
              <c:pt idx="986">
                <c:v>5.4253999999999997E-2</c:v>
              </c:pt>
              <c:pt idx="987">
                <c:v>5.4253999999999997E-2</c:v>
              </c:pt>
              <c:pt idx="988">
                <c:v>5.4226999999999997E-2</c:v>
              </c:pt>
              <c:pt idx="989">
                <c:v>5.4226999999999997E-2</c:v>
              </c:pt>
              <c:pt idx="990">
                <c:v>5.4353999999999993E-2</c:v>
              </c:pt>
              <c:pt idx="991">
                <c:v>5.4383999999999995E-2</c:v>
              </c:pt>
              <c:pt idx="992">
                <c:v>5.4512999999999999E-2</c:v>
              </c:pt>
              <c:pt idx="993">
                <c:v>5.4512999999999999E-2</c:v>
              </c:pt>
              <c:pt idx="994">
                <c:v>5.4512999999999999E-2</c:v>
              </c:pt>
              <c:pt idx="995">
                <c:v>5.4512999999999999E-2</c:v>
              </c:pt>
              <c:pt idx="996">
                <c:v>5.4512999999999999E-2</c:v>
              </c:pt>
              <c:pt idx="997">
                <c:v>5.4512999999999999E-2</c:v>
              </c:pt>
              <c:pt idx="998">
                <c:v>5.4512999999999999E-2</c:v>
              </c:pt>
              <c:pt idx="999">
                <c:v>5.4512999999999999E-2</c:v>
              </c:pt>
              <c:pt idx="1000">
                <c:v>5.4583000000000007E-2</c:v>
              </c:pt>
              <c:pt idx="1001">
                <c:v>5.4583000000000007E-2</c:v>
              </c:pt>
              <c:pt idx="1002">
                <c:v>5.4583000000000007E-2</c:v>
              </c:pt>
              <c:pt idx="1003">
                <c:v>5.4573999999999998E-2</c:v>
              </c:pt>
              <c:pt idx="1004">
                <c:v>5.4573999999999998E-2</c:v>
              </c:pt>
              <c:pt idx="1005">
                <c:v>5.4740999999999998E-2</c:v>
              </c:pt>
              <c:pt idx="1006">
                <c:v>5.4749999999999993E-2</c:v>
              </c:pt>
              <c:pt idx="1007">
                <c:v>5.5083E-2</c:v>
              </c:pt>
              <c:pt idx="1008">
                <c:v>5.5083E-2</c:v>
              </c:pt>
              <c:pt idx="1009">
                <c:v>5.5083E-2</c:v>
              </c:pt>
              <c:pt idx="1010">
                <c:v>5.4917000000000001E-2</c:v>
              </c:pt>
              <c:pt idx="1011">
                <c:v>5.4917000000000001E-2</c:v>
              </c:pt>
              <c:pt idx="1012">
                <c:v>5.4917000000000001E-2</c:v>
              </c:pt>
              <c:pt idx="1013">
                <c:v>5.5083E-2</c:v>
              </c:pt>
              <c:pt idx="1014">
                <c:v>5.5083E-2</c:v>
              </c:pt>
              <c:pt idx="1015">
                <c:v>5.5183000000000003E-2</c:v>
              </c:pt>
              <c:pt idx="1016">
                <c:v>5.5087999999999998E-2</c:v>
              </c:pt>
              <c:pt idx="1017">
                <c:v>5.5094000000000004E-2</c:v>
              </c:pt>
              <c:pt idx="1018">
                <c:v>5.5094000000000004E-2</c:v>
              </c:pt>
              <c:pt idx="1019">
                <c:v>5.5094000000000004E-2</c:v>
              </c:pt>
              <c:pt idx="1020">
                <c:v>5.5010000000000003E-2</c:v>
              </c:pt>
              <c:pt idx="1021">
                <c:v>5.4676999999999996E-2</c:v>
              </c:pt>
              <c:pt idx="1022">
                <c:v>5.4676999999999996E-2</c:v>
              </c:pt>
              <c:pt idx="1023">
                <c:v>5.4676999999999996E-2</c:v>
              </c:pt>
              <c:pt idx="1024">
                <c:v>5.4676999999999996E-2</c:v>
              </c:pt>
              <c:pt idx="1025">
                <c:v>5.4676999999999996E-2</c:v>
              </c:pt>
              <c:pt idx="1026">
                <c:v>5.4676999999999996E-2</c:v>
              </c:pt>
              <c:pt idx="1027">
                <c:v>5.5010000000000003E-2</c:v>
              </c:pt>
              <c:pt idx="1028">
                <c:v>5.5010000000000003E-2</c:v>
              </c:pt>
              <c:pt idx="1029">
                <c:v>5.5010000000000003E-2</c:v>
              </c:pt>
              <c:pt idx="1030">
                <c:v>5.5010000000000003E-2</c:v>
              </c:pt>
              <c:pt idx="1031">
                <c:v>5.4983000000000004E-2</c:v>
              </c:pt>
              <c:pt idx="1032">
                <c:v>5.4983000000000004E-2</c:v>
              </c:pt>
              <c:pt idx="1033">
                <c:v>5.4983000000000004E-2</c:v>
              </c:pt>
              <c:pt idx="1034">
                <c:v>5.4983000000000004E-2</c:v>
              </c:pt>
              <c:pt idx="1035">
                <c:v>5.4983000000000004E-2</c:v>
              </c:pt>
              <c:pt idx="1036">
                <c:v>5.4649999999999997E-2</c:v>
              </c:pt>
              <c:pt idx="1037">
                <c:v>5.4583000000000007E-2</c:v>
              </c:pt>
              <c:pt idx="1038">
                <c:v>5.4583000000000007E-2</c:v>
              </c:pt>
              <c:pt idx="1039">
                <c:v>5.4583000000000007E-2</c:v>
              </c:pt>
              <c:pt idx="1040">
                <c:v>5.4583000000000007E-2</c:v>
              </c:pt>
              <c:pt idx="1041">
                <c:v>5.4583000000000007E-2</c:v>
              </c:pt>
              <c:pt idx="1042">
                <c:v>5.4576E-2</c:v>
              </c:pt>
              <c:pt idx="1043">
                <c:v>5.4576E-2</c:v>
              </c:pt>
              <c:pt idx="1044">
                <c:v>5.4576E-2</c:v>
              </c:pt>
              <c:pt idx="1045">
                <c:v>5.4576E-2</c:v>
              </c:pt>
              <c:pt idx="1046">
                <c:v>5.4583000000000007E-2</c:v>
              </c:pt>
              <c:pt idx="1047">
                <c:v>5.4583000000000007E-2</c:v>
              </c:pt>
              <c:pt idx="1048">
                <c:v>5.4583000000000007E-2</c:v>
              </c:pt>
              <c:pt idx="1049">
                <c:v>5.4583000000000007E-2</c:v>
              </c:pt>
              <c:pt idx="1050">
                <c:v>5.4617000000000006E-2</c:v>
              </c:pt>
              <c:pt idx="1051">
                <c:v>5.4683000000000002E-2</c:v>
              </c:pt>
              <c:pt idx="1052">
                <c:v>5.4683000000000002E-2</c:v>
              </c:pt>
              <c:pt idx="1053">
                <c:v>5.4683000000000002E-2</c:v>
              </c:pt>
              <c:pt idx="1054">
                <c:v>5.4683000000000002E-2</c:v>
              </c:pt>
              <c:pt idx="1055">
                <c:v>5.4583000000000007E-2</c:v>
              </c:pt>
              <c:pt idx="1056">
                <c:v>5.4683000000000002E-2</c:v>
              </c:pt>
              <c:pt idx="1057">
                <c:v>5.4683000000000002E-2</c:v>
              </c:pt>
              <c:pt idx="1058">
                <c:v>5.4749999999999993E-2</c:v>
              </c:pt>
              <c:pt idx="1059">
                <c:v>5.4749999999999993E-2</c:v>
              </c:pt>
              <c:pt idx="1060">
                <c:v>5.4583000000000007E-2</c:v>
              </c:pt>
              <c:pt idx="1061">
                <c:v>5.4583000000000007E-2</c:v>
              </c:pt>
              <c:pt idx="1062">
                <c:v>5.4583000000000007E-2</c:v>
              </c:pt>
              <c:pt idx="1063">
                <c:v>5.4692999999999999E-2</c:v>
              </c:pt>
              <c:pt idx="1064">
                <c:v>5.4692999999999999E-2</c:v>
              </c:pt>
              <c:pt idx="1065">
                <c:v>5.4482000000000003E-2</c:v>
              </c:pt>
              <c:pt idx="1066">
                <c:v>5.4482000000000003E-2</c:v>
              </c:pt>
              <c:pt idx="1067">
                <c:v>5.4545000000000003E-2</c:v>
              </c:pt>
              <c:pt idx="1068">
                <c:v>5.4433999999999996E-2</c:v>
              </c:pt>
              <c:pt idx="1069">
                <c:v>5.4433999999999996E-2</c:v>
              </c:pt>
              <c:pt idx="1070">
                <c:v>5.4576E-2</c:v>
              </c:pt>
              <c:pt idx="1071">
                <c:v>5.4576E-2</c:v>
              </c:pt>
              <c:pt idx="1072">
                <c:v>5.4576E-2</c:v>
              </c:pt>
              <c:pt idx="1073">
                <c:v>5.4576E-2</c:v>
              </c:pt>
              <c:pt idx="1074">
                <c:v>5.4576E-2</c:v>
              </c:pt>
              <c:pt idx="1075">
                <c:v>5.4512999999999999E-2</c:v>
              </c:pt>
              <c:pt idx="1076">
                <c:v>5.4546000000000004E-2</c:v>
              </c:pt>
              <c:pt idx="1077">
                <c:v>5.3879000000000003E-2</c:v>
              </c:pt>
              <c:pt idx="1078">
                <c:v>5.3880999999999998E-2</c:v>
              </c:pt>
              <c:pt idx="1079">
                <c:v>5.3880999999999998E-2</c:v>
              </c:pt>
              <c:pt idx="1080">
                <c:v>5.3689999999999995E-2</c:v>
              </c:pt>
              <c:pt idx="1081">
                <c:v>5.3688E-2</c:v>
              </c:pt>
              <c:pt idx="1082">
                <c:v>5.3689999999999995E-2</c:v>
              </c:pt>
              <c:pt idx="1083">
                <c:v>5.3689999999999995E-2</c:v>
              </c:pt>
              <c:pt idx="1084">
                <c:v>5.3689999999999995E-2</c:v>
              </c:pt>
              <c:pt idx="1085">
                <c:v>5.289E-2</c:v>
              </c:pt>
              <c:pt idx="1086">
                <c:v>5.2888000000000004E-2</c:v>
              </c:pt>
              <c:pt idx="1087">
                <c:v>5.2922000000000004E-2</c:v>
              </c:pt>
              <c:pt idx="1088">
                <c:v>5.2922000000000004E-2</c:v>
              </c:pt>
              <c:pt idx="1089">
                <c:v>5.2922000000000004E-2</c:v>
              </c:pt>
              <c:pt idx="1090">
                <c:v>5.2922000000000004E-2</c:v>
              </c:pt>
              <c:pt idx="1091">
                <c:v>5.2922000000000004E-2</c:v>
              </c:pt>
              <c:pt idx="1092">
                <c:v>5.2920999999999996E-2</c:v>
              </c:pt>
              <c:pt idx="1093">
                <c:v>5.2920999999999996E-2</c:v>
              </c:pt>
              <c:pt idx="1094">
                <c:v>5.2920999999999996E-2</c:v>
              </c:pt>
              <c:pt idx="1095">
                <c:v>5.3342000000000001E-2</c:v>
              </c:pt>
              <c:pt idx="1096">
                <c:v>5.2731E-2</c:v>
              </c:pt>
              <c:pt idx="1097">
                <c:v>5.2541999999999998E-2</c:v>
              </c:pt>
              <c:pt idx="1098">
                <c:v>5.0750000000000003E-2</c:v>
              </c:pt>
              <c:pt idx="1099">
                <c:v>5.0750000000000003E-2</c:v>
              </c:pt>
              <c:pt idx="1100">
                <c:v>5.0750000000000003E-2</c:v>
              </c:pt>
              <c:pt idx="1101">
                <c:v>5.1449999999999996E-2</c:v>
              </c:pt>
              <c:pt idx="1102">
                <c:v>5.1451000000000004E-2</c:v>
              </c:pt>
              <c:pt idx="1103">
                <c:v>5.1451000000000004E-2</c:v>
              </c:pt>
              <c:pt idx="1104">
                <c:v>5.1451000000000004E-2</c:v>
              </c:pt>
              <c:pt idx="1105">
                <c:v>5.0750000000000003E-2</c:v>
              </c:pt>
              <c:pt idx="1106">
                <c:v>5.0750000000000003E-2</c:v>
              </c:pt>
              <c:pt idx="1107">
                <c:v>5.0750000000000003E-2</c:v>
              </c:pt>
              <c:pt idx="1108">
                <c:v>5.0750000000000003E-2</c:v>
              </c:pt>
              <c:pt idx="1109">
                <c:v>5.0750000000000003E-2</c:v>
              </c:pt>
              <c:pt idx="1110">
                <c:v>5.1355999999999999E-2</c:v>
              </c:pt>
              <c:pt idx="1111">
                <c:v>5.1449999999999996E-2</c:v>
              </c:pt>
              <c:pt idx="1112">
                <c:v>5.0750000000000003E-2</c:v>
              </c:pt>
              <c:pt idx="1113">
                <c:v>5.0750000000000003E-2</c:v>
              </c:pt>
              <c:pt idx="1114">
                <c:v>5.0750000000000003E-2</c:v>
              </c:pt>
              <c:pt idx="1115">
                <c:v>5.0750000000000003E-2</c:v>
              </c:pt>
              <c:pt idx="1116">
                <c:v>5.0750000000000003E-2</c:v>
              </c:pt>
              <c:pt idx="1117">
                <c:v>5.0750000000000003E-2</c:v>
              </c:pt>
              <c:pt idx="1118">
                <c:v>5.0750000000000003E-2</c:v>
              </c:pt>
              <c:pt idx="1119">
                <c:v>5.0750000000000003E-2</c:v>
              </c:pt>
              <c:pt idx="1120">
                <c:v>5.0750000000000003E-2</c:v>
              </c:pt>
              <c:pt idx="1121">
                <c:v>5.0750000000000003E-2</c:v>
              </c:pt>
              <c:pt idx="1122">
                <c:v>5.0750000000000003E-2</c:v>
              </c:pt>
              <c:pt idx="1123">
                <c:v>5.0750000000000003E-2</c:v>
              </c:pt>
              <c:pt idx="1124">
                <c:v>5.0750000000000003E-2</c:v>
              </c:pt>
              <c:pt idx="1125">
                <c:v>5.0750000000000003E-2</c:v>
              </c:pt>
              <c:pt idx="1126">
                <c:v>5.0750000000000003E-2</c:v>
              </c:pt>
              <c:pt idx="1127">
                <c:v>5.0750000000000003E-2</c:v>
              </c:pt>
              <c:pt idx="1128">
                <c:v>4.9916999999999996E-2</c:v>
              </c:pt>
              <c:pt idx="1129">
                <c:v>4.9916999999999996E-2</c:v>
              </c:pt>
              <c:pt idx="1130">
                <c:v>4.9916999999999996E-2</c:v>
              </c:pt>
              <c:pt idx="1131">
                <c:v>4.9916999999999996E-2</c:v>
              </c:pt>
              <c:pt idx="1132">
                <c:v>4.9916999999999996E-2</c:v>
              </c:pt>
              <c:pt idx="1133">
                <c:v>4.9916999999999996E-2</c:v>
              </c:pt>
              <c:pt idx="1134">
                <c:v>4.9916999999999996E-2</c:v>
              </c:pt>
              <c:pt idx="1135">
                <c:v>4.9983000000000007E-2</c:v>
              </c:pt>
              <c:pt idx="1136">
                <c:v>4.9983000000000007E-2</c:v>
              </c:pt>
              <c:pt idx="1137">
                <c:v>4.9916999999999996E-2</c:v>
              </c:pt>
              <c:pt idx="1138">
                <c:v>4.9916999999999996E-2</c:v>
              </c:pt>
              <c:pt idx="1139">
                <c:v>4.9916999999999996E-2</c:v>
              </c:pt>
              <c:pt idx="1140">
                <c:v>4.9916999999999996E-2</c:v>
              </c:pt>
              <c:pt idx="1141">
                <c:v>4.9916999999999996E-2</c:v>
              </c:pt>
              <c:pt idx="1142">
                <c:v>4.9916999999999996E-2</c:v>
              </c:pt>
              <c:pt idx="1143">
                <c:v>4.9983000000000007E-2</c:v>
              </c:pt>
              <c:pt idx="1144">
                <c:v>4.9983000000000007E-2</c:v>
              </c:pt>
              <c:pt idx="1145">
                <c:v>4.9916999999999996E-2</c:v>
              </c:pt>
              <c:pt idx="1146">
                <c:v>4.9884000000000005E-2</c:v>
              </c:pt>
              <c:pt idx="1147">
                <c:v>4.9050999999999997E-2</c:v>
              </c:pt>
              <c:pt idx="1148">
                <c:v>4.9019000000000007E-2</c:v>
              </c:pt>
              <c:pt idx="1149">
                <c:v>4.9019000000000007E-2</c:v>
              </c:pt>
              <c:pt idx="1150">
                <c:v>4.9050999999999997E-2</c:v>
              </c:pt>
              <c:pt idx="1151">
                <c:v>4.8987999999999997E-2</c:v>
              </c:pt>
              <c:pt idx="1152">
                <c:v>4.8987999999999997E-2</c:v>
              </c:pt>
              <c:pt idx="1153">
                <c:v>4.9019000000000007E-2</c:v>
              </c:pt>
              <c:pt idx="1154">
                <c:v>4.9019000000000007E-2</c:v>
              </c:pt>
              <c:pt idx="1155">
                <c:v>4.9154999999999997E-2</c:v>
              </c:pt>
              <c:pt idx="1156">
                <c:v>4.9156000000000005E-2</c:v>
              </c:pt>
              <c:pt idx="1157">
                <c:v>4.9252000000000004E-2</c:v>
              </c:pt>
              <c:pt idx="1158">
                <c:v>4.8117E-2</c:v>
              </c:pt>
              <c:pt idx="1159">
                <c:v>4.8117E-2</c:v>
              </c:pt>
              <c:pt idx="1160">
                <c:v>4.8117E-2</c:v>
              </c:pt>
              <c:pt idx="1161">
                <c:v>4.8117E-2</c:v>
              </c:pt>
              <c:pt idx="1162">
                <c:v>4.8117E-2</c:v>
              </c:pt>
              <c:pt idx="1163">
                <c:v>4.795E-2</c:v>
              </c:pt>
              <c:pt idx="1164">
                <c:v>4.795E-2</c:v>
              </c:pt>
              <c:pt idx="1165">
                <c:v>4.7717000000000002E-2</c:v>
              </c:pt>
              <c:pt idx="1166">
                <c:v>4.7717000000000002E-2</c:v>
              </c:pt>
              <c:pt idx="1167">
                <c:v>4.7717000000000002E-2</c:v>
              </c:pt>
              <c:pt idx="1168">
                <c:v>4.7717000000000002E-2</c:v>
              </c:pt>
              <c:pt idx="1169">
                <c:v>4.7717000000000002E-2</c:v>
              </c:pt>
              <c:pt idx="1170">
                <c:v>4.7717000000000002E-2</c:v>
              </c:pt>
              <c:pt idx="1171">
                <c:v>4.7816999999999998E-2</c:v>
              </c:pt>
              <c:pt idx="1172">
                <c:v>4.7816999999999998E-2</c:v>
              </c:pt>
              <c:pt idx="1173">
                <c:v>4.7816999999999998E-2</c:v>
              </c:pt>
              <c:pt idx="1174">
                <c:v>4.7816999999999998E-2</c:v>
              </c:pt>
              <c:pt idx="1175">
                <c:v>4.8099999999999997E-2</c:v>
              </c:pt>
              <c:pt idx="1176">
                <c:v>4.8099999999999997E-2</c:v>
              </c:pt>
              <c:pt idx="1177">
                <c:v>4.8099999999999997E-2</c:v>
              </c:pt>
              <c:pt idx="1178">
                <c:v>4.8049999999999995E-2</c:v>
              </c:pt>
              <c:pt idx="1179">
                <c:v>4.8049999999999995E-2</c:v>
              </c:pt>
              <c:pt idx="1180">
                <c:v>4.8282999999999993E-2</c:v>
              </c:pt>
              <c:pt idx="1181">
                <c:v>4.8282999999999993E-2</c:v>
              </c:pt>
              <c:pt idx="1182">
                <c:v>4.8316999999999999E-2</c:v>
              </c:pt>
              <c:pt idx="1183">
                <c:v>4.8316999999999999E-2</c:v>
              </c:pt>
              <c:pt idx="1184">
                <c:v>4.8316999999999999E-2</c:v>
              </c:pt>
              <c:pt idx="1185">
                <c:v>4.8316999999999999E-2</c:v>
              </c:pt>
              <c:pt idx="1186">
                <c:v>4.8282999999999993E-2</c:v>
              </c:pt>
              <c:pt idx="1187">
                <c:v>4.8282999999999993E-2</c:v>
              </c:pt>
              <c:pt idx="1188">
                <c:v>4.8282999999999993E-2</c:v>
              </c:pt>
              <c:pt idx="1189">
                <c:v>4.8282999999999993E-2</c:v>
              </c:pt>
              <c:pt idx="1190">
                <c:v>4.8282999999999993E-2</c:v>
              </c:pt>
              <c:pt idx="1191">
                <c:v>4.8282999999999993E-2</c:v>
              </c:pt>
              <c:pt idx="1192">
                <c:v>4.8282999999999993E-2</c:v>
              </c:pt>
              <c:pt idx="1193">
                <c:v>4.8282999999999993E-2</c:v>
              </c:pt>
              <c:pt idx="1194">
                <c:v>4.8282999999999993E-2</c:v>
              </c:pt>
              <c:pt idx="1195">
                <c:v>4.8250000000000001E-2</c:v>
              </c:pt>
              <c:pt idx="1196">
                <c:v>4.8383000000000002E-2</c:v>
              </c:pt>
              <c:pt idx="1197">
                <c:v>4.8383000000000002E-2</c:v>
              </c:pt>
              <c:pt idx="1198">
                <c:v>4.8383000000000002E-2</c:v>
              </c:pt>
              <c:pt idx="1199">
                <c:v>4.8383000000000002E-2</c:v>
              </c:pt>
              <c:pt idx="1200">
                <c:v>4.8383000000000002E-2</c:v>
              </c:pt>
              <c:pt idx="1201">
                <c:v>4.8383000000000002E-2</c:v>
              </c:pt>
              <c:pt idx="1202">
                <c:v>4.8383000000000002E-2</c:v>
              </c:pt>
              <c:pt idx="1203">
                <c:v>4.8383000000000002E-2</c:v>
              </c:pt>
              <c:pt idx="1204">
                <c:v>4.8383000000000002E-2</c:v>
              </c:pt>
              <c:pt idx="1205">
                <c:v>4.8049999999999995E-2</c:v>
              </c:pt>
              <c:pt idx="1206">
                <c:v>4.8049999999999995E-2</c:v>
              </c:pt>
              <c:pt idx="1207">
                <c:v>4.8049999999999995E-2</c:v>
              </c:pt>
              <c:pt idx="1208">
                <c:v>4.8049999999999995E-2</c:v>
              </c:pt>
              <c:pt idx="1209">
                <c:v>4.8049999999999995E-2</c:v>
              </c:pt>
              <c:pt idx="1210">
                <c:v>4.8182999999999997E-2</c:v>
              </c:pt>
              <c:pt idx="1211">
                <c:v>4.8182999999999997E-2</c:v>
              </c:pt>
              <c:pt idx="1212">
                <c:v>4.8182999999999997E-2</c:v>
              </c:pt>
              <c:pt idx="1213">
                <c:v>4.8182999999999997E-2</c:v>
              </c:pt>
              <c:pt idx="1214">
                <c:v>4.8182999999999997E-2</c:v>
              </c:pt>
              <c:pt idx="1215">
                <c:v>4.8182999999999997E-2</c:v>
              </c:pt>
              <c:pt idx="1216">
                <c:v>4.8349999999999997E-2</c:v>
              </c:pt>
              <c:pt idx="1217">
                <c:v>4.8349999999999997E-2</c:v>
              </c:pt>
              <c:pt idx="1218">
                <c:v>4.8349999999999997E-2</c:v>
              </c:pt>
              <c:pt idx="1219">
                <c:v>4.8349999999999997E-2</c:v>
              </c:pt>
              <c:pt idx="1220">
                <c:v>4.8349999999999997E-2</c:v>
              </c:pt>
              <c:pt idx="1221">
                <c:v>4.8349999999999997E-2</c:v>
              </c:pt>
              <c:pt idx="1222">
                <c:v>4.8349999999999997E-2</c:v>
              </c:pt>
              <c:pt idx="1223">
                <c:v>4.8349999999999997E-2</c:v>
              </c:pt>
              <c:pt idx="1224">
                <c:v>4.8349999999999997E-2</c:v>
              </c:pt>
              <c:pt idx="1225">
                <c:v>4.8883000000000003E-2</c:v>
              </c:pt>
              <c:pt idx="1226">
                <c:v>4.8883000000000003E-2</c:v>
              </c:pt>
              <c:pt idx="1227">
                <c:v>4.8716999999999996E-2</c:v>
              </c:pt>
              <c:pt idx="1228">
                <c:v>4.8716999999999996E-2</c:v>
              </c:pt>
              <c:pt idx="1229">
                <c:v>4.8716999999999996E-2</c:v>
              </c:pt>
              <c:pt idx="1230">
                <c:v>4.8716999999999996E-2</c:v>
              </c:pt>
              <c:pt idx="1231">
                <c:v>4.8716999999999996E-2</c:v>
              </c:pt>
              <c:pt idx="1232">
                <c:v>4.9217000000000004E-2</c:v>
              </c:pt>
              <c:pt idx="1233">
                <c:v>5.0420999999999994E-2</c:v>
              </c:pt>
              <c:pt idx="1234">
                <c:v>5.0420999999999994E-2</c:v>
              </c:pt>
              <c:pt idx="1235">
                <c:v>5.1651999999999997E-2</c:v>
              </c:pt>
              <c:pt idx="1236">
                <c:v>5.1651999999999997E-2</c:v>
              </c:pt>
              <c:pt idx="1237">
                <c:v>5.1417999999999998E-2</c:v>
              </c:pt>
              <c:pt idx="1238">
                <c:v>5.1651999999999997E-2</c:v>
              </c:pt>
              <c:pt idx="1239">
                <c:v>5.1651999999999997E-2</c:v>
              </c:pt>
              <c:pt idx="1240">
                <c:v>5.1525000000000001E-2</c:v>
              </c:pt>
              <c:pt idx="1241">
                <c:v>5.2024999999999995E-2</c:v>
              </c:pt>
              <c:pt idx="1242">
                <c:v>5.2160000000000005E-2</c:v>
              </c:pt>
              <c:pt idx="1243">
                <c:v>5.1669E-2</c:v>
              </c:pt>
              <c:pt idx="1244">
                <c:v>5.1669E-2</c:v>
              </c:pt>
              <c:pt idx="1245">
                <c:v>5.1669E-2</c:v>
              </c:pt>
              <c:pt idx="1246">
                <c:v>5.1666999999999998E-2</c:v>
              </c:pt>
              <c:pt idx="1247">
                <c:v>5.1699999999999996E-2</c:v>
              </c:pt>
              <c:pt idx="1248">
                <c:v>5.1699999999999996E-2</c:v>
              </c:pt>
              <c:pt idx="1249">
                <c:v>5.1699999999999996E-2</c:v>
              </c:pt>
              <c:pt idx="1250">
                <c:v>5.1699999999999996E-2</c:v>
              </c:pt>
              <c:pt idx="1251">
                <c:v>5.1699999999999996E-2</c:v>
              </c:pt>
              <c:pt idx="1252">
                <c:v>5.1699999999999996E-2</c:v>
              </c:pt>
              <c:pt idx="1253">
                <c:v>5.2129000000000002E-2</c:v>
              </c:pt>
              <c:pt idx="1254">
                <c:v>5.2129000000000002E-2</c:v>
              </c:pt>
              <c:pt idx="1255">
                <c:v>5.1628999999999994E-2</c:v>
              </c:pt>
              <c:pt idx="1256">
                <c:v>5.1795000000000001E-2</c:v>
              </c:pt>
              <c:pt idx="1257">
                <c:v>5.1859999999999996E-2</c:v>
              </c:pt>
              <c:pt idx="1258">
                <c:v>5.1985999999999997E-2</c:v>
              </c:pt>
              <c:pt idx="1259">
                <c:v>5.1985999999999997E-2</c:v>
              </c:pt>
              <c:pt idx="1260">
                <c:v>5.2184000000000001E-2</c:v>
              </c:pt>
              <c:pt idx="1261">
                <c:v>5.2351000000000002E-2</c:v>
              </c:pt>
              <c:pt idx="1262">
                <c:v>5.2184000000000001E-2</c:v>
              </c:pt>
              <c:pt idx="1263">
                <c:v>5.2184000000000001E-2</c:v>
              </c:pt>
              <c:pt idx="1264">
                <c:v>5.2184000000000001E-2</c:v>
              </c:pt>
              <c:pt idx="1265">
                <c:v>5.2351000000000002E-2</c:v>
              </c:pt>
              <c:pt idx="1266">
                <c:v>5.2018000000000002E-2</c:v>
              </c:pt>
              <c:pt idx="1267">
                <c:v>5.1985999999999997E-2</c:v>
              </c:pt>
              <c:pt idx="1268">
                <c:v>5.2351999999999996E-2</c:v>
              </c:pt>
              <c:pt idx="1269">
                <c:v>5.2351999999999996E-2</c:v>
              </c:pt>
              <c:pt idx="1270">
                <c:v>5.2946999999999994E-2</c:v>
              </c:pt>
              <c:pt idx="1271">
                <c:v>5.2779999999999994E-2</c:v>
              </c:pt>
              <c:pt idx="1272">
                <c:v>5.3192000000000003E-2</c:v>
              </c:pt>
              <c:pt idx="1273">
                <c:v>5.3190999999999995E-2</c:v>
              </c:pt>
              <c:pt idx="1274">
                <c:v>5.3190999999999995E-2</c:v>
              </c:pt>
              <c:pt idx="1275">
                <c:v>5.3249999999999999E-2</c:v>
              </c:pt>
              <c:pt idx="1276">
                <c:v>5.3249999999999999E-2</c:v>
              </c:pt>
              <c:pt idx="1277">
                <c:v>5.3249999999999999E-2</c:v>
              </c:pt>
              <c:pt idx="1278">
                <c:v>5.3249999999999999E-2</c:v>
              </c:pt>
              <c:pt idx="1279">
                <c:v>5.3249999999999999E-2</c:v>
              </c:pt>
              <c:pt idx="1280">
                <c:v>5.3249999999999999E-2</c:v>
              </c:pt>
              <c:pt idx="1281">
                <c:v>5.4176000000000002E-2</c:v>
              </c:pt>
              <c:pt idx="1282">
                <c:v>5.4108000000000003E-2</c:v>
              </c:pt>
              <c:pt idx="1283">
                <c:v>5.3190999999999995E-2</c:v>
              </c:pt>
              <c:pt idx="1284">
                <c:v>5.3190999999999995E-2</c:v>
              </c:pt>
              <c:pt idx="1285">
                <c:v>5.3749999999999999E-2</c:v>
              </c:pt>
              <c:pt idx="1286">
                <c:v>5.3749999999999999E-2</c:v>
              </c:pt>
              <c:pt idx="1287">
                <c:v>5.3749999999999999E-2</c:v>
              </c:pt>
              <c:pt idx="1288">
                <c:v>5.3493000000000006E-2</c:v>
              </c:pt>
              <c:pt idx="1289">
                <c:v>5.3493000000000006E-2</c:v>
              </c:pt>
              <c:pt idx="1290">
                <c:v>5.3569000000000006E-2</c:v>
              </c:pt>
              <c:pt idx="1291">
                <c:v>5.3569000000000006E-2</c:v>
              </c:pt>
              <c:pt idx="1292">
                <c:v>5.3628000000000002E-2</c:v>
              </c:pt>
              <c:pt idx="1293">
                <c:v>5.3628000000000002E-2</c:v>
              </c:pt>
              <c:pt idx="1294">
                <c:v>5.3628000000000002E-2</c:v>
              </c:pt>
              <c:pt idx="1295">
                <c:v>5.3582999999999999E-2</c:v>
              </c:pt>
              <c:pt idx="1296">
                <c:v>5.3582999999999999E-2</c:v>
              </c:pt>
              <c:pt idx="1297">
                <c:v>5.3582999999999999E-2</c:v>
              </c:pt>
              <c:pt idx="1298">
                <c:v>5.3582999999999999E-2</c:v>
              </c:pt>
              <c:pt idx="1299">
                <c:v>5.3582999999999999E-2</c:v>
              </c:pt>
              <c:pt idx="1300">
                <c:v>5.3749999999999999E-2</c:v>
              </c:pt>
              <c:pt idx="1301">
                <c:v>5.3749999999999999E-2</c:v>
              </c:pt>
              <c:pt idx="1302">
                <c:v>5.3749999999999999E-2</c:v>
              </c:pt>
              <c:pt idx="1303">
                <c:v>5.3749999999999999E-2</c:v>
              </c:pt>
              <c:pt idx="1304">
                <c:v>5.3749999999999999E-2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44382</c:v>
              </c:pt>
              <c:pt idx="1">
                <c:v>44383</c:v>
              </c:pt>
              <c:pt idx="2">
                <c:v>44384</c:v>
              </c:pt>
              <c:pt idx="3">
                <c:v>44385</c:v>
              </c:pt>
              <c:pt idx="4">
                <c:v>44386</c:v>
              </c:pt>
              <c:pt idx="5">
                <c:v>44389</c:v>
              </c:pt>
              <c:pt idx="6">
                <c:v>44390</c:v>
              </c:pt>
              <c:pt idx="7">
                <c:v>44391</c:v>
              </c:pt>
              <c:pt idx="8">
                <c:v>44392</c:v>
              </c:pt>
              <c:pt idx="9">
                <c:v>44393</c:v>
              </c:pt>
              <c:pt idx="10">
                <c:v>44396</c:v>
              </c:pt>
              <c:pt idx="11">
                <c:v>44397</c:v>
              </c:pt>
              <c:pt idx="12">
                <c:v>44398</c:v>
              </c:pt>
              <c:pt idx="13">
                <c:v>44399</c:v>
              </c:pt>
              <c:pt idx="14">
                <c:v>44400</c:v>
              </c:pt>
              <c:pt idx="15">
                <c:v>44403</c:v>
              </c:pt>
              <c:pt idx="16">
                <c:v>44404</c:v>
              </c:pt>
              <c:pt idx="17">
                <c:v>44405</c:v>
              </c:pt>
              <c:pt idx="18">
                <c:v>44406</c:v>
              </c:pt>
              <c:pt idx="19">
                <c:v>44407</c:v>
              </c:pt>
              <c:pt idx="20">
                <c:v>44410</c:v>
              </c:pt>
              <c:pt idx="21">
                <c:v>44411</c:v>
              </c:pt>
              <c:pt idx="22">
                <c:v>44412</c:v>
              </c:pt>
              <c:pt idx="23">
                <c:v>44413</c:v>
              </c:pt>
              <c:pt idx="24">
                <c:v>44414</c:v>
              </c:pt>
              <c:pt idx="25">
                <c:v>44417</c:v>
              </c:pt>
              <c:pt idx="26">
                <c:v>44418</c:v>
              </c:pt>
              <c:pt idx="27">
                <c:v>44419</c:v>
              </c:pt>
              <c:pt idx="28">
                <c:v>44420</c:v>
              </c:pt>
              <c:pt idx="29">
                <c:v>44421</c:v>
              </c:pt>
              <c:pt idx="30">
                <c:v>44424</c:v>
              </c:pt>
              <c:pt idx="31">
                <c:v>44425</c:v>
              </c:pt>
              <c:pt idx="32">
                <c:v>44426</c:v>
              </c:pt>
              <c:pt idx="33">
                <c:v>44427</c:v>
              </c:pt>
              <c:pt idx="34">
                <c:v>44428</c:v>
              </c:pt>
              <c:pt idx="35">
                <c:v>44431</c:v>
              </c:pt>
              <c:pt idx="36">
                <c:v>44432</c:v>
              </c:pt>
              <c:pt idx="37">
                <c:v>44433</c:v>
              </c:pt>
              <c:pt idx="38">
                <c:v>44434</c:v>
              </c:pt>
              <c:pt idx="39">
                <c:v>44435</c:v>
              </c:pt>
              <c:pt idx="40">
                <c:v>44438</c:v>
              </c:pt>
              <c:pt idx="41">
                <c:v>44439</c:v>
              </c:pt>
              <c:pt idx="42">
                <c:v>44440</c:v>
              </c:pt>
              <c:pt idx="43">
                <c:v>44441</c:v>
              </c:pt>
              <c:pt idx="44">
                <c:v>44442</c:v>
              </c:pt>
              <c:pt idx="45">
                <c:v>44445</c:v>
              </c:pt>
              <c:pt idx="46">
                <c:v>44446</c:v>
              </c:pt>
              <c:pt idx="47">
                <c:v>44447</c:v>
              </c:pt>
              <c:pt idx="48">
                <c:v>44448</c:v>
              </c:pt>
              <c:pt idx="49">
                <c:v>44449</c:v>
              </c:pt>
              <c:pt idx="50">
                <c:v>44452</c:v>
              </c:pt>
              <c:pt idx="51">
                <c:v>44453</c:v>
              </c:pt>
              <c:pt idx="52">
                <c:v>44454</c:v>
              </c:pt>
              <c:pt idx="53">
                <c:v>44455</c:v>
              </c:pt>
              <c:pt idx="54">
                <c:v>44456</c:v>
              </c:pt>
              <c:pt idx="55">
                <c:v>44459</c:v>
              </c:pt>
              <c:pt idx="56">
                <c:v>44460</c:v>
              </c:pt>
              <c:pt idx="57">
                <c:v>44461</c:v>
              </c:pt>
              <c:pt idx="58">
                <c:v>44462</c:v>
              </c:pt>
              <c:pt idx="59">
                <c:v>44463</c:v>
              </c:pt>
              <c:pt idx="60">
                <c:v>44466</c:v>
              </c:pt>
              <c:pt idx="61">
                <c:v>44467</c:v>
              </c:pt>
              <c:pt idx="62">
                <c:v>44468</c:v>
              </c:pt>
              <c:pt idx="63">
                <c:v>44469</c:v>
              </c:pt>
              <c:pt idx="64">
                <c:v>44470</c:v>
              </c:pt>
              <c:pt idx="65">
                <c:v>44473</c:v>
              </c:pt>
              <c:pt idx="66">
                <c:v>44474</c:v>
              </c:pt>
              <c:pt idx="67">
                <c:v>44475</c:v>
              </c:pt>
              <c:pt idx="68">
                <c:v>44476</c:v>
              </c:pt>
              <c:pt idx="69">
                <c:v>44477</c:v>
              </c:pt>
              <c:pt idx="70">
                <c:v>44480</c:v>
              </c:pt>
              <c:pt idx="71">
                <c:v>44481</c:v>
              </c:pt>
              <c:pt idx="72">
                <c:v>44482</c:v>
              </c:pt>
              <c:pt idx="73">
                <c:v>44483</c:v>
              </c:pt>
              <c:pt idx="74">
                <c:v>44484</c:v>
              </c:pt>
              <c:pt idx="75">
                <c:v>44487</c:v>
              </c:pt>
              <c:pt idx="76">
                <c:v>44488</c:v>
              </c:pt>
              <c:pt idx="77">
                <c:v>44489</c:v>
              </c:pt>
              <c:pt idx="78">
                <c:v>44490</c:v>
              </c:pt>
              <c:pt idx="79">
                <c:v>44491</c:v>
              </c:pt>
              <c:pt idx="80">
                <c:v>44494</c:v>
              </c:pt>
              <c:pt idx="81">
                <c:v>44495</c:v>
              </c:pt>
              <c:pt idx="82">
                <c:v>44496</c:v>
              </c:pt>
              <c:pt idx="83">
                <c:v>44497</c:v>
              </c:pt>
              <c:pt idx="84">
                <c:v>44498</c:v>
              </c:pt>
              <c:pt idx="85">
                <c:v>44501</c:v>
              </c:pt>
              <c:pt idx="86">
                <c:v>44502</c:v>
              </c:pt>
              <c:pt idx="87">
                <c:v>44503</c:v>
              </c:pt>
              <c:pt idx="88">
                <c:v>44504</c:v>
              </c:pt>
              <c:pt idx="89">
                <c:v>44505</c:v>
              </c:pt>
              <c:pt idx="90">
                <c:v>44508</c:v>
              </c:pt>
              <c:pt idx="91">
                <c:v>44509</c:v>
              </c:pt>
              <c:pt idx="92">
                <c:v>44510</c:v>
              </c:pt>
              <c:pt idx="93">
                <c:v>44511</c:v>
              </c:pt>
              <c:pt idx="94">
                <c:v>44512</c:v>
              </c:pt>
              <c:pt idx="95">
                <c:v>44515</c:v>
              </c:pt>
              <c:pt idx="96">
                <c:v>44516</c:v>
              </c:pt>
              <c:pt idx="97">
                <c:v>44517</c:v>
              </c:pt>
              <c:pt idx="98">
                <c:v>44518</c:v>
              </c:pt>
              <c:pt idx="99">
                <c:v>44519</c:v>
              </c:pt>
              <c:pt idx="100">
                <c:v>44522</c:v>
              </c:pt>
              <c:pt idx="101">
                <c:v>44523</c:v>
              </c:pt>
              <c:pt idx="102">
                <c:v>44524</c:v>
              </c:pt>
              <c:pt idx="103">
                <c:v>44525</c:v>
              </c:pt>
              <c:pt idx="104">
                <c:v>44526</c:v>
              </c:pt>
              <c:pt idx="105">
                <c:v>44529</c:v>
              </c:pt>
              <c:pt idx="106">
                <c:v>44530</c:v>
              </c:pt>
              <c:pt idx="107">
                <c:v>44531</c:v>
              </c:pt>
              <c:pt idx="108">
                <c:v>44532</c:v>
              </c:pt>
              <c:pt idx="109">
                <c:v>44533</c:v>
              </c:pt>
              <c:pt idx="110">
                <c:v>44536</c:v>
              </c:pt>
              <c:pt idx="111">
                <c:v>44537</c:v>
              </c:pt>
              <c:pt idx="112">
                <c:v>44538</c:v>
              </c:pt>
              <c:pt idx="113">
                <c:v>44539</c:v>
              </c:pt>
              <c:pt idx="114">
                <c:v>44540</c:v>
              </c:pt>
              <c:pt idx="115">
                <c:v>44543</c:v>
              </c:pt>
              <c:pt idx="116">
                <c:v>44544</c:v>
              </c:pt>
              <c:pt idx="117">
                <c:v>44545</c:v>
              </c:pt>
              <c:pt idx="118">
                <c:v>44546</c:v>
              </c:pt>
              <c:pt idx="119">
                <c:v>44547</c:v>
              </c:pt>
              <c:pt idx="120">
                <c:v>44550</c:v>
              </c:pt>
              <c:pt idx="121">
                <c:v>44551</c:v>
              </c:pt>
              <c:pt idx="122">
                <c:v>44552</c:v>
              </c:pt>
              <c:pt idx="123">
                <c:v>44553</c:v>
              </c:pt>
              <c:pt idx="124">
                <c:v>44554</c:v>
              </c:pt>
              <c:pt idx="125">
                <c:v>44557</c:v>
              </c:pt>
              <c:pt idx="126">
                <c:v>44558</c:v>
              </c:pt>
              <c:pt idx="127">
                <c:v>44559</c:v>
              </c:pt>
              <c:pt idx="128">
                <c:v>44560</c:v>
              </c:pt>
              <c:pt idx="129">
                <c:v>44561</c:v>
              </c:pt>
              <c:pt idx="130">
                <c:v>44564</c:v>
              </c:pt>
              <c:pt idx="131">
                <c:v>44565</c:v>
              </c:pt>
              <c:pt idx="132">
                <c:v>44566</c:v>
              </c:pt>
              <c:pt idx="133">
                <c:v>44567</c:v>
              </c:pt>
              <c:pt idx="134">
                <c:v>44568</c:v>
              </c:pt>
              <c:pt idx="135">
                <c:v>44571</c:v>
              </c:pt>
              <c:pt idx="136">
                <c:v>44572</c:v>
              </c:pt>
              <c:pt idx="137">
                <c:v>44573</c:v>
              </c:pt>
              <c:pt idx="138">
                <c:v>44574</c:v>
              </c:pt>
              <c:pt idx="139">
                <c:v>44575</c:v>
              </c:pt>
              <c:pt idx="140">
                <c:v>44578</c:v>
              </c:pt>
              <c:pt idx="141">
                <c:v>44579</c:v>
              </c:pt>
              <c:pt idx="142">
                <c:v>44580</c:v>
              </c:pt>
              <c:pt idx="143">
                <c:v>44581</c:v>
              </c:pt>
              <c:pt idx="144">
                <c:v>44582</c:v>
              </c:pt>
              <c:pt idx="145">
                <c:v>44585</c:v>
              </c:pt>
              <c:pt idx="146">
                <c:v>44586</c:v>
              </c:pt>
              <c:pt idx="147">
                <c:v>44587</c:v>
              </c:pt>
              <c:pt idx="148">
                <c:v>44588</c:v>
              </c:pt>
              <c:pt idx="149">
                <c:v>44589</c:v>
              </c:pt>
              <c:pt idx="150">
                <c:v>44592</c:v>
              </c:pt>
              <c:pt idx="151">
                <c:v>44593</c:v>
              </c:pt>
              <c:pt idx="152">
                <c:v>44594</c:v>
              </c:pt>
              <c:pt idx="153">
                <c:v>44595</c:v>
              </c:pt>
              <c:pt idx="154">
                <c:v>44596</c:v>
              </c:pt>
              <c:pt idx="155">
                <c:v>44599</c:v>
              </c:pt>
              <c:pt idx="156">
                <c:v>44600</c:v>
              </c:pt>
              <c:pt idx="157">
                <c:v>44601</c:v>
              </c:pt>
              <c:pt idx="158">
                <c:v>44602</c:v>
              </c:pt>
              <c:pt idx="159">
                <c:v>44603</c:v>
              </c:pt>
              <c:pt idx="160">
                <c:v>44606</c:v>
              </c:pt>
              <c:pt idx="161">
                <c:v>44607</c:v>
              </c:pt>
              <c:pt idx="162">
                <c:v>44608</c:v>
              </c:pt>
              <c:pt idx="163">
                <c:v>44609</c:v>
              </c:pt>
              <c:pt idx="164">
                <c:v>44610</c:v>
              </c:pt>
              <c:pt idx="165">
                <c:v>44613</c:v>
              </c:pt>
              <c:pt idx="166">
                <c:v>44614</c:v>
              </c:pt>
              <c:pt idx="167">
                <c:v>44615</c:v>
              </c:pt>
              <c:pt idx="168">
                <c:v>44616</c:v>
              </c:pt>
              <c:pt idx="169">
                <c:v>44617</c:v>
              </c:pt>
              <c:pt idx="170">
                <c:v>44620</c:v>
              </c:pt>
              <c:pt idx="171">
                <c:v>44621</c:v>
              </c:pt>
              <c:pt idx="172">
                <c:v>44622</c:v>
              </c:pt>
              <c:pt idx="173">
                <c:v>44623</c:v>
              </c:pt>
              <c:pt idx="174">
                <c:v>44624</c:v>
              </c:pt>
              <c:pt idx="175">
                <c:v>44627</c:v>
              </c:pt>
              <c:pt idx="176">
                <c:v>44628</c:v>
              </c:pt>
              <c:pt idx="177">
                <c:v>44629</c:v>
              </c:pt>
              <c:pt idx="178">
                <c:v>44630</c:v>
              </c:pt>
              <c:pt idx="179">
                <c:v>44631</c:v>
              </c:pt>
              <c:pt idx="180">
                <c:v>44634</c:v>
              </c:pt>
              <c:pt idx="181">
                <c:v>44635</c:v>
              </c:pt>
              <c:pt idx="182">
                <c:v>44636</c:v>
              </c:pt>
              <c:pt idx="183">
                <c:v>44637</c:v>
              </c:pt>
              <c:pt idx="184">
                <c:v>44638</c:v>
              </c:pt>
              <c:pt idx="185">
                <c:v>44641</c:v>
              </c:pt>
              <c:pt idx="186">
                <c:v>44642</c:v>
              </c:pt>
              <c:pt idx="187">
                <c:v>44643</c:v>
              </c:pt>
              <c:pt idx="188">
                <c:v>44644</c:v>
              </c:pt>
              <c:pt idx="189">
                <c:v>44645</c:v>
              </c:pt>
              <c:pt idx="190">
                <c:v>44648</c:v>
              </c:pt>
              <c:pt idx="191">
                <c:v>44649</c:v>
              </c:pt>
              <c:pt idx="192">
                <c:v>44650</c:v>
              </c:pt>
              <c:pt idx="193">
                <c:v>44651</c:v>
              </c:pt>
              <c:pt idx="194">
                <c:v>44652</c:v>
              </c:pt>
              <c:pt idx="195">
                <c:v>44655</c:v>
              </c:pt>
              <c:pt idx="196">
                <c:v>44656</c:v>
              </c:pt>
              <c:pt idx="197">
                <c:v>44657</c:v>
              </c:pt>
              <c:pt idx="198">
                <c:v>44658</c:v>
              </c:pt>
              <c:pt idx="199">
                <c:v>44659</c:v>
              </c:pt>
              <c:pt idx="200">
                <c:v>44662</c:v>
              </c:pt>
              <c:pt idx="201">
                <c:v>44663</c:v>
              </c:pt>
              <c:pt idx="202">
                <c:v>44664</c:v>
              </c:pt>
              <c:pt idx="203">
                <c:v>44665</c:v>
              </c:pt>
              <c:pt idx="204">
                <c:v>44666</c:v>
              </c:pt>
              <c:pt idx="205">
                <c:v>44669</c:v>
              </c:pt>
              <c:pt idx="206">
                <c:v>44670</c:v>
              </c:pt>
              <c:pt idx="207">
                <c:v>44671</c:v>
              </c:pt>
              <c:pt idx="208">
                <c:v>44672</c:v>
              </c:pt>
              <c:pt idx="209">
                <c:v>44673</c:v>
              </c:pt>
              <c:pt idx="210">
                <c:v>44676</c:v>
              </c:pt>
              <c:pt idx="211">
                <c:v>44677</c:v>
              </c:pt>
              <c:pt idx="212">
                <c:v>44678</c:v>
              </c:pt>
              <c:pt idx="213">
                <c:v>44679</c:v>
              </c:pt>
              <c:pt idx="214">
                <c:v>44680</c:v>
              </c:pt>
              <c:pt idx="215">
                <c:v>44683</c:v>
              </c:pt>
              <c:pt idx="216">
                <c:v>44684</c:v>
              </c:pt>
              <c:pt idx="217">
                <c:v>44685</c:v>
              </c:pt>
              <c:pt idx="218">
                <c:v>44686</c:v>
              </c:pt>
              <c:pt idx="219">
                <c:v>44687</c:v>
              </c:pt>
              <c:pt idx="220">
                <c:v>44690</c:v>
              </c:pt>
              <c:pt idx="221">
                <c:v>44691</c:v>
              </c:pt>
              <c:pt idx="222">
                <c:v>44692</c:v>
              </c:pt>
              <c:pt idx="223">
                <c:v>44693</c:v>
              </c:pt>
              <c:pt idx="224">
                <c:v>44694</c:v>
              </c:pt>
              <c:pt idx="225">
                <c:v>44697</c:v>
              </c:pt>
              <c:pt idx="226">
                <c:v>44698</c:v>
              </c:pt>
              <c:pt idx="227">
                <c:v>44699</c:v>
              </c:pt>
              <c:pt idx="228">
                <c:v>44700</c:v>
              </c:pt>
              <c:pt idx="229">
                <c:v>44701</c:v>
              </c:pt>
              <c:pt idx="230">
                <c:v>44704</c:v>
              </c:pt>
              <c:pt idx="231">
                <c:v>44705</c:v>
              </c:pt>
              <c:pt idx="232">
                <c:v>44706</c:v>
              </c:pt>
              <c:pt idx="233">
                <c:v>44707</c:v>
              </c:pt>
              <c:pt idx="234">
                <c:v>44708</c:v>
              </c:pt>
              <c:pt idx="235">
                <c:v>44711</c:v>
              </c:pt>
              <c:pt idx="236">
                <c:v>44712</c:v>
              </c:pt>
              <c:pt idx="237">
                <c:v>44713</c:v>
              </c:pt>
              <c:pt idx="238">
                <c:v>44714</c:v>
              </c:pt>
              <c:pt idx="239">
                <c:v>44715</c:v>
              </c:pt>
              <c:pt idx="240">
                <c:v>44718</c:v>
              </c:pt>
              <c:pt idx="241">
                <c:v>44719</c:v>
              </c:pt>
              <c:pt idx="242">
                <c:v>44720</c:v>
              </c:pt>
              <c:pt idx="243">
                <c:v>44721</c:v>
              </c:pt>
              <c:pt idx="244">
                <c:v>44722</c:v>
              </c:pt>
              <c:pt idx="245">
                <c:v>44725</c:v>
              </c:pt>
              <c:pt idx="246">
                <c:v>44726</c:v>
              </c:pt>
              <c:pt idx="247">
                <c:v>44727</c:v>
              </c:pt>
              <c:pt idx="248">
                <c:v>44728</c:v>
              </c:pt>
              <c:pt idx="249">
                <c:v>44729</c:v>
              </c:pt>
              <c:pt idx="250">
                <c:v>44732</c:v>
              </c:pt>
              <c:pt idx="251">
                <c:v>44733</c:v>
              </c:pt>
              <c:pt idx="252">
                <c:v>44734</c:v>
              </c:pt>
              <c:pt idx="253">
                <c:v>44735</c:v>
              </c:pt>
              <c:pt idx="254">
                <c:v>44736</c:v>
              </c:pt>
              <c:pt idx="255">
                <c:v>44739</c:v>
              </c:pt>
              <c:pt idx="256">
                <c:v>44740</c:v>
              </c:pt>
              <c:pt idx="257">
                <c:v>44741</c:v>
              </c:pt>
              <c:pt idx="258">
                <c:v>44742</c:v>
              </c:pt>
              <c:pt idx="259">
                <c:v>44743</c:v>
              </c:pt>
              <c:pt idx="260">
                <c:v>44746</c:v>
              </c:pt>
              <c:pt idx="261">
                <c:v>44747</c:v>
              </c:pt>
              <c:pt idx="262">
                <c:v>44748</c:v>
              </c:pt>
              <c:pt idx="263">
                <c:v>44749</c:v>
              </c:pt>
              <c:pt idx="264">
                <c:v>44750</c:v>
              </c:pt>
              <c:pt idx="265">
                <c:v>44753</c:v>
              </c:pt>
              <c:pt idx="266">
                <c:v>44754</c:v>
              </c:pt>
              <c:pt idx="267">
                <c:v>44755</c:v>
              </c:pt>
              <c:pt idx="268">
                <c:v>44756</c:v>
              </c:pt>
              <c:pt idx="269">
                <c:v>44757</c:v>
              </c:pt>
              <c:pt idx="270">
                <c:v>44760</c:v>
              </c:pt>
              <c:pt idx="271">
                <c:v>44761</c:v>
              </c:pt>
              <c:pt idx="272">
                <c:v>44762</c:v>
              </c:pt>
              <c:pt idx="273">
                <c:v>44763</c:v>
              </c:pt>
              <c:pt idx="274">
                <c:v>44764</c:v>
              </c:pt>
              <c:pt idx="275">
                <c:v>44767</c:v>
              </c:pt>
              <c:pt idx="276">
                <c:v>44768</c:v>
              </c:pt>
              <c:pt idx="277">
                <c:v>44769</c:v>
              </c:pt>
              <c:pt idx="278">
                <c:v>44770</c:v>
              </c:pt>
              <c:pt idx="279">
                <c:v>44771</c:v>
              </c:pt>
              <c:pt idx="280">
                <c:v>44774</c:v>
              </c:pt>
              <c:pt idx="281">
                <c:v>44775</c:v>
              </c:pt>
              <c:pt idx="282">
                <c:v>44776</c:v>
              </c:pt>
              <c:pt idx="283">
                <c:v>44777</c:v>
              </c:pt>
              <c:pt idx="284">
                <c:v>44778</c:v>
              </c:pt>
              <c:pt idx="285">
                <c:v>44781</c:v>
              </c:pt>
              <c:pt idx="286">
                <c:v>44782</c:v>
              </c:pt>
              <c:pt idx="287">
                <c:v>44783</c:v>
              </c:pt>
              <c:pt idx="288">
                <c:v>44784</c:v>
              </c:pt>
              <c:pt idx="289">
                <c:v>44785</c:v>
              </c:pt>
              <c:pt idx="290">
                <c:v>44788</c:v>
              </c:pt>
              <c:pt idx="291">
                <c:v>44789</c:v>
              </c:pt>
              <c:pt idx="292">
                <c:v>44790</c:v>
              </c:pt>
              <c:pt idx="293">
                <c:v>44791</c:v>
              </c:pt>
              <c:pt idx="294">
                <c:v>44792</c:v>
              </c:pt>
              <c:pt idx="295">
                <c:v>44795</c:v>
              </c:pt>
              <c:pt idx="296">
                <c:v>44796</c:v>
              </c:pt>
              <c:pt idx="297">
                <c:v>44797</c:v>
              </c:pt>
              <c:pt idx="298">
                <c:v>44798</c:v>
              </c:pt>
              <c:pt idx="299">
                <c:v>44799</c:v>
              </c:pt>
              <c:pt idx="300">
                <c:v>44802</c:v>
              </c:pt>
              <c:pt idx="301">
                <c:v>44803</c:v>
              </c:pt>
              <c:pt idx="302">
                <c:v>44804</c:v>
              </c:pt>
              <c:pt idx="303">
                <c:v>44805</c:v>
              </c:pt>
              <c:pt idx="304">
                <c:v>44806</c:v>
              </c:pt>
              <c:pt idx="305">
                <c:v>44809</c:v>
              </c:pt>
              <c:pt idx="306">
                <c:v>44810</c:v>
              </c:pt>
              <c:pt idx="307">
                <c:v>44811</c:v>
              </c:pt>
              <c:pt idx="308">
                <c:v>44812</c:v>
              </c:pt>
              <c:pt idx="309">
                <c:v>44813</c:v>
              </c:pt>
              <c:pt idx="310">
                <c:v>44816</c:v>
              </c:pt>
              <c:pt idx="311">
                <c:v>44817</c:v>
              </c:pt>
              <c:pt idx="312">
                <c:v>44818</c:v>
              </c:pt>
              <c:pt idx="313">
                <c:v>44819</c:v>
              </c:pt>
              <c:pt idx="314">
                <c:v>44820</c:v>
              </c:pt>
              <c:pt idx="315">
                <c:v>44823</c:v>
              </c:pt>
              <c:pt idx="316">
                <c:v>44824</c:v>
              </c:pt>
              <c:pt idx="317">
                <c:v>44825</c:v>
              </c:pt>
              <c:pt idx="318">
                <c:v>44826</c:v>
              </c:pt>
              <c:pt idx="319">
                <c:v>44827</c:v>
              </c:pt>
              <c:pt idx="320">
                <c:v>44830</c:v>
              </c:pt>
              <c:pt idx="321">
                <c:v>44831</c:v>
              </c:pt>
              <c:pt idx="322">
                <c:v>44832</c:v>
              </c:pt>
              <c:pt idx="323">
                <c:v>44833</c:v>
              </c:pt>
              <c:pt idx="324">
                <c:v>44834</c:v>
              </c:pt>
              <c:pt idx="325">
                <c:v>44837</c:v>
              </c:pt>
              <c:pt idx="326">
                <c:v>44838</c:v>
              </c:pt>
              <c:pt idx="327">
                <c:v>44839</c:v>
              </c:pt>
              <c:pt idx="328">
                <c:v>44840</c:v>
              </c:pt>
              <c:pt idx="329">
                <c:v>44841</c:v>
              </c:pt>
              <c:pt idx="330">
                <c:v>44844</c:v>
              </c:pt>
              <c:pt idx="331">
                <c:v>44845</c:v>
              </c:pt>
              <c:pt idx="332">
                <c:v>44846</c:v>
              </c:pt>
              <c:pt idx="333">
                <c:v>44847</c:v>
              </c:pt>
              <c:pt idx="334">
                <c:v>44848</c:v>
              </c:pt>
              <c:pt idx="335">
                <c:v>44851</c:v>
              </c:pt>
              <c:pt idx="336">
                <c:v>44852</c:v>
              </c:pt>
              <c:pt idx="337">
                <c:v>44853</c:v>
              </c:pt>
              <c:pt idx="338">
                <c:v>44854</c:v>
              </c:pt>
              <c:pt idx="339">
                <c:v>44855</c:v>
              </c:pt>
              <c:pt idx="340">
                <c:v>44858</c:v>
              </c:pt>
              <c:pt idx="341">
                <c:v>44859</c:v>
              </c:pt>
              <c:pt idx="342">
                <c:v>44860</c:v>
              </c:pt>
              <c:pt idx="343">
                <c:v>44861</c:v>
              </c:pt>
              <c:pt idx="344">
                <c:v>44862</c:v>
              </c:pt>
              <c:pt idx="345">
                <c:v>44865</c:v>
              </c:pt>
              <c:pt idx="346">
                <c:v>44866</c:v>
              </c:pt>
              <c:pt idx="347">
                <c:v>44867</c:v>
              </c:pt>
              <c:pt idx="348">
                <c:v>44868</c:v>
              </c:pt>
              <c:pt idx="349">
                <c:v>44869</c:v>
              </c:pt>
              <c:pt idx="350">
                <c:v>44872</c:v>
              </c:pt>
              <c:pt idx="351">
                <c:v>44873</c:v>
              </c:pt>
              <c:pt idx="352">
                <c:v>44874</c:v>
              </c:pt>
              <c:pt idx="353">
                <c:v>44875</c:v>
              </c:pt>
              <c:pt idx="354">
                <c:v>44876</c:v>
              </c:pt>
              <c:pt idx="355">
                <c:v>44879</c:v>
              </c:pt>
              <c:pt idx="356">
                <c:v>44880</c:v>
              </c:pt>
              <c:pt idx="357">
                <c:v>44881</c:v>
              </c:pt>
              <c:pt idx="358">
                <c:v>44882</c:v>
              </c:pt>
              <c:pt idx="359">
                <c:v>44883</c:v>
              </c:pt>
              <c:pt idx="360">
                <c:v>44886</c:v>
              </c:pt>
              <c:pt idx="361">
                <c:v>44887</c:v>
              </c:pt>
              <c:pt idx="362">
                <c:v>44888</c:v>
              </c:pt>
              <c:pt idx="363">
                <c:v>44889</c:v>
              </c:pt>
              <c:pt idx="364">
                <c:v>44890</c:v>
              </c:pt>
              <c:pt idx="365">
                <c:v>44893</c:v>
              </c:pt>
              <c:pt idx="366">
                <c:v>44894</c:v>
              </c:pt>
              <c:pt idx="367">
                <c:v>44895</c:v>
              </c:pt>
              <c:pt idx="368">
                <c:v>44896</c:v>
              </c:pt>
              <c:pt idx="369">
                <c:v>44897</c:v>
              </c:pt>
              <c:pt idx="370">
                <c:v>44900</c:v>
              </c:pt>
              <c:pt idx="371">
                <c:v>44901</c:v>
              </c:pt>
              <c:pt idx="372">
                <c:v>44902</c:v>
              </c:pt>
              <c:pt idx="373">
                <c:v>44903</c:v>
              </c:pt>
              <c:pt idx="374">
                <c:v>44904</c:v>
              </c:pt>
              <c:pt idx="375">
                <c:v>44907</c:v>
              </c:pt>
              <c:pt idx="376">
                <c:v>44908</c:v>
              </c:pt>
              <c:pt idx="377">
                <c:v>44909</c:v>
              </c:pt>
              <c:pt idx="378">
                <c:v>44910</c:v>
              </c:pt>
              <c:pt idx="379">
                <c:v>44911</c:v>
              </c:pt>
              <c:pt idx="380">
                <c:v>44914</c:v>
              </c:pt>
              <c:pt idx="381">
                <c:v>44915</c:v>
              </c:pt>
              <c:pt idx="382">
                <c:v>44916</c:v>
              </c:pt>
              <c:pt idx="383">
                <c:v>44917</c:v>
              </c:pt>
              <c:pt idx="384">
                <c:v>44918</c:v>
              </c:pt>
              <c:pt idx="385">
                <c:v>44921</c:v>
              </c:pt>
              <c:pt idx="386">
                <c:v>44922</c:v>
              </c:pt>
              <c:pt idx="387">
                <c:v>44923</c:v>
              </c:pt>
              <c:pt idx="388">
                <c:v>44924</c:v>
              </c:pt>
              <c:pt idx="389">
                <c:v>44925</c:v>
              </c:pt>
              <c:pt idx="390">
                <c:v>44928</c:v>
              </c:pt>
              <c:pt idx="391">
                <c:v>44929</c:v>
              </c:pt>
              <c:pt idx="392">
                <c:v>44930</c:v>
              </c:pt>
              <c:pt idx="393">
                <c:v>44931</c:v>
              </c:pt>
              <c:pt idx="394">
                <c:v>44932</c:v>
              </c:pt>
              <c:pt idx="395">
                <c:v>44935</c:v>
              </c:pt>
              <c:pt idx="396">
                <c:v>44936</c:v>
              </c:pt>
              <c:pt idx="397">
                <c:v>44937</c:v>
              </c:pt>
              <c:pt idx="398">
                <c:v>44938</c:v>
              </c:pt>
              <c:pt idx="399">
                <c:v>44939</c:v>
              </c:pt>
              <c:pt idx="400">
                <c:v>44942</c:v>
              </c:pt>
              <c:pt idx="401">
                <c:v>44943</c:v>
              </c:pt>
              <c:pt idx="402">
                <c:v>44944</c:v>
              </c:pt>
              <c:pt idx="403">
                <c:v>44945</c:v>
              </c:pt>
              <c:pt idx="404">
                <c:v>44946</c:v>
              </c:pt>
              <c:pt idx="405">
                <c:v>44949</c:v>
              </c:pt>
              <c:pt idx="406">
                <c:v>44950</c:v>
              </c:pt>
              <c:pt idx="407">
                <c:v>44951</c:v>
              </c:pt>
              <c:pt idx="408">
                <c:v>44952</c:v>
              </c:pt>
              <c:pt idx="409">
                <c:v>44953</c:v>
              </c:pt>
              <c:pt idx="410">
                <c:v>44956</c:v>
              </c:pt>
              <c:pt idx="411">
                <c:v>44957</c:v>
              </c:pt>
              <c:pt idx="412">
                <c:v>44958</c:v>
              </c:pt>
              <c:pt idx="413">
                <c:v>44959</c:v>
              </c:pt>
              <c:pt idx="414">
                <c:v>44960</c:v>
              </c:pt>
              <c:pt idx="415">
                <c:v>44963</c:v>
              </c:pt>
              <c:pt idx="416">
                <c:v>44964</c:v>
              </c:pt>
              <c:pt idx="417">
                <c:v>44965</c:v>
              </c:pt>
              <c:pt idx="418">
                <c:v>44966</c:v>
              </c:pt>
              <c:pt idx="419">
                <c:v>44967</c:v>
              </c:pt>
              <c:pt idx="420">
                <c:v>44970</c:v>
              </c:pt>
              <c:pt idx="421">
                <c:v>44971</c:v>
              </c:pt>
              <c:pt idx="422">
                <c:v>44972</c:v>
              </c:pt>
              <c:pt idx="423">
                <c:v>44973</c:v>
              </c:pt>
              <c:pt idx="424">
                <c:v>44974</c:v>
              </c:pt>
              <c:pt idx="425">
                <c:v>44977</c:v>
              </c:pt>
              <c:pt idx="426">
                <c:v>44978</c:v>
              </c:pt>
              <c:pt idx="427">
                <c:v>44979</c:v>
              </c:pt>
              <c:pt idx="428">
                <c:v>44980</c:v>
              </c:pt>
              <c:pt idx="429">
                <c:v>44981</c:v>
              </c:pt>
              <c:pt idx="430">
                <c:v>44984</c:v>
              </c:pt>
              <c:pt idx="431">
                <c:v>44985</c:v>
              </c:pt>
              <c:pt idx="432">
                <c:v>44986</c:v>
              </c:pt>
              <c:pt idx="433">
                <c:v>44987</c:v>
              </c:pt>
              <c:pt idx="434">
                <c:v>44988</c:v>
              </c:pt>
              <c:pt idx="435">
                <c:v>44991</c:v>
              </c:pt>
              <c:pt idx="436">
                <c:v>44992</c:v>
              </c:pt>
              <c:pt idx="437">
                <c:v>44993</c:v>
              </c:pt>
              <c:pt idx="438">
                <c:v>44994</c:v>
              </c:pt>
              <c:pt idx="439">
                <c:v>44995</c:v>
              </c:pt>
              <c:pt idx="440">
                <c:v>44998</c:v>
              </c:pt>
              <c:pt idx="441">
                <c:v>44999</c:v>
              </c:pt>
              <c:pt idx="442">
                <c:v>45000</c:v>
              </c:pt>
              <c:pt idx="443">
                <c:v>45001</c:v>
              </c:pt>
              <c:pt idx="444">
                <c:v>45002</c:v>
              </c:pt>
              <c:pt idx="445">
                <c:v>45005</c:v>
              </c:pt>
              <c:pt idx="446">
                <c:v>45006</c:v>
              </c:pt>
              <c:pt idx="447">
                <c:v>45007</c:v>
              </c:pt>
              <c:pt idx="448">
                <c:v>45008</c:v>
              </c:pt>
              <c:pt idx="449">
                <c:v>45009</c:v>
              </c:pt>
              <c:pt idx="450">
                <c:v>45012</c:v>
              </c:pt>
              <c:pt idx="451">
                <c:v>45013</c:v>
              </c:pt>
              <c:pt idx="452">
                <c:v>45014</c:v>
              </c:pt>
              <c:pt idx="453">
                <c:v>45015</c:v>
              </c:pt>
              <c:pt idx="454">
                <c:v>45016</c:v>
              </c:pt>
              <c:pt idx="455">
                <c:v>45019</c:v>
              </c:pt>
              <c:pt idx="456">
                <c:v>45020</c:v>
              </c:pt>
              <c:pt idx="457">
                <c:v>45021</c:v>
              </c:pt>
              <c:pt idx="458">
                <c:v>45022</c:v>
              </c:pt>
              <c:pt idx="459">
                <c:v>45023</c:v>
              </c:pt>
              <c:pt idx="460">
                <c:v>45026</c:v>
              </c:pt>
              <c:pt idx="461">
                <c:v>45027</c:v>
              </c:pt>
              <c:pt idx="462">
                <c:v>45028</c:v>
              </c:pt>
              <c:pt idx="463">
                <c:v>45029</c:v>
              </c:pt>
              <c:pt idx="464">
                <c:v>45030</c:v>
              </c:pt>
              <c:pt idx="465">
                <c:v>45033</c:v>
              </c:pt>
              <c:pt idx="466">
                <c:v>45034</c:v>
              </c:pt>
              <c:pt idx="467">
                <c:v>45035</c:v>
              </c:pt>
              <c:pt idx="468">
                <c:v>45036</c:v>
              </c:pt>
              <c:pt idx="469">
                <c:v>45037</c:v>
              </c:pt>
              <c:pt idx="470">
                <c:v>45040</c:v>
              </c:pt>
              <c:pt idx="471">
                <c:v>45041</c:v>
              </c:pt>
              <c:pt idx="472">
                <c:v>45042</c:v>
              </c:pt>
              <c:pt idx="473">
                <c:v>45043</c:v>
              </c:pt>
              <c:pt idx="474">
                <c:v>45044</c:v>
              </c:pt>
              <c:pt idx="475">
                <c:v>45047</c:v>
              </c:pt>
              <c:pt idx="476">
                <c:v>45048</c:v>
              </c:pt>
              <c:pt idx="477">
                <c:v>45049</c:v>
              </c:pt>
              <c:pt idx="478">
                <c:v>45050</c:v>
              </c:pt>
              <c:pt idx="479">
                <c:v>45051</c:v>
              </c:pt>
              <c:pt idx="480">
                <c:v>45054</c:v>
              </c:pt>
              <c:pt idx="481">
                <c:v>45055</c:v>
              </c:pt>
              <c:pt idx="482">
                <c:v>45056</c:v>
              </c:pt>
              <c:pt idx="483">
                <c:v>45057</c:v>
              </c:pt>
              <c:pt idx="484">
                <c:v>45058</c:v>
              </c:pt>
              <c:pt idx="485">
                <c:v>45061</c:v>
              </c:pt>
              <c:pt idx="486">
                <c:v>45062</c:v>
              </c:pt>
              <c:pt idx="487">
                <c:v>45063</c:v>
              </c:pt>
              <c:pt idx="488">
                <c:v>45064</c:v>
              </c:pt>
              <c:pt idx="489">
                <c:v>45065</c:v>
              </c:pt>
              <c:pt idx="490">
                <c:v>45068</c:v>
              </c:pt>
              <c:pt idx="491">
                <c:v>45069</c:v>
              </c:pt>
              <c:pt idx="492">
                <c:v>45070</c:v>
              </c:pt>
              <c:pt idx="493">
                <c:v>45071</c:v>
              </c:pt>
              <c:pt idx="494">
                <c:v>45072</c:v>
              </c:pt>
              <c:pt idx="495">
                <c:v>45075</c:v>
              </c:pt>
              <c:pt idx="496">
                <c:v>45076</c:v>
              </c:pt>
              <c:pt idx="497">
                <c:v>45077</c:v>
              </c:pt>
              <c:pt idx="498">
                <c:v>45078</c:v>
              </c:pt>
              <c:pt idx="499">
                <c:v>45079</c:v>
              </c:pt>
              <c:pt idx="500">
                <c:v>45082</c:v>
              </c:pt>
              <c:pt idx="501">
                <c:v>45083</c:v>
              </c:pt>
              <c:pt idx="502">
                <c:v>45084</c:v>
              </c:pt>
              <c:pt idx="503">
                <c:v>45085</c:v>
              </c:pt>
              <c:pt idx="504">
                <c:v>45086</c:v>
              </c:pt>
              <c:pt idx="505">
                <c:v>45089</c:v>
              </c:pt>
              <c:pt idx="506">
                <c:v>45090</c:v>
              </c:pt>
              <c:pt idx="507">
                <c:v>45091</c:v>
              </c:pt>
              <c:pt idx="508">
                <c:v>45092</c:v>
              </c:pt>
              <c:pt idx="509">
                <c:v>45093</c:v>
              </c:pt>
              <c:pt idx="510">
                <c:v>45096</c:v>
              </c:pt>
              <c:pt idx="511">
                <c:v>45097</c:v>
              </c:pt>
              <c:pt idx="512">
                <c:v>45098</c:v>
              </c:pt>
              <c:pt idx="513">
                <c:v>45099</c:v>
              </c:pt>
              <c:pt idx="514">
                <c:v>45100</c:v>
              </c:pt>
              <c:pt idx="515">
                <c:v>45103</c:v>
              </c:pt>
              <c:pt idx="516">
                <c:v>45104</c:v>
              </c:pt>
              <c:pt idx="517">
                <c:v>45105</c:v>
              </c:pt>
              <c:pt idx="518">
                <c:v>45106</c:v>
              </c:pt>
              <c:pt idx="519">
                <c:v>45107</c:v>
              </c:pt>
              <c:pt idx="520">
                <c:v>45110</c:v>
              </c:pt>
              <c:pt idx="521">
                <c:v>45111</c:v>
              </c:pt>
              <c:pt idx="522">
                <c:v>45112</c:v>
              </c:pt>
              <c:pt idx="523">
                <c:v>45113</c:v>
              </c:pt>
              <c:pt idx="524">
                <c:v>45114</c:v>
              </c:pt>
              <c:pt idx="525">
                <c:v>45117</c:v>
              </c:pt>
              <c:pt idx="526">
                <c:v>45118</c:v>
              </c:pt>
              <c:pt idx="527">
                <c:v>45119</c:v>
              </c:pt>
              <c:pt idx="528">
                <c:v>45120</c:v>
              </c:pt>
              <c:pt idx="529">
                <c:v>45121</c:v>
              </c:pt>
              <c:pt idx="530">
                <c:v>45124</c:v>
              </c:pt>
              <c:pt idx="531">
                <c:v>45125</c:v>
              </c:pt>
              <c:pt idx="532">
                <c:v>45126</c:v>
              </c:pt>
              <c:pt idx="533">
                <c:v>45127</c:v>
              </c:pt>
              <c:pt idx="534">
                <c:v>45128</c:v>
              </c:pt>
              <c:pt idx="535">
                <c:v>45131</c:v>
              </c:pt>
              <c:pt idx="536">
                <c:v>45132</c:v>
              </c:pt>
              <c:pt idx="537">
                <c:v>45133</c:v>
              </c:pt>
              <c:pt idx="538">
                <c:v>45134</c:v>
              </c:pt>
              <c:pt idx="539">
                <c:v>45135</c:v>
              </c:pt>
              <c:pt idx="540">
                <c:v>45138</c:v>
              </c:pt>
              <c:pt idx="541">
                <c:v>45139</c:v>
              </c:pt>
              <c:pt idx="542">
                <c:v>45140</c:v>
              </c:pt>
              <c:pt idx="543">
                <c:v>45141</c:v>
              </c:pt>
              <c:pt idx="544">
                <c:v>45142</c:v>
              </c:pt>
              <c:pt idx="545">
                <c:v>45145</c:v>
              </c:pt>
              <c:pt idx="546">
                <c:v>45146</c:v>
              </c:pt>
              <c:pt idx="547">
                <c:v>45147</c:v>
              </c:pt>
              <c:pt idx="548">
                <c:v>45148</c:v>
              </c:pt>
              <c:pt idx="549">
                <c:v>45149</c:v>
              </c:pt>
              <c:pt idx="550">
                <c:v>45152</c:v>
              </c:pt>
              <c:pt idx="551">
                <c:v>45153</c:v>
              </c:pt>
              <c:pt idx="552">
                <c:v>45154</c:v>
              </c:pt>
              <c:pt idx="553">
                <c:v>45155</c:v>
              </c:pt>
              <c:pt idx="554">
                <c:v>45156</c:v>
              </c:pt>
              <c:pt idx="555">
                <c:v>45159</c:v>
              </c:pt>
              <c:pt idx="556">
                <c:v>45160</c:v>
              </c:pt>
              <c:pt idx="557">
                <c:v>45161</c:v>
              </c:pt>
              <c:pt idx="558">
                <c:v>45162</c:v>
              </c:pt>
              <c:pt idx="559">
                <c:v>45163</c:v>
              </c:pt>
              <c:pt idx="560">
                <c:v>45166</c:v>
              </c:pt>
              <c:pt idx="561">
                <c:v>45167</c:v>
              </c:pt>
              <c:pt idx="562">
                <c:v>45168</c:v>
              </c:pt>
              <c:pt idx="563">
                <c:v>45169</c:v>
              </c:pt>
              <c:pt idx="564">
                <c:v>45170</c:v>
              </c:pt>
              <c:pt idx="565">
                <c:v>45173</c:v>
              </c:pt>
              <c:pt idx="566">
                <c:v>45174</c:v>
              </c:pt>
              <c:pt idx="567">
                <c:v>45175</c:v>
              </c:pt>
              <c:pt idx="568">
                <c:v>45176</c:v>
              </c:pt>
              <c:pt idx="569">
                <c:v>45177</c:v>
              </c:pt>
              <c:pt idx="570">
                <c:v>45180</c:v>
              </c:pt>
              <c:pt idx="571">
                <c:v>45181</c:v>
              </c:pt>
              <c:pt idx="572">
                <c:v>45182</c:v>
              </c:pt>
              <c:pt idx="573">
                <c:v>45183</c:v>
              </c:pt>
              <c:pt idx="574">
                <c:v>45184</c:v>
              </c:pt>
              <c:pt idx="575">
                <c:v>45187</c:v>
              </c:pt>
              <c:pt idx="576">
                <c:v>45188</c:v>
              </c:pt>
              <c:pt idx="577">
                <c:v>45189</c:v>
              </c:pt>
              <c:pt idx="578">
                <c:v>45190</c:v>
              </c:pt>
              <c:pt idx="579">
                <c:v>45191</c:v>
              </c:pt>
              <c:pt idx="580">
                <c:v>45194</c:v>
              </c:pt>
              <c:pt idx="581">
                <c:v>45195</c:v>
              </c:pt>
              <c:pt idx="582">
                <c:v>45196</c:v>
              </c:pt>
              <c:pt idx="583">
                <c:v>45197</c:v>
              </c:pt>
              <c:pt idx="584">
                <c:v>45198</c:v>
              </c:pt>
              <c:pt idx="585">
                <c:v>45201</c:v>
              </c:pt>
              <c:pt idx="586">
                <c:v>45202</c:v>
              </c:pt>
              <c:pt idx="587">
                <c:v>45203</c:v>
              </c:pt>
              <c:pt idx="588">
                <c:v>45204</c:v>
              </c:pt>
              <c:pt idx="589">
                <c:v>45205</c:v>
              </c:pt>
              <c:pt idx="590">
                <c:v>45208</c:v>
              </c:pt>
              <c:pt idx="591">
                <c:v>45209</c:v>
              </c:pt>
              <c:pt idx="592">
                <c:v>45210</c:v>
              </c:pt>
              <c:pt idx="593">
                <c:v>45211</c:v>
              </c:pt>
              <c:pt idx="594">
                <c:v>45212</c:v>
              </c:pt>
              <c:pt idx="595">
                <c:v>45215</c:v>
              </c:pt>
              <c:pt idx="596">
                <c:v>45216</c:v>
              </c:pt>
              <c:pt idx="597">
                <c:v>45217</c:v>
              </c:pt>
              <c:pt idx="598">
                <c:v>45218</c:v>
              </c:pt>
              <c:pt idx="599">
                <c:v>45219</c:v>
              </c:pt>
              <c:pt idx="600">
                <c:v>45222</c:v>
              </c:pt>
              <c:pt idx="601">
                <c:v>45223</c:v>
              </c:pt>
              <c:pt idx="602">
                <c:v>45224</c:v>
              </c:pt>
              <c:pt idx="603">
                <c:v>45225</c:v>
              </c:pt>
              <c:pt idx="604">
                <c:v>45226</c:v>
              </c:pt>
              <c:pt idx="605">
                <c:v>45229</c:v>
              </c:pt>
              <c:pt idx="606">
                <c:v>45230</c:v>
              </c:pt>
              <c:pt idx="607">
                <c:v>45231</c:v>
              </c:pt>
              <c:pt idx="608">
                <c:v>45232</c:v>
              </c:pt>
              <c:pt idx="609">
                <c:v>45233</c:v>
              </c:pt>
              <c:pt idx="610">
                <c:v>45236</c:v>
              </c:pt>
              <c:pt idx="611">
                <c:v>45237</c:v>
              </c:pt>
              <c:pt idx="612">
                <c:v>45238</c:v>
              </c:pt>
              <c:pt idx="613">
                <c:v>45239</c:v>
              </c:pt>
              <c:pt idx="614">
                <c:v>45240</c:v>
              </c:pt>
              <c:pt idx="615">
                <c:v>45243</c:v>
              </c:pt>
              <c:pt idx="616">
                <c:v>45244</c:v>
              </c:pt>
              <c:pt idx="617">
                <c:v>45245</c:v>
              </c:pt>
              <c:pt idx="618">
                <c:v>45246</c:v>
              </c:pt>
              <c:pt idx="619">
                <c:v>45247</c:v>
              </c:pt>
              <c:pt idx="620">
                <c:v>45250</c:v>
              </c:pt>
              <c:pt idx="621">
                <c:v>45251</c:v>
              </c:pt>
              <c:pt idx="622">
                <c:v>45252</c:v>
              </c:pt>
              <c:pt idx="623">
                <c:v>45253</c:v>
              </c:pt>
              <c:pt idx="624">
                <c:v>45254</c:v>
              </c:pt>
              <c:pt idx="625">
                <c:v>45257</c:v>
              </c:pt>
              <c:pt idx="626">
                <c:v>45258</c:v>
              </c:pt>
              <c:pt idx="627">
                <c:v>45259</c:v>
              </c:pt>
              <c:pt idx="628">
                <c:v>45260</c:v>
              </c:pt>
              <c:pt idx="629">
                <c:v>45261</c:v>
              </c:pt>
              <c:pt idx="630">
                <c:v>45264</c:v>
              </c:pt>
              <c:pt idx="631">
                <c:v>45265</c:v>
              </c:pt>
              <c:pt idx="632">
                <c:v>45266</c:v>
              </c:pt>
              <c:pt idx="633">
                <c:v>45267</c:v>
              </c:pt>
              <c:pt idx="634">
                <c:v>45268</c:v>
              </c:pt>
              <c:pt idx="635">
                <c:v>45271</c:v>
              </c:pt>
              <c:pt idx="636">
                <c:v>45272</c:v>
              </c:pt>
              <c:pt idx="637">
                <c:v>45273</c:v>
              </c:pt>
              <c:pt idx="638">
                <c:v>45274</c:v>
              </c:pt>
              <c:pt idx="639">
                <c:v>45275</c:v>
              </c:pt>
              <c:pt idx="640">
                <c:v>45278</c:v>
              </c:pt>
              <c:pt idx="641">
                <c:v>45279</c:v>
              </c:pt>
              <c:pt idx="642">
                <c:v>45280</c:v>
              </c:pt>
              <c:pt idx="643">
                <c:v>45281</c:v>
              </c:pt>
              <c:pt idx="644">
                <c:v>45282</c:v>
              </c:pt>
              <c:pt idx="645">
                <c:v>45285</c:v>
              </c:pt>
              <c:pt idx="646">
                <c:v>45286</c:v>
              </c:pt>
              <c:pt idx="647">
                <c:v>45287</c:v>
              </c:pt>
              <c:pt idx="648">
                <c:v>45288</c:v>
              </c:pt>
              <c:pt idx="649">
                <c:v>45289</c:v>
              </c:pt>
              <c:pt idx="650">
                <c:v>45292</c:v>
              </c:pt>
              <c:pt idx="651">
                <c:v>45293</c:v>
              </c:pt>
              <c:pt idx="652">
                <c:v>45294</c:v>
              </c:pt>
              <c:pt idx="653">
                <c:v>45295</c:v>
              </c:pt>
              <c:pt idx="654">
                <c:v>45296</c:v>
              </c:pt>
              <c:pt idx="655">
                <c:v>45299</c:v>
              </c:pt>
              <c:pt idx="656">
                <c:v>45300</c:v>
              </c:pt>
              <c:pt idx="657">
                <c:v>45301</c:v>
              </c:pt>
              <c:pt idx="658">
                <c:v>45302</c:v>
              </c:pt>
              <c:pt idx="659">
                <c:v>45303</c:v>
              </c:pt>
              <c:pt idx="660">
                <c:v>45306</c:v>
              </c:pt>
              <c:pt idx="661">
                <c:v>45307</c:v>
              </c:pt>
              <c:pt idx="662">
                <c:v>45308</c:v>
              </c:pt>
              <c:pt idx="663">
                <c:v>45309</c:v>
              </c:pt>
              <c:pt idx="664">
                <c:v>45310</c:v>
              </c:pt>
              <c:pt idx="665">
                <c:v>45313</c:v>
              </c:pt>
              <c:pt idx="666">
                <c:v>45314</c:v>
              </c:pt>
              <c:pt idx="667">
                <c:v>45315</c:v>
              </c:pt>
              <c:pt idx="668">
                <c:v>45316</c:v>
              </c:pt>
              <c:pt idx="669">
                <c:v>45317</c:v>
              </c:pt>
              <c:pt idx="670">
                <c:v>45320</c:v>
              </c:pt>
              <c:pt idx="671">
                <c:v>45321</c:v>
              </c:pt>
              <c:pt idx="672">
                <c:v>45322</c:v>
              </c:pt>
              <c:pt idx="673">
                <c:v>45323</c:v>
              </c:pt>
              <c:pt idx="674">
                <c:v>45324</c:v>
              </c:pt>
              <c:pt idx="675">
                <c:v>45327</c:v>
              </c:pt>
              <c:pt idx="676">
                <c:v>45328</c:v>
              </c:pt>
              <c:pt idx="677">
                <c:v>45329</c:v>
              </c:pt>
              <c:pt idx="678">
                <c:v>45330</c:v>
              </c:pt>
              <c:pt idx="679">
                <c:v>45331</c:v>
              </c:pt>
              <c:pt idx="680">
                <c:v>45334</c:v>
              </c:pt>
              <c:pt idx="681">
                <c:v>45335</c:v>
              </c:pt>
              <c:pt idx="682">
                <c:v>45336</c:v>
              </c:pt>
              <c:pt idx="683">
                <c:v>45337</c:v>
              </c:pt>
              <c:pt idx="684">
                <c:v>45338</c:v>
              </c:pt>
              <c:pt idx="685">
                <c:v>45341</c:v>
              </c:pt>
              <c:pt idx="686">
                <c:v>45342</c:v>
              </c:pt>
              <c:pt idx="687">
                <c:v>45343</c:v>
              </c:pt>
              <c:pt idx="688">
                <c:v>45344</c:v>
              </c:pt>
              <c:pt idx="689">
                <c:v>45345</c:v>
              </c:pt>
              <c:pt idx="690">
                <c:v>45348</c:v>
              </c:pt>
              <c:pt idx="691">
                <c:v>45349</c:v>
              </c:pt>
              <c:pt idx="692">
                <c:v>45350</c:v>
              </c:pt>
              <c:pt idx="693">
                <c:v>45351</c:v>
              </c:pt>
              <c:pt idx="694">
                <c:v>45352</c:v>
              </c:pt>
              <c:pt idx="695">
                <c:v>45355</c:v>
              </c:pt>
              <c:pt idx="696">
                <c:v>45356</c:v>
              </c:pt>
              <c:pt idx="697">
                <c:v>45357</c:v>
              </c:pt>
              <c:pt idx="698">
                <c:v>45358</c:v>
              </c:pt>
              <c:pt idx="699">
                <c:v>45359</c:v>
              </c:pt>
              <c:pt idx="700">
                <c:v>45362</c:v>
              </c:pt>
              <c:pt idx="701">
                <c:v>45363</c:v>
              </c:pt>
              <c:pt idx="702">
                <c:v>45364</c:v>
              </c:pt>
              <c:pt idx="703">
                <c:v>45365</c:v>
              </c:pt>
              <c:pt idx="704">
                <c:v>45366</c:v>
              </c:pt>
              <c:pt idx="705">
                <c:v>45369</c:v>
              </c:pt>
              <c:pt idx="706">
                <c:v>45370</c:v>
              </c:pt>
              <c:pt idx="707">
                <c:v>45371</c:v>
              </c:pt>
              <c:pt idx="708">
                <c:v>45372</c:v>
              </c:pt>
              <c:pt idx="709">
                <c:v>45373</c:v>
              </c:pt>
              <c:pt idx="710">
                <c:v>45376</c:v>
              </c:pt>
              <c:pt idx="711">
                <c:v>45377</c:v>
              </c:pt>
              <c:pt idx="712">
                <c:v>45378</c:v>
              </c:pt>
              <c:pt idx="713">
                <c:v>45379</c:v>
              </c:pt>
              <c:pt idx="714">
                <c:v>45380</c:v>
              </c:pt>
              <c:pt idx="715">
                <c:v>45383</c:v>
              </c:pt>
              <c:pt idx="716">
                <c:v>45384</c:v>
              </c:pt>
              <c:pt idx="717">
                <c:v>45385</c:v>
              </c:pt>
              <c:pt idx="718">
                <c:v>45386</c:v>
              </c:pt>
              <c:pt idx="719">
                <c:v>45387</c:v>
              </c:pt>
              <c:pt idx="720">
                <c:v>45390</c:v>
              </c:pt>
              <c:pt idx="721">
                <c:v>45391</c:v>
              </c:pt>
              <c:pt idx="722">
                <c:v>45392</c:v>
              </c:pt>
              <c:pt idx="723">
                <c:v>45393</c:v>
              </c:pt>
              <c:pt idx="724">
                <c:v>45394</c:v>
              </c:pt>
              <c:pt idx="725">
                <c:v>45397</c:v>
              </c:pt>
              <c:pt idx="726">
                <c:v>45398</c:v>
              </c:pt>
              <c:pt idx="727">
                <c:v>45399</c:v>
              </c:pt>
              <c:pt idx="728">
                <c:v>45400</c:v>
              </c:pt>
              <c:pt idx="729">
                <c:v>45401</c:v>
              </c:pt>
              <c:pt idx="730">
                <c:v>45404</c:v>
              </c:pt>
              <c:pt idx="731">
                <c:v>45405</c:v>
              </c:pt>
              <c:pt idx="732">
                <c:v>45406</c:v>
              </c:pt>
              <c:pt idx="733">
                <c:v>45407</c:v>
              </c:pt>
              <c:pt idx="734">
                <c:v>45408</c:v>
              </c:pt>
              <c:pt idx="735">
                <c:v>45411</c:v>
              </c:pt>
              <c:pt idx="736">
                <c:v>45412</c:v>
              </c:pt>
              <c:pt idx="737">
                <c:v>45413</c:v>
              </c:pt>
              <c:pt idx="738">
                <c:v>45414</c:v>
              </c:pt>
              <c:pt idx="739">
                <c:v>45415</c:v>
              </c:pt>
              <c:pt idx="740">
                <c:v>45418</c:v>
              </c:pt>
              <c:pt idx="741">
                <c:v>45419</c:v>
              </c:pt>
              <c:pt idx="742">
                <c:v>45420</c:v>
              </c:pt>
              <c:pt idx="743">
                <c:v>45421</c:v>
              </c:pt>
              <c:pt idx="744">
                <c:v>45422</c:v>
              </c:pt>
              <c:pt idx="745">
                <c:v>45425</c:v>
              </c:pt>
              <c:pt idx="746">
                <c:v>45426</c:v>
              </c:pt>
              <c:pt idx="747">
                <c:v>45427</c:v>
              </c:pt>
              <c:pt idx="748">
                <c:v>45428</c:v>
              </c:pt>
              <c:pt idx="749">
                <c:v>45429</c:v>
              </c:pt>
              <c:pt idx="750">
                <c:v>45432</c:v>
              </c:pt>
              <c:pt idx="751">
                <c:v>45433</c:v>
              </c:pt>
              <c:pt idx="752">
                <c:v>45434</c:v>
              </c:pt>
              <c:pt idx="753">
                <c:v>45435</c:v>
              </c:pt>
              <c:pt idx="754">
                <c:v>45436</c:v>
              </c:pt>
              <c:pt idx="755">
                <c:v>45439</c:v>
              </c:pt>
              <c:pt idx="756">
                <c:v>45440</c:v>
              </c:pt>
              <c:pt idx="757">
                <c:v>45441</c:v>
              </c:pt>
              <c:pt idx="758">
                <c:v>45442</c:v>
              </c:pt>
              <c:pt idx="759">
                <c:v>45443</c:v>
              </c:pt>
              <c:pt idx="760">
                <c:v>45446</c:v>
              </c:pt>
              <c:pt idx="761">
                <c:v>45447</c:v>
              </c:pt>
              <c:pt idx="762">
                <c:v>45448</c:v>
              </c:pt>
              <c:pt idx="763">
                <c:v>45449</c:v>
              </c:pt>
              <c:pt idx="764">
                <c:v>45450</c:v>
              </c:pt>
              <c:pt idx="765">
                <c:v>45453</c:v>
              </c:pt>
              <c:pt idx="766">
                <c:v>45454</c:v>
              </c:pt>
              <c:pt idx="767">
                <c:v>45455</c:v>
              </c:pt>
              <c:pt idx="768">
                <c:v>45456</c:v>
              </c:pt>
              <c:pt idx="769">
                <c:v>45457</c:v>
              </c:pt>
              <c:pt idx="770">
                <c:v>45460</c:v>
              </c:pt>
              <c:pt idx="771">
                <c:v>45461</c:v>
              </c:pt>
              <c:pt idx="772">
                <c:v>45462</c:v>
              </c:pt>
              <c:pt idx="773">
                <c:v>45463</c:v>
              </c:pt>
              <c:pt idx="774">
                <c:v>45464</c:v>
              </c:pt>
              <c:pt idx="775">
                <c:v>45467</c:v>
              </c:pt>
              <c:pt idx="776">
                <c:v>45468</c:v>
              </c:pt>
              <c:pt idx="777">
                <c:v>45469</c:v>
              </c:pt>
              <c:pt idx="778">
                <c:v>45470</c:v>
              </c:pt>
              <c:pt idx="779">
                <c:v>45471</c:v>
              </c:pt>
              <c:pt idx="780">
                <c:v>45474</c:v>
              </c:pt>
              <c:pt idx="781">
                <c:v>45475</c:v>
              </c:pt>
              <c:pt idx="782">
                <c:v>45476</c:v>
              </c:pt>
              <c:pt idx="783">
                <c:v>45477</c:v>
              </c:pt>
              <c:pt idx="784">
                <c:v>45478</c:v>
              </c:pt>
              <c:pt idx="785">
                <c:v>45481</c:v>
              </c:pt>
              <c:pt idx="786">
                <c:v>45482</c:v>
              </c:pt>
              <c:pt idx="787">
                <c:v>45483</c:v>
              </c:pt>
              <c:pt idx="788">
                <c:v>45484</c:v>
              </c:pt>
              <c:pt idx="789">
                <c:v>45485</c:v>
              </c:pt>
              <c:pt idx="790">
                <c:v>45488</c:v>
              </c:pt>
              <c:pt idx="791">
                <c:v>45489</c:v>
              </c:pt>
              <c:pt idx="792">
                <c:v>45490</c:v>
              </c:pt>
              <c:pt idx="793">
                <c:v>45491</c:v>
              </c:pt>
              <c:pt idx="794">
                <c:v>45492</c:v>
              </c:pt>
              <c:pt idx="795">
                <c:v>45495</c:v>
              </c:pt>
              <c:pt idx="796">
                <c:v>45496</c:v>
              </c:pt>
              <c:pt idx="797">
                <c:v>45497</c:v>
              </c:pt>
              <c:pt idx="798">
                <c:v>45498</c:v>
              </c:pt>
              <c:pt idx="799">
                <c:v>45499</c:v>
              </c:pt>
              <c:pt idx="800">
                <c:v>45502</c:v>
              </c:pt>
              <c:pt idx="801">
                <c:v>45503</c:v>
              </c:pt>
              <c:pt idx="802">
                <c:v>45504</c:v>
              </c:pt>
              <c:pt idx="803">
                <c:v>45505</c:v>
              </c:pt>
              <c:pt idx="804">
                <c:v>45506</c:v>
              </c:pt>
              <c:pt idx="805">
                <c:v>45509</c:v>
              </c:pt>
              <c:pt idx="806">
                <c:v>45510</c:v>
              </c:pt>
              <c:pt idx="807">
                <c:v>45511</c:v>
              </c:pt>
              <c:pt idx="808">
                <c:v>45512</c:v>
              </c:pt>
              <c:pt idx="809">
                <c:v>45513</c:v>
              </c:pt>
              <c:pt idx="810">
                <c:v>45516</c:v>
              </c:pt>
              <c:pt idx="811">
                <c:v>45517</c:v>
              </c:pt>
              <c:pt idx="812">
                <c:v>45518</c:v>
              </c:pt>
              <c:pt idx="813">
                <c:v>45519</c:v>
              </c:pt>
              <c:pt idx="814">
                <c:v>45520</c:v>
              </c:pt>
              <c:pt idx="815">
                <c:v>45523</c:v>
              </c:pt>
              <c:pt idx="816">
                <c:v>45524</c:v>
              </c:pt>
              <c:pt idx="817">
                <c:v>45525</c:v>
              </c:pt>
              <c:pt idx="818">
                <c:v>45526</c:v>
              </c:pt>
              <c:pt idx="819">
                <c:v>45527</c:v>
              </c:pt>
              <c:pt idx="820">
                <c:v>45530</c:v>
              </c:pt>
              <c:pt idx="821">
                <c:v>45531</c:v>
              </c:pt>
              <c:pt idx="822">
                <c:v>45532</c:v>
              </c:pt>
              <c:pt idx="823">
                <c:v>45533</c:v>
              </c:pt>
              <c:pt idx="824">
                <c:v>45534</c:v>
              </c:pt>
              <c:pt idx="825">
                <c:v>45537</c:v>
              </c:pt>
              <c:pt idx="826">
                <c:v>45538</c:v>
              </c:pt>
              <c:pt idx="827">
                <c:v>45539</c:v>
              </c:pt>
              <c:pt idx="828">
                <c:v>45540</c:v>
              </c:pt>
              <c:pt idx="829">
                <c:v>45541</c:v>
              </c:pt>
              <c:pt idx="830">
                <c:v>45544</c:v>
              </c:pt>
              <c:pt idx="831">
                <c:v>45545</c:v>
              </c:pt>
              <c:pt idx="832">
                <c:v>45546</c:v>
              </c:pt>
              <c:pt idx="833">
                <c:v>45547</c:v>
              </c:pt>
              <c:pt idx="834">
                <c:v>45548</c:v>
              </c:pt>
              <c:pt idx="835">
                <c:v>45551</c:v>
              </c:pt>
              <c:pt idx="836">
                <c:v>45552</c:v>
              </c:pt>
              <c:pt idx="837">
                <c:v>45553</c:v>
              </c:pt>
              <c:pt idx="838">
                <c:v>45554</c:v>
              </c:pt>
              <c:pt idx="839">
                <c:v>45555</c:v>
              </c:pt>
              <c:pt idx="840">
                <c:v>45558</c:v>
              </c:pt>
              <c:pt idx="841">
                <c:v>45559</c:v>
              </c:pt>
              <c:pt idx="842">
                <c:v>45560</c:v>
              </c:pt>
              <c:pt idx="843">
                <c:v>45561</c:v>
              </c:pt>
              <c:pt idx="844">
                <c:v>45562</c:v>
              </c:pt>
              <c:pt idx="845">
                <c:v>45565</c:v>
              </c:pt>
              <c:pt idx="846">
                <c:v>45566</c:v>
              </c:pt>
              <c:pt idx="847">
                <c:v>45567</c:v>
              </c:pt>
              <c:pt idx="848">
                <c:v>45568</c:v>
              </c:pt>
              <c:pt idx="849">
                <c:v>45569</c:v>
              </c:pt>
              <c:pt idx="850">
                <c:v>45572</c:v>
              </c:pt>
              <c:pt idx="851">
                <c:v>45573</c:v>
              </c:pt>
              <c:pt idx="852">
                <c:v>45574</c:v>
              </c:pt>
              <c:pt idx="853">
                <c:v>45575</c:v>
              </c:pt>
              <c:pt idx="854">
                <c:v>45576</c:v>
              </c:pt>
              <c:pt idx="855">
                <c:v>45579</c:v>
              </c:pt>
              <c:pt idx="856">
                <c:v>45580</c:v>
              </c:pt>
              <c:pt idx="857">
                <c:v>45581</c:v>
              </c:pt>
              <c:pt idx="858">
                <c:v>45582</c:v>
              </c:pt>
              <c:pt idx="859">
                <c:v>45583</c:v>
              </c:pt>
              <c:pt idx="860">
                <c:v>45586</c:v>
              </c:pt>
              <c:pt idx="861">
                <c:v>45587</c:v>
              </c:pt>
              <c:pt idx="862">
                <c:v>45588</c:v>
              </c:pt>
              <c:pt idx="863">
                <c:v>45589</c:v>
              </c:pt>
              <c:pt idx="864">
                <c:v>45590</c:v>
              </c:pt>
              <c:pt idx="865">
                <c:v>45593</c:v>
              </c:pt>
              <c:pt idx="866">
                <c:v>45594</c:v>
              </c:pt>
              <c:pt idx="867">
                <c:v>45595</c:v>
              </c:pt>
              <c:pt idx="868">
                <c:v>45596</c:v>
              </c:pt>
              <c:pt idx="869">
                <c:v>45597</c:v>
              </c:pt>
              <c:pt idx="870">
                <c:v>45600</c:v>
              </c:pt>
              <c:pt idx="871">
                <c:v>45601</c:v>
              </c:pt>
              <c:pt idx="872">
                <c:v>45602</c:v>
              </c:pt>
              <c:pt idx="873">
                <c:v>45603</c:v>
              </c:pt>
              <c:pt idx="874">
                <c:v>45604</c:v>
              </c:pt>
              <c:pt idx="875">
                <c:v>45607</c:v>
              </c:pt>
              <c:pt idx="876">
                <c:v>45608</c:v>
              </c:pt>
              <c:pt idx="877">
                <c:v>45609</c:v>
              </c:pt>
              <c:pt idx="878">
                <c:v>45610</c:v>
              </c:pt>
              <c:pt idx="879">
                <c:v>45611</c:v>
              </c:pt>
              <c:pt idx="880">
                <c:v>45614</c:v>
              </c:pt>
              <c:pt idx="881">
                <c:v>45615</c:v>
              </c:pt>
              <c:pt idx="882">
                <c:v>45616</c:v>
              </c:pt>
              <c:pt idx="883">
                <c:v>45617</c:v>
              </c:pt>
              <c:pt idx="884">
                <c:v>45618</c:v>
              </c:pt>
              <c:pt idx="885">
                <c:v>45621</c:v>
              </c:pt>
              <c:pt idx="886">
                <c:v>45622</c:v>
              </c:pt>
              <c:pt idx="887">
                <c:v>45623</c:v>
              </c:pt>
              <c:pt idx="888">
                <c:v>45624</c:v>
              </c:pt>
              <c:pt idx="889">
                <c:v>45625</c:v>
              </c:pt>
              <c:pt idx="890">
                <c:v>45628</c:v>
              </c:pt>
              <c:pt idx="891">
                <c:v>45629</c:v>
              </c:pt>
              <c:pt idx="892">
                <c:v>45630</c:v>
              </c:pt>
              <c:pt idx="893">
                <c:v>45631</c:v>
              </c:pt>
              <c:pt idx="894">
                <c:v>45632</c:v>
              </c:pt>
              <c:pt idx="895">
                <c:v>45635</c:v>
              </c:pt>
              <c:pt idx="896">
                <c:v>45636</c:v>
              </c:pt>
              <c:pt idx="897">
                <c:v>45637</c:v>
              </c:pt>
              <c:pt idx="898">
                <c:v>45638</c:v>
              </c:pt>
              <c:pt idx="899">
                <c:v>45639</c:v>
              </c:pt>
              <c:pt idx="900">
                <c:v>45642</c:v>
              </c:pt>
              <c:pt idx="901">
                <c:v>45643</c:v>
              </c:pt>
              <c:pt idx="902">
                <c:v>45644</c:v>
              </c:pt>
              <c:pt idx="903">
                <c:v>45645</c:v>
              </c:pt>
              <c:pt idx="904">
                <c:v>45646</c:v>
              </c:pt>
              <c:pt idx="905">
                <c:v>45649</c:v>
              </c:pt>
              <c:pt idx="906">
                <c:v>45650</c:v>
              </c:pt>
              <c:pt idx="907">
                <c:v>45651</c:v>
              </c:pt>
              <c:pt idx="908">
                <c:v>45652</c:v>
              </c:pt>
              <c:pt idx="909">
                <c:v>45653</c:v>
              </c:pt>
              <c:pt idx="910">
                <c:v>45656</c:v>
              </c:pt>
              <c:pt idx="911">
                <c:v>45657</c:v>
              </c:pt>
              <c:pt idx="912">
                <c:v>45658</c:v>
              </c:pt>
              <c:pt idx="913">
                <c:v>45659</c:v>
              </c:pt>
              <c:pt idx="914">
                <c:v>45660</c:v>
              </c:pt>
              <c:pt idx="915">
                <c:v>45663</c:v>
              </c:pt>
              <c:pt idx="916">
                <c:v>45664</c:v>
              </c:pt>
              <c:pt idx="917">
                <c:v>45665</c:v>
              </c:pt>
              <c:pt idx="918">
                <c:v>45666</c:v>
              </c:pt>
              <c:pt idx="919">
                <c:v>45667</c:v>
              </c:pt>
              <c:pt idx="920">
                <c:v>45670</c:v>
              </c:pt>
              <c:pt idx="921">
                <c:v>45671</c:v>
              </c:pt>
              <c:pt idx="922">
                <c:v>45672</c:v>
              </c:pt>
              <c:pt idx="923">
                <c:v>45673</c:v>
              </c:pt>
              <c:pt idx="924">
                <c:v>45674</c:v>
              </c:pt>
              <c:pt idx="925">
                <c:v>45677</c:v>
              </c:pt>
              <c:pt idx="926">
                <c:v>45678</c:v>
              </c:pt>
              <c:pt idx="927">
                <c:v>45679</c:v>
              </c:pt>
              <c:pt idx="928">
                <c:v>45680</c:v>
              </c:pt>
              <c:pt idx="929">
                <c:v>45681</c:v>
              </c:pt>
              <c:pt idx="930">
                <c:v>45684</c:v>
              </c:pt>
              <c:pt idx="931">
                <c:v>45685</c:v>
              </c:pt>
              <c:pt idx="932">
                <c:v>45686</c:v>
              </c:pt>
              <c:pt idx="933">
                <c:v>45687</c:v>
              </c:pt>
              <c:pt idx="934">
                <c:v>45688</c:v>
              </c:pt>
              <c:pt idx="935">
                <c:v>45691</c:v>
              </c:pt>
              <c:pt idx="936">
                <c:v>45692</c:v>
              </c:pt>
              <c:pt idx="937">
                <c:v>45693</c:v>
              </c:pt>
              <c:pt idx="938">
                <c:v>45694</c:v>
              </c:pt>
              <c:pt idx="939">
                <c:v>45695</c:v>
              </c:pt>
              <c:pt idx="940">
                <c:v>45698</c:v>
              </c:pt>
              <c:pt idx="941">
                <c:v>45699</c:v>
              </c:pt>
              <c:pt idx="942">
                <c:v>45700</c:v>
              </c:pt>
              <c:pt idx="943">
                <c:v>45701</c:v>
              </c:pt>
              <c:pt idx="944">
                <c:v>45702</c:v>
              </c:pt>
              <c:pt idx="945">
                <c:v>45705</c:v>
              </c:pt>
              <c:pt idx="946">
                <c:v>45706</c:v>
              </c:pt>
              <c:pt idx="947">
                <c:v>45707</c:v>
              </c:pt>
              <c:pt idx="948">
                <c:v>45708</c:v>
              </c:pt>
              <c:pt idx="949">
                <c:v>45709</c:v>
              </c:pt>
              <c:pt idx="950">
                <c:v>45712</c:v>
              </c:pt>
              <c:pt idx="951">
                <c:v>45713</c:v>
              </c:pt>
              <c:pt idx="952">
                <c:v>45714</c:v>
              </c:pt>
              <c:pt idx="953">
                <c:v>45715</c:v>
              </c:pt>
              <c:pt idx="954">
                <c:v>45716</c:v>
              </c:pt>
              <c:pt idx="955">
                <c:v>45719</c:v>
              </c:pt>
              <c:pt idx="956">
                <c:v>45720</c:v>
              </c:pt>
              <c:pt idx="957">
                <c:v>45721</c:v>
              </c:pt>
              <c:pt idx="958">
                <c:v>45722</c:v>
              </c:pt>
              <c:pt idx="959">
                <c:v>45723</c:v>
              </c:pt>
              <c:pt idx="960">
                <c:v>45726</c:v>
              </c:pt>
              <c:pt idx="961">
                <c:v>45727</c:v>
              </c:pt>
              <c:pt idx="962">
                <c:v>45728</c:v>
              </c:pt>
              <c:pt idx="963">
                <c:v>45729</c:v>
              </c:pt>
              <c:pt idx="964">
                <c:v>45730</c:v>
              </c:pt>
              <c:pt idx="965">
                <c:v>45733</c:v>
              </c:pt>
              <c:pt idx="966">
                <c:v>45734</c:v>
              </c:pt>
              <c:pt idx="967">
                <c:v>45735</c:v>
              </c:pt>
              <c:pt idx="968">
                <c:v>45736</c:v>
              </c:pt>
              <c:pt idx="969">
                <c:v>45737</c:v>
              </c:pt>
              <c:pt idx="970">
                <c:v>45740</c:v>
              </c:pt>
              <c:pt idx="971">
                <c:v>45741</c:v>
              </c:pt>
              <c:pt idx="972">
                <c:v>45742</c:v>
              </c:pt>
              <c:pt idx="973">
                <c:v>45743</c:v>
              </c:pt>
              <c:pt idx="974">
                <c:v>45744</c:v>
              </c:pt>
              <c:pt idx="975">
                <c:v>45747</c:v>
              </c:pt>
              <c:pt idx="976">
                <c:v>45748</c:v>
              </c:pt>
              <c:pt idx="977">
                <c:v>45749</c:v>
              </c:pt>
              <c:pt idx="978">
                <c:v>45750</c:v>
              </c:pt>
              <c:pt idx="979">
                <c:v>45751</c:v>
              </c:pt>
              <c:pt idx="980">
                <c:v>45754</c:v>
              </c:pt>
              <c:pt idx="981">
                <c:v>45755</c:v>
              </c:pt>
              <c:pt idx="982">
                <c:v>45756</c:v>
              </c:pt>
              <c:pt idx="983">
                <c:v>45757</c:v>
              </c:pt>
              <c:pt idx="984">
                <c:v>45758</c:v>
              </c:pt>
              <c:pt idx="985">
                <c:v>45761</c:v>
              </c:pt>
              <c:pt idx="986">
                <c:v>45762</c:v>
              </c:pt>
              <c:pt idx="987">
                <c:v>45763</c:v>
              </c:pt>
              <c:pt idx="988">
                <c:v>45764</c:v>
              </c:pt>
              <c:pt idx="989">
                <c:v>45765</c:v>
              </c:pt>
              <c:pt idx="990">
                <c:v>45768</c:v>
              </c:pt>
              <c:pt idx="991">
                <c:v>45769</c:v>
              </c:pt>
              <c:pt idx="992">
                <c:v>45770</c:v>
              </c:pt>
              <c:pt idx="993">
                <c:v>45771</c:v>
              </c:pt>
              <c:pt idx="994">
                <c:v>45772</c:v>
              </c:pt>
              <c:pt idx="995">
                <c:v>45775</c:v>
              </c:pt>
              <c:pt idx="996">
                <c:v>45776</c:v>
              </c:pt>
              <c:pt idx="997">
                <c:v>45777</c:v>
              </c:pt>
              <c:pt idx="998">
                <c:v>45778</c:v>
              </c:pt>
              <c:pt idx="999">
                <c:v>45779</c:v>
              </c:pt>
              <c:pt idx="1000">
                <c:v>45782</c:v>
              </c:pt>
              <c:pt idx="1001">
                <c:v>45783</c:v>
              </c:pt>
              <c:pt idx="1002">
                <c:v>45784</c:v>
              </c:pt>
              <c:pt idx="1003">
                <c:v>45785</c:v>
              </c:pt>
              <c:pt idx="1004">
                <c:v>45786</c:v>
              </c:pt>
              <c:pt idx="1005">
                <c:v>45789</c:v>
              </c:pt>
              <c:pt idx="1006">
                <c:v>45790</c:v>
              </c:pt>
              <c:pt idx="1007">
                <c:v>45791</c:v>
              </c:pt>
              <c:pt idx="1008">
                <c:v>45792</c:v>
              </c:pt>
              <c:pt idx="1009">
                <c:v>45793</c:v>
              </c:pt>
              <c:pt idx="1010">
                <c:v>45796</c:v>
              </c:pt>
              <c:pt idx="1011">
                <c:v>45797</c:v>
              </c:pt>
              <c:pt idx="1012">
                <c:v>45798</c:v>
              </c:pt>
              <c:pt idx="1013">
                <c:v>45799</c:v>
              </c:pt>
              <c:pt idx="1014">
                <c:v>45800</c:v>
              </c:pt>
              <c:pt idx="1015">
                <c:v>45803</c:v>
              </c:pt>
              <c:pt idx="1016">
                <c:v>45804</c:v>
              </c:pt>
              <c:pt idx="1017">
                <c:v>45805</c:v>
              </c:pt>
              <c:pt idx="1018">
                <c:v>45806</c:v>
              </c:pt>
              <c:pt idx="1019">
                <c:v>45807</c:v>
              </c:pt>
              <c:pt idx="1020">
                <c:v>45810</c:v>
              </c:pt>
              <c:pt idx="1021">
                <c:v>45811</c:v>
              </c:pt>
              <c:pt idx="1022">
                <c:v>45812</c:v>
              </c:pt>
              <c:pt idx="1023">
                <c:v>45813</c:v>
              </c:pt>
              <c:pt idx="1024">
                <c:v>45814</c:v>
              </c:pt>
              <c:pt idx="1025">
                <c:v>45817</c:v>
              </c:pt>
              <c:pt idx="1026">
                <c:v>45818</c:v>
              </c:pt>
              <c:pt idx="1027">
                <c:v>45819</c:v>
              </c:pt>
              <c:pt idx="1028">
                <c:v>45820</c:v>
              </c:pt>
              <c:pt idx="1029">
                <c:v>45821</c:v>
              </c:pt>
              <c:pt idx="1030">
                <c:v>45824</c:v>
              </c:pt>
              <c:pt idx="1031">
                <c:v>45825</c:v>
              </c:pt>
              <c:pt idx="1032">
                <c:v>45826</c:v>
              </c:pt>
              <c:pt idx="1033">
                <c:v>45827</c:v>
              </c:pt>
              <c:pt idx="1034">
                <c:v>45828</c:v>
              </c:pt>
              <c:pt idx="1035">
                <c:v>45831</c:v>
              </c:pt>
              <c:pt idx="1036">
                <c:v>45832</c:v>
              </c:pt>
              <c:pt idx="1037">
                <c:v>45833</c:v>
              </c:pt>
              <c:pt idx="1038">
                <c:v>45834</c:v>
              </c:pt>
              <c:pt idx="1039">
                <c:v>45835</c:v>
              </c:pt>
              <c:pt idx="1040">
                <c:v>45838</c:v>
              </c:pt>
              <c:pt idx="1041">
                <c:v>45839</c:v>
              </c:pt>
              <c:pt idx="1042">
                <c:v>45840</c:v>
              </c:pt>
              <c:pt idx="1043">
                <c:v>45841</c:v>
              </c:pt>
              <c:pt idx="1044">
                <c:v>45842</c:v>
              </c:pt>
              <c:pt idx="1045">
                <c:v>45845</c:v>
              </c:pt>
              <c:pt idx="1046">
                <c:v>45846</c:v>
              </c:pt>
              <c:pt idx="1047">
                <c:v>45847</c:v>
              </c:pt>
              <c:pt idx="1048">
                <c:v>45848</c:v>
              </c:pt>
              <c:pt idx="1049">
                <c:v>45849</c:v>
              </c:pt>
              <c:pt idx="1050">
                <c:v>45852</c:v>
              </c:pt>
              <c:pt idx="1051">
                <c:v>45853</c:v>
              </c:pt>
              <c:pt idx="1052">
                <c:v>45854</c:v>
              </c:pt>
              <c:pt idx="1053">
                <c:v>45855</c:v>
              </c:pt>
              <c:pt idx="1054">
                <c:v>45856</c:v>
              </c:pt>
              <c:pt idx="1055">
                <c:v>45859</c:v>
              </c:pt>
              <c:pt idx="1056">
                <c:v>45860</c:v>
              </c:pt>
              <c:pt idx="1057">
                <c:v>45861</c:v>
              </c:pt>
              <c:pt idx="1058">
                <c:v>45862</c:v>
              </c:pt>
              <c:pt idx="1059">
                <c:v>45863</c:v>
              </c:pt>
              <c:pt idx="1060">
                <c:v>45866</c:v>
              </c:pt>
              <c:pt idx="1061">
                <c:v>45867</c:v>
              </c:pt>
              <c:pt idx="1062">
                <c:v>45868</c:v>
              </c:pt>
              <c:pt idx="1063">
                <c:v>45869</c:v>
              </c:pt>
              <c:pt idx="1064">
                <c:v>45870</c:v>
              </c:pt>
              <c:pt idx="1065">
                <c:v>45873</c:v>
              </c:pt>
              <c:pt idx="1066">
                <c:v>45874</c:v>
              </c:pt>
              <c:pt idx="1067">
                <c:v>45875</c:v>
              </c:pt>
              <c:pt idx="1068">
                <c:v>45876</c:v>
              </c:pt>
              <c:pt idx="1069">
                <c:v>45877</c:v>
              </c:pt>
              <c:pt idx="1070">
                <c:v>45880</c:v>
              </c:pt>
              <c:pt idx="1071">
                <c:v>45881</c:v>
              </c:pt>
              <c:pt idx="1072">
                <c:v>45882</c:v>
              </c:pt>
              <c:pt idx="1073">
                <c:v>45883</c:v>
              </c:pt>
              <c:pt idx="1074">
                <c:v>45884</c:v>
              </c:pt>
              <c:pt idx="1075">
                <c:v>45887</c:v>
              </c:pt>
              <c:pt idx="1076">
                <c:v>45888</c:v>
              </c:pt>
              <c:pt idx="1077">
                <c:v>45889</c:v>
              </c:pt>
              <c:pt idx="1078">
                <c:v>45890</c:v>
              </c:pt>
              <c:pt idx="1079">
                <c:v>45891</c:v>
              </c:pt>
              <c:pt idx="1080">
                <c:v>45894</c:v>
              </c:pt>
              <c:pt idx="1081">
                <c:v>45895</c:v>
              </c:pt>
              <c:pt idx="1082">
                <c:v>45896</c:v>
              </c:pt>
              <c:pt idx="1083">
                <c:v>45897</c:v>
              </c:pt>
              <c:pt idx="1084">
                <c:v>45898</c:v>
              </c:pt>
              <c:pt idx="1085">
                <c:v>45901</c:v>
              </c:pt>
              <c:pt idx="1086">
                <c:v>45902</c:v>
              </c:pt>
              <c:pt idx="1087">
                <c:v>45903</c:v>
              </c:pt>
              <c:pt idx="1088">
                <c:v>45904</c:v>
              </c:pt>
              <c:pt idx="1089">
                <c:v>45905</c:v>
              </c:pt>
              <c:pt idx="1090">
                <c:v>45908</c:v>
              </c:pt>
              <c:pt idx="1091">
                <c:v>45909</c:v>
              </c:pt>
              <c:pt idx="1092">
                <c:v>45910</c:v>
              </c:pt>
              <c:pt idx="1093">
                <c:v>45911</c:v>
              </c:pt>
              <c:pt idx="1094">
                <c:v>45912</c:v>
              </c:pt>
              <c:pt idx="1095">
                <c:v>45915</c:v>
              </c:pt>
              <c:pt idx="1096">
                <c:v>45916</c:v>
              </c:pt>
              <c:pt idx="1097">
                <c:v>45917</c:v>
              </c:pt>
              <c:pt idx="1098">
                <c:v>45918</c:v>
              </c:pt>
              <c:pt idx="1099">
                <c:v>45919</c:v>
              </c:pt>
              <c:pt idx="1100">
                <c:v>45922</c:v>
              </c:pt>
              <c:pt idx="1101">
                <c:v>45923</c:v>
              </c:pt>
              <c:pt idx="1102">
                <c:v>45924</c:v>
              </c:pt>
              <c:pt idx="1103">
                <c:v>45925</c:v>
              </c:pt>
              <c:pt idx="1104">
                <c:v>45926</c:v>
              </c:pt>
              <c:pt idx="1105">
                <c:v>45929</c:v>
              </c:pt>
              <c:pt idx="1106">
                <c:v>45930</c:v>
              </c:pt>
              <c:pt idx="1107">
                <c:v>45931</c:v>
              </c:pt>
              <c:pt idx="1108">
                <c:v>45932</c:v>
              </c:pt>
              <c:pt idx="1109">
                <c:v>45933</c:v>
              </c:pt>
              <c:pt idx="1110">
                <c:v>45936</c:v>
              </c:pt>
              <c:pt idx="1111">
                <c:v>45937</c:v>
              </c:pt>
              <c:pt idx="1112">
                <c:v>45938</c:v>
              </c:pt>
              <c:pt idx="1113">
                <c:v>45939</c:v>
              </c:pt>
              <c:pt idx="1114">
                <c:v>45940</c:v>
              </c:pt>
              <c:pt idx="1115">
                <c:v>45943</c:v>
              </c:pt>
              <c:pt idx="1116">
                <c:v>45944</c:v>
              </c:pt>
              <c:pt idx="1117">
                <c:v>45945</c:v>
              </c:pt>
              <c:pt idx="1118">
                <c:v>45946</c:v>
              </c:pt>
              <c:pt idx="1119">
                <c:v>45947</c:v>
              </c:pt>
              <c:pt idx="1120">
                <c:v>45950</c:v>
              </c:pt>
              <c:pt idx="1121">
                <c:v>45951</c:v>
              </c:pt>
              <c:pt idx="1122">
                <c:v>45952</c:v>
              </c:pt>
              <c:pt idx="1123">
                <c:v>45953</c:v>
              </c:pt>
              <c:pt idx="1124">
                <c:v>45954</c:v>
              </c:pt>
              <c:pt idx="1125">
                <c:v>45957</c:v>
              </c:pt>
              <c:pt idx="1126">
                <c:v>45958</c:v>
              </c:pt>
              <c:pt idx="1127">
                <c:v>45959</c:v>
              </c:pt>
              <c:pt idx="1128">
                <c:v>45960</c:v>
              </c:pt>
              <c:pt idx="1129">
                <c:v>45961</c:v>
              </c:pt>
              <c:pt idx="1130">
                <c:v>45964</c:v>
              </c:pt>
              <c:pt idx="1131">
                <c:v>45965</c:v>
              </c:pt>
              <c:pt idx="1132">
                <c:v>45966</c:v>
              </c:pt>
              <c:pt idx="1133">
                <c:v>45967</c:v>
              </c:pt>
              <c:pt idx="1134">
                <c:v>45968</c:v>
              </c:pt>
              <c:pt idx="1135">
                <c:v>45971</c:v>
              </c:pt>
              <c:pt idx="1136">
                <c:v>45972</c:v>
              </c:pt>
              <c:pt idx="1137">
                <c:v>45973</c:v>
              </c:pt>
              <c:pt idx="1138">
                <c:v>45974</c:v>
              </c:pt>
              <c:pt idx="1139">
                <c:v>45975</c:v>
              </c:pt>
              <c:pt idx="1140">
                <c:v>45978</c:v>
              </c:pt>
              <c:pt idx="1141">
                <c:v>45979</c:v>
              </c:pt>
              <c:pt idx="1142">
                <c:v>45980</c:v>
              </c:pt>
              <c:pt idx="1143">
                <c:v>45981</c:v>
              </c:pt>
              <c:pt idx="1144">
                <c:v>45982</c:v>
              </c:pt>
              <c:pt idx="1145">
                <c:v>45985</c:v>
              </c:pt>
              <c:pt idx="1146">
                <c:v>45986</c:v>
              </c:pt>
              <c:pt idx="1147">
                <c:v>45987</c:v>
              </c:pt>
              <c:pt idx="1148">
                <c:v>45988</c:v>
              </c:pt>
              <c:pt idx="1149">
                <c:v>45989</c:v>
              </c:pt>
              <c:pt idx="1150">
                <c:v>45992</c:v>
              </c:pt>
              <c:pt idx="1151">
                <c:v>45993</c:v>
              </c:pt>
              <c:pt idx="1152">
                <c:v>45994</c:v>
              </c:pt>
              <c:pt idx="1153">
                <c:v>45995</c:v>
              </c:pt>
              <c:pt idx="1154">
                <c:v>45996</c:v>
              </c:pt>
              <c:pt idx="1155">
                <c:v>45999</c:v>
              </c:pt>
              <c:pt idx="1156">
                <c:v>46000</c:v>
              </c:pt>
              <c:pt idx="1157">
                <c:v>46001</c:v>
              </c:pt>
              <c:pt idx="1158">
                <c:v>46002</c:v>
              </c:pt>
              <c:pt idx="1159">
                <c:v>46003</c:v>
              </c:pt>
              <c:pt idx="1160">
                <c:v>46006</c:v>
              </c:pt>
              <c:pt idx="1161">
                <c:v>46007</c:v>
              </c:pt>
              <c:pt idx="1162">
                <c:v>46008</c:v>
              </c:pt>
              <c:pt idx="1163">
                <c:v>46009</c:v>
              </c:pt>
              <c:pt idx="1164">
                <c:v>46010</c:v>
              </c:pt>
              <c:pt idx="1165">
                <c:v>46013</c:v>
              </c:pt>
              <c:pt idx="1166">
                <c:v>46014</c:v>
              </c:pt>
              <c:pt idx="1167">
                <c:v>46015</c:v>
              </c:pt>
              <c:pt idx="1168">
                <c:v>46016</c:v>
              </c:pt>
              <c:pt idx="1169">
                <c:v>46017</c:v>
              </c:pt>
              <c:pt idx="1170">
                <c:v>46020</c:v>
              </c:pt>
              <c:pt idx="1171">
                <c:v>46021</c:v>
              </c:pt>
              <c:pt idx="1172">
                <c:v>46022</c:v>
              </c:pt>
              <c:pt idx="1173">
                <c:v>46023</c:v>
              </c:pt>
              <c:pt idx="1174">
                <c:v>46024</c:v>
              </c:pt>
              <c:pt idx="1175">
                <c:v>46027</c:v>
              </c:pt>
              <c:pt idx="1176">
                <c:v>46028</c:v>
              </c:pt>
              <c:pt idx="1177">
                <c:v>46029</c:v>
              </c:pt>
              <c:pt idx="1178">
                <c:v>46030</c:v>
              </c:pt>
              <c:pt idx="1179">
                <c:v>46031</c:v>
              </c:pt>
              <c:pt idx="1180">
                <c:v>46034</c:v>
              </c:pt>
              <c:pt idx="1181">
                <c:v>46035</c:v>
              </c:pt>
              <c:pt idx="1182">
                <c:v>46036</c:v>
              </c:pt>
              <c:pt idx="1183">
                <c:v>46037</c:v>
              </c:pt>
              <c:pt idx="1184">
                <c:v>46038</c:v>
              </c:pt>
              <c:pt idx="1185">
                <c:v>46041</c:v>
              </c:pt>
              <c:pt idx="1186">
                <c:v>46042</c:v>
              </c:pt>
              <c:pt idx="1187">
                <c:v>46043</c:v>
              </c:pt>
              <c:pt idx="1188">
                <c:v>46044</c:v>
              </c:pt>
              <c:pt idx="1189">
                <c:v>46045</c:v>
              </c:pt>
              <c:pt idx="1190">
                <c:v>46048</c:v>
              </c:pt>
              <c:pt idx="1191">
                <c:v>46049</c:v>
              </c:pt>
              <c:pt idx="1192">
                <c:v>46050</c:v>
              </c:pt>
              <c:pt idx="1193">
                <c:v>46051</c:v>
              </c:pt>
              <c:pt idx="1194">
                <c:v>46052</c:v>
              </c:pt>
              <c:pt idx="1195">
                <c:v>46055</c:v>
              </c:pt>
              <c:pt idx="1196">
                <c:v>46056</c:v>
              </c:pt>
              <c:pt idx="1197">
                <c:v>46057</c:v>
              </c:pt>
              <c:pt idx="1198">
                <c:v>46058</c:v>
              </c:pt>
              <c:pt idx="1199">
                <c:v>46059</c:v>
              </c:pt>
              <c:pt idx="1200">
                <c:v>46062</c:v>
              </c:pt>
              <c:pt idx="1201">
                <c:v>46063</c:v>
              </c:pt>
              <c:pt idx="1202">
                <c:v>46064</c:v>
              </c:pt>
              <c:pt idx="1203">
                <c:v>46065</c:v>
              </c:pt>
              <c:pt idx="1204">
                <c:v>46066</c:v>
              </c:pt>
              <c:pt idx="1205">
                <c:v>46069</c:v>
              </c:pt>
              <c:pt idx="1206">
                <c:v>46070</c:v>
              </c:pt>
              <c:pt idx="1207">
                <c:v>46071</c:v>
              </c:pt>
              <c:pt idx="1208">
                <c:v>46072</c:v>
              </c:pt>
              <c:pt idx="1209">
                <c:v>46073</c:v>
              </c:pt>
              <c:pt idx="1210">
                <c:v>46076</c:v>
              </c:pt>
              <c:pt idx="1211">
                <c:v>46077</c:v>
              </c:pt>
              <c:pt idx="1212">
                <c:v>46078</c:v>
              </c:pt>
              <c:pt idx="1213">
                <c:v>46079</c:v>
              </c:pt>
              <c:pt idx="1214">
                <c:v>46080</c:v>
              </c:pt>
              <c:pt idx="1215">
                <c:v>46083</c:v>
              </c:pt>
              <c:pt idx="1216">
                <c:v>46084</c:v>
              </c:pt>
              <c:pt idx="1217">
                <c:v>46085</c:v>
              </c:pt>
              <c:pt idx="1218">
                <c:v>46086</c:v>
              </c:pt>
              <c:pt idx="1219">
                <c:v>46087</c:v>
              </c:pt>
              <c:pt idx="1220">
                <c:v>46090</c:v>
              </c:pt>
              <c:pt idx="1221">
                <c:v>46091</c:v>
              </c:pt>
              <c:pt idx="1222">
                <c:v>46092</c:v>
              </c:pt>
              <c:pt idx="1223">
                <c:v>46093</c:v>
              </c:pt>
              <c:pt idx="1224">
                <c:v>46094</c:v>
              </c:pt>
              <c:pt idx="1225">
                <c:v>46097</c:v>
              </c:pt>
              <c:pt idx="1226">
                <c:v>46098</c:v>
              </c:pt>
              <c:pt idx="1227">
                <c:v>46099</c:v>
              </c:pt>
              <c:pt idx="1228">
                <c:v>46100</c:v>
              </c:pt>
              <c:pt idx="1229">
                <c:v>46101</c:v>
              </c:pt>
              <c:pt idx="1230">
                <c:v>46104</c:v>
              </c:pt>
              <c:pt idx="1231">
                <c:v>46105</c:v>
              </c:pt>
              <c:pt idx="1232">
                <c:v>46106</c:v>
              </c:pt>
              <c:pt idx="1233">
                <c:v>46107</c:v>
              </c:pt>
              <c:pt idx="1234">
                <c:v>46108</c:v>
              </c:pt>
              <c:pt idx="1235">
                <c:v>46111</c:v>
              </c:pt>
              <c:pt idx="1236">
                <c:v>46112</c:v>
              </c:pt>
              <c:pt idx="1237">
                <c:v>46113</c:v>
              </c:pt>
              <c:pt idx="1238">
                <c:v>46114</c:v>
              </c:pt>
              <c:pt idx="1239">
                <c:v>46115</c:v>
              </c:pt>
              <c:pt idx="1240">
                <c:v>46118</c:v>
              </c:pt>
              <c:pt idx="1241">
                <c:v>46119</c:v>
              </c:pt>
              <c:pt idx="1242">
                <c:v>46120</c:v>
              </c:pt>
              <c:pt idx="1243">
                <c:v>46121</c:v>
              </c:pt>
              <c:pt idx="1244">
                <c:v>46122</c:v>
              </c:pt>
              <c:pt idx="1245">
                <c:v>46125</c:v>
              </c:pt>
              <c:pt idx="1246">
                <c:v>46126</c:v>
              </c:pt>
              <c:pt idx="1247">
                <c:v>46127</c:v>
              </c:pt>
              <c:pt idx="1248">
                <c:v>46128</c:v>
              </c:pt>
              <c:pt idx="1249">
                <c:v>46129</c:v>
              </c:pt>
              <c:pt idx="1250">
                <c:v>46132</c:v>
              </c:pt>
              <c:pt idx="1251">
                <c:v>46133</c:v>
              </c:pt>
              <c:pt idx="1252">
                <c:v>46134</c:v>
              </c:pt>
              <c:pt idx="1253">
                <c:v>46135</c:v>
              </c:pt>
              <c:pt idx="1254">
                <c:v>46136</c:v>
              </c:pt>
              <c:pt idx="1255">
                <c:v>46139</c:v>
              </c:pt>
              <c:pt idx="1256">
                <c:v>46140</c:v>
              </c:pt>
              <c:pt idx="1257">
                <c:v>46141</c:v>
              </c:pt>
              <c:pt idx="1258">
                <c:v>46142</c:v>
              </c:pt>
              <c:pt idx="1259">
                <c:v>46143</c:v>
              </c:pt>
              <c:pt idx="1260">
                <c:v>46146</c:v>
              </c:pt>
              <c:pt idx="1261">
                <c:v>46147</c:v>
              </c:pt>
              <c:pt idx="1262">
                <c:v>46148</c:v>
              </c:pt>
              <c:pt idx="1263">
                <c:v>46149</c:v>
              </c:pt>
              <c:pt idx="1264">
                <c:v>46150</c:v>
              </c:pt>
              <c:pt idx="1265">
                <c:v>46153</c:v>
              </c:pt>
              <c:pt idx="1266">
                <c:v>46154</c:v>
              </c:pt>
              <c:pt idx="1267">
                <c:v>46155</c:v>
              </c:pt>
              <c:pt idx="1268">
                <c:v>46156</c:v>
              </c:pt>
              <c:pt idx="1269">
                <c:v>46157</c:v>
              </c:pt>
              <c:pt idx="1270">
                <c:v>46160</c:v>
              </c:pt>
              <c:pt idx="1271">
                <c:v>46161</c:v>
              </c:pt>
              <c:pt idx="1272">
                <c:v>46162</c:v>
              </c:pt>
              <c:pt idx="1273">
                <c:v>46163</c:v>
              </c:pt>
              <c:pt idx="1274">
                <c:v>46164</c:v>
              </c:pt>
              <c:pt idx="1275">
                <c:v>46167</c:v>
              </c:pt>
              <c:pt idx="1276">
                <c:v>46168</c:v>
              </c:pt>
              <c:pt idx="1277">
                <c:v>46169</c:v>
              </c:pt>
              <c:pt idx="1278">
                <c:v>46170</c:v>
              </c:pt>
              <c:pt idx="1279">
                <c:v>46171</c:v>
              </c:pt>
              <c:pt idx="1280">
                <c:v>46174</c:v>
              </c:pt>
              <c:pt idx="1281">
                <c:v>46175</c:v>
              </c:pt>
              <c:pt idx="1282">
                <c:v>46176</c:v>
              </c:pt>
              <c:pt idx="1283">
                <c:v>46177</c:v>
              </c:pt>
              <c:pt idx="1284">
                <c:v>46178</c:v>
              </c:pt>
              <c:pt idx="1285">
                <c:v>46181</c:v>
              </c:pt>
              <c:pt idx="1286">
                <c:v>46182</c:v>
              </c:pt>
              <c:pt idx="1287">
                <c:v>46183</c:v>
              </c:pt>
              <c:pt idx="1288">
                <c:v>46184</c:v>
              </c:pt>
              <c:pt idx="1289">
                <c:v>46185</c:v>
              </c:pt>
              <c:pt idx="1290">
                <c:v>46188</c:v>
              </c:pt>
              <c:pt idx="1291">
                <c:v>46189</c:v>
              </c:pt>
              <c:pt idx="1292">
                <c:v>46190</c:v>
              </c:pt>
              <c:pt idx="1293">
                <c:v>46191</c:v>
              </c:pt>
              <c:pt idx="1294">
                <c:v>46192</c:v>
              </c:pt>
              <c:pt idx="1295">
                <c:v>46195</c:v>
              </c:pt>
              <c:pt idx="1296">
                <c:v>46196</c:v>
              </c:pt>
              <c:pt idx="1297">
                <c:v>46197</c:v>
              </c:pt>
              <c:pt idx="1298">
                <c:v>46198</c:v>
              </c:pt>
              <c:pt idx="1299">
                <c:v>46199</c:v>
              </c:pt>
              <c:pt idx="1300">
                <c:v>46202</c:v>
              </c:pt>
              <c:pt idx="1301">
                <c:v>46203</c:v>
              </c:pt>
              <c:pt idx="1302">
                <c:v>46204</c:v>
              </c:pt>
              <c:pt idx="1303">
                <c:v>46205</c:v>
              </c:pt>
              <c:pt idx="1304">
                <c:v>46206</c:v>
              </c:pt>
            </c:numLit>
          </c:cat>
          <c:val>
            <c:numLit>
              <c:formatCode>0.0%</c:formatCode>
              <c:ptCount val="1306"/>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2.0625000000000001E-2</c:v>
              </c:pt>
              <c:pt idx="78">
                <c:v>2.0625000000000001E-2</c:v>
              </c:pt>
              <c:pt idx="79">
                <c:v>2.0625000000000001E-2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2.0625000000000001E-2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2.0625000000000001E-2</c:v>
              </c:pt>
              <c:pt idx="114">
                <c:v>2.0625000000000001E-2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2.0625000000000001E-2</c:v>
              </c:pt>
              <c:pt idx="141">
                <c:v>2.0625000000000001E-2</c:v>
              </c:pt>
              <c:pt idx="142">
                <c:v>0.02</c:v>
              </c:pt>
              <c:pt idx="143">
                <c:v>0.02</c:v>
              </c:pt>
              <c:pt idx="144">
                <c:v>0.02</c:v>
              </c:pt>
              <c:pt idx="145">
                <c:v>2.0625000000000001E-2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2.0625000000000001E-2</c:v>
              </c:pt>
              <c:pt idx="164">
                <c:v>2.0625000000000001E-2</c:v>
              </c:pt>
              <c:pt idx="165">
                <c:v>0.02</c:v>
              </c:pt>
              <c:pt idx="166">
                <c:v>0.02</c:v>
              </c:pt>
              <c:pt idx="167">
                <c:v>2.0625000000000001E-2</c:v>
              </c:pt>
              <c:pt idx="168">
                <c:v>2.0625000000000001E-2</c:v>
              </c:pt>
              <c:pt idx="169">
                <c:v>2.0625000000000001E-2</c:v>
              </c:pt>
              <c:pt idx="170">
                <c:v>2.0625000000000001E-2</c:v>
              </c:pt>
              <c:pt idx="171">
                <c:v>2.0625000000000001E-2</c:v>
              </c:pt>
              <c:pt idx="172">
                <c:v>2.0625000000000001E-2</c:v>
              </c:pt>
              <c:pt idx="173">
                <c:v>2.0625000000000001E-2</c:v>
              </c:pt>
              <c:pt idx="174">
                <c:v>2.0625000000000001E-2</c:v>
              </c:pt>
              <c:pt idx="175">
                <c:v>2.0625000000000001E-2</c:v>
              </c:pt>
              <c:pt idx="176">
                <c:v>2.0625000000000001E-2</c:v>
              </c:pt>
              <c:pt idx="177">
                <c:v>2.0625000000000001E-2</c:v>
              </c:pt>
              <c:pt idx="178">
                <c:v>0.02</c:v>
              </c:pt>
              <c:pt idx="179">
                <c:v>0.02</c:v>
              </c:pt>
              <c:pt idx="180">
                <c:v>2.0625000000000001E-2</c:v>
              </c:pt>
              <c:pt idx="181">
                <c:v>2.0625000000000001E-2</c:v>
              </c:pt>
              <c:pt idx="182">
                <c:v>2.0625000000000001E-2</c:v>
              </c:pt>
              <c:pt idx="183">
                <c:v>2.1874999999999999E-2</c:v>
              </c:pt>
              <c:pt idx="184">
                <c:v>2.1874999999999999E-2</c:v>
              </c:pt>
              <c:pt idx="185">
                <c:v>2.1874999999999999E-2</c:v>
              </c:pt>
              <c:pt idx="186">
                <c:v>2.1874999999999999E-2</c:v>
              </c:pt>
              <c:pt idx="187">
                <c:v>2.2499999999999999E-2</c:v>
              </c:pt>
              <c:pt idx="188">
                <c:v>2.1874999999999999E-2</c:v>
              </c:pt>
              <c:pt idx="189">
                <c:v>2.1874999999999999E-2</c:v>
              </c:pt>
              <c:pt idx="190">
                <c:v>2.1874999999999999E-2</c:v>
              </c:pt>
              <c:pt idx="191">
                <c:v>2.1874999999999999E-2</c:v>
              </c:pt>
              <c:pt idx="192">
                <c:v>2.1874999999999999E-2</c:v>
              </c:pt>
              <c:pt idx="193">
                <c:v>2.1874999999999999E-2</c:v>
              </c:pt>
              <c:pt idx="194">
                <c:v>2.1874999999999999E-2</c:v>
              </c:pt>
              <c:pt idx="195">
                <c:v>2.1874999999999999E-2</c:v>
              </c:pt>
              <c:pt idx="196">
                <c:v>2.1874999999999999E-2</c:v>
              </c:pt>
              <c:pt idx="197">
                <c:v>2.1874999999999999E-2</c:v>
              </c:pt>
              <c:pt idx="198">
                <c:v>2.1874999999999999E-2</c:v>
              </c:pt>
              <c:pt idx="199">
                <c:v>2.1874999999999999E-2</c:v>
              </c:pt>
              <c:pt idx="200">
                <c:v>2.1874999999999999E-2</c:v>
              </c:pt>
              <c:pt idx="201">
                <c:v>2.1874999999999999E-2</c:v>
              </c:pt>
              <c:pt idx="202">
                <c:v>2.1874999999999999E-2</c:v>
              </c:pt>
              <c:pt idx="203">
                <c:v>2.2499999999999999E-2</c:v>
              </c:pt>
              <c:pt idx="204">
                <c:v>2.2499999999999999E-2</c:v>
              </c:pt>
              <c:pt idx="205">
                <c:v>2.1874999999999999E-2</c:v>
              </c:pt>
              <c:pt idx="206">
                <c:v>2.1874999999999999E-2</c:v>
              </c:pt>
              <c:pt idx="207">
                <c:v>2.2499999999999999E-2</c:v>
              </c:pt>
              <c:pt idx="208">
                <c:v>2.1874999999999999E-2</c:v>
              </c:pt>
              <c:pt idx="209">
                <c:v>2.1874999999999999E-2</c:v>
              </c:pt>
              <c:pt idx="210">
                <c:v>2.1874999999999999E-2</c:v>
              </c:pt>
              <c:pt idx="211">
                <c:v>2.1874999999999999E-2</c:v>
              </c:pt>
              <c:pt idx="212">
                <c:v>2.1874999999999999E-2</c:v>
              </c:pt>
              <c:pt idx="213">
                <c:v>2.1874999999999999E-2</c:v>
              </c:pt>
              <c:pt idx="214">
                <c:v>2.1874999999999999E-2</c:v>
              </c:pt>
              <c:pt idx="215">
                <c:v>2.1874999999999999E-2</c:v>
              </c:pt>
              <c:pt idx="216">
                <c:v>2.1874999999999999E-2</c:v>
              </c:pt>
              <c:pt idx="217">
                <c:v>2.1874999999999999E-2</c:v>
              </c:pt>
              <c:pt idx="218">
                <c:v>2.3125E-2</c:v>
              </c:pt>
              <c:pt idx="219">
                <c:v>2.3125E-2</c:v>
              </c:pt>
              <c:pt idx="220">
                <c:v>2.3125E-2</c:v>
              </c:pt>
              <c:pt idx="221">
                <c:v>2.375E-2</c:v>
              </c:pt>
              <c:pt idx="222">
                <c:v>2.4375000000000001E-2</c:v>
              </c:pt>
              <c:pt idx="223">
                <c:v>2.375E-2</c:v>
              </c:pt>
              <c:pt idx="224">
                <c:v>2.375E-2</c:v>
              </c:pt>
              <c:pt idx="225">
                <c:v>2.375E-2</c:v>
              </c:pt>
              <c:pt idx="226">
                <c:v>2.375E-2</c:v>
              </c:pt>
              <c:pt idx="227">
                <c:v>2.4375000000000001E-2</c:v>
              </c:pt>
              <c:pt idx="228">
                <c:v>2.4375000000000001E-2</c:v>
              </c:pt>
              <c:pt idx="229">
                <c:v>2.4375000000000001E-2</c:v>
              </c:pt>
              <c:pt idx="230">
                <c:v>2.4375000000000001E-2</c:v>
              </c:pt>
              <c:pt idx="231">
                <c:v>2.4375000000000001E-2</c:v>
              </c:pt>
              <c:pt idx="232">
                <c:v>2.4375000000000001E-2</c:v>
              </c:pt>
              <c:pt idx="233">
                <c:v>2.4375000000000001E-2</c:v>
              </c:pt>
              <c:pt idx="234">
                <c:v>2.4375000000000001E-2</c:v>
              </c:pt>
              <c:pt idx="235">
                <c:v>2.5000000000000001E-2</c:v>
              </c:pt>
              <c:pt idx="236">
                <c:v>2.4375000000000001E-2</c:v>
              </c:pt>
              <c:pt idx="237">
                <c:v>2.4375000000000001E-2</c:v>
              </c:pt>
              <c:pt idx="238">
                <c:v>2.5000000000000001E-2</c:v>
              </c:pt>
              <c:pt idx="239">
                <c:v>2.5000000000000001E-2</c:v>
              </c:pt>
              <c:pt idx="240">
                <c:v>2.4375000000000001E-2</c:v>
              </c:pt>
              <c:pt idx="241">
                <c:v>2.4375000000000001E-2</c:v>
              </c:pt>
              <c:pt idx="242">
                <c:v>2.5000000000000001E-2</c:v>
              </c:pt>
              <c:pt idx="243">
                <c:v>2.5000000000000001E-2</c:v>
              </c:pt>
              <c:pt idx="244">
                <c:v>2.5000000000000001E-2</c:v>
              </c:pt>
              <c:pt idx="245">
                <c:v>2.5000000000000001E-2</c:v>
              </c:pt>
              <c:pt idx="246">
                <c:v>2.5624999999999998E-2</c:v>
              </c:pt>
              <c:pt idx="247">
                <c:v>2.5624999999999998E-2</c:v>
              </c:pt>
              <c:pt idx="248">
                <c:v>2.6875E-2</c:v>
              </c:pt>
              <c:pt idx="249">
                <c:v>2.6875E-2</c:v>
              </c:pt>
              <c:pt idx="250">
                <c:v>2.75E-2</c:v>
              </c:pt>
              <c:pt idx="251">
                <c:v>2.75E-2</c:v>
              </c:pt>
              <c:pt idx="252">
                <c:v>2.75E-2</c:v>
              </c:pt>
              <c:pt idx="253">
                <c:v>2.75E-2</c:v>
              </c:pt>
              <c:pt idx="254">
                <c:v>2.75E-2</c:v>
              </c:pt>
              <c:pt idx="255">
                <c:v>2.75E-2</c:v>
              </c:pt>
              <c:pt idx="256">
                <c:v>2.75E-2</c:v>
              </c:pt>
              <c:pt idx="257">
                <c:v>2.6875E-2</c:v>
              </c:pt>
              <c:pt idx="258">
                <c:v>2.75E-2</c:v>
              </c:pt>
              <c:pt idx="259">
                <c:v>2.75E-2</c:v>
              </c:pt>
              <c:pt idx="260">
                <c:v>2.75E-2</c:v>
              </c:pt>
              <c:pt idx="261">
                <c:v>2.75E-2</c:v>
              </c:pt>
              <c:pt idx="262">
                <c:v>2.6875E-2</c:v>
              </c:pt>
              <c:pt idx="263">
                <c:v>2.75E-2</c:v>
              </c:pt>
              <c:pt idx="264">
                <c:v>2.75E-2</c:v>
              </c:pt>
              <c:pt idx="265">
                <c:v>2.75E-2</c:v>
              </c:pt>
              <c:pt idx="266">
                <c:v>2.75E-2</c:v>
              </c:pt>
              <c:pt idx="267">
                <c:v>2.75E-2</c:v>
              </c:pt>
              <c:pt idx="268">
                <c:v>2.75E-2</c:v>
              </c:pt>
              <c:pt idx="269">
                <c:v>2.75E-2</c:v>
              </c:pt>
              <c:pt idx="270">
                <c:v>2.75E-2</c:v>
              </c:pt>
              <c:pt idx="271">
                <c:v>2.6875E-2</c:v>
              </c:pt>
              <c:pt idx="272">
                <c:v>2.6875E-2</c:v>
              </c:pt>
              <c:pt idx="273">
                <c:v>2.6875E-2</c:v>
              </c:pt>
              <c:pt idx="274">
                <c:v>2.6875E-2</c:v>
              </c:pt>
              <c:pt idx="275">
                <c:v>2.75E-2</c:v>
              </c:pt>
              <c:pt idx="276">
                <c:v>2.6875E-2</c:v>
              </c:pt>
              <c:pt idx="277">
                <c:v>2.6249999999999999E-2</c:v>
              </c:pt>
              <c:pt idx="278">
                <c:v>2.8750000000000001E-2</c:v>
              </c:pt>
              <c:pt idx="279">
                <c:v>2.8750000000000001E-2</c:v>
              </c:pt>
              <c:pt idx="280">
                <c:v>2.8750000000000001E-2</c:v>
              </c:pt>
              <c:pt idx="281">
                <c:v>2.9374999999999998E-2</c:v>
              </c:pt>
              <c:pt idx="282">
                <c:v>2.9374999999999998E-2</c:v>
              </c:pt>
              <c:pt idx="283">
                <c:v>2.9374999999999998E-2</c:v>
              </c:pt>
              <c:pt idx="284">
                <c:v>2.9374999999999998E-2</c:v>
              </c:pt>
              <c:pt idx="285">
                <c:v>0.03</c:v>
              </c:pt>
              <c:pt idx="286">
                <c:v>0.03</c:v>
              </c:pt>
              <c:pt idx="287">
                <c:v>0.03</c:v>
              </c:pt>
              <c:pt idx="288">
                <c:v>3.0624999999999999E-2</c:v>
              </c:pt>
              <c:pt idx="289">
                <c:v>3.0624999999999999E-2</c:v>
              </c:pt>
              <c:pt idx="290">
                <c:v>3.125E-2</c:v>
              </c:pt>
              <c:pt idx="291">
                <c:v>3.125E-2</c:v>
              </c:pt>
              <c:pt idx="292">
                <c:v>3.125E-2</c:v>
              </c:pt>
              <c:pt idx="293">
                <c:v>3.1875000000000001E-2</c:v>
              </c:pt>
              <c:pt idx="294">
                <c:v>3.1875000000000001E-2</c:v>
              </c:pt>
              <c:pt idx="295">
                <c:v>3.1875000000000001E-2</c:v>
              </c:pt>
              <c:pt idx="296">
                <c:v>3.125E-2</c:v>
              </c:pt>
              <c:pt idx="297">
                <c:v>3.125E-2</c:v>
              </c:pt>
              <c:pt idx="298">
                <c:v>3.1875000000000001E-2</c:v>
              </c:pt>
              <c:pt idx="299">
                <c:v>3.1875000000000001E-2</c:v>
              </c:pt>
              <c:pt idx="300">
                <c:v>3.1875000000000001E-2</c:v>
              </c:pt>
              <c:pt idx="301">
                <c:v>3.1875000000000001E-2</c:v>
              </c:pt>
              <c:pt idx="302">
                <c:v>3.1875000000000001E-2</c:v>
              </c:pt>
              <c:pt idx="303">
                <c:v>3.1875000000000001E-2</c:v>
              </c:pt>
              <c:pt idx="304">
                <c:v>3.1875000000000001E-2</c:v>
              </c:pt>
              <c:pt idx="305">
                <c:v>3.1875000000000001E-2</c:v>
              </c:pt>
              <c:pt idx="306">
                <c:v>3.1875000000000001E-2</c:v>
              </c:pt>
              <c:pt idx="307">
                <c:v>3.1875000000000001E-2</c:v>
              </c:pt>
              <c:pt idx="308">
                <c:v>3.1875000000000001E-2</c:v>
              </c:pt>
              <c:pt idx="309">
                <c:v>3.1875000000000001E-2</c:v>
              </c:pt>
              <c:pt idx="310">
                <c:v>3.125E-2</c:v>
              </c:pt>
              <c:pt idx="311">
                <c:v>3.1875000000000001E-2</c:v>
              </c:pt>
              <c:pt idx="312">
                <c:v>3.1875000000000001E-2</c:v>
              </c:pt>
              <c:pt idx="313">
                <c:v>3.1875000000000001E-2</c:v>
              </c:pt>
              <c:pt idx="314">
                <c:v>3.1875000000000001E-2</c:v>
              </c:pt>
              <c:pt idx="315">
                <c:v>3.2500000000000001E-2</c:v>
              </c:pt>
              <c:pt idx="316">
                <c:v>3.1875000000000001E-2</c:v>
              </c:pt>
              <c:pt idx="317">
                <c:v>3.2500000000000001E-2</c:v>
              </c:pt>
              <c:pt idx="318">
                <c:v>3.5000000000000003E-2</c:v>
              </c:pt>
              <c:pt idx="319">
                <c:v>3.5000000000000003E-2</c:v>
              </c:pt>
              <c:pt idx="320">
                <c:v>3.5624999999999997E-2</c:v>
              </c:pt>
              <c:pt idx="321">
                <c:v>3.5624999999999997E-2</c:v>
              </c:pt>
              <c:pt idx="322">
                <c:v>3.5624999999999997E-2</c:v>
              </c:pt>
              <c:pt idx="323">
                <c:v>3.5624999999999997E-2</c:v>
              </c:pt>
              <c:pt idx="324">
                <c:v>3.5624999999999997E-2</c:v>
              </c:pt>
              <c:pt idx="325">
                <c:v>3.7499999999999999E-2</c:v>
              </c:pt>
              <c:pt idx="326">
                <c:v>3.8124999999999999E-2</c:v>
              </c:pt>
              <c:pt idx="327">
                <c:v>3.8124999999999999E-2</c:v>
              </c:pt>
              <c:pt idx="328">
                <c:v>3.8124999999999999E-2</c:v>
              </c:pt>
              <c:pt idx="329">
                <c:v>3.8124999999999999E-2</c:v>
              </c:pt>
              <c:pt idx="330">
                <c:v>3.8124999999999999E-2</c:v>
              </c:pt>
              <c:pt idx="331">
                <c:v>3.8124999999999999E-2</c:v>
              </c:pt>
              <c:pt idx="332">
                <c:v>3.8124999999999999E-2</c:v>
              </c:pt>
              <c:pt idx="333">
                <c:v>3.875E-2</c:v>
              </c:pt>
              <c:pt idx="334">
                <c:v>3.875E-2</c:v>
              </c:pt>
              <c:pt idx="335">
                <c:v>3.8124999999999999E-2</c:v>
              </c:pt>
              <c:pt idx="336">
                <c:v>3.875E-2</c:v>
              </c:pt>
              <c:pt idx="337">
                <c:v>3.8124999999999999E-2</c:v>
              </c:pt>
              <c:pt idx="338">
                <c:v>3.875E-2</c:v>
              </c:pt>
              <c:pt idx="339">
                <c:v>3.875E-2</c:v>
              </c:pt>
              <c:pt idx="340">
                <c:v>3.9375E-2</c:v>
              </c:pt>
              <c:pt idx="341">
                <c:v>3.875E-2</c:v>
              </c:pt>
              <c:pt idx="342">
                <c:v>3.875E-2</c:v>
              </c:pt>
              <c:pt idx="343">
                <c:v>3.9375E-2</c:v>
              </c:pt>
              <c:pt idx="344">
                <c:v>3.9375E-2</c:v>
              </c:pt>
              <c:pt idx="345">
                <c:v>3.9375E-2</c:v>
              </c:pt>
              <c:pt idx="346">
                <c:v>3.9375E-2</c:v>
              </c:pt>
              <c:pt idx="347">
                <c:v>3.9375E-2</c:v>
              </c:pt>
              <c:pt idx="348">
                <c:v>4.1875000000000002E-2</c:v>
              </c:pt>
              <c:pt idx="349">
                <c:v>4.1875000000000002E-2</c:v>
              </c:pt>
              <c:pt idx="350">
                <c:v>4.3749999999999997E-2</c:v>
              </c:pt>
              <c:pt idx="351">
                <c:v>4.4374999999999998E-2</c:v>
              </c:pt>
              <c:pt idx="352">
                <c:v>4.4374999999999998E-2</c:v>
              </c:pt>
              <c:pt idx="353">
                <c:v>4.3749999999999997E-2</c:v>
              </c:pt>
              <c:pt idx="354">
                <c:v>4.3749999999999997E-2</c:v>
              </c:pt>
              <c:pt idx="355">
                <c:v>4.4374999999999998E-2</c:v>
              </c:pt>
              <c:pt idx="356">
                <c:v>4.4999999999999998E-2</c:v>
              </c:pt>
              <c:pt idx="357">
                <c:v>4.4374999999999998E-2</c:v>
              </c:pt>
              <c:pt idx="358">
                <c:v>4.4374999999999998E-2</c:v>
              </c:pt>
              <c:pt idx="359">
                <c:v>4.4374999999999998E-2</c:v>
              </c:pt>
              <c:pt idx="360">
                <c:v>4.4374999999999998E-2</c:v>
              </c:pt>
              <c:pt idx="361">
                <c:v>4.4374999999999998E-2</c:v>
              </c:pt>
              <c:pt idx="362">
                <c:v>4.4999999999999998E-2</c:v>
              </c:pt>
              <c:pt idx="363">
                <c:v>4.4999999999999998E-2</c:v>
              </c:pt>
              <c:pt idx="364">
                <c:v>4.4999999999999998E-2</c:v>
              </c:pt>
              <c:pt idx="365">
                <c:v>4.4999999999999998E-2</c:v>
              </c:pt>
              <c:pt idx="366">
                <c:v>4.4999999999999998E-2</c:v>
              </c:pt>
              <c:pt idx="367">
                <c:v>4.4999999999999998E-2</c:v>
              </c:pt>
              <c:pt idx="368">
                <c:v>4.4999999999999998E-2</c:v>
              </c:pt>
              <c:pt idx="369">
                <c:v>4.4999999999999998E-2</c:v>
              </c:pt>
              <c:pt idx="370">
                <c:v>4.5624999999999999E-2</c:v>
              </c:pt>
              <c:pt idx="371">
                <c:v>4.5624999999999999E-2</c:v>
              </c:pt>
              <c:pt idx="372">
                <c:v>4.5624999999999999E-2</c:v>
              </c:pt>
              <c:pt idx="373">
                <c:v>4.5624999999999999E-2</c:v>
              </c:pt>
              <c:pt idx="374">
                <c:v>4.5624999999999999E-2</c:v>
              </c:pt>
              <c:pt idx="375">
                <c:v>4.5624999999999999E-2</c:v>
              </c:pt>
              <c:pt idx="376">
                <c:v>4.5624999999999999E-2</c:v>
              </c:pt>
              <c:pt idx="377">
                <c:v>4.5624999999999999E-2</c:v>
              </c:pt>
              <c:pt idx="378">
                <c:v>4.5624999999999999E-2</c:v>
              </c:pt>
              <c:pt idx="379">
                <c:v>4.5624999999999999E-2</c:v>
              </c:pt>
              <c:pt idx="380">
                <c:v>4.5624999999999999E-2</c:v>
              </c:pt>
              <c:pt idx="381">
                <c:v>4.5624999999999999E-2</c:v>
              </c:pt>
              <c:pt idx="382">
                <c:v>4.5624999999999999E-2</c:v>
              </c:pt>
              <c:pt idx="383">
                <c:v>4.5624999999999999E-2</c:v>
              </c:pt>
              <c:pt idx="384">
                <c:v>4.5624999999999999E-2</c:v>
              </c:pt>
              <c:pt idx="385">
                <c:v>4.5624999999999999E-2</c:v>
              </c:pt>
              <c:pt idx="386">
                <c:v>4.5624999999999999E-2</c:v>
              </c:pt>
              <c:pt idx="387">
                <c:v>4.5624999999999999E-2</c:v>
              </c:pt>
              <c:pt idx="388">
                <c:v>4.5624999999999999E-2</c:v>
              </c:pt>
              <c:pt idx="389">
                <c:v>4.5624999999999999E-2</c:v>
              </c:pt>
              <c:pt idx="390">
                <c:v>4.5624999999999999E-2</c:v>
              </c:pt>
              <c:pt idx="391">
                <c:v>4.5624999999999999E-2</c:v>
              </c:pt>
              <c:pt idx="392">
                <c:v>4.5624999999999999E-2</c:v>
              </c:pt>
              <c:pt idx="393">
                <c:v>4.5624999999999999E-2</c:v>
              </c:pt>
              <c:pt idx="394">
                <c:v>4.5624999999999999E-2</c:v>
              </c:pt>
              <c:pt idx="395">
                <c:v>4.5624999999999999E-2</c:v>
              </c:pt>
              <c:pt idx="396">
                <c:v>4.5624999999999999E-2</c:v>
              </c:pt>
              <c:pt idx="397">
                <c:v>4.5624999999999999E-2</c:v>
              </c:pt>
              <c:pt idx="398">
                <c:v>4.5624999999999999E-2</c:v>
              </c:pt>
              <c:pt idx="399">
                <c:v>4.5624999999999999E-2</c:v>
              </c:pt>
              <c:pt idx="400">
                <c:v>4.6249999999999999E-2</c:v>
              </c:pt>
              <c:pt idx="401">
                <c:v>4.5624999999999999E-2</c:v>
              </c:pt>
              <c:pt idx="402">
                <c:v>4.5624999999999999E-2</c:v>
              </c:pt>
              <c:pt idx="403">
                <c:v>4.5624999999999999E-2</c:v>
              </c:pt>
              <c:pt idx="404">
                <c:v>4.5624999999999999E-2</c:v>
              </c:pt>
              <c:pt idx="405">
                <c:v>4.5624999999999999E-2</c:v>
              </c:pt>
              <c:pt idx="406">
                <c:v>4.5624999999999999E-2</c:v>
              </c:pt>
              <c:pt idx="407">
                <c:v>4.5624999999999999E-2</c:v>
              </c:pt>
              <c:pt idx="408">
                <c:v>4.5624999999999999E-2</c:v>
              </c:pt>
              <c:pt idx="409">
                <c:v>4.5624999999999999E-2</c:v>
              </c:pt>
              <c:pt idx="410">
                <c:v>4.6875E-2</c:v>
              </c:pt>
              <c:pt idx="411">
                <c:v>4.6875E-2</c:v>
              </c:pt>
              <c:pt idx="412">
                <c:v>4.6875E-2</c:v>
              </c:pt>
              <c:pt idx="413">
                <c:v>4.6875E-2</c:v>
              </c:pt>
              <c:pt idx="414">
                <c:v>4.6875E-2</c:v>
              </c:pt>
              <c:pt idx="415">
                <c:v>4.6875E-2</c:v>
              </c:pt>
              <c:pt idx="416">
                <c:v>4.6875E-2</c:v>
              </c:pt>
              <c:pt idx="417">
                <c:v>4.6875E-2</c:v>
              </c:pt>
              <c:pt idx="418">
                <c:v>4.6875E-2</c:v>
              </c:pt>
              <c:pt idx="419">
                <c:v>4.6875E-2</c:v>
              </c:pt>
              <c:pt idx="420">
                <c:v>4.6875E-2</c:v>
              </c:pt>
              <c:pt idx="421">
                <c:v>4.6875E-2</c:v>
              </c:pt>
              <c:pt idx="422">
                <c:v>4.6875E-2</c:v>
              </c:pt>
              <c:pt idx="423">
                <c:v>4.6875E-2</c:v>
              </c:pt>
              <c:pt idx="424">
                <c:v>4.6875E-2</c:v>
              </c:pt>
              <c:pt idx="425">
                <c:v>4.6875E-2</c:v>
              </c:pt>
              <c:pt idx="426">
                <c:v>4.6875E-2</c:v>
              </c:pt>
              <c:pt idx="427">
                <c:v>4.6875E-2</c:v>
              </c:pt>
              <c:pt idx="428">
                <c:v>4.6875E-2</c:v>
              </c:pt>
              <c:pt idx="429">
                <c:v>4.6875E-2</c:v>
              </c:pt>
              <c:pt idx="430">
                <c:v>4.6875E-2</c:v>
              </c:pt>
              <c:pt idx="431">
                <c:v>4.6875E-2</c:v>
              </c:pt>
              <c:pt idx="432">
                <c:v>4.6875E-2</c:v>
              </c:pt>
              <c:pt idx="433">
                <c:v>4.6875E-2</c:v>
              </c:pt>
              <c:pt idx="434">
                <c:v>4.6875E-2</c:v>
              </c:pt>
              <c:pt idx="435">
                <c:v>4.6875E-2</c:v>
              </c:pt>
              <c:pt idx="436">
                <c:v>4.6875E-2</c:v>
              </c:pt>
              <c:pt idx="437">
                <c:v>4.6875E-2</c:v>
              </c:pt>
              <c:pt idx="438">
                <c:v>4.6875E-2</c:v>
              </c:pt>
              <c:pt idx="439">
                <c:v>4.6875E-2</c:v>
              </c:pt>
              <c:pt idx="440">
                <c:v>4.6875E-2</c:v>
              </c:pt>
              <c:pt idx="441">
                <c:v>4.6875E-2</c:v>
              </c:pt>
              <c:pt idx="442">
                <c:v>4.6875E-2</c:v>
              </c:pt>
              <c:pt idx="443">
                <c:v>4.6875E-2</c:v>
              </c:pt>
              <c:pt idx="444">
                <c:v>4.6875E-2</c:v>
              </c:pt>
              <c:pt idx="445">
                <c:v>4.6875E-2</c:v>
              </c:pt>
              <c:pt idx="446">
                <c:v>4.6875E-2</c:v>
              </c:pt>
              <c:pt idx="447">
                <c:v>4.6875E-2</c:v>
              </c:pt>
              <c:pt idx="448">
                <c:v>4.6875E-2</c:v>
              </c:pt>
              <c:pt idx="449">
                <c:v>4.6875E-2</c:v>
              </c:pt>
              <c:pt idx="450">
                <c:v>4.6875E-2</c:v>
              </c:pt>
              <c:pt idx="451">
                <c:v>4.6875E-2</c:v>
              </c:pt>
              <c:pt idx="452">
                <c:v>4.6875E-2</c:v>
              </c:pt>
              <c:pt idx="453">
                <c:v>4.6875E-2</c:v>
              </c:pt>
              <c:pt idx="454">
                <c:v>4.6875E-2</c:v>
              </c:pt>
              <c:pt idx="455">
                <c:v>4.6875E-2</c:v>
              </c:pt>
              <c:pt idx="456">
                <c:v>4.6875E-2</c:v>
              </c:pt>
              <c:pt idx="457">
                <c:v>4.6875E-2</c:v>
              </c:pt>
              <c:pt idx="458">
                <c:v>4.6875E-2</c:v>
              </c:pt>
              <c:pt idx="459">
                <c:v>4.6875E-2</c:v>
              </c:pt>
              <c:pt idx="460">
                <c:v>4.6875E-2</c:v>
              </c:pt>
              <c:pt idx="461">
                <c:v>4.6875E-2</c:v>
              </c:pt>
              <c:pt idx="462">
                <c:v>4.6875E-2</c:v>
              </c:pt>
              <c:pt idx="463">
                <c:v>4.6875E-2</c:v>
              </c:pt>
              <c:pt idx="464">
                <c:v>4.6875E-2</c:v>
              </c:pt>
              <c:pt idx="465">
                <c:v>4.7500000000000001E-2</c:v>
              </c:pt>
              <c:pt idx="466">
                <c:v>4.6875E-2</c:v>
              </c:pt>
              <c:pt idx="467">
                <c:v>4.6875E-2</c:v>
              </c:pt>
              <c:pt idx="468">
                <c:v>4.6875E-2</c:v>
              </c:pt>
              <c:pt idx="469">
                <c:v>4.6875E-2</c:v>
              </c:pt>
              <c:pt idx="470">
                <c:v>4.6875E-2</c:v>
              </c:pt>
              <c:pt idx="471">
                <c:v>4.6875E-2</c:v>
              </c:pt>
              <c:pt idx="472">
                <c:v>4.6875E-2</c:v>
              </c:pt>
              <c:pt idx="473">
                <c:v>4.6875E-2</c:v>
              </c:pt>
              <c:pt idx="474">
                <c:v>4.6875E-2</c:v>
              </c:pt>
              <c:pt idx="475">
                <c:v>4.6875E-2</c:v>
              </c:pt>
              <c:pt idx="476">
                <c:v>4.6875E-2</c:v>
              </c:pt>
              <c:pt idx="477">
                <c:v>4.6875E-2</c:v>
              </c:pt>
              <c:pt idx="478">
                <c:v>4.6875E-2</c:v>
              </c:pt>
              <c:pt idx="479">
                <c:v>4.6875E-2</c:v>
              </c:pt>
              <c:pt idx="480">
                <c:v>4.6875E-2</c:v>
              </c:pt>
              <c:pt idx="481">
                <c:v>4.6875E-2</c:v>
              </c:pt>
              <c:pt idx="482">
                <c:v>4.6875E-2</c:v>
              </c:pt>
              <c:pt idx="483">
                <c:v>4.6875E-2</c:v>
              </c:pt>
              <c:pt idx="484">
                <c:v>4.6875E-2</c:v>
              </c:pt>
              <c:pt idx="485">
                <c:v>4.6875E-2</c:v>
              </c:pt>
              <c:pt idx="486">
                <c:v>4.6875E-2</c:v>
              </c:pt>
              <c:pt idx="487">
                <c:v>4.6875E-2</c:v>
              </c:pt>
              <c:pt idx="488">
                <c:v>4.6875E-2</c:v>
              </c:pt>
              <c:pt idx="489">
                <c:v>4.6875E-2</c:v>
              </c:pt>
              <c:pt idx="490">
                <c:v>4.6875E-2</c:v>
              </c:pt>
              <c:pt idx="491">
                <c:v>4.6875E-2</c:v>
              </c:pt>
              <c:pt idx="492">
                <c:v>4.6875E-2</c:v>
              </c:pt>
              <c:pt idx="493">
                <c:v>4.6875E-2</c:v>
              </c:pt>
              <c:pt idx="494">
                <c:v>4.6875E-2</c:v>
              </c:pt>
              <c:pt idx="495">
                <c:v>4.6875E-2</c:v>
              </c:pt>
              <c:pt idx="496">
                <c:v>4.6875E-2</c:v>
              </c:pt>
              <c:pt idx="497">
                <c:v>4.6875E-2</c:v>
              </c:pt>
              <c:pt idx="498">
                <c:v>4.6875E-2</c:v>
              </c:pt>
              <c:pt idx="499">
                <c:v>4.6875E-2</c:v>
              </c:pt>
              <c:pt idx="500">
                <c:v>4.6875E-2</c:v>
              </c:pt>
              <c:pt idx="501">
                <c:v>4.6875E-2</c:v>
              </c:pt>
              <c:pt idx="502">
                <c:v>4.6249999999999999E-2</c:v>
              </c:pt>
              <c:pt idx="503">
                <c:v>4.6875E-2</c:v>
              </c:pt>
              <c:pt idx="504">
                <c:v>4.6875E-2</c:v>
              </c:pt>
              <c:pt idx="505">
                <c:v>4.6875E-2</c:v>
              </c:pt>
              <c:pt idx="506">
                <c:v>4.6875E-2</c:v>
              </c:pt>
              <c:pt idx="507">
                <c:v>4.6875E-2</c:v>
              </c:pt>
              <c:pt idx="508">
                <c:v>4.6875E-2</c:v>
              </c:pt>
              <c:pt idx="509">
                <c:v>4.6875E-2</c:v>
              </c:pt>
              <c:pt idx="510">
                <c:v>4.6249999999999999E-2</c:v>
              </c:pt>
              <c:pt idx="511">
                <c:v>4.6249999999999999E-2</c:v>
              </c:pt>
              <c:pt idx="512">
                <c:v>4.6875E-2</c:v>
              </c:pt>
              <c:pt idx="513">
                <c:v>4.6249999999999999E-2</c:v>
              </c:pt>
              <c:pt idx="514">
                <c:v>4.6249999999999999E-2</c:v>
              </c:pt>
              <c:pt idx="515">
                <c:v>4.6249999999999999E-2</c:v>
              </c:pt>
              <c:pt idx="516">
                <c:v>4.6249999999999999E-2</c:v>
              </c:pt>
              <c:pt idx="517">
                <c:v>4.6249999999999999E-2</c:v>
              </c:pt>
              <c:pt idx="518">
                <c:v>4.6249999999999999E-2</c:v>
              </c:pt>
              <c:pt idx="519">
                <c:v>4.6249999999999999E-2</c:v>
              </c:pt>
              <c:pt idx="520">
                <c:v>4.6249999999999999E-2</c:v>
              </c:pt>
              <c:pt idx="521">
                <c:v>4.6249999999999999E-2</c:v>
              </c:pt>
              <c:pt idx="522">
                <c:v>4.6249999999999999E-2</c:v>
              </c:pt>
              <c:pt idx="523">
                <c:v>4.6249999999999999E-2</c:v>
              </c:pt>
              <c:pt idx="524">
                <c:v>4.6249999999999999E-2</c:v>
              </c:pt>
              <c:pt idx="525">
                <c:v>4.6249999999999999E-2</c:v>
              </c:pt>
              <c:pt idx="526">
                <c:v>4.6249999999999999E-2</c:v>
              </c:pt>
              <c:pt idx="527">
                <c:v>4.6249999999999999E-2</c:v>
              </c:pt>
              <c:pt idx="528">
                <c:v>4.6249999999999999E-2</c:v>
              </c:pt>
              <c:pt idx="529">
                <c:v>4.6249999999999999E-2</c:v>
              </c:pt>
              <c:pt idx="530">
                <c:v>4.6249999999999999E-2</c:v>
              </c:pt>
              <c:pt idx="531">
                <c:v>4.6249999999999999E-2</c:v>
              </c:pt>
              <c:pt idx="532">
                <c:v>4.6249999999999999E-2</c:v>
              </c:pt>
              <c:pt idx="533">
                <c:v>4.6249999999999999E-2</c:v>
              </c:pt>
              <c:pt idx="534">
                <c:v>4.6249999999999999E-2</c:v>
              </c:pt>
              <c:pt idx="535">
                <c:v>4.6249999999999999E-2</c:v>
              </c:pt>
              <c:pt idx="536">
                <c:v>4.6249999999999999E-2</c:v>
              </c:pt>
              <c:pt idx="537">
                <c:v>4.6249999999999999E-2</c:v>
              </c:pt>
              <c:pt idx="538">
                <c:v>4.6875E-2</c:v>
              </c:pt>
              <c:pt idx="539">
                <c:v>4.6875E-2</c:v>
              </c:pt>
              <c:pt idx="540">
                <c:v>4.7500000000000001E-2</c:v>
              </c:pt>
              <c:pt idx="541">
                <c:v>4.7500000000000001E-2</c:v>
              </c:pt>
              <c:pt idx="542">
                <c:v>4.7500000000000001E-2</c:v>
              </c:pt>
              <c:pt idx="543">
                <c:v>4.7500000000000001E-2</c:v>
              </c:pt>
              <c:pt idx="544">
                <c:v>4.7500000000000001E-2</c:v>
              </c:pt>
              <c:pt idx="545">
                <c:v>4.7500000000000001E-2</c:v>
              </c:pt>
              <c:pt idx="546">
                <c:v>4.7500000000000001E-2</c:v>
              </c:pt>
              <c:pt idx="547">
                <c:v>4.7500000000000001E-2</c:v>
              </c:pt>
              <c:pt idx="548">
                <c:v>4.7500000000000001E-2</c:v>
              </c:pt>
              <c:pt idx="549">
                <c:v>4.7500000000000001E-2</c:v>
              </c:pt>
              <c:pt idx="550">
                <c:v>4.6875E-2</c:v>
              </c:pt>
              <c:pt idx="551">
                <c:v>4.6875E-2</c:v>
              </c:pt>
              <c:pt idx="552">
                <c:v>4.6875E-2</c:v>
              </c:pt>
              <c:pt idx="553">
                <c:v>4.6875E-2</c:v>
              </c:pt>
              <c:pt idx="554">
                <c:v>4.6875E-2</c:v>
              </c:pt>
              <c:pt idx="555">
                <c:v>4.7500000000000001E-2</c:v>
              </c:pt>
              <c:pt idx="556">
                <c:v>4.7500000000000001E-2</c:v>
              </c:pt>
              <c:pt idx="557">
                <c:v>4.7500000000000001E-2</c:v>
              </c:pt>
              <c:pt idx="558">
                <c:v>4.6875E-2</c:v>
              </c:pt>
              <c:pt idx="559">
                <c:v>4.6875E-2</c:v>
              </c:pt>
              <c:pt idx="560">
                <c:v>4.7500000000000001E-2</c:v>
              </c:pt>
              <c:pt idx="561">
                <c:v>4.7500000000000001E-2</c:v>
              </c:pt>
              <c:pt idx="562">
                <c:v>4.6875E-2</c:v>
              </c:pt>
              <c:pt idx="563">
                <c:v>4.6875E-2</c:v>
              </c:pt>
              <c:pt idx="564">
                <c:v>4.6875E-2</c:v>
              </c:pt>
              <c:pt idx="565">
                <c:v>4.6875E-2</c:v>
              </c:pt>
              <c:pt idx="566">
                <c:v>4.6875E-2</c:v>
              </c:pt>
              <c:pt idx="567">
                <c:v>4.7500000000000001E-2</c:v>
              </c:pt>
              <c:pt idx="568">
                <c:v>4.6875E-2</c:v>
              </c:pt>
              <c:pt idx="569">
                <c:v>4.6875E-2</c:v>
              </c:pt>
              <c:pt idx="570">
                <c:v>4.6875E-2</c:v>
              </c:pt>
              <c:pt idx="571">
                <c:v>4.6875E-2</c:v>
              </c:pt>
              <c:pt idx="572">
                <c:v>4.6875E-2</c:v>
              </c:pt>
              <c:pt idx="573">
                <c:v>4.6875E-2</c:v>
              </c:pt>
              <c:pt idx="574">
                <c:v>4.6875E-2</c:v>
              </c:pt>
              <c:pt idx="575">
                <c:v>4.7500000000000001E-2</c:v>
              </c:pt>
              <c:pt idx="576">
                <c:v>4.6875E-2</c:v>
              </c:pt>
              <c:pt idx="577">
                <c:v>4.7500000000000001E-2</c:v>
              </c:pt>
              <c:pt idx="578">
                <c:v>4.7500000000000001E-2</c:v>
              </c:pt>
              <c:pt idx="579">
                <c:v>4.7500000000000001E-2</c:v>
              </c:pt>
              <c:pt idx="580">
                <c:v>4.6875E-2</c:v>
              </c:pt>
              <c:pt idx="581">
                <c:v>4.6875E-2</c:v>
              </c:pt>
              <c:pt idx="582">
                <c:v>4.6875E-2</c:v>
              </c:pt>
              <c:pt idx="583">
                <c:v>4.6875E-2</c:v>
              </c:pt>
              <c:pt idx="584">
                <c:v>4.6875E-2</c:v>
              </c:pt>
              <c:pt idx="585">
                <c:v>4.7500000000000001E-2</c:v>
              </c:pt>
              <c:pt idx="586">
                <c:v>4.6875E-2</c:v>
              </c:pt>
              <c:pt idx="587">
                <c:v>4.6875E-2</c:v>
              </c:pt>
              <c:pt idx="588">
                <c:v>4.6875E-2</c:v>
              </c:pt>
              <c:pt idx="589">
                <c:v>4.6875E-2</c:v>
              </c:pt>
              <c:pt idx="590">
                <c:v>4.6875E-2</c:v>
              </c:pt>
              <c:pt idx="591">
                <c:v>4.6875E-2</c:v>
              </c:pt>
              <c:pt idx="592">
                <c:v>4.6875E-2</c:v>
              </c:pt>
              <c:pt idx="593">
                <c:v>4.6875E-2</c:v>
              </c:pt>
              <c:pt idx="594">
                <c:v>4.6875E-2</c:v>
              </c:pt>
              <c:pt idx="595">
                <c:v>4.7500000000000001E-2</c:v>
              </c:pt>
              <c:pt idx="596">
                <c:v>4.6875E-2</c:v>
              </c:pt>
              <c:pt idx="597">
                <c:v>4.6875E-2</c:v>
              </c:pt>
              <c:pt idx="598">
                <c:v>4.6875E-2</c:v>
              </c:pt>
              <c:pt idx="599">
                <c:v>4.6875E-2</c:v>
              </c:pt>
              <c:pt idx="600">
                <c:v>4.6875E-2</c:v>
              </c:pt>
              <c:pt idx="601">
                <c:v>4.7500000000000001E-2</c:v>
              </c:pt>
              <c:pt idx="602">
                <c:v>4.7500000000000001E-2</c:v>
              </c:pt>
              <c:pt idx="603">
                <c:v>4.7500000000000001E-2</c:v>
              </c:pt>
              <c:pt idx="604">
                <c:v>4.7500000000000001E-2</c:v>
              </c:pt>
              <c:pt idx="605">
                <c:v>4.6875E-2</c:v>
              </c:pt>
              <c:pt idx="606">
                <c:v>4.7500000000000001E-2</c:v>
              </c:pt>
              <c:pt idx="607">
                <c:v>4.7500000000000001E-2</c:v>
              </c:pt>
              <c:pt idx="608">
                <c:v>4.7500000000000001E-2</c:v>
              </c:pt>
              <c:pt idx="609">
                <c:v>4.7500000000000001E-2</c:v>
              </c:pt>
              <c:pt idx="610">
                <c:v>4.6875E-2</c:v>
              </c:pt>
              <c:pt idx="611">
                <c:v>4.6875E-2</c:v>
              </c:pt>
              <c:pt idx="612">
                <c:v>4.6875E-2</c:v>
              </c:pt>
              <c:pt idx="613">
                <c:v>4.7500000000000001E-2</c:v>
              </c:pt>
              <c:pt idx="614">
                <c:v>4.7500000000000001E-2</c:v>
              </c:pt>
              <c:pt idx="615">
                <c:v>4.7500000000000001E-2</c:v>
              </c:pt>
              <c:pt idx="616">
                <c:v>4.7500000000000001E-2</c:v>
              </c:pt>
              <c:pt idx="617">
                <c:v>4.7500000000000001E-2</c:v>
              </c:pt>
              <c:pt idx="618">
                <c:v>4.7500000000000001E-2</c:v>
              </c:pt>
              <c:pt idx="619">
                <c:v>4.7500000000000001E-2</c:v>
              </c:pt>
              <c:pt idx="620">
                <c:v>4.7500000000000001E-2</c:v>
              </c:pt>
              <c:pt idx="621">
                <c:v>4.7500000000000001E-2</c:v>
              </c:pt>
              <c:pt idx="622">
                <c:v>4.7500000000000001E-2</c:v>
              </c:pt>
              <c:pt idx="623">
                <c:v>4.7500000000000001E-2</c:v>
              </c:pt>
              <c:pt idx="624">
                <c:v>4.7500000000000001E-2</c:v>
              </c:pt>
              <c:pt idx="625">
                <c:v>4.7500000000000001E-2</c:v>
              </c:pt>
              <c:pt idx="626">
                <c:v>4.7500000000000001E-2</c:v>
              </c:pt>
              <c:pt idx="627">
                <c:v>4.7500000000000001E-2</c:v>
              </c:pt>
              <c:pt idx="628">
                <c:v>4.7500000000000001E-2</c:v>
              </c:pt>
              <c:pt idx="629">
                <c:v>4.7500000000000001E-2</c:v>
              </c:pt>
              <c:pt idx="630">
                <c:v>4.7500000000000001E-2</c:v>
              </c:pt>
              <c:pt idx="631">
                <c:v>4.7500000000000001E-2</c:v>
              </c:pt>
              <c:pt idx="632">
                <c:v>4.7500000000000001E-2</c:v>
              </c:pt>
              <c:pt idx="633">
                <c:v>4.7500000000000001E-2</c:v>
              </c:pt>
              <c:pt idx="634">
                <c:v>4.7500000000000001E-2</c:v>
              </c:pt>
              <c:pt idx="635">
                <c:v>4.7500000000000001E-2</c:v>
              </c:pt>
              <c:pt idx="636">
                <c:v>4.7500000000000001E-2</c:v>
              </c:pt>
              <c:pt idx="637">
                <c:v>4.7500000000000001E-2</c:v>
              </c:pt>
              <c:pt idx="638">
                <c:v>4.7500000000000001E-2</c:v>
              </c:pt>
              <c:pt idx="639">
                <c:v>4.7500000000000001E-2</c:v>
              </c:pt>
              <c:pt idx="640">
                <c:v>4.7500000000000001E-2</c:v>
              </c:pt>
              <c:pt idx="641">
                <c:v>4.7500000000000001E-2</c:v>
              </c:pt>
              <c:pt idx="642">
                <c:v>4.7500000000000001E-2</c:v>
              </c:pt>
              <c:pt idx="643">
                <c:v>4.7500000000000001E-2</c:v>
              </c:pt>
              <c:pt idx="644">
                <c:v>4.7500000000000001E-2</c:v>
              </c:pt>
              <c:pt idx="645">
                <c:v>4.7500000000000001E-2</c:v>
              </c:pt>
              <c:pt idx="646">
                <c:v>4.7500000000000001E-2</c:v>
              </c:pt>
              <c:pt idx="647">
                <c:v>4.7500000000000001E-2</c:v>
              </c:pt>
              <c:pt idx="648">
                <c:v>4.7500000000000001E-2</c:v>
              </c:pt>
              <c:pt idx="649">
                <c:v>4.7500000000000001E-2</c:v>
              </c:pt>
              <c:pt idx="650">
                <c:v>4.7500000000000001E-2</c:v>
              </c:pt>
              <c:pt idx="651">
                <c:v>4.7500000000000001E-2</c:v>
              </c:pt>
              <c:pt idx="652">
                <c:v>4.7500000000000001E-2</c:v>
              </c:pt>
              <c:pt idx="653">
                <c:v>4.7500000000000001E-2</c:v>
              </c:pt>
              <c:pt idx="654">
                <c:v>4.7500000000000001E-2</c:v>
              </c:pt>
              <c:pt idx="655">
                <c:v>4.7500000000000001E-2</c:v>
              </c:pt>
              <c:pt idx="656">
                <c:v>4.7500000000000001E-2</c:v>
              </c:pt>
              <c:pt idx="657">
                <c:v>4.7500000000000001E-2</c:v>
              </c:pt>
              <c:pt idx="658">
                <c:v>4.7500000000000001E-2</c:v>
              </c:pt>
              <c:pt idx="659">
                <c:v>4.7500000000000001E-2</c:v>
              </c:pt>
              <c:pt idx="660">
                <c:v>4.7500000000000001E-2</c:v>
              </c:pt>
              <c:pt idx="661">
                <c:v>4.7500000000000001E-2</c:v>
              </c:pt>
              <c:pt idx="662">
                <c:v>4.7500000000000001E-2</c:v>
              </c:pt>
              <c:pt idx="663">
                <c:v>4.7500000000000001E-2</c:v>
              </c:pt>
              <c:pt idx="664">
                <c:v>4.7500000000000001E-2</c:v>
              </c:pt>
              <c:pt idx="665">
                <c:v>4.7500000000000001E-2</c:v>
              </c:pt>
              <c:pt idx="666">
                <c:v>4.7500000000000001E-2</c:v>
              </c:pt>
              <c:pt idx="667">
                <c:v>4.7500000000000001E-2</c:v>
              </c:pt>
              <c:pt idx="668">
                <c:v>4.7500000000000001E-2</c:v>
              </c:pt>
              <c:pt idx="669">
                <c:v>4.7500000000000001E-2</c:v>
              </c:pt>
              <c:pt idx="670">
                <c:v>4.7500000000000001E-2</c:v>
              </c:pt>
              <c:pt idx="671">
                <c:v>4.7500000000000001E-2</c:v>
              </c:pt>
              <c:pt idx="672">
                <c:v>4.7500000000000001E-2</c:v>
              </c:pt>
              <c:pt idx="673">
                <c:v>4.7500000000000001E-2</c:v>
              </c:pt>
              <c:pt idx="674">
                <c:v>4.7500000000000001E-2</c:v>
              </c:pt>
              <c:pt idx="675">
                <c:v>4.7500000000000001E-2</c:v>
              </c:pt>
              <c:pt idx="676">
                <c:v>4.7500000000000001E-2</c:v>
              </c:pt>
              <c:pt idx="677">
                <c:v>4.7500000000000001E-2</c:v>
              </c:pt>
              <c:pt idx="678">
                <c:v>4.7500000000000001E-2</c:v>
              </c:pt>
              <c:pt idx="679">
                <c:v>4.7500000000000001E-2</c:v>
              </c:pt>
              <c:pt idx="680">
                <c:v>4.7500000000000001E-2</c:v>
              </c:pt>
              <c:pt idx="681">
                <c:v>4.6875E-2</c:v>
              </c:pt>
              <c:pt idx="682">
                <c:v>4.7500000000000001E-2</c:v>
              </c:pt>
              <c:pt idx="683">
                <c:v>4.7500000000000001E-2</c:v>
              </c:pt>
              <c:pt idx="684">
                <c:v>4.7500000000000001E-2</c:v>
              </c:pt>
              <c:pt idx="685">
                <c:v>4.7500000000000001E-2</c:v>
              </c:pt>
              <c:pt idx="686">
                <c:v>4.7500000000000001E-2</c:v>
              </c:pt>
              <c:pt idx="687">
                <c:v>4.7500000000000001E-2</c:v>
              </c:pt>
              <c:pt idx="688">
                <c:v>4.7500000000000001E-2</c:v>
              </c:pt>
              <c:pt idx="689">
                <c:v>4.7500000000000001E-2</c:v>
              </c:pt>
              <c:pt idx="690">
                <c:v>4.7500000000000001E-2</c:v>
              </c:pt>
              <c:pt idx="691">
                <c:v>4.6875E-2</c:v>
              </c:pt>
              <c:pt idx="692">
                <c:v>4.6875E-2</c:v>
              </c:pt>
              <c:pt idx="693">
                <c:v>4.6875E-2</c:v>
              </c:pt>
              <c:pt idx="694">
                <c:v>4.6875E-2</c:v>
              </c:pt>
              <c:pt idx="695">
                <c:v>4.6875E-2</c:v>
              </c:pt>
              <c:pt idx="696">
                <c:v>4.6875E-2</c:v>
              </c:pt>
              <c:pt idx="697">
                <c:v>4.6875E-2</c:v>
              </c:pt>
              <c:pt idx="698">
                <c:v>4.6875E-2</c:v>
              </c:pt>
              <c:pt idx="699">
                <c:v>4.6875E-2</c:v>
              </c:pt>
              <c:pt idx="700">
                <c:v>4.6875E-2</c:v>
              </c:pt>
              <c:pt idx="701">
                <c:v>4.6875E-2</c:v>
              </c:pt>
              <c:pt idx="702">
                <c:v>4.6875E-2</c:v>
              </c:pt>
              <c:pt idx="703">
                <c:v>4.6875E-2</c:v>
              </c:pt>
              <c:pt idx="704">
                <c:v>4.6875E-2</c:v>
              </c:pt>
              <c:pt idx="705">
                <c:v>4.6875E-2</c:v>
              </c:pt>
              <c:pt idx="706">
                <c:v>4.6875E-2</c:v>
              </c:pt>
              <c:pt idx="707">
                <c:v>4.6875E-2</c:v>
              </c:pt>
              <c:pt idx="708">
                <c:v>4.6875E-2</c:v>
              </c:pt>
              <c:pt idx="709">
                <c:v>4.6875E-2</c:v>
              </c:pt>
              <c:pt idx="710">
                <c:v>4.6875E-2</c:v>
              </c:pt>
              <c:pt idx="711">
                <c:v>4.6875E-2</c:v>
              </c:pt>
              <c:pt idx="712">
                <c:v>4.6875E-2</c:v>
              </c:pt>
              <c:pt idx="713">
                <c:v>4.6875E-2</c:v>
              </c:pt>
              <c:pt idx="714">
                <c:v>4.6875E-2</c:v>
              </c:pt>
              <c:pt idx="715">
                <c:v>4.6875E-2</c:v>
              </c:pt>
              <c:pt idx="716">
                <c:v>4.6249999999999999E-2</c:v>
              </c:pt>
              <c:pt idx="717">
                <c:v>4.6875E-2</c:v>
              </c:pt>
              <c:pt idx="718">
                <c:v>4.6875E-2</c:v>
              </c:pt>
              <c:pt idx="719">
                <c:v>4.6875E-2</c:v>
              </c:pt>
              <c:pt idx="720">
                <c:v>4.6875E-2</c:v>
              </c:pt>
              <c:pt idx="721">
                <c:v>4.6875E-2</c:v>
              </c:pt>
              <c:pt idx="722">
                <c:v>4.6875E-2</c:v>
              </c:pt>
              <c:pt idx="723">
                <c:v>4.6875E-2</c:v>
              </c:pt>
              <c:pt idx="724">
                <c:v>4.6875E-2</c:v>
              </c:pt>
              <c:pt idx="725">
                <c:v>4.6875E-2</c:v>
              </c:pt>
              <c:pt idx="726">
                <c:v>4.6875E-2</c:v>
              </c:pt>
              <c:pt idx="727">
                <c:v>4.6875E-2</c:v>
              </c:pt>
              <c:pt idx="728">
                <c:v>4.6875E-2</c:v>
              </c:pt>
              <c:pt idx="729">
                <c:v>4.6875E-2</c:v>
              </c:pt>
              <c:pt idx="730">
                <c:v>4.6875E-2</c:v>
              </c:pt>
              <c:pt idx="731">
                <c:v>4.6875E-2</c:v>
              </c:pt>
              <c:pt idx="732">
                <c:v>4.6875E-2</c:v>
              </c:pt>
              <c:pt idx="733">
                <c:v>4.6875E-2</c:v>
              </c:pt>
              <c:pt idx="734">
                <c:v>4.6875E-2</c:v>
              </c:pt>
              <c:pt idx="735">
                <c:v>4.6875E-2</c:v>
              </c:pt>
              <c:pt idx="736">
                <c:v>4.6875E-2</c:v>
              </c:pt>
              <c:pt idx="737">
                <c:v>4.6875E-2</c:v>
              </c:pt>
              <c:pt idx="738">
                <c:v>4.6875E-2</c:v>
              </c:pt>
              <c:pt idx="739">
                <c:v>4.6875E-2</c:v>
              </c:pt>
              <c:pt idx="740">
                <c:v>4.6875E-2</c:v>
              </c:pt>
              <c:pt idx="741">
                <c:v>4.6875E-2</c:v>
              </c:pt>
              <c:pt idx="742">
                <c:v>4.6875E-2</c:v>
              </c:pt>
              <c:pt idx="743">
                <c:v>4.6875E-2</c:v>
              </c:pt>
              <c:pt idx="744">
                <c:v>4.6875E-2</c:v>
              </c:pt>
              <c:pt idx="745">
                <c:v>4.6875E-2</c:v>
              </c:pt>
              <c:pt idx="746">
                <c:v>4.6875E-2</c:v>
              </c:pt>
              <c:pt idx="747">
                <c:v>4.6875E-2</c:v>
              </c:pt>
              <c:pt idx="748">
                <c:v>4.6875E-2</c:v>
              </c:pt>
              <c:pt idx="749">
                <c:v>4.6875E-2</c:v>
              </c:pt>
              <c:pt idx="750">
                <c:v>4.6875E-2</c:v>
              </c:pt>
              <c:pt idx="751">
                <c:v>4.6875E-2</c:v>
              </c:pt>
              <c:pt idx="752">
                <c:v>4.6875E-2</c:v>
              </c:pt>
              <c:pt idx="753">
                <c:v>4.6875E-2</c:v>
              </c:pt>
              <c:pt idx="754">
                <c:v>4.6875E-2</c:v>
              </c:pt>
              <c:pt idx="755">
                <c:v>4.6875E-2</c:v>
              </c:pt>
              <c:pt idx="756">
                <c:v>4.6875E-2</c:v>
              </c:pt>
              <c:pt idx="757">
                <c:v>4.6875E-2</c:v>
              </c:pt>
              <c:pt idx="758">
                <c:v>4.6875E-2</c:v>
              </c:pt>
              <c:pt idx="759">
                <c:v>4.6875E-2</c:v>
              </c:pt>
              <c:pt idx="760">
                <c:v>4.6875E-2</c:v>
              </c:pt>
              <c:pt idx="761">
                <c:v>4.6875E-2</c:v>
              </c:pt>
              <c:pt idx="762">
                <c:v>4.6875E-2</c:v>
              </c:pt>
              <c:pt idx="763">
                <c:v>4.6875E-2</c:v>
              </c:pt>
              <c:pt idx="764">
                <c:v>4.6875E-2</c:v>
              </c:pt>
              <c:pt idx="765">
                <c:v>4.6875E-2</c:v>
              </c:pt>
              <c:pt idx="766">
                <c:v>4.6875E-2</c:v>
              </c:pt>
              <c:pt idx="767">
                <c:v>4.6875E-2</c:v>
              </c:pt>
              <c:pt idx="768">
                <c:v>4.6875E-2</c:v>
              </c:pt>
              <c:pt idx="769">
                <c:v>4.6875E-2</c:v>
              </c:pt>
              <c:pt idx="770">
                <c:v>4.6875E-2</c:v>
              </c:pt>
              <c:pt idx="771">
                <c:v>4.6875E-2</c:v>
              </c:pt>
              <c:pt idx="772">
                <c:v>4.6249999999999999E-2</c:v>
              </c:pt>
              <c:pt idx="773">
                <c:v>4.6875E-2</c:v>
              </c:pt>
              <c:pt idx="774">
                <c:v>4.6875E-2</c:v>
              </c:pt>
              <c:pt idx="775">
                <c:v>4.6875E-2</c:v>
              </c:pt>
              <c:pt idx="776">
                <c:v>4.6875E-2</c:v>
              </c:pt>
              <c:pt idx="777">
                <c:v>4.6875E-2</c:v>
              </c:pt>
              <c:pt idx="778">
                <c:v>4.6875E-2</c:v>
              </c:pt>
              <c:pt idx="779">
                <c:v>4.6875E-2</c:v>
              </c:pt>
              <c:pt idx="780">
                <c:v>4.6875E-2</c:v>
              </c:pt>
              <c:pt idx="781">
                <c:v>4.6875E-2</c:v>
              </c:pt>
              <c:pt idx="782">
                <c:v>4.6875E-2</c:v>
              </c:pt>
              <c:pt idx="783">
                <c:v>4.6875E-2</c:v>
              </c:pt>
              <c:pt idx="784">
                <c:v>4.6875E-2</c:v>
              </c:pt>
              <c:pt idx="785">
                <c:v>4.6875E-2</c:v>
              </c:pt>
              <c:pt idx="786">
                <c:v>4.6875E-2</c:v>
              </c:pt>
              <c:pt idx="787">
                <c:v>4.6875E-2</c:v>
              </c:pt>
              <c:pt idx="788">
                <c:v>4.6875E-2</c:v>
              </c:pt>
              <c:pt idx="789">
                <c:v>4.6875E-2</c:v>
              </c:pt>
              <c:pt idx="790">
                <c:v>4.6875E-2</c:v>
              </c:pt>
              <c:pt idx="791">
                <c:v>4.6875E-2</c:v>
              </c:pt>
              <c:pt idx="792">
                <c:v>4.6249999999999999E-2</c:v>
              </c:pt>
              <c:pt idx="793">
                <c:v>4.6249999999999999E-2</c:v>
              </c:pt>
              <c:pt idx="794">
                <c:v>4.6249999999999999E-2</c:v>
              </c:pt>
              <c:pt idx="795">
                <c:v>4.6875E-2</c:v>
              </c:pt>
              <c:pt idx="796">
                <c:v>4.6875E-2</c:v>
              </c:pt>
              <c:pt idx="797">
                <c:v>4.6875E-2</c:v>
              </c:pt>
              <c:pt idx="798">
                <c:v>4.6875E-2</c:v>
              </c:pt>
              <c:pt idx="799">
                <c:v>4.6875E-2</c:v>
              </c:pt>
              <c:pt idx="800">
                <c:v>4.6875E-2</c:v>
              </c:pt>
              <c:pt idx="801">
                <c:v>4.6875E-2</c:v>
              </c:pt>
              <c:pt idx="802">
                <c:v>4.6875E-2</c:v>
              </c:pt>
              <c:pt idx="803">
                <c:v>4.6249999999999999E-2</c:v>
              </c:pt>
              <c:pt idx="804">
                <c:v>4.6249999999999999E-2</c:v>
              </c:pt>
              <c:pt idx="805">
                <c:v>4.6249999999999999E-2</c:v>
              </c:pt>
              <c:pt idx="806">
                <c:v>4.6249999999999999E-2</c:v>
              </c:pt>
              <c:pt idx="807">
                <c:v>4.6249999999999999E-2</c:v>
              </c:pt>
              <c:pt idx="808">
                <c:v>4.6249999999999999E-2</c:v>
              </c:pt>
              <c:pt idx="809">
                <c:v>4.6249999999999999E-2</c:v>
              </c:pt>
              <c:pt idx="810">
                <c:v>4.6249999999999999E-2</c:v>
              </c:pt>
              <c:pt idx="811">
                <c:v>4.6249999999999999E-2</c:v>
              </c:pt>
              <c:pt idx="812">
                <c:v>4.6249999999999999E-2</c:v>
              </c:pt>
              <c:pt idx="813">
                <c:v>4.6249999999999999E-2</c:v>
              </c:pt>
              <c:pt idx="814">
                <c:v>4.6249999999999999E-2</c:v>
              </c:pt>
              <c:pt idx="815">
                <c:v>4.6249999999999999E-2</c:v>
              </c:pt>
              <c:pt idx="816">
                <c:v>4.6249999999999999E-2</c:v>
              </c:pt>
              <c:pt idx="817">
                <c:v>4.6249999999999999E-2</c:v>
              </c:pt>
              <c:pt idx="818">
                <c:v>4.6249999999999999E-2</c:v>
              </c:pt>
              <c:pt idx="819">
                <c:v>4.6249999999999999E-2</c:v>
              </c:pt>
              <c:pt idx="820">
                <c:v>4.6249999999999999E-2</c:v>
              </c:pt>
              <c:pt idx="821">
                <c:v>4.5624999999999999E-2</c:v>
              </c:pt>
              <c:pt idx="822">
                <c:v>4.6249999999999999E-2</c:v>
              </c:pt>
              <c:pt idx="823">
                <c:v>4.5624999999999999E-2</c:v>
              </c:pt>
              <c:pt idx="824">
                <c:v>4.5624999999999999E-2</c:v>
              </c:pt>
              <c:pt idx="825">
                <c:v>4.6249999999999999E-2</c:v>
              </c:pt>
              <c:pt idx="826">
                <c:v>4.5624999999999999E-2</c:v>
              </c:pt>
              <c:pt idx="827">
                <c:v>4.6249999999999999E-2</c:v>
              </c:pt>
              <c:pt idx="828">
                <c:v>4.6249999999999999E-2</c:v>
              </c:pt>
              <c:pt idx="829">
                <c:v>4.6249999999999999E-2</c:v>
              </c:pt>
              <c:pt idx="830">
                <c:v>4.5624999999999999E-2</c:v>
              </c:pt>
              <c:pt idx="831">
                <c:v>4.6249999999999999E-2</c:v>
              </c:pt>
              <c:pt idx="832">
                <c:v>4.5624999999999999E-2</c:v>
              </c:pt>
              <c:pt idx="833">
                <c:v>4.5624999999999999E-2</c:v>
              </c:pt>
              <c:pt idx="834">
                <c:v>4.5624999999999999E-2</c:v>
              </c:pt>
              <c:pt idx="835">
                <c:v>4.5624999999999999E-2</c:v>
              </c:pt>
              <c:pt idx="836">
                <c:v>4.5624999999999999E-2</c:v>
              </c:pt>
              <c:pt idx="837">
                <c:v>4.5624999999999999E-2</c:v>
              </c:pt>
              <c:pt idx="838">
                <c:v>4.3749999999999997E-2</c:v>
              </c:pt>
              <c:pt idx="839">
                <c:v>4.3749999999999997E-2</c:v>
              </c:pt>
              <c:pt idx="840">
                <c:v>4.3749999999999997E-2</c:v>
              </c:pt>
              <c:pt idx="841">
                <c:v>4.3124999999999997E-2</c:v>
              </c:pt>
              <c:pt idx="842">
                <c:v>4.3124999999999997E-2</c:v>
              </c:pt>
              <c:pt idx="843">
                <c:v>4.3124999999999997E-2</c:v>
              </c:pt>
              <c:pt idx="844">
                <c:v>4.3124999999999997E-2</c:v>
              </c:pt>
              <c:pt idx="845">
                <c:v>4.3124999999999997E-2</c:v>
              </c:pt>
              <c:pt idx="846">
                <c:v>4.3124999999999997E-2</c:v>
              </c:pt>
              <c:pt idx="847">
                <c:v>4.3124999999999997E-2</c:v>
              </c:pt>
              <c:pt idx="848">
                <c:v>4.3124999999999997E-2</c:v>
              </c:pt>
              <c:pt idx="849">
                <c:v>4.3124999999999997E-2</c:v>
              </c:pt>
              <c:pt idx="850">
                <c:v>4.3124999999999997E-2</c:v>
              </c:pt>
              <c:pt idx="851">
                <c:v>4.3124999999999997E-2</c:v>
              </c:pt>
              <c:pt idx="852">
                <c:v>4.3749999999999997E-2</c:v>
              </c:pt>
              <c:pt idx="853">
                <c:v>4.3124999999999997E-2</c:v>
              </c:pt>
              <c:pt idx="854">
                <c:v>4.3124999999999997E-2</c:v>
              </c:pt>
              <c:pt idx="855">
                <c:v>4.3124999999999997E-2</c:v>
              </c:pt>
              <c:pt idx="856">
                <c:v>4.3124999999999997E-2</c:v>
              </c:pt>
              <c:pt idx="857">
                <c:v>4.3124999999999997E-2</c:v>
              </c:pt>
              <c:pt idx="858">
                <c:v>4.3124999999999997E-2</c:v>
              </c:pt>
              <c:pt idx="859">
                <c:v>4.3124999999999997E-2</c:v>
              </c:pt>
              <c:pt idx="860">
                <c:v>4.3124999999999997E-2</c:v>
              </c:pt>
              <c:pt idx="861">
                <c:v>4.3124999999999997E-2</c:v>
              </c:pt>
              <c:pt idx="862">
                <c:v>4.3124999999999997E-2</c:v>
              </c:pt>
              <c:pt idx="863">
                <c:v>4.3124999999999997E-2</c:v>
              </c:pt>
              <c:pt idx="864">
                <c:v>4.3124999999999997E-2</c:v>
              </c:pt>
              <c:pt idx="865">
                <c:v>4.3124999999999997E-2</c:v>
              </c:pt>
              <c:pt idx="866">
                <c:v>4.3124999999999997E-2</c:v>
              </c:pt>
              <c:pt idx="867">
                <c:v>4.3124999999999997E-2</c:v>
              </c:pt>
              <c:pt idx="868">
                <c:v>4.3124999999999997E-2</c:v>
              </c:pt>
              <c:pt idx="869">
                <c:v>4.3124999999999997E-2</c:v>
              </c:pt>
              <c:pt idx="870">
                <c:v>4.3124999999999997E-2</c:v>
              </c:pt>
              <c:pt idx="871">
                <c:v>4.3124999999999997E-2</c:v>
              </c:pt>
              <c:pt idx="872">
                <c:v>4.3124999999999997E-2</c:v>
              </c:pt>
              <c:pt idx="873">
                <c:v>4.3124999999999997E-2</c:v>
              </c:pt>
              <c:pt idx="874">
                <c:v>4.3124999999999997E-2</c:v>
              </c:pt>
              <c:pt idx="875">
                <c:v>4.3124999999999997E-2</c:v>
              </c:pt>
              <c:pt idx="876">
                <c:v>4.3124999999999997E-2</c:v>
              </c:pt>
              <c:pt idx="877">
                <c:v>4.3124999999999997E-2</c:v>
              </c:pt>
              <c:pt idx="878">
                <c:v>4.3124999999999997E-2</c:v>
              </c:pt>
              <c:pt idx="879">
                <c:v>4.3124999999999997E-2</c:v>
              </c:pt>
              <c:pt idx="880">
                <c:v>4.3124999999999997E-2</c:v>
              </c:pt>
              <c:pt idx="881">
                <c:v>4.3124999999999997E-2</c:v>
              </c:pt>
              <c:pt idx="882">
                <c:v>4.3124999999999997E-2</c:v>
              </c:pt>
              <c:pt idx="883">
                <c:v>4.3124999999999997E-2</c:v>
              </c:pt>
              <c:pt idx="884">
                <c:v>4.3124999999999997E-2</c:v>
              </c:pt>
              <c:pt idx="885">
                <c:v>4.3749999999999997E-2</c:v>
              </c:pt>
              <c:pt idx="886">
                <c:v>4.3749999999999997E-2</c:v>
              </c:pt>
              <c:pt idx="887">
                <c:v>4.3124999999999997E-2</c:v>
              </c:pt>
              <c:pt idx="888">
                <c:v>4.3124999999999997E-2</c:v>
              </c:pt>
              <c:pt idx="889">
                <c:v>4.3124999999999997E-2</c:v>
              </c:pt>
              <c:pt idx="890">
                <c:v>4.3124999999999997E-2</c:v>
              </c:pt>
              <c:pt idx="891">
                <c:v>4.3124999999999997E-2</c:v>
              </c:pt>
              <c:pt idx="892">
                <c:v>4.3124999999999997E-2</c:v>
              </c:pt>
              <c:pt idx="893">
                <c:v>4.3749999999999997E-2</c:v>
              </c:pt>
              <c:pt idx="894">
                <c:v>4.3749999999999997E-2</c:v>
              </c:pt>
              <c:pt idx="895">
                <c:v>4.3749999999999997E-2</c:v>
              </c:pt>
              <c:pt idx="896">
                <c:v>4.3749999999999997E-2</c:v>
              </c:pt>
              <c:pt idx="897">
                <c:v>4.3749999999999997E-2</c:v>
              </c:pt>
              <c:pt idx="898">
                <c:v>4.3749999999999997E-2</c:v>
              </c:pt>
              <c:pt idx="899">
                <c:v>4.3749999999999997E-2</c:v>
              </c:pt>
              <c:pt idx="900">
                <c:v>4.3749999999999997E-2</c:v>
              </c:pt>
              <c:pt idx="901">
                <c:v>4.3749999999999997E-2</c:v>
              </c:pt>
              <c:pt idx="902">
                <c:v>4.3749999999999997E-2</c:v>
              </c:pt>
              <c:pt idx="903">
                <c:v>4.3124999999999997E-2</c:v>
              </c:pt>
              <c:pt idx="904">
                <c:v>4.3124999999999997E-2</c:v>
              </c:pt>
              <c:pt idx="905">
                <c:v>4.3749999999999997E-2</c:v>
              </c:pt>
              <c:pt idx="906">
                <c:v>4.3124999999999997E-2</c:v>
              </c:pt>
              <c:pt idx="907">
                <c:v>4.3749999999999997E-2</c:v>
              </c:pt>
              <c:pt idx="908">
                <c:v>4.3749999999999997E-2</c:v>
              </c:pt>
              <c:pt idx="909">
                <c:v>4.3749999999999997E-2</c:v>
              </c:pt>
              <c:pt idx="910">
                <c:v>4.3749999999999997E-2</c:v>
              </c:pt>
              <c:pt idx="911">
                <c:v>4.3124999999999997E-2</c:v>
              </c:pt>
              <c:pt idx="912">
                <c:v>4.3124999999999997E-2</c:v>
              </c:pt>
              <c:pt idx="913">
                <c:v>4.3124999999999997E-2</c:v>
              </c:pt>
              <c:pt idx="914">
                <c:v>4.3124999999999997E-2</c:v>
              </c:pt>
              <c:pt idx="915">
                <c:v>4.3749999999999997E-2</c:v>
              </c:pt>
              <c:pt idx="916">
                <c:v>4.3749999999999997E-2</c:v>
              </c:pt>
              <c:pt idx="917">
                <c:v>4.3749999999999997E-2</c:v>
              </c:pt>
              <c:pt idx="918">
                <c:v>4.3749999999999997E-2</c:v>
              </c:pt>
              <c:pt idx="919">
                <c:v>4.3749999999999997E-2</c:v>
              </c:pt>
              <c:pt idx="920">
                <c:v>4.3749999999999997E-2</c:v>
              </c:pt>
              <c:pt idx="921">
                <c:v>4.3749999999999997E-2</c:v>
              </c:pt>
              <c:pt idx="922">
                <c:v>4.3749999999999997E-2</c:v>
              </c:pt>
              <c:pt idx="923">
                <c:v>4.3749999999999997E-2</c:v>
              </c:pt>
              <c:pt idx="924">
                <c:v>4.3749999999999997E-2</c:v>
              </c:pt>
              <c:pt idx="925">
                <c:v>4.3749999999999997E-2</c:v>
              </c:pt>
              <c:pt idx="926">
                <c:v>4.3749999999999997E-2</c:v>
              </c:pt>
              <c:pt idx="927">
                <c:v>4.3749999999999997E-2</c:v>
              </c:pt>
              <c:pt idx="928">
                <c:v>4.3749999999999997E-2</c:v>
              </c:pt>
              <c:pt idx="929">
                <c:v>4.3749999999999997E-2</c:v>
              </c:pt>
              <c:pt idx="930">
                <c:v>4.3749999999999997E-2</c:v>
              </c:pt>
              <c:pt idx="931">
                <c:v>4.3749999999999997E-2</c:v>
              </c:pt>
              <c:pt idx="932">
                <c:v>4.3749999999999997E-2</c:v>
              </c:pt>
              <c:pt idx="933">
                <c:v>4.3749999999999997E-2</c:v>
              </c:pt>
              <c:pt idx="934">
                <c:v>4.3749999999999997E-2</c:v>
              </c:pt>
              <c:pt idx="935">
                <c:v>4.3749999999999997E-2</c:v>
              </c:pt>
              <c:pt idx="936">
                <c:v>4.3749999999999997E-2</c:v>
              </c:pt>
              <c:pt idx="937">
                <c:v>4.3749999999999997E-2</c:v>
              </c:pt>
              <c:pt idx="938">
                <c:v>4.3749999999999997E-2</c:v>
              </c:pt>
              <c:pt idx="939">
                <c:v>4.3749999999999997E-2</c:v>
              </c:pt>
              <c:pt idx="940">
                <c:v>4.3749999999999997E-2</c:v>
              </c:pt>
              <c:pt idx="941">
                <c:v>4.3124999999999997E-2</c:v>
              </c:pt>
              <c:pt idx="942">
                <c:v>4.3124999999999997E-2</c:v>
              </c:pt>
              <c:pt idx="943">
                <c:v>4.3749999999999997E-2</c:v>
              </c:pt>
              <c:pt idx="944">
                <c:v>4.3749999999999997E-2</c:v>
              </c:pt>
              <c:pt idx="945">
                <c:v>4.3749999999999997E-2</c:v>
              </c:pt>
              <c:pt idx="946">
                <c:v>4.3124999999999997E-2</c:v>
              </c:pt>
              <c:pt idx="947">
                <c:v>4.3749999999999997E-2</c:v>
              </c:pt>
              <c:pt idx="948">
                <c:v>4.3124999999999997E-2</c:v>
              </c:pt>
              <c:pt idx="949">
                <c:v>4.3124999999999997E-2</c:v>
              </c:pt>
              <c:pt idx="950">
                <c:v>4.3749999999999997E-2</c:v>
              </c:pt>
              <c:pt idx="951">
                <c:v>4.3749999999999997E-2</c:v>
              </c:pt>
              <c:pt idx="952">
                <c:v>4.3749999999999997E-2</c:v>
              </c:pt>
              <c:pt idx="953">
                <c:v>4.3749999999999997E-2</c:v>
              </c:pt>
              <c:pt idx="954">
                <c:v>4.3749999999999997E-2</c:v>
              </c:pt>
              <c:pt idx="955">
                <c:v>4.3124999999999997E-2</c:v>
              </c:pt>
              <c:pt idx="956">
                <c:v>4.3749999999999997E-2</c:v>
              </c:pt>
              <c:pt idx="957">
                <c:v>4.3749999999999997E-2</c:v>
              </c:pt>
              <c:pt idx="958">
                <c:v>4.3749999999999997E-2</c:v>
              </c:pt>
              <c:pt idx="959">
                <c:v>4.3749999999999997E-2</c:v>
              </c:pt>
              <c:pt idx="960">
                <c:v>4.3749999999999997E-2</c:v>
              </c:pt>
              <c:pt idx="961">
                <c:v>4.3124999999999997E-2</c:v>
              </c:pt>
              <c:pt idx="962">
                <c:v>4.3124999999999997E-2</c:v>
              </c:pt>
              <c:pt idx="963">
                <c:v>4.3124999999999997E-2</c:v>
              </c:pt>
              <c:pt idx="964">
                <c:v>4.3124999999999997E-2</c:v>
              </c:pt>
              <c:pt idx="965">
                <c:v>4.3749999999999997E-2</c:v>
              </c:pt>
              <c:pt idx="966">
                <c:v>4.3124999999999997E-2</c:v>
              </c:pt>
              <c:pt idx="967">
                <c:v>4.3749999999999997E-2</c:v>
              </c:pt>
              <c:pt idx="968">
                <c:v>4.3749999999999997E-2</c:v>
              </c:pt>
              <c:pt idx="969">
                <c:v>4.3749999999999997E-2</c:v>
              </c:pt>
              <c:pt idx="970">
                <c:v>4.3749999999999997E-2</c:v>
              </c:pt>
              <c:pt idx="971">
                <c:v>4.3749999999999997E-2</c:v>
              </c:pt>
              <c:pt idx="972">
                <c:v>4.3749999999999997E-2</c:v>
              </c:pt>
              <c:pt idx="973">
                <c:v>4.3749999999999997E-2</c:v>
              </c:pt>
              <c:pt idx="974">
                <c:v>4.3749999999999997E-2</c:v>
              </c:pt>
              <c:pt idx="975">
                <c:v>4.3749999999999997E-2</c:v>
              </c:pt>
              <c:pt idx="976">
                <c:v>4.3749999999999997E-2</c:v>
              </c:pt>
              <c:pt idx="977">
                <c:v>4.3749999999999997E-2</c:v>
              </c:pt>
              <c:pt idx="978">
                <c:v>4.3124999999999997E-2</c:v>
              </c:pt>
              <c:pt idx="979">
                <c:v>4.3124999999999997E-2</c:v>
              </c:pt>
              <c:pt idx="980">
                <c:v>4.3749999999999997E-2</c:v>
              </c:pt>
              <c:pt idx="981">
                <c:v>4.3749999999999997E-2</c:v>
              </c:pt>
              <c:pt idx="982">
                <c:v>4.3749999999999997E-2</c:v>
              </c:pt>
              <c:pt idx="983">
                <c:v>4.3749999999999997E-2</c:v>
              </c:pt>
              <c:pt idx="984">
                <c:v>4.3749999999999997E-2</c:v>
              </c:pt>
              <c:pt idx="985">
                <c:v>4.3749999999999997E-2</c:v>
              </c:pt>
              <c:pt idx="986">
                <c:v>4.3749999999999997E-2</c:v>
              </c:pt>
              <c:pt idx="987">
                <c:v>4.3749999999999997E-2</c:v>
              </c:pt>
              <c:pt idx="988">
                <c:v>4.3749999999999997E-2</c:v>
              </c:pt>
              <c:pt idx="989">
                <c:v>4.3749999999999997E-2</c:v>
              </c:pt>
              <c:pt idx="990">
                <c:v>4.3749999999999997E-2</c:v>
              </c:pt>
              <c:pt idx="991">
                <c:v>4.3749999999999997E-2</c:v>
              </c:pt>
              <c:pt idx="992">
                <c:v>4.3749999999999997E-2</c:v>
              </c:pt>
              <c:pt idx="993">
                <c:v>4.3749999999999997E-2</c:v>
              </c:pt>
              <c:pt idx="994">
                <c:v>4.3749999999999997E-2</c:v>
              </c:pt>
              <c:pt idx="995">
                <c:v>4.4374999999999998E-2</c:v>
              </c:pt>
              <c:pt idx="996">
                <c:v>4.3749999999999997E-2</c:v>
              </c:pt>
              <c:pt idx="997">
                <c:v>4.3749999999999997E-2</c:v>
              </c:pt>
              <c:pt idx="998">
                <c:v>4.3749999999999997E-2</c:v>
              </c:pt>
              <c:pt idx="999">
                <c:v>4.3749999999999997E-2</c:v>
              </c:pt>
              <c:pt idx="1000">
                <c:v>4.3749999999999997E-2</c:v>
              </c:pt>
              <c:pt idx="1001">
                <c:v>4.3749999999999997E-2</c:v>
              </c:pt>
              <c:pt idx="1002">
                <c:v>4.3749999999999997E-2</c:v>
              </c:pt>
              <c:pt idx="1003">
                <c:v>4.4374999999999998E-2</c:v>
              </c:pt>
              <c:pt idx="1004">
                <c:v>4.4374999999999998E-2</c:v>
              </c:pt>
              <c:pt idx="1005">
                <c:v>4.3749999999999997E-2</c:v>
              </c:pt>
              <c:pt idx="1006">
                <c:v>4.3749999999999997E-2</c:v>
              </c:pt>
              <c:pt idx="1007">
                <c:v>4.3749999999999997E-2</c:v>
              </c:pt>
              <c:pt idx="1008">
                <c:v>4.3749999999999997E-2</c:v>
              </c:pt>
              <c:pt idx="1009">
                <c:v>4.3749999999999997E-2</c:v>
              </c:pt>
              <c:pt idx="1010">
                <c:v>4.3749999999999997E-2</c:v>
              </c:pt>
              <c:pt idx="1011">
                <c:v>4.3749999999999997E-2</c:v>
              </c:pt>
              <c:pt idx="1012">
                <c:v>4.3749999999999997E-2</c:v>
              </c:pt>
              <c:pt idx="1013">
                <c:v>4.4374999999999998E-2</c:v>
              </c:pt>
              <c:pt idx="1014">
                <c:v>4.4374999999999998E-2</c:v>
              </c:pt>
              <c:pt idx="1015">
                <c:v>4.3749999999999997E-2</c:v>
              </c:pt>
              <c:pt idx="1016">
                <c:v>4.3749999999999997E-2</c:v>
              </c:pt>
              <c:pt idx="1017">
                <c:v>4.3749999999999997E-2</c:v>
              </c:pt>
              <c:pt idx="1018">
                <c:v>4.3749999999999997E-2</c:v>
              </c:pt>
              <c:pt idx="1019">
                <c:v>4.3749999999999997E-2</c:v>
              </c:pt>
              <c:pt idx="1020">
                <c:v>4.3749999999999997E-2</c:v>
              </c:pt>
              <c:pt idx="1021">
                <c:v>4.3749999999999997E-2</c:v>
              </c:pt>
              <c:pt idx="1022">
                <c:v>4.3749999999999997E-2</c:v>
              </c:pt>
              <c:pt idx="1023">
                <c:v>4.3749999999999997E-2</c:v>
              </c:pt>
              <c:pt idx="1024">
                <c:v>4.3749999999999997E-2</c:v>
              </c:pt>
              <c:pt idx="1025">
                <c:v>4.3749999999999997E-2</c:v>
              </c:pt>
              <c:pt idx="1026">
                <c:v>4.3749999999999997E-2</c:v>
              </c:pt>
              <c:pt idx="1027">
                <c:v>4.3749999999999997E-2</c:v>
              </c:pt>
              <c:pt idx="1028">
                <c:v>4.3749999999999997E-2</c:v>
              </c:pt>
              <c:pt idx="1029">
                <c:v>4.3749999999999997E-2</c:v>
              </c:pt>
              <c:pt idx="1030">
                <c:v>4.4374999999999998E-2</c:v>
              </c:pt>
              <c:pt idx="1031">
                <c:v>4.4374999999999998E-2</c:v>
              </c:pt>
              <c:pt idx="1032">
                <c:v>4.4374999999999998E-2</c:v>
              </c:pt>
              <c:pt idx="1033">
                <c:v>4.4374999999999998E-2</c:v>
              </c:pt>
              <c:pt idx="1034">
                <c:v>4.4374999999999998E-2</c:v>
              </c:pt>
              <c:pt idx="1035">
                <c:v>4.4374999999999998E-2</c:v>
              </c:pt>
              <c:pt idx="1036">
                <c:v>4.4374999999999998E-2</c:v>
              </c:pt>
              <c:pt idx="1037">
                <c:v>4.4374999999999998E-2</c:v>
              </c:pt>
              <c:pt idx="1038">
                <c:v>4.4374999999999998E-2</c:v>
              </c:pt>
              <c:pt idx="1039">
                <c:v>4.4374999999999998E-2</c:v>
              </c:pt>
              <c:pt idx="1040">
                <c:v>4.4374999999999998E-2</c:v>
              </c:pt>
              <c:pt idx="1041">
                <c:v>4.4374999999999998E-2</c:v>
              </c:pt>
              <c:pt idx="1042">
                <c:v>4.4374999999999998E-2</c:v>
              </c:pt>
              <c:pt idx="1043">
                <c:v>4.4374999999999998E-2</c:v>
              </c:pt>
              <c:pt idx="1044">
                <c:v>4.4374999999999998E-2</c:v>
              </c:pt>
              <c:pt idx="1045">
                <c:v>4.4374999999999998E-2</c:v>
              </c:pt>
              <c:pt idx="1046">
                <c:v>4.4374999999999998E-2</c:v>
              </c:pt>
              <c:pt idx="1047">
                <c:v>4.4374999999999998E-2</c:v>
              </c:pt>
              <c:pt idx="1048">
                <c:v>4.4374999999999998E-2</c:v>
              </c:pt>
              <c:pt idx="1049">
                <c:v>4.4374999999999998E-2</c:v>
              </c:pt>
              <c:pt idx="1050">
                <c:v>4.4374999999999998E-2</c:v>
              </c:pt>
              <c:pt idx="1051">
                <c:v>4.3749999999999997E-2</c:v>
              </c:pt>
              <c:pt idx="1052">
                <c:v>4.4374999999999998E-2</c:v>
              </c:pt>
              <c:pt idx="1053">
                <c:v>4.4374999999999998E-2</c:v>
              </c:pt>
              <c:pt idx="1054">
                <c:v>4.4374999999999998E-2</c:v>
              </c:pt>
              <c:pt idx="1055">
                <c:v>4.4374999999999998E-2</c:v>
              </c:pt>
              <c:pt idx="1056">
                <c:v>4.3749999999999997E-2</c:v>
              </c:pt>
              <c:pt idx="1057">
                <c:v>4.4374999999999998E-2</c:v>
              </c:pt>
              <c:pt idx="1058">
                <c:v>4.4374999999999998E-2</c:v>
              </c:pt>
              <c:pt idx="1059">
                <c:v>4.4374999999999998E-2</c:v>
              </c:pt>
              <c:pt idx="1060">
                <c:v>4.4374999999999998E-2</c:v>
              </c:pt>
              <c:pt idx="1061">
                <c:v>4.4374999999999998E-2</c:v>
              </c:pt>
              <c:pt idx="1062">
                <c:v>4.4374999999999998E-2</c:v>
              </c:pt>
              <c:pt idx="1063">
                <c:v>4.4374999999999998E-2</c:v>
              </c:pt>
              <c:pt idx="1064">
                <c:v>4.4374999999999998E-2</c:v>
              </c:pt>
              <c:pt idx="1065">
                <c:v>4.4374999999999998E-2</c:v>
              </c:pt>
              <c:pt idx="1066">
                <c:v>4.4374999999999998E-2</c:v>
              </c:pt>
              <c:pt idx="1067">
                <c:v>4.4374999999999998E-2</c:v>
              </c:pt>
              <c:pt idx="1068">
                <c:v>4.4374999999999998E-2</c:v>
              </c:pt>
              <c:pt idx="1069">
                <c:v>4.4374999999999998E-2</c:v>
              </c:pt>
              <c:pt idx="1070">
                <c:v>4.4374999999999998E-2</c:v>
              </c:pt>
              <c:pt idx="1071">
                <c:v>4.4374999999999998E-2</c:v>
              </c:pt>
              <c:pt idx="1072">
                <c:v>4.4374999999999998E-2</c:v>
              </c:pt>
              <c:pt idx="1073">
                <c:v>4.4374999999999998E-2</c:v>
              </c:pt>
              <c:pt idx="1074">
                <c:v>4.4374999999999998E-2</c:v>
              </c:pt>
              <c:pt idx="1075">
                <c:v>4.4374999999999998E-2</c:v>
              </c:pt>
              <c:pt idx="1076">
                <c:v>4.4374999999999998E-2</c:v>
              </c:pt>
              <c:pt idx="1077">
                <c:v>4.4374999999999998E-2</c:v>
              </c:pt>
              <c:pt idx="1078">
                <c:v>4.4374999999999998E-2</c:v>
              </c:pt>
              <c:pt idx="1079">
                <c:v>4.4374999999999998E-2</c:v>
              </c:pt>
              <c:pt idx="1080">
                <c:v>4.4374999999999998E-2</c:v>
              </c:pt>
              <c:pt idx="1081">
                <c:v>4.4374999999999998E-2</c:v>
              </c:pt>
              <c:pt idx="1082">
                <c:v>4.3749999999999997E-2</c:v>
              </c:pt>
              <c:pt idx="1083">
                <c:v>4.3749999999999997E-2</c:v>
              </c:pt>
              <c:pt idx="1084">
                <c:v>4.3749999999999997E-2</c:v>
              </c:pt>
              <c:pt idx="1085">
                <c:v>4.4374999999999998E-2</c:v>
              </c:pt>
              <c:pt idx="1086">
                <c:v>4.4374999999999998E-2</c:v>
              </c:pt>
              <c:pt idx="1087">
                <c:v>4.3749999999999997E-2</c:v>
              </c:pt>
              <c:pt idx="1088">
                <c:v>4.3749999999999997E-2</c:v>
              </c:pt>
              <c:pt idx="1089">
                <c:v>4.3749999999999997E-2</c:v>
              </c:pt>
              <c:pt idx="1090">
                <c:v>4.4374999999999998E-2</c:v>
              </c:pt>
              <c:pt idx="1091">
                <c:v>4.4374999999999998E-2</c:v>
              </c:pt>
              <c:pt idx="1092">
                <c:v>4.4374999999999998E-2</c:v>
              </c:pt>
              <c:pt idx="1093">
                <c:v>4.4374999999999998E-2</c:v>
              </c:pt>
              <c:pt idx="1094">
                <c:v>4.4374999999999998E-2</c:v>
              </c:pt>
              <c:pt idx="1095">
                <c:v>4.4374999999999998E-2</c:v>
              </c:pt>
              <c:pt idx="1096">
                <c:v>4.4374999999999998E-2</c:v>
              </c:pt>
              <c:pt idx="1097">
                <c:v>4.4374999999999998E-2</c:v>
              </c:pt>
              <c:pt idx="1098">
                <c:v>4.1875000000000002E-2</c:v>
              </c:pt>
              <c:pt idx="1099">
                <c:v>4.1875000000000002E-2</c:v>
              </c:pt>
              <c:pt idx="1100">
                <c:v>4.1875000000000002E-2</c:v>
              </c:pt>
              <c:pt idx="1101">
                <c:v>4.1875000000000002E-2</c:v>
              </c:pt>
              <c:pt idx="1102">
                <c:v>4.1875000000000002E-2</c:v>
              </c:pt>
              <c:pt idx="1103">
                <c:v>4.1875000000000002E-2</c:v>
              </c:pt>
              <c:pt idx="1104">
                <c:v>4.1875000000000002E-2</c:v>
              </c:pt>
              <c:pt idx="1105">
                <c:v>4.1875000000000002E-2</c:v>
              </c:pt>
              <c:pt idx="1106">
                <c:v>4.1250000000000002E-2</c:v>
              </c:pt>
              <c:pt idx="1107">
                <c:v>4.1250000000000002E-2</c:v>
              </c:pt>
              <c:pt idx="1108">
                <c:v>4.1875000000000002E-2</c:v>
              </c:pt>
              <c:pt idx="1109">
                <c:v>4.1875000000000002E-2</c:v>
              </c:pt>
              <c:pt idx="1110">
                <c:v>4.1250000000000002E-2</c:v>
              </c:pt>
              <c:pt idx="1111">
                <c:v>4.1250000000000002E-2</c:v>
              </c:pt>
              <c:pt idx="1112">
                <c:v>4.1250000000000002E-2</c:v>
              </c:pt>
              <c:pt idx="1113">
                <c:v>4.1875000000000002E-2</c:v>
              </c:pt>
              <c:pt idx="1114">
                <c:v>4.1875000000000002E-2</c:v>
              </c:pt>
              <c:pt idx="1115">
                <c:v>4.1250000000000002E-2</c:v>
              </c:pt>
              <c:pt idx="1116">
                <c:v>4.1250000000000002E-2</c:v>
              </c:pt>
              <c:pt idx="1117">
                <c:v>4.1250000000000002E-2</c:v>
              </c:pt>
              <c:pt idx="1118">
                <c:v>4.1250000000000002E-2</c:v>
              </c:pt>
              <c:pt idx="1119">
                <c:v>4.1250000000000002E-2</c:v>
              </c:pt>
              <c:pt idx="1120">
                <c:v>4.1875000000000002E-2</c:v>
              </c:pt>
              <c:pt idx="1121">
                <c:v>4.1250000000000002E-2</c:v>
              </c:pt>
              <c:pt idx="1122">
                <c:v>4.1250000000000002E-2</c:v>
              </c:pt>
              <c:pt idx="1123">
                <c:v>4.1250000000000002E-2</c:v>
              </c:pt>
              <c:pt idx="1124">
                <c:v>4.1250000000000002E-2</c:v>
              </c:pt>
              <c:pt idx="1125">
                <c:v>4.1875000000000002E-2</c:v>
              </c:pt>
              <c:pt idx="1126">
                <c:v>4.1250000000000002E-2</c:v>
              </c:pt>
              <c:pt idx="1127">
                <c:v>4.1250000000000002E-2</c:v>
              </c:pt>
              <c:pt idx="1128">
                <c:v>4.1875000000000002E-2</c:v>
              </c:pt>
              <c:pt idx="1129">
                <c:v>4.1875000000000002E-2</c:v>
              </c:pt>
              <c:pt idx="1130">
                <c:v>4.1250000000000002E-2</c:v>
              </c:pt>
              <c:pt idx="1131">
                <c:v>4.1875000000000002E-2</c:v>
              </c:pt>
              <c:pt idx="1132">
                <c:v>4.1875000000000002E-2</c:v>
              </c:pt>
              <c:pt idx="1133">
                <c:v>4.1250000000000002E-2</c:v>
              </c:pt>
              <c:pt idx="1134">
                <c:v>4.1250000000000002E-2</c:v>
              </c:pt>
              <c:pt idx="1135">
                <c:v>4.1250000000000002E-2</c:v>
              </c:pt>
              <c:pt idx="1136">
                <c:v>4.1875000000000002E-2</c:v>
              </c:pt>
              <c:pt idx="1137">
                <c:v>4.1250000000000002E-2</c:v>
              </c:pt>
              <c:pt idx="1138">
                <c:v>4.1250000000000002E-2</c:v>
              </c:pt>
              <c:pt idx="1139">
                <c:v>4.1250000000000002E-2</c:v>
              </c:pt>
              <c:pt idx="1140">
                <c:v>4.1250000000000002E-2</c:v>
              </c:pt>
              <c:pt idx="1141">
                <c:v>4.1875000000000002E-2</c:v>
              </c:pt>
              <c:pt idx="1142">
                <c:v>4.1250000000000002E-2</c:v>
              </c:pt>
              <c:pt idx="1143">
                <c:v>4.1875000000000002E-2</c:v>
              </c:pt>
              <c:pt idx="1144">
                <c:v>4.1875000000000002E-2</c:v>
              </c:pt>
              <c:pt idx="1145">
                <c:v>4.1875000000000002E-2</c:v>
              </c:pt>
              <c:pt idx="1146">
                <c:v>4.1250000000000002E-2</c:v>
              </c:pt>
              <c:pt idx="1147">
                <c:v>4.1250000000000002E-2</c:v>
              </c:pt>
              <c:pt idx="1148">
                <c:v>4.1875000000000002E-2</c:v>
              </c:pt>
              <c:pt idx="1149">
                <c:v>4.1875000000000002E-2</c:v>
              </c:pt>
              <c:pt idx="1150">
                <c:v>4.1250000000000002E-2</c:v>
              </c:pt>
              <c:pt idx="1151">
                <c:v>4.1875000000000002E-2</c:v>
              </c:pt>
              <c:pt idx="1152">
                <c:v>4.1250000000000002E-2</c:v>
              </c:pt>
              <c:pt idx="1153">
                <c:v>4.1250000000000002E-2</c:v>
              </c:pt>
              <c:pt idx="1154">
                <c:v>4.1250000000000002E-2</c:v>
              </c:pt>
              <c:pt idx="1155">
                <c:v>4.1875000000000002E-2</c:v>
              </c:pt>
              <c:pt idx="1156">
                <c:v>4.1250000000000002E-2</c:v>
              </c:pt>
              <c:pt idx="1157">
                <c:v>4.1875000000000002E-2</c:v>
              </c:pt>
              <c:pt idx="1158">
                <c:v>0.04</c:v>
              </c:pt>
              <c:pt idx="1159">
                <c:v>0.04</c:v>
              </c:pt>
              <c:pt idx="1160">
                <c:v>3.9375E-2</c:v>
              </c:pt>
              <c:pt idx="1161">
                <c:v>3.9375E-2</c:v>
              </c:pt>
              <c:pt idx="1162">
                <c:v>3.875E-2</c:v>
              </c:pt>
              <c:pt idx="1163">
                <c:v>3.875E-2</c:v>
              </c:pt>
              <c:pt idx="1164">
                <c:v>3.875E-2</c:v>
              </c:pt>
              <c:pt idx="1165">
                <c:v>3.9375E-2</c:v>
              </c:pt>
              <c:pt idx="1166">
                <c:v>3.9375E-2</c:v>
              </c:pt>
              <c:pt idx="1167">
                <c:v>3.9375E-2</c:v>
              </c:pt>
              <c:pt idx="1168">
                <c:v>3.9375E-2</c:v>
              </c:pt>
              <c:pt idx="1169">
                <c:v>3.9375E-2</c:v>
              </c:pt>
              <c:pt idx="1170">
                <c:v>3.875E-2</c:v>
              </c:pt>
              <c:pt idx="1171">
                <c:v>3.875E-2</c:v>
              </c:pt>
              <c:pt idx="1172">
                <c:v>3.9375E-2</c:v>
              </c:pt>
              <c:pt idx="1173">
                <c:v>3.9375E-2</c:v>
              </c:pt>
              <c:pt idx="1174">
                <c:v>3.9375E-2</c:v>
              </c:pt>
              <c:pt idx="1175">
                <c:v>3.9375E-2</c:v>
              </c:pt>
              <c:pt idx="1176">
                <c:v>3.875E-2</c:v>
              </c:pt>
              <c:pt idx="1177">
                <c:v>3.9375E-2</c:v>
              </c:pt>
              <c:pt idx="1178">
                <c:v>3.9375E-2</c:v>
              </c:pt>
              <c:pt idx="1179">
                <c:v>3.9375E-2</c:v>
              </c:pt>
              <c:pt idx="1180">
                <c:v>3.875E-2</c:v>
              </c:pt>
              <c:pt idx="1181">
                <c:v>3.875E-2</c:v>
              </c:pt>
              <c:pt idx="1182">
                <c:v>3.9375E-2</c:v>
              </c:pt>
              <c:pt idx="1183">
                <c:v>3.875E-2</c:v>
              </c:pt>
              <c:pt idx="1184">
                <c:v>3.875E-2</c:v>
              </c:pt>
              <c:pt idx="1185">
                <c:v>3.9375E-2</c:v>
              </c:pt>
              <c:pt idx="1186">
                <c:v>3.875E-2</c:v>
              </c:pt>
              <c:pt idx="1187">
                <c:v>3.9375E-2</c:v>
              </c:pt>
              <c:pt idx="1188">
                <c:v>3.9375E-2</c:v>
              </c:pt>
              <c:pt idx="1189">
                <c:v>3.9375E-2</c:v>
              </c:pt>
              <c:pt idx="1190">
                <c:v>3.9375E-2</c:v>
              </c:pt>
              <c:pt idx="1191">
                <c:v>3.9375E-2</c:v>
              </c:pt>
              <c:pt idx="1192">
                <c:v>3.875E-2</c:v>
              </c:pt>
              <c:pt idx="1193">
                <c:v>3.875E-2</c:v>
              </c:pt>
              <c:pt idx="1194">
                <c:v>3.875E-2</c:v>
              </c:pt>
              <c:pt idx="1195">
                <c:v>3.875E-2</c:v>
              </c:pt>
              <c:pt idx="1196">
                <c:v>3.875E-2</c:v>
              </c:pt>
              <c:pt idx="1197">
                <c:v>3.875E-2</c:v>
              </c:pt>
              <c:pt idx="1198">
                <c:v>3.9375E-2</c:v>
              </c:pt>
              <c:pt idx="1199">
                <c:v>3.9375E-2</c:v>
              </c:pt>
              <c:pt idx="1200">
                <c:v>3.9375E-2</c:v>
              </c:pt>
              <c:pt idx="1201">
                <c:v>3.9375E-2</c:v>
              </c:pt>
              <c:pt idx="1202">
                <c:v>3.875E-2</c:v>
              </c:pt>
              <c:pt idx="1203">
                <c:v>3.9375E-2</c:v>
              </c:pt>
              <c:pt idx="1204">
                <c:v>3.9375E-2</c:v>
              </c:pt>
              <c:pt idx="1205">
                <c:v>3.9375E-2</c:v>
              </c:pt>
              <c:pt idx="1206">
                <c:v>3.9375E-2</c:v>
              </c:pt>
              <c:pt idx="1207">
                <c:v>3.9375E-2</c:v>
              </c:pt>
              <c:pt idx="1208">
                <c:v>3.9375E-2</c:v>
              </c:pt>
              <c:pt idx="1209">
                <c:v>3.9375E-2</c:v>
              </c:pt>
              <c:pt idx="1210">
                <c:v>3.9375E-2</c:v>
              </c:pt>
              <c:pt idx="1211">
                <c:v>3.9375E-2</c:v>
              </c:pt>
              <c:pt idx="1212">
                <c:v>3.9375E-2</c:v>
              </c:pt>
              <c:pt idx="1213">
                <c:v>3.9375E-2</c:v>
              </c:pt>
              <c:pt idx="1214">
                <c:v>3.9375E-2</c:v>
              </c:pt>
              <c:pt idx="1215">
                <c:v>0.04</c:v>
              </c:pt>
              <c:pt idx="1216">
                <c:v>0.04</c:v>
              </c:pt>
              <c:pt idx="1217">
                <c:v>3.9375E-2</c:v>
              </c:pt>
              <c:pt idx="1218">
                <c:v>3.9375E-2</c:v>
              </c:pt>
              <c:pt idx="1219">
                <c:v>3.9375E-2</c:v>
              </c:pt>
              <c:pt idx="1220">
                <c:v>0.04</c:v>
              </c:pt>
              <c:pt idx="1221">
                <c:v>0.04</c:v>
              </c:pt>
              <c:pt idx="1222">
                <c:v>0.04</c:v>
              </c:pt>
              <c:pt idx="1223">
                <c:v>0.04</c:v>
              </c:pt>
              <c:pt idx="1224">
                <c:v>0.04</c:v>
              </c:pt>
              <c:pt idx="1225">
                <c:v>0.04</c:v>
              </c:pt>
              <c:pt idx="1226">
                <c:v>0.04</c:v>
              </c:pt>
              <c:pt idx="1227">
                <c:v>0.04</c:v>
              </c:pt>
              <c:pt idx="1228">
                <c:v>0.04</c:v>
              </c:pt>
              <c:pt idx="1229">
                <c:v>0.04</c:v>
              </c:pt>
              <c:pt idx="1230">
                <c:v>0.04</c:v>
              </c:pt>
              <c:pt idx="1231">
                <c:v>0.04</c:v>
              </c:pt>
              <c:pt idx="1232">
                <c:v>0.04</c:v>
              </c:pt>
              <c:pt idx="1233">
                <c:v>0.04</c:v>
              </c:pt>
              <c:pt idx="1234">
                <c:v>0.04</c:v>
              </c:pt>
              <c:pt idx="1235">
                <c:v>0.04</c:v>
              </c:pt>
              <c:pt idx="1236">
                <c:v>0.04</c:v>
              </c:pt>
              <c:pt idx="1237">
                <c:v>0.04</c:v>
              </c:pt>
              <c:pt idx="1238">
                <c:v>0.04</c:v>
              </c:pt>
              <c:pt idx="1239">
                <c:v>0.04</c:v>
              </c:pt>
              <c:pt idx="1240">
                <c:v>0.04</c:v>
              </c:pt>
              <c:pt idx="1241">
                <c:v>0.04</c:v>
              </c:pt>
              <c:pt idx="1242">
                <c:v>0.04</c:v>
              </c:pt>
              <c:pt idx="1243">
                <c:v>0.04</c:v>
              </c:pt>
              <c:pt idx="1244">
                <c:v>0.04</c:v>
              </c:pt>
              <c:pt idx="1245">
                <c:v>3.9375E-2</c:v>
              </c:pt>
              <c:pt idx="1246">
                <c:v>0.04</c:v>
              </c:pt>
              <c:pt idx="1247">
                <c:v>3.9375E-2</c:v>
              </c:pt>
              <c:pt idx="1248">
                <c:v>3.9375E-2</c:v>
              </c:pt>
              <c:pt idx="1249">
                <c:v>3.9375E-2</c:v>
              </c:pt>
              <c:pt idx="1250">
                <c:v>3.9375E-2</c:v>
              </c:pt>
              <c:pt idx="1251">
                <c:v>3.9375E-2</c:v>
              </c:pt>
              <c:pt idx="1252">
                <c:v>0.04</c:v>
              </c:pt>
              <c:pt idx="1253">
                <c:v>4.0625000000000001E-2</c:v>
              </c:pt>
              <c:pt idx="1254">
                <c:v>4.0625000000000001E-2</c:v>
              </c:pt>
              <c:pt idx="1255">
                <c:v>3.9375E-2</c:v>
              </c:pt>
              <c:pt idx="1256">
                <c:v>3.9375E-2</c:v>
              </c:pt>
              <c:pt idx="1257">
                <c:v>3.9375E-2</c:v>
              </c:pt>
              <c:pt idx="1258">
                <c:v>3.9375E-2</c:v>
              </c:pt>
              <c:pt idx="1259">
                <c:v>3.9375E-2</c:v>
              </c:pt>
              <c:pt idx="1260">
                <c:v>3.9375E-2</c:v>
              </c:pt>
              <c:pt idx="1261">
                <c:v>0.04</c:v>
              </c:pt>
              <c:pt idx="1262">
                <c:v>0.04</c:v>
              </c:pt>
              <c:pt idx="1263">
                <c:v>3.9375E-2</c:v>
              </c:pt>
              <c:pt idx="1264">
                <c:v>3.9375E-2</c:v>
              </c:pt>
              <c:pt idx="1265">
                <c:v>3.9375E-2</c:v>
              </c:pt>
              <c:pt idx="1266">
                <c:v>3.9375E-2</c:v>
              </c:pt>
              <c:pt idx="1267">
                <c:v>3.9375E-2</c:v>
              </c:pt>
              <c:pt idx="1268">
                <c:v>3.9375E-2</c:v>
              </c:pt>
              <c:pt idx="1269">
                <c:v>3.9375E-2</c:v>
              </c:pt>
              <c:pt idx="1270">
                <c:v>0.04</c:v>
              </c:pt>
              <c:pt idx="1271">
                <c:v>3.9375E-2</c:v>
              </c:pt>
              <c:pt idx="1272">
                <c:v>3.9375E-2</c:v>
              </c:pt>
              <c:pt idx="1273">
                <c:v>3.9375E-2</c:v>
              </c:pt>
              <c:pt idx="1274">
                <c:v>3.9375E-2</c:v>
              </c:pt>
              <c:pt idx="1275">
                <c:v>0.04</c:v>
              </c:pt>
              <c:pt idx="1276">
                <c:v>0.04</c:v>
              </c:pt>
              <c:pt idx="1277">
                <c:v>0.04</c:v>
              </c:pt>
              <c:pt idx="1278">
                <c:v>0.04</c:v>
              </c:pt>
              <c:pt idx="1279">
                <c:v>0.04</c:v>
              </c:pt>
              <c:pt idx="1280">
                <c:v>0.04</c:v>
              </c:pt>
              <c:pt idx="1281">
                <c:v>0.04</c:v>
              </c:pt>
              <c:pt idx="1282">
                <c:v>3.9375E-2</c:v>
              </c:pt>
              <c:pt idx="1283">
                <c:v>3.9375E-2</c:v>
              </c:pt>
              <c:pt idx="1284">
                <c:v>3.9375E-2</c:v>
              </c:pt>
              <c:pt idx="1285">
                <c:v>0.04</c:v>
              </c:pt>
              <c:pt idx="1286">
                <c:v>3.9375E-2</c:v>
              </c:pt>
              <c:pt idx="1287">
                <c:v>0.04</c:v>
              </c:pt>
              <c:pt idx="1288">
                <c:v>3.9375E-2</c:v>
              </c:pt>
              <c:pt idx="1289">
                <c:v>3.9375E-2</c:v>
              </c:pt>
              <c:pt idx="1290">
                <c:v>3.9375E-2</c:v>
              </c:pt>
              <c:pt idx="1291">
                <c:v>3.9375E-2</c:v>
              </c:pt>
              <c:pt idx="1292">
                <c:v>3.9375E-2</c:v>
              </c:pt>
              <c:pt idx="1293">
                <c:v>3.9375E-2</c:v>
              </c:pt>
              <c:pt idx="1294">
                <c:v>3.9375E-2</c:v>
              </c:pt>
              <c:pt idx="1295">
                <c:v>3.9375E-2</c:v>
              </c:pt>
              <c:pt idx="1296">
                <c:v>3.9375E-2</c:v>
              </c:pt>
              <c:pt idx="1297">
                <c:v>3.9375E-2</c:v>
              </c:pt>
              <c:pt idx="1298">
                <c:v>3.9375E-2</c:v>
              </c:pt>
              <c:pt idx="1299">
                <c:v>3.9375E-2</c:v>
              </c:pt>
              <c:pt idx="1300">
                <c:v>3.9375E-2</c:v>
              </c:pt>
              <c:pt idx="1301">
                <c:v>0.04</c:v>
              </c:pt>
              <c:pt idx="1302">
                <c:v>3.9375E-2</c:v>
              </c:pt>
              <c:pt idx="1303">
                <c:v>3.9375E-2</c:v>
              </c:pt>
              <c:pt idx="1304">
                <c:v>3.9375E-2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44382</c:v>
              </c:pt>
              <c:pt idx="1">
                <c:v>44383</c:v>
              </c:pt>
              <c:pt idx="2">
                <c:v>44384</c:v>
              </c:pt>
              <c:pt idx="3">
                <c:v>44385</c:v>
              </c:pt>
              <c:pt idx="4">
                <c:v>44386</c:v>
              </c:pt>
              <c:pt idx="5">
                <c:v>44389</c:v>
              </c:pt>
              <c:pt idx="6">
                <c:v>44390</c:v>
              </c:pt>
              <c:pt idx="7">
                <c:v>44391</c:v>
              </c:pt>
              <c:pt idx="8">
                <c:v>44392</c:v>
              </c:pt>
              <c:pt idx="9">
                <c:v>44393</c:v>
              </c:pt>
              <c:pt idx="10">
                <c:v>44396</c:v>
              </c:pt>
              <c:pt idx="11">
                <c:v>44397</c:v>
              </c:pt>
              <c:pt idx="12">
                <c:v>44398</c:v>
              </c:pt>
              <c:pt idx="13">
                <c:v>44399</c:v>
              </c:pt>
              <c:pt idx="14">
                <c:v>44400</c:v>
              </c:pt>
              <c:pt idx="15">
                <c:v>44403</c:v>
              </c:pt>
              <c:pt idx="16">
                <c:v>44404</c:v>
              </c:pt>
              <c:pt idx="17">
                <c:v>44405</c:v>
              </c:pt>
              <c:pt idx="18">
                <c:v>44406</c:v>
              </c:pt>
              <c:pt idx="19">
                <c:v>44407</c:v>
              </c:pt>
              <c:pt idx="20">
                <c:v>44410</c:v>
              </c:pt>
              <c:pt idx="21">
                <c:v>44411</c:v>
              </c:pt>
              <c:pt idx="22">
                <c:v>44412</c:v>
              </c:pt>
              <c:pt idx="23">
                <c:v>44413</c:v>
              </c:pt>
              <c:pt idx="24">
                <c:v>44414</c:v>
              </c:pt>
              <c:pt idx="25">
                <c:v>44417</c:v>
              </c:pt>
              <c:pt idx="26">
                <c:v>44418</c:v>
              </c:pt>
              <c:pt idx="27">
                <c:v>44419</c:v>
              </c:pt>
              <c:pt idx="28">
                <c:v>44420</c:v>
              </c:pt>
              <c:pt idx="29">
                <c:v>44421</c:v>
              </c:pt>
              <c:pt idx="30">
                <c:v>44424</c:v>
              </c:pt>
              <c:pt idx="31">
                <c:v>44425</c:v>
              </c:pt>
              <c:pt idx="32">
                <c:v>44426</c:v>
              </c:pt>
              <c:pt idx="33">
                <c:v>44427</c:v>
              </c:pt>
              <c:pt idx="34">
                <c:v>44428</c:v>
              </c:pt>
              <c:pt idx="35">
                <c:v>44431</c:v>
              </c:pt>
              <c:pt idx="36">
                <c:v>44432</c:v>
              </c:pt>
              <c:pt idx="37">
                <c:v>44433</c:v>
              </c:pt>
              <c:pt idx="38">
                <c:v>44434</c:v>
              </c:pt>
              <c:pt idx="39">
                <c:v>44435</c:v>
              </c:pt>
              <c:pt idx="40">
                <c:v>44438</c:v>
              </c:pt>
              <c:pt idx="41">
                <c:v>44439</c:v>
              </c:pt>
              <c:pt idx="42">
                <c:v>44440</c:v>
              </c:pt>
              <c:pt idx="43">
                <c:v>44441</c:v>
              </c:pt>
              <c:pt idx="44">
                <c:v>44442</c:v>
              </c:pt>
              <c:pt idx="45">
                <c:v>44445</c:v>
              </c:pt>
              <c:pt idx="46">
                <c:v>44446</c:v>
              </c:pt>
              <c:pt idx="47">
                <c:v>44447</c:v>
              </c:pt>
              <c:pt idx="48">
                <c:v>44448</c:v>
              </c:pt>
              <c:pt idx="49">
                <c:v>44449</c:v>
              </c:pt>
              <c:pt idx="50">
                <c:v>44452</c:v>
              </c:pt>
              <c:pt idx="51">
                <c:v>44453</c:v>
              </c:pt>
              <c:pt idx="52">
                <c:v>44454</c:v>
              </c:pt>
              <c:pt idx="53">
                <c:v>44455</c:v>
              </c:pt>
              <c:pt idx="54">
                <c:v>44456</c:v>
              </c:pt>
              <c:pt idx="55">
                <c:v>44459</c:v>
              </c:pt>
              <c:pt idx="56">
                <c:v>44460</c:v>
              </c:pt>
              <c:pt idx="57">
                <c:v>44461</c:v>
              </c:pt>
              <c:pt idx="58">
                <c:v>44462</c:v>
              </c:pt>
              <c:pt idx="59">
                <c:v>44463</c:v>
              </c:pt>
              <c:pt idx="60">
                <c:v>44466</c:v>
              </c:pt>
              <c:pt idx="61">
                <c:v>44467</c:v>
              </c:pt>
              <c:pt idx="62">
                <c:v>44468</c:v>
              </c:pt>
              <c:pt idx="63">
                <c:v>44469</c:v>
              </c:pt>
              <c:pt idx="64">
                <c:v>44470</c:v>
              </c:pt>
              <c:pt idx="65">
                <c:v>44473</c:v>
              </c:pt>
              <c:pt idx="66">
                <c:v>44474</c:v>
              </c:pt>
              <c:pt idx="67">
                <c:v>44475</c:v>
              </c:pt>
              <c:pt idx="68">
                <c:v>44476</c:v>
              </c:pt>
              <c:pt idx="69">
                <c:v>44477</c:v>
              </c:pt>
              <c:pt idx="70">
                <c:v>44480</c:v>
              </c:pt>
              <c:pt idx="71">
                <c:v>44481</c:v>
              </c:pt>
              <c:pt idx="72">
                <c:v>44482</c:v>
              </c:pt>
              <c:pt idx="73">
                <c:v>44483</c:v>
              </c:pt>
              <c:pt idx="74">
                <c:v>44484</c:v>
              </c:pt>
              <c:pt idx="75">
                <c:v>44487</c:v>
              </c:pt>
              <c:pt idx="76">
                <c:v>44488</c:v>
              </c:pt>
              <c:pt idx="77">
                <c:v>44489</c:v>
              </c:pt>
              <c:pt idx="78">
                <c:v>44490</c:v>
              </c:pt>
              <c:pt idx="79">
                <c:v>44491</c:v>
              </c:pt>
              <c:pt idx="80">
                <c:v>44494</c:v>
              </c:pt>
              <c:pt idx="81">
                <c:v>44495</c:v>
              </c:pt>
              <c:pt idx="82">
                <c:v>44496</c:v>
              </c:pt>
              <c:pt idx="83">
                <c:v>44497</c:v>
              </c:pt>
              <c:pt idx="84">
                <c:v>44498</c:v>
              </c:pt>
              <c:pt idx="85">
                <c:v>44501</c:v>
              </c:pt>
              <c:pt idx="86">
                <c:v>44502</c:v>
              </c:pt>
              <c:pt idx="87">
                <c:v>44503</c:v>
              </c:pt>
              <c:pt idx="88">
                <c:v>44504</c:v>
              </c:pt>
              <c:pt idx="89">
                <c:v>44505</c:v>
              </c:pt>
              <c:pt idx="90">
                <c:v>44508</c:v>
              </c:pt>
              <c:pt idx="91">
                <c:v>44509</c:v>
              </c:pt>
              <c:pt idx="92">
                <c:v>44510</c:v>
              </c:pt>
              <c:pt idx="93">
                <c:v>44511</c:v>
              </c:pt>
              <c:pt idx="94">
                <c:v>44512</c:v>
              </c:pt>
              <c:pt idx="95">
                <c:v>44515</c:v>
              </c:pt>
              <c:pt idx="96">
                <c:v>44516</c:v>
              </c:pt>
              <c:pt idx="97">
                <c:v>44517</c:v>
              </c:pt>
              <c:pt idx="98">
                <c:v>44518</c:v>
              </c:pt>
              <c:pt idx="99">
                <c:v>44519</c:v>
              </c:pt>
              <c:pt idx="100">
                <c:v>44522</c:v>
              </c:pt>
              <c:pt idx="101">
                <c:v>44523</c:v>
              </c:pt>
              <c:pt idx="102">
                <c:v>44524</c:v>
              </c:pt>
              <c:pt idx="103">
                <c:v>44525</c:v>
              </c:pt>
              <c:pt idx="104">
                <c:v>44526</c:v>
              </c:pt>
              <c:pt idx="105">
                <c:v>44529</c:v>
              </c:pt>
              <c:pt idx="106">
                <c:v>44530</c:v>
              </c:pt>
              <c:pt idx="107">
                <c:v>44531</c:v>
              </c:pt>
              <c:pt idx="108">
                <c:v>44532</c:v>
              </c:pt>
              <c:pt idx="109">
                <c:v>44533</c:v>
              </c:pt>
              <c:pt idx="110">
                <c:v>44536</c:v>
              </c:pt>
              <c:pt idx="111">
                <c:v>44537</c:v>
              </c:pt>
              <c:pt idx="112">
                <c:v>44538</c:v>
              </c:pt>
              <c:pt idx="113">
                <c:v>44539</c:v>
              </c:pt>
              <c:pt idx="114">
                <c:v>44540</c:v>
              </c:pt>
              <c:pt idx="115">
                <c:v>44543</c:v>
              </c:pt>
              <c:pt idx="116">
                <c:v>44544</c:v>
              </c:pt>
              <c:pt idx="117">
                <c:v>44545</c:v>
              </c:pt>
              <c:pt idx="118">
                <c:v>44546</c:v>
              </c:pt>
              <c:pt idx="119">
                <c:v>44547</c:v>
              </c:pt>
              <c:pt idx="120">
                <c:v>44550</c:v>
              </c:pt>
              <c:pt idx="121">
                <c:v>44551</c:v>
              </c:pt>
              <c:pt idx="122">
                <c:v>44552</c:v>
              </c:pt>
              <c:pt idx="123">
                <c:v>44553</c:v>
              </c:pt>
              <c:pt idx="124">
                <c:v>44554</c:v>
              </c:pt>
              <c:pt idx="125">
                <c:v>44557</c:v>
              </c:pt>
              <c:pt idx="126">
                <c:v>44558</c:v>
              </c:pt>
              <c:pt idx="127">
                <c:v>44559</c:v>
              </c:pt>
              <c:pt idx="128">
                <c:v>44560</c:v>
              </c:pt>
              <c:pt idx="129">
                <c:v>44561</c:v>
              </c:pt>
              <c:pt idx="130">
                <c:v>44564</c:v>
              </c:pt>
              <c:pt idx="131">
                <c:v>44565</c:v>
              </c:pt>
              <c:pt idx="132">
                <c:v>44566</c:v>
              </c:pt>
              <c:pt idx="133">
                <c:v>44567</c:v>
              </c:pt>
              <c:pt idx="134">
                <c:v>44568</c:v>
              </c:pt>
              <c:pt idx="135">
                <c:v>44571</c:v>
              </c:pt>
              <c:pt idx="136">
                <c:v>44572</c:v>
              </c:pt>
              <c:pt idx="137">
                <c:v>44573</c:v>
              </c:pt>
              <c:pt idx="138">
                <c:v>44574</c:v>
              </c:pt>
              <c:pt idx="139">
                <c:v>44575</c:v>
              </c:pt>
              <c:pt idx="140">
                <c:v>44578</c:v>
              </c:pt>
              <c:pt idx="141">
                <c:v>44579</c:v>
              </c:pt>
              <c:pt idx="142">
                <c:v>44580</c:v>
              </c:pt>
              <c:pt idx="143">
                <c:v>44581</c:v>
              </c:pt>
              <c:pt idx="144">
                <c:v>44582</c:v>
              </c:pt>
              <c:pt idx="145">
                <c:v>44585</c:v>
              </c:pt>
              <c:pt idx="146">
                <c:v>44586</c:v>
              </c:pt>
              <c:pt idx="147">
                <c:v>44587</c:v>
              </c:pt>
              <c:pt idx="148">
                <c:v>44588</c:v>
              </c:pt>
              <c:pt idx="149">
                <c:v>44589</c:v>
              </c:pt>
              <c:pt idx="150">
                <c:v>44592</c:v>
              </c:pt>
              <c:pt idx="151">
                <c:v>44593</c:v>
              </c:pt>
              <c:pt idx="152">
                <c:v>44594</c:v>
              </c:pt>
              <c:pt idx="153">
                <c:v>44595</c:v>
              </c:pt>
              <c:pt idx="154">
                <c:v>44596</c:v>
              </c:pt>
              <c:pt idx="155">
                <c:v>44599</c:v>
              </c:pt>
              <c:pt idx="156">
                <c:v>44600</c:v>
              </c:pt>
              <c:pt idx="157">
                <c:v>44601</c:v>
              </c:pt>
              <c:pt idx="158">
                <c:v>44602</c:v>
              </c:pt>
              <c:pt idx="159">
                <c:v>44603</c:v>
              </c:pt>
              <c:pt idx="160">
                <c:v>44606</c:v>
              </c:pt>
              <c:pt idx="161">
                <c:v>44607</c:v>
              </c:pt>
              <c:pt idx="162">
                <c:v>44608</c:v>
              </c:pt>
              <c:pt idx="163">
                <c:v>44609</c:v>
              </c:pt>
              <c:pt idx="164">
                <c:v>44610</c:v>
              </c:pt>
              <c:pt idx="165">
                <c:v>44613</c:v>
              </c:pt>
              <c:pt idx="166">
                <c:v>44614</c:v>
              </c:pt>
              <c:pt idx="167">
                <c:v>44615</c:v>
              </c:pt>
              <c:pt idx="168">
                <c:v>44616</c:v>
              </c:pt>
              <c:pt idx="169">
                <c:v>44617</c:v>
              </c:pt>
              <c:pt idx="170">
                <c:v>44620</c:v>
              </c:pt>
              <c:pt idx="171">
                <c:v>44621</c:v>
              </c:pt>
              <c:pt idx="172">
                <c:v>44622</c:v>
              </c:pt>
              <c:pt idx="173">
                <c:v>44623</c:v>
              </c:pt>
              <c:pt idx="174">
                <c:v>44624</c:v>
              </c:pt>
              <c:pt idx="175">
                <c:v>44627</c:v>
              </c:pt>
              <c:pt idx="176">
                <c:v>44628</c:v>
              </c:pt>
              <c:pt idx="177">
                <c:v>44629</c:v>
              </c:pt>
              <c:pt idx="178">
                <c:v>44630</c:v>
              </c:pt>
              <c:pt idx="179">
                <c:v>44631</c:v>
              </c:pt>
              <c:pt idx="180">
                <c:v>44634</c:v>
              </c:pt>
              <c:pt idx="181">
                <c:v>44635</c:v>
              </c:pt>
              <c:pt idx="182">
                <c:v>44636</c:v>
              </c:pt>
              <c:pt idx="183">
                <c:v>44637</c:v>
              </c:pt>
              <c:pt idx="184">
                <c:v>44638</c:v>
              </c:pt>
              <c:pt idx="185">
                <c:v>44641</c:v>
              </c:pt>
              <c:pt idx="186">
                <c:v>44642</c:v>
              </c:pt>
              <c:pt idx="187">
                <c:v>44643</c:v>
              </c:pt>
              <c:pt idx="188">
                <c:v>44644</c:v>
              </c:pt>
              <c:pt idx="189">
                <c:v>44645</c:v>
              </c:pt>
              <c:pt idx="190">
                <c:v>44648</c:v>
              </c:pt>
              <c:pt idx="191">
                <c:v>44649</c:v>
              </c:pt>
              <c:pt idx="192">
                <c:v>44650</c:v>
              </c:pt>
              <c:pt idx="193">
                <c:v>44651</c:v>
              </c:pt>
              <c:pt idx="194">
                <c:v>44652</c:v>
              </c:pt>
              <c:pt idx="195">
                <c:v>44655</c:v>
              </c:pt>
              <c:pt idx="196">
                <c:v>44656</c:v>
              </c:pt>
              <c:pt idx="197">
                <c:v>44657</c:v>
              </c:pt>
              <c:pt idx="198">
                <c:v>44658</c:v>
              </c:pt>
              <c:pt idx="199">
                <c:v>44659</c:v>
              </c:pt>
              <c:pt idx="200">
                <c:v>44662</c:v>
              </c:pt>
              <c:pt idx="201">
                <c:v>44663</c:v>
              </c:pt>
              <c:pt idx="202">
                <c:v>44664</c:v>
              </c:pt>
              <c:pt idx="203">
                <c:v>44665</c:v>
              </c:pt>
              <c:pt idx="204">
                <c:v>44666</c:v>
              </c:pt>
              <c:pt idx="205">
                <c:v>44669</c:v>
              </c:pt>
              <c:pt idx="206">
                <c:v>44670</c:v>
              </c:pt>
              <c:pt idx="207">
                <c:v>44671</c:v>
              </c:pt>
              <c:pt idx="208">
                <c:v>44672</c:v>
              </c:pt>
              <c:pt idx="209">
                <c:v>44673</c:v>
              </c:pt>
              <c:pt idx="210">
                <c:v>44676</c:v>
              </c:pt>
              <c:pt idx="211">
                <c:v>44677</c:v>
              </c:pt>
              <c:pt idx="212">
                <c:v>44678</c:v>
              </c:pt>
              <c:pt idx="213">
                <c:v>44679</c:v>
              </c:pt>
              <c:pt idx="214">
                <c:v>44680</c:v>
              </c:pt>
              <c:pt idx="215">
                <c:v>44683</c:v>
              </c:pt>
              <c:pt idx="216">
                <c:v>44684</c:v>
              </c:pt>
              <c:pt idx="217">
                <c:v>44685</c:v>
              </c:pt>
              <c:pt idx="218">
                <c:v>44686</c:v>
              </c:pt>
              <c:pt idx="219">
                <c:v>44687</c:v>
              </c:pt>
              <c:pt idx="220">
                <c:v>44690</c:v>
              </c:pt>
              <c:pt idx="221">
                <c:v>44691</c:v>
              </c:pt>
              <c:pt idx="222">
                <c:v>44692</c:v>
              </c:pt>
              <c:pt idx="223">
                <c:v>44693</c:v>
              </c:pt>
              <c:pt idx="224">
                <c:v>44694</c:v>
              </c:pt>
              <c:pt idx="225">
                <c:v>44697</c:v>
              </c:pt>
              <c:pt idx="226">
                <c:v>44698</c:v>
              </c:pt>
              <c:pt idx="227">
                <c:v>44699</c:v>
              </c:pt>
              <c:pt idx="228">
                <c:v>44700</c:v>
              </c:pt>
              <c:pt idx="229">
                <c:v>44701</c:v>
              </c:pt>
              <c:pt idx="230">
                <c:v>44704</c:v>
              </c:pt>
              <c:pt idx="231">
                <c:v>44705</c:v>
              </c:pt>
              <c:pt idx="232">
                <c:v>44706</c:v>
              </c:pt>
              <c:pt idx="233">
                <c:v>44707</c:v>
              </c:pt>
              <c:pt idx="234">
                <c:v>44708</c:v>
              </c:pt>
              <c:pt idx="235">
                <c:v>44711</c:v>
              </c:pt>
              <c:pt idx="236">
                <c:v>44712</c:v>
              </c:pt>
              <c:pt idx="237">
                <c:v>44713</c:v>
              </c:pt>
              <c:pt idx="238">
                <c:v>44714</c:v>
              </c:pt>
              <c:pt idx="239">
                <c:v>44715</c:v>
              </c:pt>
              <c:pt idx="240">
                <c:v>44718</c:v>
              </c:pt>
              <c:pt idx="241">
                <c:v>44719</c:v>
              </c:pt>
              <c:pt idx="242">
                <c:v>44720</c:v>
              </c:pt>
              <c:pt idx="243">
                <c:v>44721</c:v>
              </c:pt>
              <c:pt idx="244">
                <c:v>44722</c:v>
              </c:pt>
              <c:pt idx="245">
                <c:v>44725</c:v>
              </c:pt>
              <c:pt idx="246">
                <c:v>44726</c:v>
              </c:pt>
              <c:pt idx="247">
                <c:v>44727</c:v>
              </c:pt>
              <c:pt idx="248">
                <c:v>44728</c:v>
              </c:pt>
              <c:pt idx="249">
                <c:v>44729</c:v>
              </c:pt>
              <c:pt idx="250">
                <c:v>44732</c:v>
              </c:pt>
              <c:pt idx="251">
                <c:v>44733</c:v>
              </c:pt>
              <c:pt idx="252">
                <c:v>44734</c:v>
              </c:pt>
              <c:pt idx="253">
                <c:v>44735</c:v>
              </c:pt>
              <c:pt idx="254">
                <c:v>44736</c:v>
              </c:pt>
              <c:pt idx="255">
                <c:v>44739</c:v>
              </c:pt>
              <c:pt idx="256">
                <c:v>44740</c:v>
              </c:pt>
              <c:pt idx="257">
                <c:v>44741</c:v>
              </c:pt>
              <c:pt idx="258">
                <c:v>44742</c:v>
              </c:pt>
              <c:pt idx="259">
                <c:v>44743</c:v>
              </c:pt>
              <c:pt idx="260">
                <c:v>44746</c:v>
              </c:pt>
              <c:pt idx="261">
                <c:v>44747</c:v>
              </c:pt>
              <c:pt idx="262">
                <c:v>44748</c:v>
              </c:pt>
              <c:pt idx="263">
                <c:v>44749</c:v>
              </c:pt>
              <c:pt idx="264">
                <c:v>44750</c:v>
              </c:pt>
              <c:pt idx="265">
                <c:v>44753</c:v>
              </c:pt>
              <c:pt idx="266">
                <c:v>44754</c:v>
              </c:pt>
              <c:pt idx="267">
                <c:v>44755</c:v>
              </c:pt>
              <c:pt idx="268">
                <c:v>44756</c:v>
              </c:pt>
              <c:pt idx="269">
                <c:v>44757</c:v>
              </c:pt>
              <c:pt idx="270">
                <c:v>44760</c:v>
              </c:pt>
              <c:pt idx="271">
                <c:v>44761</c:v>
              </c:pt>
              <c:pt idx="272">
                <c:v>44762</c:v>
              </c:pt>
              <c:pt idx="273">
                <c:v>44763</c:v>
              </c:pt>
              <c:pt idx="274">
                <c:v>44764</c:v>
              </c:pt>
              <c:pt idx="275">
                <c:v>44767</c:v>
              </c:pt>
              <c:pt idx="276">
                <c:v>44768</c:v>
              </c:pt>
              <c:pt idx="277">
                <c:v>44769</c:v>
              </c:pt>
              <c:pt idx="278">
                <c:v>44770</c:v>
              </c:pt>
              <c:pt idx="279">
                <c:v>44771</c:v>
              </c:pt>
              <c:pt idx="280">
                <c:v>44774</c:v>
              </c:pt>
              <c:pt idx="281">
                <c:v>44775</c:v>
              </c:pt>
              <c:pt idx="282">
                <c:v>44776</c:v>
              </c:pt>
              <c:pt idx="283">
                <c:v>44777</c:v>
              </c:pt>
              <c:pt idx="284">
                <c:v>44778</c:v>
              </c:pt>
              <c:pt idx="285">
                <c:v>44781</c:v>
              </c:pt>
              <c:pt idx="286">
                <c:v>44782</c:v>
              </c:pt>
              <c:pt idx="287">
                <c:v>44783</c:v>
              </c:pt>
              <c:pt idx="288">
                <c:v>44784</c:v>
              </c:pt>
              <c:pt idx="289">
                <c:v>44785</c:v>
              </c:pt>
              <c:pt idx="290">
                <c:v>44788</c:v>
              </c:pt>
              <c:pt idx="291">
                <c:v>44789</c:v>
              </c:pt>
              <c:pt idx="292">
                <c:v>44790</c:v>
              </c:pt>
              <c:pt idx="293">
                <c:v>44791</c:v>
              </c:pt>
              <c:pt idx="294">
                <c:v>44792</c:v>
              </c:pt>
              <c:pt idx="295">
                <c:v>44795</c:v>
              </c:pt>
              <c:pt idx="296">
                <c:v>44796</c:v>
              </c:pt>
              <c:pt idx="297">
                <c:v>44797</c:v>
              </c:pt>
              <c:pt idx="298">
                <c:v>44798</c:v>
              </c:pt>
              <c:pt idx="299">
                <c:v>44799</c:v>
              </c:pt>
              <c:pt idx="300">
                <c:v>44802</c:v>
              </c:pt>
              <c:pt idx="301">
                <c:v>44803</c:v>
              </c:pt>
              <c:pt idx="302">
                <c:v>44804</c:v>
              </c:pt>
              <c:pt idx="303">
                <c:v>44805</c:v>
              </c:pt>
              <c:pt idx="304">
                <c:v>44806</c:v>
              </c:pt>
              <c:pt idx="305">
                <c:v>44809</c:v>
              </c:pt>
              <c:pt idx="306">
                <c:v>44810</c:v>
              </c:pt>
              <c:pt idx="307">
                <c:v>44811</c:v>
              </c:pt>
              <c:pt idx="308">
                <c:v>44812</c:v>
              </c:pt>
              <c:pt idx="309">
                <c:v>44813</c:v>
              </c:pt>
              <c:pt idx="310">
                <c:v>44816</c:v>
              </c:pt>
              <c:pt idx="311">
                <c:v>44817</c:v>
              </c:pt>
              <c:pt idx="312">
                <c:v>44818</c:v>
              </c:pt>
              <c:pt idx="313">
                <c:v>44819</c:v>
              </c:pt>
              <c:pt idx="314">
                <c:v>44820</c:v>
              </c:pt>
              <c:pt idx="315">
                <c:v>44823</c:v>
              </c:pt>
              <c:pt idx="316">
                <c:v>44824</c:v>
              </c:pt>
              <c:pt idx="317">
                <c:v>44825</c:v>
              </c:pt>
              <c:pt idx="318">
                <c:v>44826</c:v>
              </c:pt>
              <c:pt idx="319">
                <c:v>44827</c:v>
              </c:pt>
              <c:pt idx="320">
                <c:v>44830</c:v>
              </c:pt>
              <c:pt idx="321">
                <c:v>44831</c:v>
              </c:pt>
              <c:pt idx="322">
                <c:v>44832</c:v>
              </c:pt>
              <c:pt idx="323">
                <c:v>44833</c:v>
              </c:pt>
              <c:pt idx="324">
                <c:v>44834</c:v>
              </c:pt>
              <c:pt idx="325">
                <c:v>44837</c:v>
              </c:pt>
              <c:pt idx="326">
                <c:v>44838</c:v>
              </c:pt>
              <c:pt idx="327">
                <c:v>44839</c:v>
              </c:pt>
              <c:pt idx="328">
                <c:v>44840</c:v>
              </c:pt>
              <c:pt idx="329">
                <c:v>44841</c:v>
              </c:pt>
              <c:pt idx="330">
                <c:v>44844</c:v>
              </c:pt>
              <c:pt idx="331">
                <c:v>44845</c:v>
              </c:pt>
              <c:pt idx="332">
                <c:v>44846</c:v>
              </c:pt>
              <c:pt idx="333">
                <c:v>44847</c:v>
              </c:pt>
              <c:pt idx="334">
                <c:v>44848</c:v>
              </c:pt>
              <c:pt idx="335">
                <c:v>44851</c:v>
              </c:pt>
              <c:pt idx="336">
                <c:v>44852</c:v>
              </c:pt>
              <c:pt idx="337">
                <c:v>44853</c:v>
              </c:pt>
              <c:pt idx="338">
                <c:v>44854</c:v>
              </c:pt>
              <c:pt idx="339">
                <c:v>44855</c:v>
              </c:pt>
              <c:pt idx="340">
                <c:v>44858</c:v>
              </c:pt>
              <c:pt idx="341">
                <c:v>44859</c:v>
              </c:pt>
              <c:pt idx="342">
                <c:v>44860</c:v>
              </c:pt>
              <c:pt idx="343">
                <c:v>44861</c:v>
              </c:pt>
              <c:pt idx="344">
                <c:v>44862</c:v>
              </c:pt>
              <c:pt idx="345">
                <c:v>44865</c:v>
              </c:pt>
              <c:pt idx="346">
                <c:v>44866</c:v>
              </c:pt>
              <c:pt idx="347">
                <c:v>44867</c:v>
              </c:pt>
              <c:pt idx="348">
                <c:v>44868</c:v>
              </c:pt>
              <c:pt idx="349">
                <c:v>44869</c:v>
              </c:pt>
              <c:pt idx="350">
                <c:v>44872</c:v>
              </c:pt>
              <c:pt idx="351">
                <c:v>44873</c:v>
              </c:pt>
              <c:pt idx="352">
                <c:v>44874</c:v>
              </c:pt>
              <c:pt idx="353">
                <c:v>44875</c:v>
              </c:pt>
              <c:pt idx="354">
                <c:v>44876</c:v>
              </c:pt>
              <c:pt idx="355">
                <c:v>44879</c:v>
              </c:pt>
              <c:pt idx="356">
                <c:v>44880</c:v>
              </c:pt>
              <c:pt idx="357">
                <c:v>44881</c:v>
              </c:pt>
              <c:pt idx="358">
                <c:v>44882</c:v>
              </c:pt>
              <c:pt idx="359">
                <c:v>44883</c:v>
              </c:pt>
              <c:pt idx="360">
                <c:v>44886</c:v>
              </c:pt>
              <c:pt idx="361">
                <c:v>44887</c:v>
              </c:pt>
              <c:pt idx="362">
                <c:v>44888</c:v>
              </c:pt>
              <c:pt idx="363">
                <c:v>44889</c:v>
              </c:pt>
              <c:pt idx="364">
                <c:v>44890</c:v>
              </c:pt>
              <c:pt idx="365">
                <c:v>44893</c:v>
              </c:pt>
              <c:pt idx="366">
                <c:v>44894</c:v>
              </c:pt>
              <c:pt idx="367">
                <c:v>44895</c:v>
              </c:pt>
              <c:pt idx="368">
                <c:v>44896</c:v>
              </c:pt>
              <c:pt idx="369">
                <c:v>44897</c:v>
              </c:pt>
              <c:pt idx="370">
                <c:v>44900</c:v>
              </c:pt>
              <c:pt idx="371">
                <c:v>44901</c:v>
              </c:pt>
              <c:pt idx="372">
                <c:v>44902</c:v>
              </c:pt>
              <c:pt idx="373">
                <c:v>44903</c:v>
              </c:pt>
              <c:pt idx="374">
                <c:v>44904</c:v>
              </c:pt>
              <c:pt idx="375">
                <c:v>44907</c:v>
              </c:pt>
              <c:pt idx="376">
                <c:v>44908</c:v>
              </c:pt>
              <c:pt idx="377">
                <c:v>44909</c:v>
              </c:pt>
              <c:pt idx="378">
                <c:v>44910</c:v>
              </c:pt>
              <c:pt idx="379">
                <c:v>44911</c:v>
              </c:pt>
              <c:pt idx="380">
                <c:v>44914</c:v>
              </c:pt>
              <c:pt idx="381">
                <c:v>44915</c:v>
              </c:pt>
              <c:pt idx="382">
                <c:v>44916</c:v>
              </c:pt>
              <c:pt idx="383">
                <c:v>44917</c:v>
              </c:pt>
              <c:pt idx="384">
                <c:v>44918</c:v>
              </c:pt>
              <c:pt idx="385">
                <c:v>44921</c:v>
              </c:pt>
              <c:pt idx="386">
                <c:v>44922</c:v>
              </c:pt>
              <c:pt idx="387">
                <c:v>44923</c:v>
              </c:pt>
              <c:pt idx="388">
                <c:v>44924</c:v>
              </c:pt>
              <c:pt idx="389">
                <c:v>44925</c:v>
              </c:pt>
              <c:pt idx="390">
                <c:v>44928</c:v>
              </c:pt>
              <c:pt idx="391">
                <c:v>44929</c:v>
              </c:pt>
              <c:pt idx="392">
                <c:v>44930</c:v>
              </c:pt>
              <c:pt idx="393">
                <c:v>44931</c:v>
              </c:pt>
              <c:pt idx="394">
                <c:v>44932</c:v>
              </c:pt>
              <c:pt idx="395">
                <c:v>44935</c:v>
              </c:pt>
              <c:pt idx="396">
                <c:v>44936</c:v>
              </c:pt>
              <c:pt idx="397">
                <c:v>44937</c:v>
              </c:pt>
              <c:pt idx="398">
                <c:v>44938</c:v>
              </c:pt>
              <c:pt idx="399">
                <c:v>44939</c:v>
              </c:pt>
              <c:pt idx="400">
                <c:v>44942</c:v>
              </c:pt>
              <c:pt idx="401">
                <c:v>44943</c:v>
              </c:pt>
              <c:pt idx="402">
                <c:v>44944</c:v>
              </c:pt>
              <c:pt idx="403">
                <c:v>44945</c:v>
              </c:pt>
              <c:pt idx="404">
                <c:v>44946</c:v>
              </c:pt>
              <c:pt idx="405">
                <c:v>44949</c:v>
              </c:pt>
              <c:pt idx="406">
                <c:v>44950</c:v>
              </c:pt>
              <c:pt idx="407">
                <c:v>44951</c:v>
              </c:pt>
              <c:pt idx="408">
                <c:v>44952</c:v>
              </c:pt>
              <c:pt idx="409">
                <c:v>44953</c:v>
              </c:pt>
              <c:pt idx="410">
                <c:v>44956</c:v>
              </c:pt>
              <c:pt idx="411">
                <c:v>44957</c:v>
              </c:pt>
              <c:pt idx="412">
                <c:v>44958</c:v>
              </c:pt>
              <c:pt idx="413">
                <c:v>44959</c:v>
              </c:pt>
              <c:pt idx="414">
                <c:v>44960</c:v>
              </c:pt>
              <c:pt idx="415">
                <c:v>44963</c:v>
              </c:pt>
              <c:pt idx="416">
                <c:v>44964</c:v>
              </c:pt>
              <c:pt idx="417">
                <c:v>44965</c:v>
              </c:pt>
              <c:pt idx="418">
                <c:v>44966</c:v>
              </c:pt>
              <c:pt idx="419">
                <c:v>44967</c:v>
              </c:pt>
              <c:pt idx="420">
                <c:v>44970</c:v>
              </c:pt>
              <c:pt idx="421">
                <c:v>44971</c:v>
              </c:pt>
              <c:pt idx="422">
                <c:v>44972</c:v>
              </c:pt>
              <c:pt idx="423">
                <c:v>44973</c:v>
              </c:pt>
              <c:pt idx="424">
                <c:v>44974</c:v>
              </c:pt>
              <c:pt idx="425">
                <c:v>44977</c:v>
              </c:pt>
              <c:pt idx="426">
                <c:v>44978</c:v>
              </c:pt>
              <c:pt idx="427">
                <c:v>44979</c:v>
              </c:pt>
              <c:pt idx="428">
                <c:v>44980</c:v>
              </c:pt>
              <c:pt idx="429">
                <c:v>44981</c:v>
              </c:pt>
              <c:pt idx="430">
                <c:v>44984</c:v>
              </c:pt>
              <c:pt idx="431">
                <c:v>44985</c:v>
              </c:pt>
              <c:pt idx="432">
                <c:v>44986</c:v>
              </c:pt>
              <c:pt idx="433">
                <c:v>44987</c:v>
              </c:pt>
              <c:pt idx="434">
                <c:v>44988</c:v>
              </c:pt>
              <c:pt idx="435">
                <c:v>44991</c:v>
              </c:pt>
              <c:pt idx="436">
                <c:v>44992</c:v>
              </c:pt>
              <c:pt idx="437">
                <c:v>44993</c:v>
              </c:pt>
              <c:pt idx="438">
                <c:v>44994</c:v>
              </c:pt>
              <c:pt idx="439">
                <c:v>44995</c:v>
              </c:pt>
              <c:pt idx="440">
                <c:v>44998</c:v>
              </c:pt>
              <c:pt idx="441">
                <c:v>44999</c:v>
              </c:pt>
              <c:pt idx="442">
                <c:v>45000</c:v>
              </c:pt>
              <c:pt idx="443">
                <c:v>45001</c:v>
              </c:pt>
              <c:pt idx="444">
                <c:v>45002</c:v>
              </c:pt>
              <c:pt idx="445">
                <c:v>45005</c:v>
              </c:pt>
              <c:pt idx="446">
                <c:v>45006</c:v>
              </c:pt>
              <c:pt idx="447">
                <c:v>45007</c:v>
              </c:pt>
              <c:pt idx="448">
                <c:v>45008</c:v>
              </c:pt>
              <c:pt idx="449">
                <c:v>45009</c:v>
              </c:pt>
              <c:pt idx="450">
                <c:v>45012</c:v>
              </c:pt>
              <c:pt idx="451">
                <c:v>45013</c:v>
              </c:pt>
              <c:pt idx="452">
                <c:v>45014</c:v>
              </c:pt>
              <c:pt idx="453">
                <c:v>45015</c:v>
              </c:pt>
              <c:pt idx="454">
                <c:v>45016</c:v>
              </c:pt>
              <c:pt idx="455">
                <c:v>45019</c:v>
              </c:pt>
              <c:pt idx="456">
                <c:v>45020</c:v>
              </c:pt>
              <c:pt idx="457">
                <c:v>45021</c:v>
              </c:pt>
              <c:pt idx="458">
                <c:v>45022</c:v>
              </c:pt>
              <c:pt idx="459">
                <c:v>45023</c:v>
              </c:pt>
              <c:pt idx="460">
                <c:v>45026</c:v>
              </c:pt>
              <c:pt idx="461">
                <c:v>45027</c:v>
              </c:pt>
              <c:pt idx="462">
                <c:v>45028</c:v>
              </c:pt>
              <c:pt idx="463">
                <c:v>45029</c:v>
              </c:pt>
              <c:pt idx="464">
                <c:v>45030</c:v>
              </c:pt>
              <c:pt idx="465">
                <c:v>45033</c:v>
              </c:pt>
              <c:pt idx="466">
                <c:v>45034</c:v>
              </c:pt>
              <c:pt idx="467">
                <c:v>45035</c:v>
              </c:pt>
              <c:pt idx="468">
                <c:v>45036</c:v>
              </c:pt>
              <c:pt idx="469">
                <c:v>45037</c:v>
              </c:pt>
              <c:pt idx="470">
                <c:v>45040</c:v>
              </c:pt>
              <c:pt idx="471">
                <c:v>45041</c:v>
              </c:pt>
              <c:pt idx="472">
                <c:v>45042</c:v>
              </c:pt>
              <c:pt idx="473">
                <c:v>45043</c:v>
              </c:pt>
              <c:pt idx="474">
                <c:v>45044</c:v>
              </c:pt>
              <c:pt idx="475">
                <c:v>45047</c:v>
              </c:pt>
              <c:pt idx="476">
                <c:v>45048</c:v>
              </c:pt>
              <c:pt idx="477">
                <c:v>45049</c:v>
              </c:pt>
              <c:pt idx="478">
                <c:v>45050</c:v>
              </c:pt>
              <c:pt idx="479">
                <c:v>45051</c:v>
              </c:pt>
              <c:pt idx="480">
                <c:v>45054</c:v>
              </c:pt>
              <c:pt idx="481">
                <c:v>45055</c:v>
              </c:pt>
              <c:pt idx="482">
                <c:v>45056</c:v>
              </c:pt>
              <c:pt idx="483">
                <c:v>45057</c:v>
              </c:pt>
              <c:pt idx="484">
                <c:v>45058</c:v>
              </c:pt>
              <c:pt idx="485">
                <c:v>45061</c:v>
              </c:pt>
              <c:pt idx="486">
                <c:v>45062</c:v>
              </c:pt>
              <c:pt idx="487">
                <c:v>45063</c:v>
              </c:pt>
              <c:pt idx="488">
                <c:v>45064</c:v>
              </c:pt>
              <c:pt idx="489">
                <c:v>45065</c:v>
              </c:pt>
              <c:pt idx="490">
                <c:v>45068</c:v>
              </c:pt>
              <c:pt idx="491">
                <c:v>45069</c:v>
              </c:pt>
              <c:pt idx="492">
                <c:v>45070</c:v>
              </c:pt>
              <c:pt idx="493">
                <c:v>45071</c:v>
              </c:pt>
              <c:pt idx="494">
                <c:v>45072</c:v>
              </c:pt>
              <c:pt idx="495">
                <c:v>45075</c:v>
              </c:pt>
              <c:pt idx="496">
                <c:v>45076</c:v>
              </c:pt>
              <c:pt idx="497">
                <c:v>45077</c:v>
              </c:pt>
              <c:pt idx="498">
                <c:v>45078</c:v>
              </c:pt>
              <c:pt idx="499">
                <c:v>45079</c:v>
              </c:pt>
              <c:pt idx="500">
                <c:v>45082</c:v>
              </c:pt>
              <c:pt idx="501">
                <c:v>45083</c:v>
              </c:pt>
              <c:pt idx="502">
                <c:v>45084</c:v>
              </c:pt>
              <c:pt idx="503">
                <c:v>45085</c:v>
              </c:pt>
              <c:pt idx="504">
                <c:v>45086</c:v>
              </c:pt>
              <c:pt idx="505">
                <c:v>45089</c:v>
              </c:pt>
              <c:pt idx="506">
                <c:v>45090</c:v>
              </c:pt>
              <c:pt idx="507">
                <c:v>45091</c:v>
              </c:pt>
              <c:pt idx="508">
                <c:v>45092</c:v>
              </c:pt>
              <c:pt idx="509">
                <c:v>45093</c:v>
              </c:pt>
              <c:pt idx="510">
                <c:v>45096</c:v>
              </c:pt>
              <c:pt idx="511">
                <c:v>45097</c:v>
              </c:pt>
              <c:pt idx="512">
                <c:v>45098</c:v>
              </c:pt>
              <c:pt idx="513">
                <c:v>45099</c:v>
              </c:pt>
              <c:pt idx="514">
                <c:v>45100</c:v>
              </c:pt>
              <c:pt idx="515">
                <c:v>45103</c:v>
              </c:pt>
              <c:pt idx="516">
                <c:v>45104</c:v>
              </c:pt>
              <c:pt idx="517">
                <c:v>45105</c:v>
              </c:pt>
              <c:pt idx="518">
                <c:v>45106</c:v>
              </c:pt>
              <c:pt idx="519">
                <c:v>45107</c:v>
              </c:pt>
              <c:pt idx="520">
                <c:v>45110</c:v>
              </c:pt>
              <c:pt idx="521">
                <c:v>45111</c:v>
              </c:pt>
              <c:pt idx="522">
                <c:v>45112</c:v>
              </c:pt>
              <c:pt idx="523">
                <c:v>45113</c:v>
              </c:pt>
              <c:pt idx="524">
                <c:v>45114</c:v>
              </c:pt>
              <c:pt idx="525">
                <c:v>45117</c:v>
              </c:pt>
              <c:pt idx="526">
                <c:v>45118</c:v>
              </c:pt>
              <c:pt idx="527">
                <c:v>45119</c:v>
              </c:pt>
              <c:pt idx="528">
                <c:v>45120</c:v>
              </c:pt>
              <c:pt idx="529">
                <c:v>45121</c:v>
              </c:pt>
              <c:pt idx="530">
                <c:v>45124</c:v>
              </c:pt>
              <c:pt idx="531">
                <c:v>45125</c:v>
              </c:pt>
              <c:pt idx="532">
                <c:v>45126</c:v>
              </c:pt>
              <c:pt idx="533">
                <c:v>45127</c:v>
              </c:pt>
              <c:pt idx="534">
                <c:v>45128</c:v>
              </c:pt>
              <c:pt idx="535">
                <c:v>45131</c:v>
              </c:pt>
              <c:pt idx="536">
                <c:v>45132</c:v>
              </c:pt>
              <c:pt idx="537">
                <c:v>45133</c:v>
              </c:pt>
              <c:pt idx="538">
                <c:v>45134</c:v>
              </c:pt>
              <c:pt idx="539">
                <c:v>45135</c:v>
              </c:pt>
              <c:pt idx="540">
                <c:v>45138</c:v>
              </c:pt>
              <c:pt idx="541">
                <c:v>45139</c:v>
              </c:pt>
              <c:pt idx="542">
                <c:v>45140</c:v>
              </c:pt>
              <c:pt idx="543">
                <c:v>45141</c:v>
              </c:pt>
              <c:pt idx="544">
                <c:v>45142</c:v>
              </c:pt>
              <c:pt idx="545">
                <c:v>45145</c:v>
              </c:pt>
              <c:pt idx="546">
                <c:v>45146</c:v>
              </c:pt>
              <c:pt idx="547">
                <c:v>45147</c:v>
              </c:pt>
              <c:pt idx="548">
                <c:v>45148</c:v>
              </c:pt>
              <c:pt idx="549">
                <c:v>45149</c:v>
              </c:pt>
              <c:pt idx="550">
                <c:v>45152</c:v>
              </c:pt>
              <c:pt idx="551">
                <c:v>45153</c:v>
              </c:pt>
              <c:pt idx="552">
                <c:v>45154</c:v>
              </c:pt>
              <c:pt idx="553">
                <c:v>45155</c:v>
              </c:pt>
              <c:pt idx="554">
                <c:v>45156</c:v>
              </c:pt>
              <c:pt idx="555">
                <c:v>45159</c:v>
              </c:pt>
              <c:pt idx="556">
                <c:v>45160</c:v>
              </c:pt>
              <c:pt idx="557">
                <c:v>45161</c:v>
              </c:pt>
              <c:pt idx="558">
                <c:v>45162</c:v>
              </c:pt>
              <c:pt idx="559">
                <c:v>45163</c:v>
              </c:pt>
              <c:pt idx="560">
                <c:v>45166</c:v>
              </c:pt>
              <c:pt idx="561">
                <c:v>45167</c:v>
              </c:pt>
              <c:pt idx="562">
                <c:v>45168</c:v>
              </c:pt>
              <c:pt idx="563">
                <c:v>45169</c:v>
              </c:pt>
              <c:pt idx="564">
                <c:v>45170</c:v>
              </c:pt>
              <c:pt idx="565">
                <c:v>45173</c:v>
              </c:pt>
              <c:pt idx="566">
                <c:v>45174</c:v>
              </c:pt>
              <c:pt idx="567">
                <c:v>45175</c:v>
              </c:pt>
              <c:pt idx="568">
                <c:v>45176</c:v>
              </c:pt>
              <c:pt idx="569">
                <c:v>45177</c:v>
              </c:pt>
              <c:pt idx="570">
                <c:v>45180</c:v>
              </c:pt>
              <c:pt idx="571">
                <c:v>45181</c:v>
              </c:pt>
              <c:pt idx="572">
                <c:v>45182</c:v>
              </c:pt>
              <c:pt idx="573">
                <c:v>45183</c:v>
              </c:pt>
              <c:pt idx="574">
                <c:v>45184</c:v>
              </c:pt>
              <c:pt idx="575">
                <c:v>45187</c:v>
              </c:pt>
              <c:pt idx="576">
                <c:v>45188</c:v>
              </c:pt>
              <c:pt idx="577">
                <c:v>45189</c:v>
              </c:pt>
              <c:pt idx="578">
                <c:v>45190</c:v>
              </c:pt>
              <c:pt idx="579">
                <c:v>45191</c:v>
              </c:pt>
              <c:pt idx="580">
                <c:v>45194</c:v>
              </c:pt>
              <c:pt idx="581">
                <c:v>45195</c:v>
              </c:pt>
              <c:pt idx="582">
                <c:v>45196</c:v>
              </c:pt>
              <c:pt idx="583">
                <c:v>45197</c:v>
              </c:pt>
              <c:pt idx="584">
                <c:v>45198</c:v>
              </c:pt>
              <c:pt idx="585">
                <c:v>45201</c:v>
              </c:pt>
              <c:pt idx="586">
                <c:v>45202</c:v>
              </c:pt>
              <c:pt idx="587">
                <c:v>45203</c:v>
              </c:pt>
              <c:pt idx="588">
                <c:v>45204</c:v>
              </c:pt>
              <c:pt idx="589">
                <c:v>45205</c:v>
              </c:pt>
              <c:pt idx="590">
                <c:v>45208</c:v>
              </c:pt>
              <c:pt idx="591">
                <c:v>45209</c:v>
              </c:pt>
              <c:pt idx="592">
                <c:v>45210</c:v>
              </c:pt>
              <c:pt idx="593">
                <c:v>45211</c:v>
              </c:pt>
              <c:pt idx="594">
                <c:v>45212</c:v>
              </c:pt>
              <c:pt idx="595">
                <c:v>45215</c:v>
              </c:pt>
              <c:pt idx="596">
                <c:v>45216</c:v>
              </c:pt>
              <c:pt idx="597">
                <c:v>45217</c:v>
              </c:pt>
              <c:pt idx="598">
                <c:v>45218</c:v>
              </c:pt>
              <c:pt idx="599">
                <c:v>45219</c:v>
              </c:pt>
              <c:pt idx="600">
                <c:v>45222</c:v>
              </c:pt>
              <c:pt idx="601">
                <c:v>45223</c:v>
              </c:pt>
              <c:pt idx="602">
                <c:v>45224</c:v>
              </c:pt>
              <c:pt idx="603">
                <c:v>45225</c:v>
              </c:pt>
              <c:pt idx="604">
                <c:v>45226</c:v>
              </c:pt>
              <c:pt idx="605">
                <c:v>45229</c:v>
              </c:pt>
              <c:pt idx="606">
                <c:v>45230</c:v>
              </c:pt>
              <c:pt idx="607">
                <c:v>45231</c:v>
              </c:pt>
              <c:pt idx="608">
                <c:v>45232</c:v>
              </c:pt>
              <c:pt idx="609">
                <c:v>45233</c:v>
              </c:pt>
              <c:pt idx="610">
                <c:v>45236</c:v>
              </c:pt>
              <c:pt idx="611">
                <c:v>45237</c:v>
              </c:pt>
              <c:pt idx="612">
                <c:v>45238</c:v>
              </c:pt>
              <c:pt idx="613">
                <c:v>45239</c:v>
              </c:pt>
              <c:pt idx="614">
                <c:v>45240</c:v>
              </c:pt>
              <c:pt idx="615">
                <c:v>45243</c:v>
              </c:pt>
              <c:pt idx="616">
                <c:v>45244</c:v>
              </c:pt>
              <c:pt idx="617">
                <c:v>45245</c:v>
              </c:pt>
              <c:pt idx="618">
                <c:v>45246</c:v>
              </c:pt>
              <c:pt idx="619">
                <c:v>45247</c:v>
              </c:pt>
              <c:pt idx="620">
                <c:v>45250</c:v>
              </c:pt>
              <c:pt idx="621">
                <c:v>45251</c:v>
              </c:pt>
              <c:pt idx="622">
                <c:v>45252</c:v>
              </c:pt>
              <c:pt idx="623">
                <c:v>45253</c:v>
              </c:pt>
              <c:pt idx="624">
                <c:v>45254</c:v>
              </c:pt>
              <c:pt idx="625">
                <c:v>45257</c:v>
              </c:pt>
              <c:pt idx="626">
                <c:v>45258</c:v>
              </c:pt>
              <c:pt idx="627">
                <c:v>45259</c:v>
              </c:pt>
              <c:pt idx="628">
                <c:v>45260</c:v>
              </c:pt>
              <c:pt idx="629">
                <c:v>45261</c:v>
              </c:pt>
              <c:pt idx="630">
                <c:v>45264</c:v>
              </c:pt>
              <c:pt idx="631">
                <c:v>45265</c:v>
              </c:pt>
              <c:pt idx="632">
                <c:v>45266</c:v>
              </c:pt>
              <c:pt idx="633">
                <c:v>45267</c:v>
              </c:pt>
              <c:pt idx="634">
                <c:v>45268</c:v>
              </c:pt>
              <c:pt idx="635">
                <c:v>45271</c:v>
              </c:pt>
              <c:pt idx="636">
                <c:v>45272</c:v>
              </c:pt>
              <c:pt idx="637">
                <c:v>45273</c:v>
              </c:pt>
              <c:pt idx="638">
                <c:v>45274</c:v>
              </c:pt>
              <c:pt idx="639">
                <c:v>45275</c:v>
              </c:pt>
              <c:pt idx="640">
                <c:v>45278</c:v>
              </c:pt>
              <c:pt idx="641">
                <c:v>45279</c:v>
              </c:pt>
              <c:pt idx="642">
                <c:v>45280</c:v>
              </c:pt>
              <c:pt idx="643">
                <c:v>45281</c:v>
              </c:pt>
              <c:pt idx="644">
                <c:v>45282</c:v>
              </c:pt>
              <c:pt idx="645">
                <c:v>45285</c:v>
              </c:pt>
              <c:pt idx="646">
                <c:v>45286</c:v>
              </c:pt>
              <c:pt idx="647">
                <c:v>45287</c:v>
              </c:pt>
              <c:pt idx="648">
                <c:v>45288</c:v>
              </c:pt>
              <c:pt idx="649">
                <c:v>45289</c:v>
              </c:pt>
              <c:pt idx="650">
                <c:v>45292</c:v>
              </c:pt>
              <c:pt idx="651">
                <c:v>45293</c:v>
              </c:pt>
              <c:pt idx="652">
                <c:v>45294</c:v>
              </c:pt>
              <c:pt idx="653">
                <c:v>45295</c:v>
              </c:pt>
              <c:pt idx="654">
                <c:v>45296</c:v>
              </c:pt>
              <c:pt idx="655">
                <c:v>45299</c:v>
              </c:pt>
              <c:pt idx="656">
                <c:v>45300</c:v>
              </c:pt>
              <c:pt idx="657">
                <c:v>45301</c:v>
              </c:pt>
              <c:pt idx="658">
                <c:v>45302</c:v>
              </c:pt>
              <c:pt idx="659">
                <c:v>45303</c:v>
              </c:pt>
              <c:pt idx="660">
                <c:v>45306</c:v>
              </c:pt>
              <c:pt idx="661">
                <c:v>45307</c:v>
              </c:pt>
              <c:pt idx="662">
                <c:v>45308</c:v>
              </c:pt>
              <c:pt idx="663">
                <c:v>45309</c:v>
              </c:pt>
              <c:pt idx="664">
                <c:v>45310</c:v>
              </c:pt>
              <c:pt idx="665">
                <c:v>45313</c:v>
              </c:pt>
              <c:pt idx="666">
                <c:v>45314</c:v>
              </c:pt>
              <c:pt idx="667">
                <c:v>45315</c:v>
              </c:pt>
              <c:pt idx="668">
                <c:v>45316</c:v>
              </c:pt>
              <c:pt idx="669">
                <c:v>45317</c:v>
              </c:pt>
              <c:pt idx="670">
                <c:v>45320</c:v>
              </c:pt>
              <c:pt idx="671">
                <c:v>45321</c:v>
              </c:pt>
              <c:pt idx="672">
                <c:v>45322</c:v>
              </c:pt>
              <c:pt idx="673">
                <c:v>45323</c:v>
              </c:pt>
              <c:pt idx="674">
                <c:v>45324</c:v>
              </c:pt>
              <c:pt idx="675">
                <c:v>45327</c:v>
              </c:pt>
              <c:pt idx="676">
                <c:v>45328</c:v>
              </c:pt>
              <c:pt idx="677">
                <c:v>45329</c:v>
              </c:pt>
              <c:pt idx="678">
                <c:v>45330</c:v>
              </c:pt>
              <c:pt idx="679">
                <c:v>45331</c:v>
              </c:pt>
              <c:pt idx="680">
                <c:v>45334</c:v>
              </c:pt>
              <c:pt idx="681">
                <c:v>45335</c:v>
              </c:pt>
              <c:pt idx="682">
                <c:v>45336</c:v>
              </c:pt>
              <c:pt idx="683">
                <c:v>45337</c:v>
              </c:pt>
              <c:pt idx="684">
                <c:v>45338</c:v>
              </c:pt>
              <c:pt idx="685">
                <c:v>45341</c:v>
              </c:pt>
              <c:pt idx="686">
                <c:v>45342</c:v>
              </c:pt>
              <c:pt idx="687">
                <c:v>45343</c:v>
              </c:pt>
              <c:pt idx="688">
                <c:v>45344</c:v>
              </c:pt>
              <c:pt idx="689">
                <c:v>45345</c:v>
              </c:pt>
              <c:pt idx="690">
                <c:v>45348</c:v>
              </c:pt>
              <c:pt idx="691">
                <c:v>45349</c:v>
              </c:pt>
              <c:pt idx="692">
                <c:v>45350</c:v>
              </c:pt>
              <c:pt idx="693">
                <c:v>45351</c:v>
              </c:pt>
              <c:pt idx="694">
                <c:v>45352</c:v>
              </c:pt>
              <c:pt idx="695">
                <c:v>45355</c:v>
              </c:pt>
              <c:pt idx="696">
                <c:v>45356</c:v>
              </c:pt>
              <c:pt idx="697">
                <c:v>45357</c:v>
              </c:pt>
              <c:pt idx="698">
                <c:v>45358</c:v>
              </c:pt>
              <c:pt idx="699">
                <c:v>45359</c:v>
              </c:pt>
              <c:pt idx="700">
                <c:v>45362</c:v>
              </c:pt>
              <c:pt idx="701">
                <c:v>45363</c:v>
              </c:pt>
              <c:pt idx="702">
                <c:v>45364</c:v>
              </c:pt>
              <c:pt idx="703">
                <c:v>45365</c:v>
              </c:pt>
              <c:pt idx="704">
                <c:v>45366</c:v>
              </c:pt>
              <c:pt idx="705">
                <c:v>45369</c:v>
              </c:pt>
              <c:pt idx="706">
                <c:v>45370</c:v>
              </c:pt>
              <c:pt idx="707">
                <c:v>45371</c:v>
              </c:pt>
              <c:pt idx="708">
                <c:v>45372</c:v>
              </c:pt>
              <c:pt idx="709">
                <c:v>45373</c:v>
              </c:pt>
              <c:pt idx="710">
                <c:v>45376</c:v>
              </c:pt>
              <c:pt idx="711">
                <c:v>45377</c:v>
              </c:pt>
              <c:pt idx="712">
                <c:v>45378</c:v>
              </c:pt>
              <c:pt idx="713">
                <c:v>45379</c:v>
              </c:pt>
              <c:pt idx="714">
                <c:v>45380</c:v>
              </c:pt>
              <c:pt idx="715">
                <c:v>45383</c:v>
              </c:pt>
              <c:pt idx="716">
                <c:v>45384</c:v>
              </c:pt>
              <c:pt idx="717">
                <c:v>45385</c:v>
              </c:pt>
              <c:pt idx="718">
                <c:v>45386</c:v>
              </c:pt>
              <c:pt idx="719">
                <c:v>45387</c:v>
              </c:pt>
              <c:pt idx="720">
                <c:v>45390</c:v>
              </c:pt>
              <c:pt idx="721">
                <c:v>45391</c:v>
              </c:pt>
              <c:pt idx="722">
                <c:v>45392</c:v>
              </c:pt>
              <c:pt idx="723">
                <c:v>45393</c:v>
              </c:pt>
              <c:pt idx="724">
                <c:v>45394</c:v>
              </c:pt>
              <c:pt idx="725">
                <c:v>45397</c:v>
              </c:pt>
              <c:pt idx="726">
                <c:v>45398</c:v>
              </c:pt>
              <c:pt idx="727">
                <c:v>45399</c:v>
              </c:pt>
              <c:pt idx="728">
                <c:v>45400</c:v>
              </c:pt>
              <c:pt idx="729">
                <c:v>45401</c:v>
              </c:pt>
              <c:pt idx="730">
                <c:v>45404</c:v>
              </c:pt>
              <c:pt idx="731">
                <c:v>45405</c:v>
              </c:pt>
              <c:pt idx="732">
                <c:v>45406</c:v>
              </c:pt>
              <c:pt idx="733">
                <c:v>45407</c:v>
              </c:pt>
              <c:pt idx="734">
                <c:v>45408</c:v>
              </c:pt>
              <c:pt idx="735">
                <c:v>45411</c:v>
              </c:pt>
              <c:pt idx="736">
                <c:v>45412</c:v>
              </c:pt>
              <c:pt idx="737">
                <c:v>45413</c:v>
              </c:pt>
              <c:pt idx="738">
                <c:v>45414</c:v>
              </c:pt>
              <c:pt idx="739">
                <c:v>45415</c:v>
              </c:pt>
              <c:pt idx="740">
                <c:v>45418</c:v>
              </c:pt>
              <c:pt idx="741">
                <c:v>45419</c:v>
              </c:pt>
              <c:pt idx="742">
                <c:v>45420</c:v>
              </c:pt>
              <c:pt idx="743">
                <c:v>45421</c:v>
              </c:pt>
              <c:pt idx="744">
                <c:v>45422</c:v>
              </c:pt>
              <c:pt idx="745">
                <c:v>45425</c:v>
              </c:pt>
              <c:pt idx="746">
                <c:v>45426</c:v>
              </c:pt>
              <c:pt idx="747">
                <c:v>45427</c:v>
              </c:pt>
              <c:pt idx="748">
                <c:v>45428</c:v>
              </c:pt>
              <c:pt idx="749">
                <c:v>45429</c:v>
              </c:pt>
              <c:pt idx="750">
                <c:v>45432</c:v>
              </c:pt>
              <c:pt idx="751">
                <c:v>45433</c:v>
              </c:pt>
              <c:pt idx="752">
                <c:v>45434</c:v>
              </c:pt>
              <c:pt idx="753">
                <c:v>45435</c:v>
              </c:pt>
              <c:pt idx="754">
                <c:v>45436</c:v>
              </c:pt>
              <c:pt idx="755">
                <c:v>45439</c:v>
              </c:pt>
              <c:pt idx="756">
                <c:v>45440</c:v>
              </c:pt>
              <c:pt idx="757">
                <c:v>45441</c:v>
              </c:pt>
              <c:pt idx="758">
                <c:v>45442</c:v>
              </c:pt>
              <c:pt idx="759">
                <c:v>45443</c:v>
              </c:pt>
              <c:pt idx="760">
                <c:v>45446</c:v>
              </c:pt>
              <c:pt idx="761">
                <c:v>45447</c:v>
              </c:pt>
              <c:pt idx="762">
                <c:v>45448</c:v>
              </c:pt>
              <c:pt idx="763">
                <c:v>45449</c:v>
              </c:pt>
              <c:pt idx="764">
                <c:v>45450</c:v>
              </c:pt>
              <c:pt idx="765">
                <c:v>45453</c:v>
              </c:pt>
              <c:pt idx="766">
                <c:v>45454</c:v>
              </c:pt>
              <c:pt idx="767">
                <c:v>45455</c:v>
              </c:pt>
              <c:pt idx="768">
                <c:v>45456</c:v>
              </c:pt>
              <c:pt idx="769">
                <c:v>45457</c:v>
              </c:pt>
              <c:pt idx="770">
                <c:v>45460</c:v>
              </c:pt>
              <c:pt idx="771">
                <c:v>45461</c:v>
              </c:pt>
              <c:pt idx="772">
                <c:v>45462</c:v>
              </c:pt>
              <c:pt idx="773">
                <c:v>45463</c:v>
              </c:pt>
              <c:pt idx="774">
                <c:v>45464</c:v>
              </c:pt>
              <c:pt idx="775">
                <c:v>45467</c:v>
              </c:pt>
              <c:pt idx="776">
                <c:v>45468</c:v>
              </c:pt>
              <c:pt idx="777">
                <c:v>45469</c:v>
              </c:pt>
              <c:pt idx="778">
                <c:v>45470</c:v>
              </c:pt>
              <c:pt idx="779">
                <c:v>45471</c:v>
              </c:pt>
              <c:pt idx="780">
                <c:v>45474</c:v>
              </c:pt>
              <c:pt idx="781">
                <c:v>45475</c:v>
              </c:pt>
              <c:pt idx="782">
                <c:v>45476</c:v>
              </c:pt>
              <c:pt idx="783">
                <c:v>45477</c:v>
              </c:pt>
              <c:pt idx="784">
                <c:v>45478</c:v>
              </c:pt>
              <c:pt idx="785">
                <c:v>45481</c:v>
              </c:pt>
              <c:pt idx="786">
                <c:v>45482</c:v>
              </c:pt>
              <c:pt idx="787">
                <c:v>45483</c:v>
              </c:pt>
              <c:pt idx="788">
                <c:v>45484</c:v>
              </c:pt>
              <c:pt idx="789">
                <c:v>45485</c:v>
              </c:pt>
              <c:pt idx="790">
                <c:v>45488</c:v>
              </c:pt>
              <c:pt idx="791">
                <c:v>45489</c:v>
              </c:pt>
              <c:pt idx="792">
                <c:v>45490</c:v>
              </c:pt>
              <c:pt idx="793">
                <c:v>45491</c:v>
              </c:pt>
              <c:pt idx="794">
                <c:v>45492</c:v>
              </c:pt>
              <c:pt idx="795">
                <c:v>45495</c:v>
              </c:pt>
              <c:pt idx="796">
                <c:v>45496</c:v>
              </c:pt>
              <c:pt idx="797">
                <c:v>45497</c:v>
              </c:pt>
              <c:pt idx="798">
                <c:v>45498</c:v>
              </c:pt>
              <c:pt idx="799">
                <c:v>45499</c:v>
              </c:pt>
              <c:pt idx="800">
                <c:v>45502</c:v>
              </c:pt>
              <c:pt idx="801">
                <c:v>45503</c:v>
              </c:pt>
              <c:pt idx="802">
                <c:v>45504</c:v>
              </c:pt>
              <c:pt idx="803">
                <c:v>45505</c:v>
              </c:pt>
              <c:pt idx="804">
                <c:v>45506</c:v>
              </c:pt>
              <c:pt idx="805">
                <c:v>45509</c:v>
              </c:pt>
              <c:pt idx="806">
                <c:v>45510</c:v>
              </c:pt>
              <c:pt idx="807">
                <c:v>45511</c:v>
              </c:pt>
              <c:pt idx="808">
                <c:v>45512</c:v>
              </c:pt>
              <c:pt idx="809">
                <c:v>45513</c:v>
              </c:pt>
              <c:pt idx="810">
                <c:v>45516</c:v>
              </c:pt>
              <c:pt idx="811">
                <c:v>45517</c:v>
              </c:pt>
              <c:pt idx="812">
                <c:v>45518</c:v>
              </c:pt>
              <c:pt idx="813">
                <c:v>45519</c:v>
              </c:pt>
              <c:pt idx="814">
                <c:v>45520</c:v>
              </c:pt>
              <c:pt idx="815">
                <c:v>45523</c:v>
              </c:pt>
              <c:pt idx="816">
                <c:v>45524</c:v>
              </c:pt>
              <c:pt idx="817">
                <c:v>45525</c:v>
              </c:pt>
              <c:pt idx="818">
                <c:v>45526</c:v>
              </c:pt>
              <c:pt idx="819">
                <c:v>45527</c:v>
              </c:pt>
              <c:pt idx="820">
                <c:v>45530</c:v>
              </c:pt>
              <c:pt idx="821">
                <c:v>45531</c:v>
              </c:pt>
              <c:pt idx="822">
                <c:v>45532</c:v>
              </c:pt>
              <c:pt idx="823">
                <c:v>45533</c:v>
              </c:pt>
              <c:pt idx="824">
                <c:v>45534</c:v>
              </c:pt>
              <c:pt idx="825">
                <c:v>45537</c:v>
              </c:pt>
              <c:pt idx="826">
                <c:v>45538</c:v>
              </c:pt>
              <c:pt idx="827">
                <c:v>45539</c:v>
              </c:pt>
              <c:pt idx="828">
                <c:v>45540</c:v>
              </c:pt>
              <c:pt idx="829">
                <c:v>45541</c:v>
              </c:pt>
              <c:pt idx="830">
                <c:v>45544</c:v>
              </c:pt>
              <c:pt idx="831">
                <c:v>45545</c:v>
              </c:pt>
              <c:pt idx="832">
                <c:v>45546</c:v>
              </c:pt>
              <c:pt idx="833">
                <c:v>45547</c:v>
              </c:pt>
              <c:pt idx="834">
                <c:v>45548</c:v>
              </c:pt>
              <c:pt idx="835">
                <c:v>45551</c:v>
              </c:pt>
              <c:pt idx="836">
                <c:v>45552</c:v>
              </c:pt>
              <c:pt idx="837">
                <c:v>45553</c:v>
              </c:pt>
              <c:pt idx="838">
                <c:v>45554</c:v>
              </c:pt>
              <c:pt idx="839">
                <c:v>45555</c:v>
              </c:pt>
              <c:pt idx="840">
                <c:v>45558</c:v>
              </c:pt>
              <c:pt idx="841">
                <c:v>45559</c:v>
              </c:pt>
              <c:pt idx="842">
                <c:v>45560</c:v>
              </c:pt>
              <c:pt idx="843">
                <c:v>45561</c:v>
              </c:pt>
              <c:pt idx="844">
                <c:v>45562</c:v>
              </c:pt>
              <c:pt idx="845">
                <c:v>45565</c:v>
              </c:pt>
              <c:pt idx="846">
                <c:v>45566</c:v>
              </c:pt>
              <c:pt idx="847">
                <c:v>45567</c:v>
              </c:pt>
              <c:pt idx="848">
                <c:v>45568</c:v>
              </c:pt>
              <c:pt idx="849">
                <c:v>45569</c:v>
              </c:pt>
              <c:pt idx="850">
                <c:v>45572</c:v>
              </c:pt>
              <c:pt idx="851">
                <c:v>45573</c:v>
              </c:pt>
              <c:pt idx="852">
                <c:v>45574</c:v>
              </c:pt>
              <c:pt idx="853">
                <c:v>45575</c:v>
              </c:pt>
              <c:pt idx="854">
                <c:v>45576</c:v>
              </c:pt>
              <c:pt idx="855">
                <c:v>45579</c:v>
              </c:pt>
              <c:pt idx="856">
                <c:v>45580</c:v>
              </c:pt>
              <c:pt idx="857">
                <c:v>45581</c:v>
              </c:pt>
              <c:pt idx="858">
                <c:v>45582</c:v>
              </c:pt>
              <c:pt idx="859">
                <c:v>45583</c:v>
              </c:pt>
              <c:pt idx="860">
                <c:v>45586</c:v>
              </c:pt>
              <c:pt idx="861">
                <c:v>45587</c:v>
              </c:pt>
              <c:pt idx="862">
                <c:v>45588</c:v>
              </c:pt>
              <c:pt idx="863">
                <c:v>45589</c:v>
              </c:pt>
              <c:pt idx="864">
                <c:v>45590</c:v>
              </c:pt>
              <c:pt idx="865">
                <c:v>45593</c:v>
              </c:pt>
              <c:pt idx="866">
                <c:v>45594</c:v>
              </c:pt>
              <c:pt idx="867">
                <c:v>45595</c:v>
              </c:pt>
              <c:pt idx="868">
                <c:v>45596</c:v>
              </c:pt>
              <c:pt idx="869">
                <c:v>45597</c:v>
              </c:pt>
              <c:pt idx="870">
                <c:v>45600</c:v>
              </c:pt>
              <c:pt idx="871">
                <c:v>45601</c:v>
              </c:pt>
              <c:pt idx="872">
                <c:v>45602</c:v>
              </c:pt>
              <c:pt idx="873">
                <c:v>45603</c:v>
              </c:pt>
              <c:pt idx="874">
                <c:v>45604</c:v>
              </c:pt>
              <c:pt idx="875">
                <c:v>45607</c:v>
              </c:pt>
              <c:pt idx="876">
                <c:v>45608</c:v>
              </c:pt>
              <c:pt idx="877">
                <c:v>45609</c:v>
              </c:pt>
              <c:pt idx="878">
                <c:v>45610</c:v>
              </c:pt>
              <c:pt idx="879">
                <c:v>45611</c:v>
              </c:pt>
              <c:pt idx="880">
                <c:v>45614</c:v>
              </c:pt>
              <c:pt idx="881">
                <c:v>45615</c:v>
              </c:pt>
              <c:pt idx="882">
                <c:v>45616</c:v>
              </c:pt>
              <c:pt idx="883">
                <c:v>45617</c:v>
              </c:pt>
              <c:pt idx="884">
                <c:v>45618</c:v>
              </c:pt>
              <c:pt idx="885">
                <c:v>45621</c:v>
              </c:pt>
              <c:pt idx="886">
                <c:v>45622</c:v>
              </c:pt>
              <c:pt idx="887">
                <c:v>45623</c:v>
              </c:pt>
              <c:pt idx="888">
                <c:v>45624</c:v>
              </c:pt>
              <c:pt idx="889">
                <c:v>45625</c:v>
              </c:pt>
              <c:pt idx="890">
                <c:v>45628</c:v>
              </c:pt>
              <c:pt idx="891">
                <c:v>45629</c:v>
              </c:pt>
              <c:pt idx="892">
                <c:v>45630</c:v>
              </c:pt>
              <c:pt idx="893">
                <c:v>45631</c:v>
              </c:pt>
              <c:pt idx="894">
                <c:v>45632</c:v>
              </c:pt>
              <c:pt idx="895">
                <c:v>45635</c:v>
              </c:pt>
              <c:pt idx="896">
                <c:v>45636</c:v>
              </c:pt>
              <c:pt idx="897">
                <c:v>45637</c:v>
              </c:pt>
              <c:pt idx="898">
                <c:v>45638</c:v>
              </c:pt>
              <c:pt idx="899">
                <c:v>45639</c:v>
              </c:pt>
              <c:pt idx="900">
                <c:v>45642</c:v>
              </c:pt>
              <c:pt idx="901">
                <c:v>45643</c:v>
              </c:pt>
              <c:pt idx="902">
                <c:v>45644</c:v>
              </c:pt>
              <c:pt idx="903">
                <c:v>45645</c:v>
              </c:pt>
              <c:pt idx="904">
                <c:v>45646</c:v>
              </c:pt>
              <c:pt idx="905">
                <c:v>45649</c:v>
              </c:pt>
              <c:pt idx="906">
                <c:v>45650</c:v>
              </c:pt>
              <c:pt idx="907">
                <c:v>45651</c:v>
              </c:pt>
              <c:pt idx="908">
                <c:v>45652</c:v>
              </c:pt>
              <c:pt idx="909">
                <c:v>45653</c:v>
              </c:pt>
              <c:pt idx="910">
                <c:v>45656</c:v>
              </c:pt>
              <c:pt idx="911">
                <c:v>45657</c:v>
              </c:pt>
              <c:pt idx="912">
                <c:v>45658</c:v>
              </c:pt>
              <c:pt idx="913">
                <c:v>45659</c:v>
              </c:pt>
              <c:pt idx="914">
                <c:v>45660</c:v>
              </c:pt>
              <c:pt idx="915">
                <c:v>45663</c:v>
              </c:pt>
              <c:pt idx="916">
                <c:v>45664</c:v>
              </c:pt>
              <c:pt idx="917">
                <c:v>45665</c:v>
              </c:pt>
              <c:pt idx="918">
                <c:v>45666</c:v>
              </c:pt>
              <c:pt idx="919">
                <c:v>45667</c:v>
              </c:pt>
              <c:pt idx="920">
                <c:v>45670</c:v>
              </c:pt>
              <c:pt idx="921">
                <c:v>45671</c:v>
              </c:pt>
              <c:pt idx="922">
                <c:v>45672</c:v>
              </c:pt>
              <c:pt idx="923">
                <c:v>45673</c:v>
              </c:pt>
              <c:pt idx="924">
                <c:v>45674</c:v>
              </c:pt>
              <c:pt idx="925">
                <c:v>45677</c:v>
              </c:pt>
              <c:pt idx="926">
                <c:v>45678</c:v>
              </c:pt>
              <c:pt idx="927">
                <c:v>45679</c:v>
              </c:pt>
              <c:pt idx="928">
                <c:v>45680</c:v>
              </c:pt>
              <c:pt idx="929">
                <c:v>45681</c:v>
              </c:pt>
              <c:pt idx="930">
                <c:v>45684</c:v>
              </c:pt>
              <c:pt idx="931">
                <c:v>45685</c:v>
              </c:pt>
              <c:pt idx="932">
                <c:v>45686</c:v>
              </c:pt>
              <c:pt idx="933">
                <c:v>45687</c:v>
              </c:pt>
              <c:pt idx="934">
                <c:v>45688</c:v>
              </c:pt>
              <c:pt idx="935">
                <c:v>45691</c:v>
              </c:pt>
              <c:pt idx="936">
                <c:v>45692</c:v>
              </c:pt>
              <c:pt idx="937">
                <c:v>45693</c:v>
              </c:pt>
              <c:pt idx="938">
                <c:v>45694</c:v>
              </c:pt>
              <c:pt idx="939">
                <c:v>45695</c:v>
              </c:pt>
              <c:pt idx="940">
                <c:v>45698</c:v>
              </c:pt>
              <c:pt idx="941">
                <c:v>45699</c:v>
              </c:pt>
              <c:pt idx="942">
                <c:v>45700</c:v>
              </c:pt>
              <c:pt idx="943">
                <c:v>45701</c:v>
              </c:pt>
              <c:pt idx="944">
                <c:v>45702</c:v>
              </c:pt>
              <c:pt idx="945">
                <c:v>45705</c:v>
              </c:pt>
              <c:pt idx="946">
                <c:v>45706</c:v>
              </c:pt>
              <c:pt idx="947">
                <c:v>45707</c:v>
              </c:pt>
              <c:pt idx="948">
                <c:v>45708</c:v>
              </c:pt>
              <c:pt idx="949">
                <c:v>45709</c:v>
              </c:pt>
              <c:pt idx="950">
                <c:v>45712</c:v>
              </c:pt>
              <c:pt idx="951">
                <c:v>45713</c:v>
              </c:pt>
              <c:pt idx="952">
                <c:v>45714</c:v>
              </c:pt>
              <c:pt idx="953">
                <c:v>45715</c:v>
              </c:pt>
              <c:pt idx="954">
                <c:v>45716</c:v>
              </c:pt>
              <c:pt idx="955">
                <c:v>45719</c:v>
              </c:pt>
              <c:pt idx="956">
                <c:v>45720</c:v>
              </c:pt>
              <c:pt idx="957">
                <c:v>45721</c:v>
              </c:pt>
              <c:pt idx="958">
                <c:v>45722</c:v>
              </c:pt>
              <c:pt idx="959">
                <c:v>45723</c:v>
              </c:pt>
              <c:pt idx="960">
                <c:v>45726</c:v>
              </c:pt>
              <c:pt idx="961">
                <c:v>45727</c:v>
              </c:pt>
              <c:pt idx="962">
                <c:v>45728</c:v>
              </c:pt>
              <c:pt idx="963">
                <c:v>45729</c:v>
              </c:pt>
              <c:pt idx="964">
                <c:v>45730</c:v>
              </c:pt>
              <c:pt idx="965">
                <c:v>45733</c:v>
              </c:pt>
              <c:pt idx="966">
                <c:v>45734</c:v>
              </c:pt>
              <c:pt idx="967">
                <c:v>45735</c:v>
              </c:pt>
              <c:pt idx="968">
                <c:v>45736</c:v>
              </c:pt>
              <c:pt idx="969">
                <c:v>45737</c:v>
              </c:pt>
              <c:pt idx="970">
                <c:v>45740</c:v>
              </c:pt>
              <c:pt idx="971">
                <c:v>45741</c:v>
              </c:pt>
              <c:pt idx="972">
                <c:v>45742</c:v>
              </c:pt>
              <c:pt idx="973">
                <c:v>45743</c:v>
              </c:pt>
              <c:pt idx="974">
                <c:v>45744</c:v>
              </c:pt>
              <c:pt idx="975">
                <c:v>45747</c:v>
              </c:pt>
              <c:pt idx="976">
                <c:v>45748</c:v>
              </c:pt>
              <c:pt idx="977">
                <c:v>45749</c:v>
              </c:pt>
              <c:pt idx="978">
                <c:v>45750</c:v>
              </c:pt>
              <c:pt idx="979">
                <c:v>45751</c:v>
              </c:pt>
              <c:pt idx="980">
                <c:v>45754</c:v>
              </c:pt>
              <c:pt idx="981">
                <c:v>45755</c:v>
              </c:pt>
              <c:pt idx="982">
                <c:v>45756</c:v>
              </c:pt>
              <c:pt idx="983">
                <c:v>45757</c:v>
              </c:pt>
              <c:pt idx="984">
                <c:v>45758</c:v>
              </c:pt>
              <c:pt idx="985">
                <c:v>45761</c:v>
              </c:pt>
              <c:pt idx="986">
                <c:v>45762</c:v>
              </c:pt>
              <c:pt idx="987">
                <c:v>45763</c:v>
              </c:pt>
              <c:pt idx="988">
                <c:v>45764</c:v>
              </c:pt>
              <c:pt idx="989">
                <c:v>45765</c:v>
              </c:pt>
              <c:pt idx="990">
                <c:v>45768</c:v>
              </c:pt>
              <c:pt idx="991">
                <c:v>45769</c:v>
              </c:pt>
              <c:pt idx="992">
                <c:v>45770</c:v>
              </c:pt>
              <c:pt idx="993">
                <c:v>45771</c:v>
              </c:pt>
              <c:pt idx="994">
                <c:v>45772</c:v>
              </c:pt>
              <c:pt idx="995">
                <c:v>45775</c:v>
              </c:pt>
              <c:pt idx="996">
                <c:v>45776</c:v>
              </c:pt>
              <c:pt idx="997">
                <c:v>45777</c:v>
              </c:pt>
              <c:pt idx="998">
                <c:v>45778</c:v>
              </c:pt>
              <c:pt idx="999">
                <c:v>45779</c:v>
              </c:pt>
              <c:pt idx="1000">
                <c:v>45782</c:v>
              </c:pt>
              <c:pt idx="1001">
                <c:v>45783</c:v>
              </c:pt>
              <c:pt idx="1002">
                <c:v>45784</c:v>
              </c:pt>
              <c:pt idx="1003">
                <c:v>45785</c:v>
              </c:pt>
              <c:pt idx="1004">
                <c:v>45786</c:v>
              </c:pt>
              <c:pt idx="1005">
                <c:v>45789</c:v>
              </c:pt>
              <c:pt idx="1006">
                <c:v>45790</c:v>
              </c:pt>
              <c:pt idx="1007">
                <c:v>45791</c:v>
              </c:pt>
              <c:pt idx="1008">
                <c:v>45792</c:v>
              </c:pt>
              <c:pt idx="1009">
                <c:v>45793</c:v>
              </c:pt>
              <c:pt idx="1010">
                <c:v>45796</c:v>
              </c:pt>
              <c:pt idx="1011">
                <c:v>45797</c:v>
              </c:pt>
              <c:pt idx="1012">
                <c:v>45798</c:v>
              </c:pt>
              <c:pt idx="1013">
                <c:v>45799</c:v>
              </c:pt>
              <c:pt idx="1014">
                <c:v>45800</c:v>
              </c:pt>
              <c:pt idx="1015">
                <c:v>45803</c:v>
              </c:pt>
              <c:pt idx="1016">
                <c:v>45804</c:v>
              </c:pt>
              <c:pt idx="1017">
                <c:v>45805</c:v>
              </c:pt>
              <c:pt idx="1018">
                <c:v>45806</c:v>
              </c:pt>
              <c:pt idx="1019">
                <c:v>45807</c:v>
              </c:pt>
              <c:pt idx="1020">
                <c:v>45810</c:v>
              </c:pt>
              <c:pt idx="1021">
                <c:v>45811</c:v>
              </c:pt>
              <c:pt idx="1022">
                <c:v>45812</c:v>
              </c:pt>
              <c:pt idx="1023">
                <c:v>45813</c:v>
              </c:pt>
              <c:pt idx="1024">
                <c:v>45814</c:v>
              </c:pt>
              <c:pt idx="1025">
                <c:v>45817</c:v>
              </c:pt>
              <c:pt idx="1026">
                <c:v>45818</c:v>
              </c:pt>
              <c:pt idx="1027">
                <c:v>45819</c:v>
              </c:pt>
              <c:pt idx="1028">
                <c:v>45820</c:v>
              </c:pt>
              <c:pt idx="1029">
                <c:v>45821</c:v>
              </c:pt>
              <c:pt idx="1030">
                <c:v>45824</c:v>
              </c:pt>
              <c:pt idx="1031">
                <c:v>45825</c:v>
              </c:pt>
              <c:pt idx="1032">
                <c:v>45826</c:v>
              </c:pt>
              <c:pt idx="1033">
                <c:v>45827</c:v>
              </c:pt>
              <c:pt idx="1034">
                <c:v>45828</c:v>
              </c:pt>
              <c:pt idx="1035">
                <c:v>45831</c:v>
              </c:pt>
              <c:pt idx="1036">
                <c:v>45832</c:v>
              </c:pt>
              <c:pt idx="1037">
                <c:v>45833</c:v>
              </c:pt>
              <c:pt idx="1038">
                <c:v>45834</c:v>
              </c:pt>
              <c:pt idx="1039">
                <c:v>45835</c:v>
              </c:pt>
              <c:pt idx="1040">
                <c:v>45838</c:v>
              </c:pt>
              <c:pt idx="1041">
                <c:v>45839</c:v>
              </c:pt>
              <c:pt idx="1042">
                <c:v>45840</c:v>
              </c:pt>
              <c:pt idx="1043">
                <c:v>45841</c:v>
              </c:pt>
              <c:pt idx="1044">
                <c:v>45842</c:v>
              </c:pt>
              <c:pt idx="1045">
                <c:v>45845</c:v>
              </c:pt>
              <c:pt idx="1046">
                <c:v>45846</c:v>
              </c:pt>
              <c:pt idx="1047">
                <c:v>45847</c:v>
              </c:pt>
              <c:pt idx="1048">
                <c:v>45848</c:v>
              </c:pt>
              <c:pt idx="1049">
                <c:v>45849</c:v>
              </c:pt>
              <c:pt idx="1050">
                <c:v>45852</c:v>
              </c:pt>
              <c:pt idx="1051">
                <c:v>45853</c:v>
              </c:pt>
              <c:pt idx="1052">
                <c:v>45854</c:v>
              </c:pt>
              <c:pt idx="1053">
                <c:v>45855</c:v>
              </c:pt>
              <c:pt idx="1054">
                <c:v>45856</c:v>
              </c:pt>
              <c:pt idx="1055">
                <c:v>45859</c:v>
              </c:pt>
              <c:pt idx="1056">
                <c:v>45860</c:v>
              </c:pt>
              <c:pt idx="1057">
                <c:v>45861</c:v>
              </c:pt>
              <c:pt idx="1058">
                <c:v>45862</c:v>
              </c:pt>
              <c:pt idx="1059">
                <c:v>45863</c:v>
              </c:pt>
              <c:pt idx="1060">
                <c:v>45866</c:v>
              </c:pt>
              <c:pt idx="1061">
                <c:v>45867</c:v>
              </c:pt>
              <c:pt idx="1062">
                <c:v>45868</c:v>
              </c:pt>
              <c:pt idx="1063">
                <c:v>45869</c:v>
              </c:pt>
              <c:pt idx="1064">
                <c:v>45870</c:v>
              </c:pt>
              <c:pt idx="1065">
                <c:v>45873</c:v>
              </c:pt>
              <c:pt idx="1066">
                <c:v>45874</c:v>
              </c:pt>
              <c:pt idx="1067">
                <c:v>45875</c:v>
              </c:pt>
              <c:pt idx="1068">
                <c:v>45876</c:v>
              </c:pt>
              <c:pt idx="1069">
                <c:v>45877</c:v>
              </c:pt>
              <c:pt idx="1070">
                <c:v>45880</c:v>
              </c:pt>
              <c:pt idx="1071">
                <c:v>45881</c:v>
              </c:pt>
              <c:pt idx="1072">
                <c:v>45882</c:v>
              </c:pt>
              <c:pt idx="1073">
                <c:v>45883</c:v>
              </c:pt>
              <c:pt idx="1074">
                <c:v>45884</c:v>
              </c:pt>
              <c:pt idx="1075">
                <c:v>45887</c:v>
              </c:pt>
              <c:pt idx="1076">
                <c:v>45888</c:v>
              </c:pt>
              <c:pt idx="1077">
                <c:v>45889</c:v>
              </c:pt>
              <c:pt idx="1078">
                <c:v>45890</c:v>
              </c:pt>
              <c:pt idx="1079">
                <c:v>45891</c:v>
              </c:pt>
              <c:pt idx="1080">
                <c:v>45894</c:v>
              </c:pt>
              <c:pt idx="1081">
                <c:v>45895</c:v>
              </c:pt>
              <c:pt idx="1082">
                <c:v>45896</c:v>
              </c:pt>
              <c:pt idx="1083">
                <c:v>45897</c:v>
              </c:pt>
              <c:pt idx="1084">
                <c:v>45898</c:v>
              </c:pt>
              <c:pt idx="1085">
                <c:v>45901</c:v>
              </c:pt>
              <c:pt idx="1086">
                <c:v>45902</c:v>
              </c:pt>
              <c:pt idx="1087">
                <c:v>45903</c:v>
              </c:pt>
              <c:pt idx="1088">
                <c:v>45904</c:v>
              </c:pt>
              <c:pt idx="1089">
                <c:v>45905</c:v>
              </c:pt>
              <c:pt idx="1090">
                <c:v>45908</c:v>
              </c:pt>
              <c:pt idx="1091">
                <c:v>45909</c:v>
              </c:pt>
              <c:pt idx="1092">
                <c:v>45910</c:v>
              </c:pt>
              <c:pt idx="1093">
                <c:v>45911</c:v>
              </c:pt>
              <c:pt idx="1094">
                <c:v>45912</c:v>
              </c:pt>
              <c:pt idx="1095">
                <c:v>45915</c:v>
              </c:pt>
              <c:pt idx="1096">
                <c:v>45916</c:v>
              </c:pt>
              <c:pt idx="1097">
                <c:v>45917</c:v>
              </c:pt>
              <c:pt idx="1098">
                <c:v>45918</c:v>
              </c:pt>
              <c:pt idx="1099">
                <c:v>45919</c:v>
              </c:pt>
              <c:pt idx="1100">
                <c:v>45922</c:v>
              </c:pt>
              <c:pt idx="1101">
                <c:v>45923</c:v>
              </c:pt>
              <c:pt idx="1102">
                <c:v>45924</c:v>
              </c:pt>
              <c:pt idx="1103">
                <c:v>45925</c:v>
              </c:pt>
              <c:pt idx="1104">
                <c:v>45926</c:v>
              </c:pt>
              <c:pt idx="1105">
                <c:v>45929</c:v>
              </c:pt>
              <c:pt idx="1106">
                <c:v>45930</c:v>
              </c:pt>
              <c:pt idx="1107">
                <c:v>45931</c:v>
              </c:pt>
              <c:pt idx="1108">
                <c:v>45932</c:v>
              </c:pt>
              <c:pt idx="1109">
                <c:v>45933</c:v>
              </c:pt>
              <c:pt idx="1110">
                <c:v>45936</c:v>
              </c:pt>
              <c:pt idx="1111">
                <c:v>45937</c:v>
              </c:pt>
              <c:pt idx="1112">
                <c:v>45938</c:v>
              </c:pt>
              <c:pt idx="1113">
                <c:v>45939</c:v>
              </c:pt>
              <c:pt idx="1114">
                <c:v>45940</c:v>
              </c:pt>
              <c:pt idx="1115">
                <c:v>45943</c:v>
              </c:pt>
              <c:pt idx="1116">
                <c:v>45944</c:v>
              </c:pt>
              <c:pt idx="1117">
                <c:v>45945</c:v>
              </c:pt>
              <c:pt idx="1118">
                <c:v>45946</c:v>
              </c:pt>
              <c:pt idx="1119">
                <c:v>45947</c:v>
              </c:pt>
              <c:pt idx="1120">
                <c:v>45950</c:v>
              </c:pt>
              <c:pt idx="1121">
                <c:v>45951</c:v>
              </c:pt>
              <c:pt idx="1122">
                <c:v>45952</c:v>
              </c:pt>
              <c:pt idx="1123">
                <c:v>45953</c:v>
              </c:pt>
              <c:pt idx="1124">
                <c:v>45954</c:v>
              </c:pt>
              <c:pt idx="1125">
                <c:v>45957</c:v>
              </c:pt>
              <c:pt idx="1126">
                <c:v>45958</c:v>
              </c:pt>
              <c:pt idx="1127">
                <c:v>45959</c:v>
              </c:pt>
              <c:pt idx="1128">
                <c:v>45960</c:v>
              </c:pt>
              <c:pt idx="1129">
                <c:v>45961</c:v>
              </c:pt>
              <c:pt idx="1130">
                <c:v>45964</c:v>
              </c:pt>
              <c:pt idx="1131">
                <c:v>45965</c:v>
              </c:pt>
              <c:pt idx="1132">
                <c:v>45966</c:v>
              </c:pt>
              <c:pt idx="1133">
                <c:v>45967</c:v>
              </c:pt>
              <c:pt idx="1134">
                <c:v>45968</c:v>
              </c:pt>
              <c:pt idx="1135">
                <c:v>45971</c:v>
              </c:pt>
              <c:pt idx="1136">
                <c:v>45972</c:v>
              </c:pt>
              <c:pt idx="1137">
                <c:v>45973</c:v>
              </c:pt>
              <c:pt idx="1138">
                <c:v>45974</c:v>
              </c:pt>
              <c:pt idx="1139">
                <c:v>45975</c:v>
              </c:pt>
              <c:pt idx="1140">
                <c:v>45978</c:v>
              </c:pt>
              <c:pt idx="1141">
                <c:v>45979</c:v>
              </c:pt>
              <c:pt idx="1142">
                <c:v>45980</c:v>
              </c:pt>
              <c:pt idx="1143">
                <c:v>45981</c:v>
              </c:pt>
              <c:pt idx="1144">
                <c:v>45982</c:v>
              </c:pt>
              <c:pt idx="1145">
                <c:v>45985</c:v>
              </c:pt>
              <c:pt idx="1146">
                <c:v>45986</c:v>
              </c:pt>
              <c:pt idx="1147">
                <c:v>45987</c:v>
              </c:pt>
              <c:pt idx="1148">
                <c:v>45988</c:v>
              </c:pt>
              <c:pt idx="1149">
                <c:v>45989</c:v>
              </c:pt>
              <c:pt idx="1150">
                <c:v>45992</c:v>
              </c:pt>
              <c:pt idx="1151">
                <c:v>45993</c:v>
              </c:pt>
              <c:pt idx="1152">
                <c:v>45994</c:v>
              </c:pt>
              <c:pt idx="1153">
                <c:v>45995</c:v>
              </c:pt>
              <c:pt idx="1154">
                <c:v>45996</c:v>
              </c:pt>
              <c:pt idx="1155">
                <c:v>45999</c:v>
              </c:pt>
              <c:pt idx="1156">
                <c:v>46000</c:v>
              </c:pt>
              <c:pt idx="1157">
                <c:v>46001</c:v>
              </c:pt>
              <c:pt idx="1158">
                <c:v>46002</c:v>
              </c:pt>
              <c:pt idx="1159">
                <c:v>46003</c:v>
              </c:pt>
              <c:pt idx="1160">
                <c:v>46006</c:v>
              </c:pt>
              <c:pt idx="1161">
                <c:v>46007</c:v>
              </c:pt>
              <c:pt idx="1162">
                <c:v>46008</c:v>
              </c:pt>
              <c:pt idx="1163">
                <c:v>46009</c:v>
              </c:pt>
              <c:pt idx="1164">
                <c:v>46010</c:v>
              </c:pt>
              <c:pt idx="1165">
                <c:v>46013</c:v>
              </c:pt>
              <c:pt idx="1166">
                <c:v>46014</c:v>
              </c:pt>
              <c:pt idx="1167">
                <c:v>46015</c:v>
              </c:pt>
              <c:pt idx="1168">
                <c:v>46016</c:v>
              </c:pt>
              <c:pt idx="1169">
                <c:v>46017</c:v>
              </c:pt>
              <c:pt idx="1170">
                <c:v>46020</c:v>
              </c:pt>
              <c:pt idx="1171">
                <c:v>46021</c:v>
              </c:pt>
              <c:pt idx="1172">
                <c:v>46022</c:v>
              </c:pt>
              <c:pt idx="1173">
                <c:v>46023</c:v>
              </c:pt>
              <c:pt idx="1174">
                <c:v>46024</c:v>
              </c:pt>
              <c:pt idx="1175">
                <c:v>46027</c:v>
              </c:pt>
              <c:pt idx="1176">
                <c:v>46028</c:v>
              </c:pt>
              <c:pt idx="1177">
                <c:v>46029</c:v>
              </c:pt>
              <c:pt idx="1178">
                <c:v>46030</c:v>
              </c:pt>
              <c:pt idx="1179">
                <c:v>46031</c:v>
              </c:pt>
              <c:pt idx="1180">
                <c:v>46034</c:v>
              </c:pt>
              <c:pt idx="1181">
                <c:v>46035</c:v>
              </c:pt>
              <c:pt idx="1182">
                <c:v>46036</c:v>
              </c:pt>
              <c:pt idx="1183">
                <c:v>46037</c:v>
              </c:pt>
              <c:pt idx="1184">
                <c:v>46038</c:v>
              </c:pt>
              <c:pt idx="1185">
                <c:v>46041</c:v>
              </c:pt>
              <c:pt idx="1186">
                <c:v>46042</c:v>
              </c:pt>
              <c:pt idx="1187">
                <c:v>46043</c:v>
              </c:pt>
              <c:pt idx="1188">
                <c:v>46044</c:v>
              </c:pt>
              <c:pt idx="1189">
                <c:v>46045</c:v>
              </c:pt>
              <c:pt idx="1190">
                <c:v>46048</c:v>
              </c:pt>
              <c:pt idx="1191">
                <c:v>46049</c:v>
              </c:pt>
              <c:pt idx="1192">
                <c:v>46050</c:v>
              </c:pt>
              <c:pt idx="1193">
                <c:v>46051</c:v>
              </c:pt>
              <c:pt idx="1194">
                <c:v>46052</c:v>
              </c:pt>
              <c:pt idx="1195">
                <c:v>46055</c:v>
              </c:pt>
              <c:pt idx="1196">
                <c:v>46056</c:v>
              </c:pt>
              <c:pt idx="1197">
                <c:v>46057</c:v>
              </c:pt>
              <c:pt idx="1198">
                <c:v>46058</c:v>
              </c:pt>
              <c:pt idx="1199">
                <c:v>46059</c:v>
              </c:pt>
              <c:pt idx="1200">
                <c:v>46062</c:v>
              </c:pt>
              <c:pt idx="1201">
                <c:v>46063</c:v>
              </c:pt>
              <c:pt idx="1202">
                <c:v>46064</c:v>
              </c:pt>
              <c:pt idx="1203">
                <c:v>46065</c:v>
              </c:pt>
              <c:pt idx="1204">
                <c:v>46066</c:v>
              </c:pt>
              <c:pt idx="1205">
                <c:v>46069</c:v>
              </c:pt>
              <c:pt idx="1206">
                <c:v>46070</c:v>
              </c:pt>
              <c:pt idx="1207">
                <c:v>46071</c:v>
              </c:pt>
              <c:pt idx="1208">
                <c:v>46072</c:v>
              </c:pt>
              <c:pt idx="1209">
                <c:v>46073</c:v>
              </c:pt>
              <c:pt idx="1210">
                <c:v>46076</c:v>
              </c:pt>
              <c:pt idx="1211">
                <c:v>46077</c:v>
              </c:pt>
              <c:pt idx="1212">
                <c:v>46078</c:v>
              </c:pt>
              <c:pt idx="1213">
                <c:v>46079</c:v>
              </c:pt>
              <c:pt idx="1214">
                <c:v>46080</c:v>
              </c:pt>
              <c:pt idx="1215">
                <c:v>46083</c:v>
              </c:pt>
              <c:pt idx="1216">
                <c:v>46084</c:v>
              </c:pt>
              <c:pt idx="1217">
                <c:v>46085</c:v>
              </c:pt>
              <c:pt idx="1218">
                <c:v>46086</c:v>
              </c:pt>
              <c:pt idx="1219">
                <c:v>46087</c:v>
              </c:pt>
              <c:pt idx="1220">
                <c:v>46090</c:v>
              </c:pt>
              <c:pt idx="1221">
                <c:v>46091</c:v>
              </c:pt>
              <c:pt idx="1222">
                <c:v>46092</c:v>
              </c:pt>
              <c:pt idx="1223">
                <c:v>46093</c:v>
              </c:pt>
              <c:pt idx="1224">
                <c:v>46094</c:v>
              </c:pt>
              <c:pt idx="1225">
                <c:v>46097</c:v>
              </c:pt>
              <c:pt idx="1226">
                <c:v>46098</c:v>
              </c:pt>
              <c:pt idx="1227">
                <c:v>46099</c:v>
              </c:pt>
              <c:pt idx="1228">
                <c:v>46100</c:v>
              </c:pt>
              <c:pt idx="1229">
                <c:v>46101</c:v>
              </c:pt>
              <c:pt idx="1230">
                <c:v>46104</c:v>
              </c:pt>
              <c:pt idx="1231">
                <c:v>46105</c:v>
              </c:pt>
              <c:pt idx="1232">
                <c:v>46106</c:v>
              </c:pt>
              <c:pt idx="1233">
                <c:v>46107</c:v>
              </c:pt>
              <c:pt idx="1234">
                <c:v>46108</c:v>
              </c:pt>
              <c:pt idx="1235">
                <c:v>46111</c:v>
              </c:pt>
              <c:pt idx="1236">
                <c:v>46112</c:v>
              </c:pt>
              <c:pt idx="1237">
                <c:v>46113</c:v>
              </c:pt>
              <c:pt idx="1238">
                <c:v>46114</c:v>
              </c:pt>
              <c:pt idx="1239">
                <c:v>46115</c:v>
              </c:pt>
              <c:pt idx="1240">
                <c:v>46118</c:v>
              </c:pt>
              <c:pt idx="1241">
                <c:v>46119</c:v>
              </c:pt>
              <c:pt idx="1242">
                <c:v>46120</c:v>
              </c:pt>
              <c:pt idx="1243">
                <c:v>46121</c:v>
              </c:pt>
              <c:pt idx="1244">
                <c:v>46122</c:v>
              </c:pt>
              <c:pt idx="1245">
                <c:v>46125</c:v>
              </c:pt>
              <c:pt idx="1246">
                <c:v>46126</c:v>
              </c:pt>
              <c:pt idx="1247">
                <c:v>46127</c:v>
              </c:pt>
              <c:pt idx="1248">
                <c:v>46128</c:v>
              </c:pt>
              <c:pt idx="1249">
                <c:v>46129</c:v>
              </c:pt>
              <c:pt idx="1250">
                <c:v>46132</c:v>
              </c:pt>
              <c:pt idx="1251">
                <c:v>46133</c:v>
              </c:pt>
              <c:pt idx="1252">
                <c:v>46134</c:v>
              </c:pt>
              <c:pt idx="1253">
                <c:v>46135</c:v>
              </c:pt>
              <c:pt idx="1254">
                <c:v>46136</c:v>
              </c:pt>
              <c:pt idx="1255">
                <c:v>46139</c:v>
              </c:pt>
              <c:pt idx="1256">
                <c:v>46140</c:v>
              </c:pt>
              <c:pt idx="1257">
                <c:v>46141</c:v>
              </c:pt>
              <c:pt idx="1258">
                <c:v>46142</c:v>
              </c:pt>
              <c:pt idx="1259">
                <c:v>46143</c:v>
              </c:pt>
              <c:pt idx="1260">
                <c:v>46146</c:v>
              </c:pt>
              <c:pt idx="1261">
                <c:v>46147</c:v>
              </c:pt>
              <c:pt idx="1262">
                <c:v>46148</c:v>
              </c:pt>
              <c:pt idx="1263">
                <c:v>46149</c:v>
              </c:pt>
              <c:pt idx="1264">
                <c:v>46150</c:v>
              </c:pt>
              <c:pt idx="1265">
                <c:v>46153</c:v>
              </c:pt>
              <c:pt idx="1266">
                <c:v>46154</c:v>
              </c:pt>
              <c:pt idx="1267">
                <c:v>46155</c:v>
              </c:pt>
              <c:pt idx="1268">
                <c:v>46156</c:v>
              </c:pt>
              <c:pt idx="1269">
                <c:v>46157</c:v>
              </c:pt>
              <c:pt idx="1270">
                <c:v>46160</c:v>
              </c:pt>
              <c:pt idx="1271">
                <c:v>46161</c:v>
              </c:pt>
              <c:pt idx="1272">
                <c:v>46162</c:v>
              </c:pt>
              <c:pt idx="1273">
                <c:v>46163</c:v>
              </c:pt>
              <c:pt idx="1274">
                <c:v>46164</c:v>
              </c:pt>
              <c:pt idx="1275">
                <c:v>46167</c:v>
              </c:pt>
              <c:pt idx="1276">
                <c:v>46168</c:v>
              </c:pt>
              <c:pt idx="1277">
                <c:v>46169</c:v>
              </c:pt>
              <c:pt idx="1278">
                <c:v>46170</c:v>
              </c:pt>
              <c:pt idx="1279">
                <c:v>46171</c:v>
              </c:pt>
              <c:pt idx="1280">
                <c:v>46174</c:v>
              </c:pt>
              <c:pt idx="1281">
                <c:v>46175</c:v>
              </c:pt>
              <c:pt idx="1282">
                <c:v>46176</c:v>
              </c:pt>
              <c:pt idx="1283">
                <c:v>46177</c:v>
              </c:pt>
              <c:pt idx="1284">
                <c:v>46178</c:v>
              </c:pt>
              <c:pt idx="1285">
                <c:v>46181</c:v>
              </c:pt>
              <c:pt idx="1286">
                <c:v>46182</c:v>
              </c:pt>
              <c:pt idx="1287">
                <c:v>46183</c:v>
              </c:pt>
              <c:pt idx="1288">
                <c:v>46184</c:v>
              </c:pt>
              <c:pt idx="1289">
                <c:v>46185</c:v>
              </c:pt>
              <c:pt idx="1290">
                <c:v>46188</c:v>
              </c:pt>
              <c:pt idx="1291">
                <c:v>46189</c:v>
              </c:pt>
              <c:pt idx="1292">
                <c:v>46190</c:v>
              </c:pt>
              <c:pt idx="1293">
                <c:v>46191</c:v>
              </c:pt>
              <c:pt idx="1294">
                <c:v>46192</c:v>
              </c:pt>
              <c:pt idx="1295">
                <c:v>46195</c:v>
              </c:pt>
              <c:pt idx="1296">
                <c:v>46196</c:v>
              </c:pt>
              <c:pt idx="1297">
                <c:v>46197</c:v>
              </c:pt>
              <c:pt idx="1298">
                <c:v>46198</c:v>
              </c:pt>
              <c:pt idx="1299">
                <c:v>46199</c:v>
              </c:pt>
              <c:pt idx="1300">
                <c:v>46202</c:v>
              </c:pt>
              <c:pt idx="1301">
                <c:v>46203</c:v>
              </c:pt>
              <c:pt idx="1302">
                <c:v>46204</c:v>
              </c:pt>
              <c:pt idx="1303">
                <c:v>46205</c:v>
              </c:pt>
              <c:pt idx="1304">
                <c:v>46206</c:v>
              </c:pt>
            </c:numLit>
          </c:cat>
          <c:val>
            <c:numLit>
              <c:formatCode>0.0%</c:formatCode>
              <c:ptCount val="1306"/>
              <c:pt idx="0">
                <c:v>5.2310000000000004E-3</c:v>
              </c:pt>
              <c:pt idx="1">
                <c:v>5.2470000000000008E-3</c:v>
              </c:pt>
              <c:pt idx="2">
                <c:v>5.8340000000000006E-3</c:v>
              </c:pt>
              <c:pt idx="3">
                <c:v>5.7989999999999995E-3</c:v>
              </c:pt>
              <c:pt idx="4">
                <c:v>5.8840000000000003E-3</c:v>
              </c:pt>
              <c:pt idx="5">
                <c:v>5.9840000000000006E-3</c:v>
              </c:pt>
              <c:pt idx="6">
                <c:v>5.9889999999999995E-3</c:v>
              </c:pt>
              <c:pt idx="7">
                <c:v>5.914E-3</c:v>
              </c:pt>
              <c:pt idx="8">
                <c:v>5.9050000000000005E-3</c:v>
              </c:pt>
              <c:pt idx="9">
                <c:v>5.9199999999999999E-3</c:v>
              </c:pt>
              <c:pt idx="10">
                <c:v>5.9540000000000001E-3</c:v>
              </c:pt>
              <c:pt idx="11">
                <c:v>5.9930000000000009E-3</c:v>
              </c:pt>
              <c:pt idx="12">
                <c:v>6.0089999999999996E-3</c:v>
              </c:pt>
              <c:pt idx="13">
                <c:v>5.96E-3</c:v>
              </c:pt>
              <c:pt idx="14">
                <c:v>5.9459999999999999E-3</c:v>
              </c:pt>
              <c:pt idx="15">
                <c:v>5.9430000000000004E-3</c:v>
              </c:pt>
              <c:pt idx="16">
                <c:v>6.0000000000000001E-3</c:v>
              </c:pt>
              <c:pt idx="17">
                <c:v>5.94E-3</c:v>
              </c:pt>
              <c:pt idx="18">
                <c:v>5.836E-3</c:v>
              </c:pt>
              <c:pt idx="19">
                <c:v>5.7189999999999993E-3</c:v>
              </c:pt>
              <c:pt idx="20">
                <c:v>5.7410000000000004E-3</c:v>
              </c:pt>
              <c:pt idx="21">
                <c:v>5.7039999999999999E-3</c:v>
              </c:pt>
              <c:pt idx="22">
                <c:v>5.6870000000000002E-3</c:v>
              </c:pt>
              <c:pt idx="23">
                <c:v>5.7580000000000001E-3</c:v>
              </c:pt>
              <c:pt idx="24">
                <c:v>5.7930000000000004E-3</c:v>
              </c:pt>
              <c:pt idx="25">
                <c:v>5.7869999999999996E-3</c:v>
              </c:pt>
              <c:pt idx="26">
                <c:v>5.8230000000000001E-3</c:v>
              </c:pt>
              <c:pt idx="27">
                <c:v>5.9530000000000008E-3</c:v>
              </c:pt>
              <c:pt idx="28">
                <c:v>6.0070000000000002E-3</c:v>
              </c:pt>
              <c:pt idx="29">
                <c:v>5.9740000000000001E-3</c:v>
              </c:pt>
              <c:pt idx="30">
                <c:v>5.9789999999999999E-3</c:v>
              </c:pt>
              <c:pt idx="31">
                <c:v>5.9619999999999994E-3</c:v>
              </c:pt>
              <c:pt idx="32">
                <c:v>6.058E-3</c:v>
              </c:pt>
              <c:pt idx="33">
                <c:v>6.0769999999999999E-3</c:v>
              </c:pt>
              <c:pt idx="34">
                <c:v>6.0699999999999999E-3</c:v>
              </c:pt>
              <c:pt idx="35">
                <c:v>6.1089999999999998E-3</c:v>
              </c:pt>
              <c:pt idx="36">
                <c:v>6.1009999999999997E-3</c:v>
              </c:pt>
              <c:pt idx="37">
                <c:v>5.9730000000000009E-3</c:v>
              </c:pt>
              <c:pt idx="38">
                <c:v>5.9750000000000003E-3</c:v>
              </c:pt>
              <c:pt idx="39">
                <c:v>5.9050000000000005E-3</c:v>
              </c:pt>
              <c:pt idx="40">
                <c:v>5.5700000000000003E-3</c:v>
              </c:pt>
              <c:pt idx="41">
                <c:v>5.4930000000000005E-3</c:v>
              </c:pt>
              <c:pt idx="42">
                <c:v>5.2980000000000006E-3</c:v>
              </c:pt>
              <c:pt idx="43">
                <c:v>4.3959999999999997E-3</c:v>
              </c:pt>
              <c:pt idx="44">
                <c:v>4.4140000000000004E-3</c:v>
              </c:pt>
              <c:pt idx="45">
                <c:v>4.3340000000000002E-3</c:v>
              </c:pt>
              <c:pt idx="46">
                <c:v>4.3299999999999996E-3</c:v>
              </c:pt>
              <c:pt idx="47">
                <c:v>4.4089999999999997E-3</c:v>
              </c:pt>
              <c:pt idx="48">
                <c:v>4.3680000000000004E-3</c:v>
              </c:pt>
              <c:pt idx="49">
                <c:v>4.2780000000000006E-3</c:v>
              </c:pt>
              <c:pt idx="50">
                <c:v>3.784E-3</c:v>
              </c:pt>
              <c:pt idx="51">
                <c:v>3.9459999999999999E-3</c:v>
              </c:pt>
              <c:pt idx="52">
                <c:v>3.7730000000000003E-3</c:v>
              </c:pt>
              <c:pt idx="53">
                <c:v>3.777E-3</c:v>
              </c:pt>
              <c:pt idx="54">
                <c:v>3.7919999999999998E-3</c:v>
              </c:pt>
              <c:pt idx="55">
                <c:v>3.8110000000000002E-3</c:v>
              </c:pt>
              <c:pt idx="56">
                <c:v>3.8509999999999998E-3</c:v>
              </c:pt>
              <c:pt idx="57">
                <c:v>4.0210000000000003E-3</c:v>
              </c:pt>
              <c:pt idx="58">
                <c:v>4.0410000000000003E-3</c:v>
              </c:pt>
              <c:pt idx="59">
                <c:v>4.078E-3</c:v>
              </c:pt>
              <c:pt idx="60">
                <c:v>4.1789999999999996E-3</c:v>
              </c:pt>
              <c:pt idx="61">
                <c:v>4.2209999999999999E-3</c:v>
              </c:pt>
              <c:pt idx="62">
                <c:v>4.1449999999999994E-3</c:v>
              </c:pt>
              <c:pt idx="63">
                <c:v>4.0959999999999998E-3</c:v>
              </c:pt>
              <c:pt idx="64">
                <c:v>4.1520000000000003E-3</c:v>
              </c:pt>
              <c:pt idx="65">
                <c:v>4.1199999999999995E-3</c:v>
              </c:pt>
              <c:pt idx="66">
                <c:v>4.1330000000000004E-3</c:v>
              </c:pt>
              <c:pt idx="67">
                <c:v>4.1549999999999998E-3</c:v>
              </c:pt>
              <c:pt idx="68">
                <c:v>4.1589999999999995E-3</c:v>
              </c:pt>
              <c:pt idx="69">
                <c:v>4.2529999999999998E-3</c:v>
              </c:pt>
              <c:pt idx="70">
                <c:v>4.3630000000000006E-3</c:v>
              </c:pt>
              <c:pt idx="71">
                <c:v>4.2139999999999999E-3</c:v>
              </c:pt>
              <c:pt idx="72">
                <c:v>4.3909999999999999E-3</c:v>
              </c:pt>
              <c:pt idx="73">
                <c:v>4.4409999999999996E-3</c:v>
              </c:pt>
              <c:pt idx="74">
                <c:v>4.6100000000000004E-3</c:v>
              </c:pt>
              <c:pt idx="75">
                <c:v>4.8240000000000002E-3</c:v>
              </c:pt>
              <c:pt idx="76">
                <c:v>4.7559999999999998E-3</c:v>
              </c:pt>
              <c:pt idx="77">
                <c:v>4.7679999999999997E-3</c:v>
              </c:pt>
              <c:pt idx="78">
                <c:v>4.9580000000000006E-3</c:v>
              </c:pt>
              <c:pt idx="79">
                <c:v>5.0570000000000007E-3</c:v>
              </c:pt>
              <c:pt idx="80">
                <c:v>5.0400000000000002E-3</c:v>
              </c:pt>
              <c:pt idx="81">
                <c:v>4.9699999999999996E-3</c:v>
              </c:pt>
              <c:pt idx="82">
                <c:v>5.1830000000000001E-3</c:v>
              </c:pt>
              <c:pt idx="83">
                <c:v>5.1870000000000006E-3</c:v>
              </c:pt>
              <c:pt idx="84">
                <c:v>5.3369999999999997E-3</c:v>
              </c:pt>
              <c:pt idx="85">
                <c:v>5.8760000000000001E-3</c:v>
              </c:pt>
              <c:pt idx="86">
                <c:v>5.5210000000000007E-3</c:v>
              </c:pt>
              <c:pt idx="87">
                <c:v>5.7660000000000003E-3</c:v>
              </c:pt>
              <c:pt idx="88">
                <c:v>5.5360000000000001E-3</c:v>
              </c:pt>
              <c:pt idx="89">
                <c:v>5.4510000000000001E-3</c:v>
              </c:pt>
              <c:pt idx="90">
                <c:v>5.548E-3</c:v>
              </c:pt>
              <c:pt idx="91">
                <c:v>5.5000000000000005E-3</c:v>
              </c:pt>
              <c:pt idx="92">
                <c:v>6.0070000000000002E-3</c:v>
              </c:pt>
              <c:pt idx="93">
                <c:v>6.1209999999999997E-3</c:v>
              </c:pt>
              <c:pt idx="94">
                <c:v>6.0790000000000002E-3</c:v>
              </c:pt>
              <c:pt idx="95">
                <c:v>6.0790000000000002E-3</c:v>
              </c:pt>
              <c:pt idx="96">
                <c:v>6.0699999999999999E-3</c:v>
              </c:pt>
              <c:pt idx="97">
                <c:v>5.9209999999999992E-3</c:v>
              </c:pt>
              <c:pt idx="98">
                <c:v>5.901E-3</c:v>
              </c:pt>
              <c:pt idx="99">
                <c:v>6.241E-3</c:v>
              </c:pt>
              <c:pt idx="100">
                <c:v>6.5769999999999995E-3</c:v>
              </c:pt>
              <c:pt idx="101">
                <c:v>6.4749999999999999E-3</c:v>
              </c:pt>
              <c:pt idx="102">
                <c:v>6.7200000000000003E-3</c:v>
              </c:pt>
              <c:pt idx="103">
                <c:v>6.6190000000000008E-3</c:v>
              </c:pt>
              <c:pt idx="104">
                <c:v>5.8520000000000004E-3</c:v>
              </c:pt>
              <c:pt idx="105">
                <c:v>5.496E-3</c:v>
              </c:pt>
              <c:pt idx="106">
                <c:v>5.9259999999999998E-3</c:v>
              </c:pt>
              <c:pt idx="107">
                <c:v>5.8740000000000007E-3</c:v>
              </c:pt>
              <c:pt idx="108">
                <c:v>6.0769999999999999E-3</c:v>
              </c:pt>
              <c:pt idx="109">
                <c:v>5.9719999999999999E-3</c:v>
              </c:pt>
              <c:pt idx="110">
                <c:v>6.2460000000000007E-3</c:v>
              </c:pt>
              <c:pt idx="111">
                <c:v>6.574E-3</c:v>
              </c:pt>
              <c:pt idx="112">
                <c:v>6.4419999999999998E-3</c:v>
              </c:pt>
              <c:pt idx="113">
                <c:v>6.5559999999999993E-3</c:v>
              </c:pt>
              <c:pt idx="114">
                <c:v>6.4019999999999997E-3</c:v>
              </c:pt>
              <c:pt idx="115">
                <c:v>6.2570000000000004E-3</c:v>
              </c:pt>
              <c:pt idx="116">
                <c:v>8.1910000000000004E-3</c:v>
              </c:pt>
              <c:pt idx="117">
                <c:v>6.783E-3</c:v>
              </c:pt>
              <c:pt idx="118">
                <c:v>6.7330000000000003E-3</c:v>
              </c:pt>
              <c:pt idx="119">
                <c:v>6.9950000000000003E-3</c:v>
              </c:pt>
              <c:pt idx="120">
                <c:v>6.8059999999999996E-3</c:v>
              </c:pt>
              <c:pt idx="121">
                <c:v>7.1679999999999999E-3</c:v>
              </c:pt>
              <c:pt idx="122">
                <c:v>7.2119999999999997E-3</c:v>
              </c:pt>
              <c:pt idx="123">
                <c:v>7.2750000000000002E-3</c:v>
              </c:pt>
              <c:pt idx="124">
                <c:v>7.3089999999999995E-3</c:v>
              </c:pt>
              <c:pt idx="125">
                <c:v>7.3099999999999997E-3</c:v>
              </c:pt>
              <c:pt idx="126">
                <c:v>7.3209999999999994E-3</c:v>
              </c:pt>
              <c:pt idx="127">
                <c:v>7.4110000000000001E-3</c:v>
              </c:pt>
              <c:pt idx="128">
                <c:v>7.1570000000000002E-3</c:v>
              </c:pt>
              <c:pt idx="129">
                <c:v>7.208E-3</c:v>
              </c:pt>
              <c:pt idx="130">
                <c:v>7.2009999999999999E-3</c:v>
              </c:pt>
              <c:pt idx="131">
                <c:v>7.3350000000000004E-3</c:v>
              </c:pt>
              <c:pt idx="132">
                <c:v>7.5229999999999993E-3</c:v>
              </c:pt>
              <c:pt idx="133">
                <c:v>7.6970000000000007E-3</c:v>
              </c:pt>
              <c:pt idx="134">
                <c:v>8.0079999999999995E-3</c:v>
              </c:pt>
              <c:pt idx="135">
                <c:v>8.0499999999999999E-3</c:v>
              </c:pt>
              <c:pt idx="136">
                <c:v>8.0769999999999991E-3</c:v>
              </c:pt>
              <c:pt idx="137">
                <c:v>8.3400000000000002E-3</c:v>
              </c:pt>
              <c:pt idx="138">
                <c:v>8.2199999999999999E-3</c:v>
              </c:pt>
              <c:pt idx="139">
                <c:v>8.5679999999999992E-3</c:v>
              </c:pt>
              <c:pt idx="140">
                <c:v>9.7109999999999991E-3</c:v>
              </c:pt>
              <c:pt idx="141">
                <c:v>9.3109999999999998E-3</c:v>
              </c:pt>
              <c:pt idx="142">
                <c:v>9.2849999999999999E-3</c:v>
              </c:pt>
              <c:pt idx="143">
                <c:v>8.9849999999999999E-3</c:v>
              </c:pt>
              <c:pt idx="144">
                <c:v>9.0109999999999999E-3</c:v>
              </c:pt>
              <c:pt idx="145">
                <c:v>8.964999999999999E-3</c:v>
              </c:pt>
              <c:pt idx="146">
                <c:v>9.2239999999999996E-3</c:v>
              </c:pt>
              <c:pt idx="147">
                <c:v>1.008E-2</c:v>
              </c:pt>
              <c:pt idx="148">
                <c:v>1.042E-2</c:v>
              </c:pt>
              <c:pt idx="149">
                <c:v>1.0466E-2</c:v>
              </c:pt>
              <c:pt idx="150">
                <c:v>1.0660000000000001E-2</c:v>
              </c:pt>
              <c:pt idx="151">
                <c:v>1.0495000000000001E-2</c:v>
              </c:pt>
              <c:pt idx="152">
                <c:v>1.0458E-2</c:v>
              </c:pt>
              <c:pt idx="153">
                <c:v>1.0818000000000001E-2</c:v>
              </c:pt>
              <c:pt idx="154">
                <c:v>1.2041999999999999E-2</c:v>
              </c:pt>
              <c:pt idx="155">
                <c:v>1.2460000000000001E-2</c:v>
              </c:pt>
              <c:pt idx="156">
                <c:v>1.2673E-2</c:v>
              </c:pt>
              <c:pt idx="157">
                <c:v>1.3731999999999999E-2</c:v>
              </c:pt>
              <c:pt idx="158">
                <c:v>1.5651999999999999E-2</c:v>
              </c:pt>
              <c:pt idx="159">
                <c:v>1.575E-2</c:v>
              </c:pt>
              <c:pt idx="160">
                <c:v>1.5768999999999998E-2</c:v>
              </c:pt>
              <c:pt idx="161">
                <c:v>1.5513999999999998E-2</c:v>
              </c:pt>
              <c:pt idx="162">
                <c:v>1.4865E-2</c:v>
              </c:pt>
              <c:pt idx="163">
                <c:v>1.4553E-2</c:v>
              </c:pt>
              <c:pt idx="164">
                <c:v>1.4431000000000001E-2</c:v>
              </c:pt>
              <c:pt idx="165">
                <c:v>1.4228000000000001E-2</c:v>
              </c:pt>
              <c:pt idx="166">
                <c:v>1.4926E-2</c:v>
              </c:pt>
              <c:pt idx="167">
                <c:v>1.5094000000000002E-2</c:v>
              </c:pt>
              <c:pt idx="168">
                <c:v>1.4785E-2</c:v>
              </c:pt>
              <c:pt idx="169">
                <c:v>1.4772E-2</c:v>
              </c:pt>
              <c:pt idx="170">
                <c:v>1.3686E-2</c:v>
              </c:pt>
              <c:pt idx="171">
                <c:v>1.3056000000000002E-2</c:v>
              </c:pt>
              <c:pt idx="172">
                <c:v>1.4406E-2</c:v>
              </c:pt>
              <c:pt idx="173">
                <c:v>1.4839999999999999E-2</c:v>
              </c:pt>
              <c:pt idx="174">
                <c:v>1.5842999999999999E-2</c:v>
              </c:pt>
              <c:pt idx="175">
                <c:v>1.5727999999999999E-2</c:v>
              </c:pt>
              <c:pt idx="176">
                <c:v>1.6747999999999999E-2</c:v>
              </c:pt>
              <c:pt idx="177">
                <c:v>1.7538999999999999E-2</c:v>
              </c:pt>
              <c:pt idx="178">
                <c:v>1.8182E-2</c:v>
              </c:pt>
              <c:pt idx="179">
                <c:v>1.8706E-2</c:v>
              </c:pt>
              <c:pt idx="180">
                <c:v>1.6177E-2</c:v>
              </c:pt>
              <c:pt idx="181">
                <c:v>1.6501999999999999E-2</c:v>
              </c:pt>
              <c:pt idx="182">
                <c:v>2.0588000000000002E-2</c:v>
              </c:pt>
              <c:pt idx="183">
                <c:v>2.0583000000000001E-2</c:v>
              </c:pt>
              <c:pt idx="184">
                <c:v>2.1006999999999998E-2</c:v>
              </c:pt>
              <c:pt idx="185">
                <c:v>2.2467000000000001E-2</c:v>
              </c:pt>
              <c:pt idx="186">
                <c:v>2.2754E-2</c:v>
              </c:pt>
              <c:pt idx="187">
                <c:v>2.2528000000000003E-2</c:v>
              </c:pt>
              <c:pt idx="188">
                <c:v>2.3048000000000003E-2</c:v>
              </c:pt>
              <c:pt idx="189">
                <c:v>2.3937E-2</c:v>
              </c:pt>
              <c:pt idx="190">
                <c:v>2.4336000000000003E-2</c:v>
              </c:pt>
              <c:pt idx="191">
                <c:v>2.4169E-2</c:v>
              </c:pt>
              <c:pt idx="192">
                <c:v>2.3711000000000003E-2</c:v>
              </c:pt>
              <c:pt idx="193">
                <c:v>2.3769999999999999E-2</c:v>
              </c:pt>
              <c:pt idx="194">
                <c:v>2.4607999999999998E-2</c:v>
              </c:pt>
              <c:pt idx="195">
                <c:v>2.4369999999999999E-2</c:v>
              </c:pt>
              <c:pt idx="196">
                <c:v>2.4997999999999999E-2</c:v>
              </c:pt>
              <c:pt idx="197">
                <c:v>2.5163000000000001E-2</c:v>
              </c:pt>
              <c:pt idx="198">
                <c:v>2.4826000000000001E-2</c:v>
              </c:pt>
              <c:pt idx="199">
                <c:v>2.4228999999999997E-2</c:v>
              </c:pt>
              <c:pt idx="200">
                <c:v>2.3845000000000002E-2</c:v>
              </c:pt>
              <c:pt idx="201">
                <c:v>2.3446999999999999E-2</c:v>
              </c:pt>
              <c:pt idx="202">
                <c:v>2.3077E-2</c:v>
              </c:pt>
              <c:pt idx="203">
                <c:v>2.3525999999999998E-2</c:v>
              </c:pt>
              <c:pt idx="204">
                <c:v>2.3685000000000001E-2</c:v>
              </c:pt>
              <c:pt idx="205">
                <c:v>2.3431999999999998E-2</c:v>
              </c:pt>
              <c:pt idx="206">
                <c:v>2.4173E-2</c:v>
              </c:pt>
              <c:pt idx="207">
                <c:v>2.3949999999999999E-2</c:v>
              </c:pt>
              <c:pt idx="208">
                <c:v>2.495E-2</c:v>
              </c:pt>
              <c:pt idx="209">
                <c:v>2.5426000000000001E-2</c:v>
              </c:pt>
              <c:pt idx="210">
                <c:v>2.5097000000000001E-2</c:v>
              </c:pt>
              <c:pt idx="211">
                <c:v>2.4350999999999998E-2</c:v>
              </c:pt>
              <c:pt idx="212">
                <c:v>2.5175999999999997E-2</c:v>
              </c:pt>
              <c:pt idx="213">
                <c:v>2.5501999999999997E-2</c:v>
              </c:pt>
              <c:pt idx="214">
                <c:v>2.6640999999999998E-2</c:v>
              </c:pt>
              <c:pt idx="215">
                <c:v>2.648E-2</c:v>
              </c:pt>
              <c:pt idx="216">
                <c:v>2.6817999999999998E-2</c:v>
              </c:pt>
              <c:pt idx="217">
                <c:v>2.6032000000000003E-2</c:v>
              </c:pt>
              <c:pt idx="218">
                <c:v>2.7226E-2</c:v>
              </c:pt>
              <c:pt idx="219">
                <c:v>2.6223E-2</c:v>
              </c:pt>
              <c:pt idx="220">
                <c:v>2.6154999999999998E-2</c:v>
              </c:pt>
              <c:pt idx="221">
                <c:v>2.6520000000000002E-2</c:v>
              </c:pt>
              <c:pt idx="222">
                <c:v>2.6966E-2</c:v>
              </c:pt>
              <c:pt idx="223">
                <c:v>2.6646999999999997E-2</c:v>
              </c:pt>
              <c:pt idx="224">
                <c:v>2.6488000000000001E-2</c:v>
              </c:pt>
              <c:pt idx="225">
                <c:v>2.6404999999999998E-2</c:v>
              </c:pt>
              <c:pt idx="226">
                <c:v>2.7633000000000001E-2</c:v>
              </c:pt>
              <c:pt idx="227">
                <c:v>2.7639E-2</c:v>
              </c:pt>
              <c:pt idx="228">
                <c:v>2.7504000000000001E-2</c:v>
              </c:pt>
              <c:pt idx="229">
                <c:v>2.6286E-2</c:v>
              </c:pt>
              <c:pt idx="230">
                <c:v>2.7772999999999999E-2</c:v>
              </c:pt>
              <c:pt idx="231">
                <c:v>2.529E-2</c:v>
              </c:pt>
              <c:pt idx="232">
                <c:v>2.4849999999999997E-2</c:v>
              </c:pt>
              <c:pt idx="233">
                <c:v>2.4824000000000002E-2</c:v>
              </c:pt>
              <c:pt idx="234">
                <c:v>2.5014999999999999E-2</c:v>
              </c:pt>
              <c:pt idx="235">
                <c:v>2.5439E-2</c:v>
              </c:pt>
              <c:pt idx="236">
                <c:v>2.5388000000000001E-2</c:v>
              </c:pt>
              <c:pt idx="237">
                <c:v>2.6661000000000001E-2</c:v>
              </c:pt>
              <c:pt idx="238">
                <c:v>2.6787000000000002E-2</c:v>
              </c:pt>
              <c:pt idx="239">
                <c:v>2.7116999999999999E-2</c:v>
              </c:pt>
              <c:pt idx="240">
                <c:v>2.7549999999999998E-2</c:v>
              </c:pt>
              <c:pt idx="241">
                <c:v>2.7587E-2</c:v>
              </c:pt>
              <c:pt idx="242">
                <c:v>2.7740000000000001E-2</c:v>
              </c:pt>
              <c:pt idx="243">
                <c:v>2.8163999999999998E-2</c:v>
              </c:pt>
              <c:pt idx="244">
                <c:v>3.0586000000000002E-2</c:v>
              </c:pt>
              <c:pt idx="245">
                <c:v>2.7614E-2</c:v>
              </c:pt>
              <c:pt idx="246">
                <c:v>3.4145000000000002E-2</c:v>
              </c:pt>
              <c:pt idx="247">
                <c:v>3.2709999999999996E-2</c:v>
              </c:pt>
              <c:pt idx="248">
                <c:v>3.2788999999999999E-2</c:v>
              </c:pt>
              <c:pt idx="249">
                <c:v>3.2960999999999997E-2</c:v>
              </c:pt>
              <c:pt idx="250">
                <c:v>3.3322999999999998E-2</c:v>
              </c:pt>
              <c:pt idx="251">
                <c:v>3.3647999999999997E-2</c:v>
              </c:pt>
              <c:pt idx="252">
                <c:v>3.2563000000000002E-2</c:v>
              </c:pt>
              <c:pt idx="253">
                <c:v>3.2081999999999999E-2</c:v>
              </c:pt>
              <c:pt idx="254">
                <c:v>3.1983999999999999E-2</c:v>
              </c:pt>
              <c:pt idx="255">
                <c:v>3.2558999999999998E-2</c:v>
              </c:pt>
              <c:pt idx="256">
                <c:v>3.2751999999999996E-2</c:v>
              </c:pt>
              <c:pt idx="257">
                <c:v>3.2409E-2</c:v>
              </c:pt>
              <c:pt idx="258">
                <c:v>3.1719999999999998E-2</c:v>
              </c:pt>
              <c:pt idx="259">
                <c:v>3.0943999999999999E-2</c:v>
              </c:pt>
              <c:pt idx="260">
                <c:v>3.1160999999999998E-2</c:v>
              </c:pt>
              <c:pt idx="261">
                <c:v>3.056E-2</c:v>
              </c:pt>
              <c:pt idx="262">
                <c:v>3.1703000000000002E-2</c:v>
              </c:pt>
              <c:pt idx="263">
                <c:v>3.1959000000000001E-2</c:v>
              </c:pt>
              <c:pt idx="264">
                <c:v>3.2765000000000002E-2</c:v>
              </c:pt>
              <c:pt idx="265">
                <c:v>3.2407999999999999E-2</c:v>
              </c:pt>
              <c:pt idx="266">
                <c:v>3.1862000000000001E-2</c:v>
              </c:pt>
              <c:pt idx="267">
                <c:v>3.3394E-2</c:v>
              </c:pt>
              <c:pt idx="268">
                <c:v>3.2968000000000004E-2</c:v>
              </c:pt>
              <c:pt idx="269">
                <c:v>3.261E-2</c:v>
              </c:pt>
              <c:pt idx="270">
                <c:v>3.2665E-2</c:v>
              </c:pt>
              <c:pt idx="271">
                <c:v>3.3139000000000002E-2</c:v>
              </c:pt>
              <c:pt idx="272">
                <c:v>3.3334999999999997E-2</c:v>
              </c:pt>
              <c:pt idx="273">
                <c:v>3.3610000000000001E-2</c:v>
              </c:pt>
              <c:pt idx="274">
                <c:v>3.2192999999999999E-2</c:v>
              </c:pt>
              <c:pt idx="275">
                <c:v>3.2524999999999998E-2</c:v>
              </c:pt>
              <c:pt idx="276">
                <c:v>3.2614000000000004E-2</c:v>
              </c:pt>
              <c:pt idx="277">
                <c:v>3.2222000000000001E-2</c:v>
              </c:pt>
              <c:pt idx="278">
                <c:v>3.1370000000000002E-2</c:v>
              </c:pt>
              <c:pt idx="279">
                <c:v>3.1808999999999997E-2</c:v>
              </c:pt>
              <c:pt idx="280">
                <c:v>3.1577000000000001E-2</c:v>
              </c:pt>
              <c:pt idx="281">
                <c:v>3.2191999999999998E-2</c:v>
              </c:pt>
              <c:pt idx="282">
                <c:v>3.2479000000000001E-2</c:v>
              </c:pt>
              <c:pt idx="283">
                <c:v>3.2559999999999999E-2</c:v>
              </c:pt>
              <c:pt idx="284">
                <c:v>3.4044999999999999E-2</c:v>
              </c:pt>
              <c:pt idx="285">
                <c:v>3.4275E-2</c:v>
              </c:pt>
              <c:pt idx="286">
                <c:v>3.4521999999999997E-2</c:v>
              </c:pt>
              <c:pt idx="287">
                <c:v>3.4188999999999997E-2</c:v>
              </c:pt>
              <c:pt idx="288">
                <c:v>3.4180000000000002E-2</c:v>
              </c:pt>
              <c:pt idx="289">
                <c:v>3.4509999999999999E-2</c:v>
              </c:pt>
              <c:pt idx="290">
                <c:v>3.4201000000000002E-2</c:v>
              </c:pt>
              <c:pt idx="291">
                <c:v>3.4516999999999999E-2</c:v>
              </c:pt>
              <c:pt idx="292">
                <c:v>3.5000000000000003E-2</c:v>
              </c:pt>
              <c:pt idx="293">
                <c:v>3.5168999999999999E-2</c:v>
              </c:pt>
              <c:pt idx="294">
                <c:v>3.5192000000000001E-2</c:v>
              </c:pt>
              <c:pt idx="295">
                <c:v>3.5879000000000001E-2</c:v>
              </c:pt>
              <c:pt idx="296">
                <c:v>3.6065E-2</c:v>
              </c:pt>
              <c:pt idx="297">
                <c:v>3.6213999999999996E-2</c:v>
              </c:pt>
              <c:pt idx="298">
                <c:v>3.5829E-2</c:v>
              </c:pt>
              <c:pt idx="299">
                <c:v>3.6051E-2</c:v>
              </c:pt>
              <c:pt idx="300">
                <c:v>3.6996000000000001E-2</c:v>
              </c:pt>
              <c:pt idx="301">
                <c:v>3.7483000000000002E-2</c:v>
              </c:pt>
              <c:pt idx="302">
                <c:v>3.8019999999999998E-2</c:v>
              </c:pt>
              <c:pt idx="303">
                <c:v>3.8599999999999995E-2</c:v>
              </c:pt>
              <c:pt idx="304">
                <c:v>3.8081999999999998E-2</c:v>
              </c:pt>
              <c:pt idx="305">
                <c:v>3.8365999999999997E-2</c:v>
              </c:pt>
              <c:pt idx="306">
                <c:v>3.9265000000000001E-2</c:v>
              </c:pt>
              <c:pt idx="307">
                <c:v>3.9529000000000002E-2</c:v>
              </c:pt>
              <c:pt idx="308">
                <c:v>4.0003999999999998E-2</c:v>
              </c:pt>
              <c:pt idx="309">
                <c:v>4.0313999999999996E-2</c:v>
              </c:pt>
              <c:pt idx="310">
                <c:v>4.0328000000000003E-2</c:v>
              </c:pt>
              <c:pt idx="311">
                <c:v>4.2313000000000003E-2</c:v>
              </c:pt>
              <c:pt idx="312">
                <c:v>4.3609999999999996E-2</c:v>
              </c:pt>
              <c:pt idx="313">
                <c:v>4.4405E-2</c:v>
              </c:pt>
              <c:pt idx="314">
                <c:v>4.4641E-2</c:v>
              </c:pt>
              <c:pt idx="315">
                <c:v>4.4598000000000006E-2</c:v>
              </c:pt>
              <c:pt idx="316">
                <c:v>4.4736000000000005E-2</c:v>
              </c:pt>
              <c:pt idx="317">
                <c:v>4.6228999999999992E-2</c:v>
              </c:pt>
              <c:pt idx="318">
                <c:v>4.6585000000000001E-2</c:v>
              </c:pt>
              <c:pt idx="319">
                <c:v>4.7050000000000002E-2</c:v>
              </c:pt>
              <c:pt idx="320">
                <c:v>4.7013999999999993E-2</c:v>
              </c:pt>
              <c:pt idx="321">
                <c:v>4.5776999999999998E-2</c:v>
              </c:pt>
              <c:pt idx="322">
                <c:v>4.4939E-2</c:v>
              </c:pt>
              <c:pt idx="323">
                <c:v>4.5304000000000004E-2</c:v>
              </c:pt>
              <c:pt idx="324">
                <c:v>4.5749999999999999E-2</c:v>
              </c:pt>
              <c:pt idx="325">
                <c:v>4.4893000000000002E-2</c:v>
              </c:pt>
              <c:pt idx="326">
                <c:v>4.4703999999999994E-2</c:v>
              </c:pt>
              <c:pt idx="327">
                <c:v>4.5137999999999998E-2</c:v>
              </c:pt>
              <c:pt idx="328">
                <c:v>4.5858999999999997E-2</c:v>
              </c:pt>
              <c:pt idx="329">
                <c:v>4.6691999999999997E-2</c:v>
              </c:pt>
              <c:pt idx="330">
                <c:v>4.6962999999999998E-2</c:v>
              </c:pt>
              <c:pt idx="331">
                <c:v>4.6988000000000002E-2</c:v>
              </c:pt>
              <c:pt idx="332">
                <c:v>4.7011000000000004E-2</c:v>
              </c:pt>
              <c:pt idx="333">
                <c:v>4.8959000000000003E-2</c:v>
              </c:pt>
              <c:pt idx="334">
                <c:v>4.9762000000000001E-2</c:v>
              </c:pt>
              <c:pt idx="335">
                <c:v>4.9530000000000005E-2</c:v>
              </c:pt>
              <c:pt idx="336">
                <c:v>4.9230000000000003E-2</c:v>
              </c:pt>
              <c:pt idx="337">
                <c:v>4.938E-2</c:v>
              </c:pt>
              <c:pt idx="338">
                <c:v>4.9654999999999998E-2</c:v>
              </c:pt>
              <c:pt idx="339">
                <c:v>4.8747999999999993E-2</c:v>
              </c:pt>
              <c:pt idx="340">
                <c:v>4.8823999999999999E-2</c:v>
              </c:pt>
              <c:pt idx="341">
                <c:v>4.8337000000000005E-2</c:v>
              </c:pt>
              <c:pt idx="342">
                <c:v>4.7476999999999998E-2</c:v>
              </c:pt>
              <c:pt idx="343">
                <c:v>4.6711000000000003E-2</c:v>
              </c:pt>
              <c:pt idx="344">
                <c:v>4.7362000000000001E-2</c:v>
              </c:pt>
              <c:pt idx="345">
                <c:v>4.7832E-2</c:v>
              </c:pt>
              <c:pt idx="346">
                <c:v>4.8116000000000006E-2</c:v>
              </c:pt>
              <c:pt idx="347">
                <c:v>4.8418000000000003E-2</c:v>
              </c:pt>
              <c:pt idx="348">
                <c:v>4.8890000000000003E-2</c:v>
              </c:pt>
              <c:pt idx="349">
                <c:v>4.8438999999999996E-2</c:v>
              </c:pt>
              <c:pt idx="350">
                <c:v>4.9385000000000005E-2</c:v>
              </c:pt>
              <c:pt idx="351">
                <c:v>4.9127999999999998E-2</c:v>
              </c:pt>
              <c:pt idx="352">
                <c:v>4.9332000000000001E-2</c:v>
              </c:pt>
              <c:pt idx="353">
                <c:v>4.9175000000000003E-2</c:v>
              </c:pt>
              <c:pt idx="354">
                <c:v>4.9249999999999995E-2</c:v>
              </c:pt>
              <c:pt idx="355">
                <c:v>4.9715999999999996E-2</c:v>
              </c:pt>
              <c:pt idx="356">
                <c:v>4.9467999999999998E-2</c:v>
              </c:pt>
              <c:pt idx="357">
                <c:v>4.9657E-2</c:v>
              </c:pt>
              <c:pt idx="358">
                <c:v>5.0236000000000003E-2</c:v>
              </c:pt>
              <c:pt idx="359">
                <c:v>5.0856999999999999E-2</c:v>
              </c:pt>
              <c:pt idx="360">
                <c:v>5.0944000000000003E-2</c:v>
              </c:pt>
              <c:pt idx="361">
                <c:v>5.0902000000000003E-2</c:v>
              </c:pt>
              <c:pt idx="362">
                <c:v>5.0683999999999993E-2</c:v>
              </c:pt>
              <c:pt idx="363">
                <c:v>5.0312999999999997E-2</c:v>
              </c:pt>
              <c:pt idx="364">
                <c:v>5.0622999999999994E-2</c:v>
              </c:pt>
              <c:pt idx="365">
                <c:v>5.0002000000000005E-2</c:v>
              </c:pt>
              <c:pt idx="366">
                <c:v>5.0547000000000002E-2</c:v>
              </c:pt>
              <c:pt idx="367">
                <c:v>4.9813999999999997E-2</c:v>
              </c:pt>
              <c:pt idx="368">
                <c:v>4.9081E-2</c:v>
              </c:pt>
              <c:pt idx="369">
                <c:v>4.9231999999999998E-2</c:v>
              </c:pt>
              <c:pt idx="370">
                <c:v>5.0126999999999998E-2</c:v>
              </c:pt>
              <c:pt idx="371">
                <c:v>5.0355999999999998E-2</c:v>
              </c:pt>
              <c:pt idx="372">
                <c:v>5.0130000000000001E-2</c:v>
              </c:pt>
              <c:pt idx="373">
                <c:v>5.0335999999999999E-2</c:v>
              </c:pt>
              <c:pt idx="374">
                <c:v>5.0526000000000001E-2</c:v>
              </c:pt>
              <c:pt idx="375">
                <c:v>5.0724999999999999E-2</c:v>
              </c:pt>
              <c:pt idx="376">
                <c:v>4.9557000000000004E-2</c:v>
              </c:pt>
              <c:pt idx="377">
                <c:v>4.8655999999999998E-2</c:v>
              </c:pt>
              <c:pt idx="378">
                <c:v>4.8888999999999995E-2</c:v>
              </c:pt>
              <c:pt idx="379">
                <c:v>4.8438999999999996E-2</c:v>
              </c:pt>
              <c:pt idx="380">
                <c:v>4.8890000000000003E-2</c:v>
              </c:pt>
              <c:pt idx="381">
                <c:v>4.7729999999999995E-2</c:v>
              </c:pt>
              <c:pt idx="382">
                <c:v>4.8994000000000003E-2</c:v>
              </c:pt>
              <c:pt idx="383">
                <c:v>4.9452999999999997E-2</c:v>
              </c:pt>
              <c:pt idx="384">
                <c:v>4.9557999999999998E-2</c:v>
              </c:pt>
              <c:pt idx="385">
                <c:v>4.9527999999999996E-2</c:v>
              </c:pt>
              <c:pt idx="386">
                <c:v>4.9943000000000001E-2</c:v>
              </c:pt>
              <c:pt idx="387">
                <c:v>4.9726999999999993E-2</c:v>
              </c:pt>
              <c:pt idx="388">
                <c:v>4.9850999999999999E-2</c:v>
              </c:pt>
              <c:pt idx="389">
                <c:v>5.0202999999999998E-2</c:v>
              </c:pt>
              <c:pt idx="390">
                <c:v>5.0307000000000004E-2</c:v>
              </c:pt>
              <c:pt idx="391">
                <c:v>5.024E-2</c:v>
              </c:pt>
              <c:pt idx="392">
                <c:v>5.0096999999999996E-2</c:v>
              </c:pt>
              <c:pt idx="393">
                <c:v>5.0957999999999996E-2</c:v>
              </c:pt>
              <c:pt idx="394">
                <c:v>5.0403000000000003E-2</c:v>
              </c:pt>
              <c:pt idx="395">
                <c:v>5.0423999999999997E-2</c:v>
              </c:pt>
              <c:pt idx="396">
                <c:v>5.1299000000000004E-2</c:v>
              </c:pt>
              <c:pt idx="397">
                <c:v>5.3376E-2</c:v>
              </c:pt>
              <c:pt idx="398">
                <c:v>5.3478999999999999E-2</c:v>
              </c:pt>
              <c:pt idx="399">
                <c:v>5.3638999999999999E-2</c:v>
              </c:pt>
              <c:pt idx="400">
                <c:v>5.3532000000000003E-2</c:v>
              </c:pt>
              <c:pt idx="401">
                <c:v>5.3342000000000001E-2</c:v>
              </c:pt>
              <c:pt idx="402">
                <c:v>5.2864000000000001E-2</c:v>
              </c:pt>
              <c:pt idx="403">
                <c:v>5.5446999999999996E-2</c:v>
              </c:pt>
              <c:pt idx="404">
                <c:v>5.6536000000000003E-2</c:v>
              </c:pt>
              <c:pt idx="405">
                <c:v>5.6054000000000007E-2</c:v>
              </c:pt>
              <c:pt idx="406">
                <c:v>5.5719000000000005E-2</c:v>
              </c:pt>
              <c:pt idx="407">
                <c:v>5.5438999999999995E-2</c:v>
              </c:pt>
              <c:pt idx="408">
                <c:v>5.7575000000000001E-2</c:v>
              </c:pt>
              <c:pt idx="409">
                <c:v>5.7366E-2</c:v>
              </c:pt>
              <c:pt idx="410">
                <c:v>5.5178000000000005E-2</c:v>
              </c:pt>
              <c:pt idx="411">
                <c:v>5.4275999999999998E-2</c:v>
              </c:pt>
              <c:pt idx="412">
                <c:v>5.4002000000000001E-2</c:v>
              </c:pt>
              <c:pt idx="413">
                <c:v>5.2900000000000003E-2</c:v>
              </c:pt>
              <c:pt idx="414">
                <c:v>5.4390000000000001E-2</c:v>
              </c:pt>
              <c:pt idx="415">
                <c:v>5.5553999999999999E-2</c:v>
              </c:pt>
              <c:pt idx="416">
                <c:v>5.6825000000000001E-2</c:v>
              </c:pt>
              <c:pt idx="417">
                <c:v>5.6177000000000005E-2</c:v>
              </c:pt>
              <c:pt idx="418">
                <c:v>5.6372999999999999E-2</c:v>
              </c:pt>
              <c:pt idx="419">
                <c:v>5.6491E-2</c:v>
              </c:pt>
              <c:pt idx="420">
                <c:v>5.6063000000000002E-2</c:v>
              </c:pt>
              <c:pt idx="421">
                <c:v>5.6830999999999993E-2</c:v>
              </c:pt>
              <c:pt idx="422">
                <c:v>5.7333999999999996E-2</c:v>
              </c:pt>
              <c:pt idx="423">
                <c:v>5.7522000000000004E-2</c:v>
              </c:pt>
              <c:pt idx="424">
                <c:v>5.6859E-2</c:v>
              </c:pt>
              <c:pt idx="425">
                <c:v>5.6253000000000004E-2</c:v>
              </c:pt>
              <c:pt idx="426">
                <c:v>5.7145000000000001E-2</c:v>
              </c:pt>
              <c:pt idx="427">
                <c:v>5.6562000000000001E-2</c:v>
              </c:pt>
              <c:pt idx="428">
                <c:v>5.6482999999999998E-2</c:v>
              </c:pt>
              <c:pt idx="429">
                <c:v>5.6609999999999994E-2</c:v>
              </c:pt>
              <c:pt idx="430">
                <c:v>5.6494000000000003E-2</c:v>
              </c:pt>
              <c:pt idx="431">
                <c:v>5.6746999999999999E-2</c:v>
              </c:pt>
              <c:pt idx="432">
                <c:v>5.7100999999999999E-2</c:v>
              </c:pt>
              <c:pt idx="433">
                <c:v>5.7279999999999998E-2</c:v>
              </c:pt>
              <c:pt idx="434">
                <c:v>5.8826999999999997E-2</c:v>
              </c:pt>
              <c:pt idx="435">
                <c:v>5.9221000000000003E-2</c:v>
              </c:pt>
              <c:pt idx="436">
                <c:v>6.0159999999999998E-2</c:v>
              </c:pt>
              <c:pt idx="437">
                <c:v>6.0830000000000002E-2</c:v>
              </c:pt>
              <c:pt idx="438">
                <c:v>5.9558E-2</c:v>
              </c:pt>
              <c:pt idx="439">
                <c:v>5.6999000000000001E-2</c:v>
              </c:pt>
              <c:pt idx="440">
                <c:v>4.8630000000000007E-2</c:v>
              </c:pt>
              <c:pt idx="441">
                <c:v>5.2081999999999996E-2</c:v>
              </c:pt>
              <c:pt idx="442">
                <c:v>4.8403000000000002E-2</c:v>
              </c:pt>
              <c:pt idx="443">
                <c:v>5.1970999999999996E-2</c:v>
              </c:pt>
              <c:pt idx="444">
                <c:v>4.9241E-2</c:v>
              </c:pt>
              <c:pt idx="445">
                <c:v>5.2206999999999996E-2</c:v>
              </c:pt>
              <c:pt idx="446">
                <c:v>5.4827000000000001E-2</c:v>
              </c:pt>
              <c:pt idx="447">
                <c:v>5.3076999999999999E-2</c:v>
              </c:pt>
              <c:pt idx="448">
                <c:v>5.2313999999999999E-2</c:v>
              </c:pt>
              <c:pt idx="449">
                <c:v>5.1714000000000003E-2</c:v>
              </c:pt>
              <c:pt idx="450">
                <c:v>5.3638999999999999E-2</c:v>
              </c:pt>
              <c:pt idx="451">
                <c:v>5.3783999999999998E-2</c:v>
              </c:pt>
              <c:pt idx="452">
                <c:v>5.3562000000000005E-2</c:v>
              </c:pt>
              <c:pt idx="453">
                <c:v>5.3933000000000002E-2</c:v>
              </c:pt>
              <c:pt idx="454">
                <c:v>5.3457999999999999E-2</c:v>
              </c:pt>
              <c:pt idx="455">
                <c:v>5.3776999999999998E-2</c:v>
              </c:pt>
              <c:pt idx="456">
                <c:v>5.194E-2</c:v>
              </c:pt>
              <c:pt idx="457">
                <c:v>5.1330999999999995E-2</c:v>
              </c:pt>
              <c:pt idx="458">
                <c:v>5.2405E-2</c:v>
              </c:pt>
              <c:pt idx="459">
                <c:v>5.3716999999999994E-2</c:v>
              </c:pt>
              <c:pt idx="460">
                <c:v>5.4103999999999999E-2</c:v>
              </c:pt>
              <c:pt idx="461">
                <c:v>5.4283999999999999E-2</c:v>
              </c:pt>
              <c:pt idx="462">
                <c:v>5.4010999999999997E-2</c:v>
              </c:pt>
              <c:pt idx="463">
                <c:v>5.4085999999999995E-2</c:v>
              </c:pt>
              <c:pt idx="464">
                <c:v>5.4823000000000004E-2</c:v>
              </c:pt>
              <c:pt idx="465">
                <c:v>5.5735E-2</c:v>
              </c:pt>
              <c:pt idx="466">
                <c:v>5.6437000000000001E-2</c:v>
              </c:pt>
              <c:pt idx="467">
                <c:v>5.8067000000000001E-2</c:v>
              </c:pt>
              <c:pt idx="468">
                <c:v>5.7495000000000004E-2</c:v>
              </c:pt>
              <c:pt idx="469">
                <c:v>5.7298999999999996E-2</c:v>
              </c:pt>
              <c:pt idx="470">
                <c:v>5.6661999999999997E-2</c:v>
              </c:pt>
              <c:pt idx="471">
                <c:v>5.6085999999999997E-2</c:v>
              </c:pt>
              <c:pt idx="472">
                <c:v>5.6245000000000003E-2</c:v>
              </c:pt>
              <c:pt idx="473">
                <c:v>5.7257999999999996E-2</c:v>
              </c:pt>
              <c:pt idx="474">
                <c:v>5.7500999999999997E-2</c:v>
              </c:pt>
              <c:pt idx="475">
                <c:v>5.8948E-2</c:v>
              </c:pt>
              <c:pt idx="476">
                <c:v>5.7636E-2</c:v>
              </c:pt>
              <c:pt idx="477">
                <c:v>5.6651999999999994E-2</c:v>
              </c:pt>
              <c:pt idx="478">
                <c:v>5.6531000000000005E-2</c:v>
              </c:pt>
              <c:pt idx="479">
                <c:v>5.7276999999999995E-2</c:v>
              </c:pt>
              <c:pt idx="480">
                <c:v>5.7771999999999997E-2</c:v>
              </c:pt>
              <c:pt idx="481">
                <c:v>5.8018E-2</c:v>
              </c:pt>
              <c:pt idx="482">
                <c:v>6.0290999999999997E-2</c:v>
              </c:pt>
              <c:pt idx="483">
                <c:v>6.0121000000000001E-2</c:v>
              </c:pt>
              <c:pt idx="484">
                <c:v>6.0347999999999999E-2</c:v>
              </c:pt>
              <c:pt idx="485">
                <c:v>6.0641999999999995E-2</c:v>
              </c:pt>
              <c:pt idx="486">
                <c:v>6.1261000000000003E-2</c:v>
              </c:pt>
              <c:pt idx="487">
                <c:v>6.1173000000000005E-2</c:v>
              </c:pt>
              <c:pt idx="488">
                <c:v>6.0740999999999996E-2</c:v>
              </c:pt>
              <c:pt idx="489">
                <c:v>6.0561999999999998E-2</c:v>
              </c:pt>
              <c:pt idx="490">
                <c:v>6.1785E-2</c:v>
              </c:pt>
              <c:pt idx="491">
                <c:v>6.2233000000000004E-2</c:v>
              </c:pt>
              <c:pt idx="492">
                <c:v>6.2588999999999992E-2</c:v>
              </c:pt>
              <c:pt idx="493">
                <c:v>6.2585000000000002E-2</c:v>
              </c:pt>
              <c:pt idx="494">
                <c:v>6.2727000000000005E-2</c:v>
              </c:pt>
              <c:pt idx="495">
                <c:v>6.2710000000000002E-2</c:v>
              </c:pt>
              <c:pt idx="496">
                <c:v>6.2023999999999996E-2</c:v>
              </c:pt>
              <c:pt idx="497">
                <c:v>6.1234999999999998E-2</c:v>
              </c:pt>
              <c:pt idx="498">
                <c:v>6.1086999999999995E-2</c:v>
              </c:pt>
              <c:pt idx="499">
                <c:v>6.0915999999999998E-2</c:v>
              </c:pt>
              <c:pt idx="500">
                <c:v>6.1001E-2</c:v>
              </c:pt>
              <c:pt idx="501">
                <c:v>6.0225999999999995E-2</c:v>
              </c:pt>
              <c:pt idx="502">
                <c:v>5.9188999999999999E-2</c:v>
              </c:pt>
              <c:pt idx="503">
                <c:v>5.8089000000000002E-2</c:v>
              </c:pt>
              <c:pt idx="504">
                <c:v>5.7062999999999996E-2</c:v>
              </c:pt>
              <c:pt idx="505">
                <c:v>5.6909999999999995E-2</c:v>
              </c:pt>
              <c:pt idx="506">
                <c:v>5.6811999999999994E-2</c:v>
              </c:pt>
              <c:pt idx="507">
                <c:v>5.6807999999999997E-2</c:v>
              </c:pt>
              <c:pt idx="508">
                <c:v>5.7150999999999993E-2</c:v>
              </c:pt>
              <c:pt idx="509">
                <c:v>5.7340000000000002E-2</c:v>
              </c:pt>
              <c:pt idx="510">
                <c:v>5.7340000000000002E-2</c:v>
              </c:pt>
              <c:pt idx="511">
                <c:v>5.7340000000000002E-2</c:v>
              </c:pt>
              <c:pt idx="512">
                <c:v>5.7340000000000002E-2</c:v>
              </c:pt>
              <c:pt idx="513">
                <c:v>6.2348999999999995E-2</c:v>
              </c:pt>
              <c:pt idx="514">
                <c:v>6.1859000000000004E-2</c:v>
              </c:pt>
              <c:pt idx="515">
                <c:v>6.2358000000000004E-2</c:v>
              </c:pt>
              <c:pt idx="516">
                <c:v>6.2751000000000001E-2</c:v>
              </c:pt>
              <c:pt idx="517">
                <c:v>6.2576000000000007E-2</c:v>
              </c:pt>
              <c:pt idx="518">
                <c:v>6.3566999999999999E-2</c:v>
              </c:pt>
              <c:pt idx="519">
                <c:v>6.3441999999999998E-2</c:v>
              </c:pt>
              <c:pt idx="520">
                <c:v>6.3981999999999997E-2</c:v>
              </c:pt>
              <c:pt idx="521">
                <c:v>6.5208000000000002E-2</c:v>
              </c:pt>
              <c:pt idx="522">
                <c:v>6.4665E-2</c:v>
              </c:pt>
              <c:pt idx="523">
                <c:v>6.7415000000000003E-2</c:v>
              </c:pt>
              <c:pt idx="524">
                <c:v>6.7344000000000001E-2</c:v>
              </c:pt>
              <c:pt idx="525">
                <c:v>6.3979999999999995E-2</c:v>
              </c:pt>
              <c:pt idx="526">
                <c:v>6.6875000000000004E-2</c:v>
              </c:pt>
              <c:pt idx="527">
                <c:v>6.6229999999999997E-2</c:v>
              </c:pt>
              <c:pt idx="528">
                <c:v>6.5705E-2</c:v>
              </c:pt>
              <c:pt idx="529">
                <c:v>6.6325000000000009E-2</c:v>
              </c:pt>
              <c:pt idx="530">
                <c:v>6.5993999999999997E-2</c:v>
              </c:pt>
              <c:pt idx="531">
                <c:v>6.6039E-2</c:v>
              </c:pt>
              <c:pt idx="532">
                <c:v>6.5999000000000002E-2</c:v>
              </c:pt>
              <c:pt idx="533">
                <c:v>6.6276000000000002E-2</c:v>
              </c:pt>
              <c:pt idx="534">
                <c:v>6.6185999999999995E-2</c:v>
              </c:pt>
              <c:pt idx="535">
                <c:v>6.5549999999999997E-2</c:v>
              </c:pt>
              <c:pt idx="536">
                <c:v>6.5574999999999994E-2</c:v>
              </c:pt>
              <c:pt idx="537">
                <c:v>6.5811999999999996E-2</c:v>
              </c:pt>
              <c:pt idx="538">
                <c:v>6.5906999999999993E-2</c:v>
              </c:pt>
              <c:pt idx="539">
                <c:v>6.5269999999999995E-2</c:v>
              </c:pt>
              <c:pt idx="540">
                <c:v>6.4709000000000003E-2</c:v>
              </c:pt>
              <c:pt idx="541">
                <c:v>6.2103999999999999E-2</c:v>
              </c:pt>
              <c:pt idx="542">
                <c:v>6.1706999999999998E-2</c:v>
              </c:pt>
              <c:pt idx="543">
                <c:v>6.3458000000000001E-2</c:v>
              </c:pt>
              <c:pt idx="544">
                <c:v>6.4406000000000005E-2</c:v>
              </c:pt>
              <c:pt idx="545">
                <c:v>6.3737000000000002E-2</c:v>
              </c:pt>
              <c:pt idx="546">
                <c:v>6.2080999999999997E-2</c:v>
              </c:pt>
              <c:pt idx="547">
                <c:v>6.2488999999999996E-2</c:v>
              </c:pt>
              <c:pt idx="548">
                <c:v>6.2133000000000001E-2</c:v>
              </c:pt>
              <c:pt idx="549">
                <c:v>6.2382E-2</c:v>
              </c:pt>
              <c:pt idx="550">
                <c:v>6.2653E-2</c:v>
              </c:pt>
              <c:pt idx="551">
                <c:v>6.2510999999999997E-2</c:v>
              </c:pt>
              <c:pt idx="552">
                <c:v>6.2615999999999991E-2</c:v>
              </c:pt>
              <c:pt idx="553">
                <c:v>6.2393999999999998E-2</c:v>
              </c:pt>
              <c:pt idx="554">
                <c:v>6.2118E-2</c:v>
              </c:pt>
              <c:pt idx="555">
                <c:v>6.2711000000000003E-2</c:v>
              </c:pt>
              <c:pt idx="556">
                <c:v>6.1974000000000001E-2</c:v>
              </c:pt>
              <c:pt idx="557">
                <c:v>6.1498999999999998E-2</c:v>
              </c:pt>
              <c:pt idx="558">
                <c:v>6.2063E-2</c:v>
              </c:pt>
              <c:pt idx="559">
                <c:v>6.1851999999999997E-2</c:v>
              </c:pt>
              <c:pt idx="560">
                <c:v>6.2478999999999993E-2</c:v>
              </c:pt>
              <c:pt idx="561">
                <c:v>6.1524999999999996E-2</c:v>
              </c:pt>
              <c:pt idx="562">
                <c:v>6.1069000000000005E-2</c:v>
              </c:pt>
              <c:pt idx="563">
                <c:v>6.1143000000000003E-2</c:v>
              </c:pt>
              <c:pt idx="564">
                <c:v>6.1123999999999998E-2</c:v>
              </c:pt>
              <c:pt idx="565">
                <c:v>6.1307E-2</c:v>
              </c:pt>
              <c:pt idx="566">
                <c:v>6.1933999999999996E-2</c:v>
              </c:pt>
              <c:pt idx="567">
                <c:v>6.1634000000000001E-2</c:v>
              </c:pt>
              <c:pt idx="568">
                <c:v>6.1062999999999999E-2</c:v>
              </c:pt>
              <c:pt idx="569">
                <c:v>6.0949000000000003E-2</c:v>
              </c:pt>
              <c:pt idx="570">
                <c:v>6.0879000000000003E-2</c:v>
              </c:pt>
              <c:pt idx="571">
                <c:v>6.0644999999999998E-2</c:v>
              </c:pt>
              <c:pt idx="572">
                <c:v>6.0343999999999995E-2</c:v>
              </c:pt>
              <c:pt idx="573">
                <c:v>6.0526999999999997E-2</c:v>
              </c:pt>
              <c:pt idx="574">
                <c:v>5.8693999999999996E-2</c:v>
              </c:pt>
              <c:pt idx="575">
                <c:v>5.8970000000000002E-2</c:v>
              </c:pt>
              <c:pt idx="576">
                <c:v>5.8828999999999999E-2</c:v>
              </c:pt>
              <c:pt idx="577">
                <c:v>5.9282000000000001E-2</c:v>
              </c:pt>
              <c:pt idx="578">
                <c:v>5.9692999999999996E-2</c:v>
              </c:pt>
              <c:pt idx="579">
                <c:v>5.9133999999999999E-2</c:v>
              </c:pt>
              <c:pt idx="580">
                <c:v>5.8906E-2</c:v>
              </c:pt>
              <c:pt idx="581">
                <c:v>5.8774E-2</c:v>
              </c:pt>
              <c:pt idx="582">
                <c:v>5.8526999999999996E-2</c:v>
              </c:pt>
              <c:pt idx="583">
                <c:v>5.8619000000000004E-2</c:v>
              </c:pt>
              <c:pt idx="584">
                <c:v>5.8564999999999999E-2</c:v>
              </c:pt>
              <c:pt idx="585">
                <c:v>5.8742000000000003E-2</c:v>
              </c:pt>
              <c:pt idx="586">
                <c:v>5.8422000000000002E-2</c:v>
              </c:pt>
              <c:pt idx="587">
                <c:v>5.8146000000000003E-2</c:v>
              </c:pt>
              <c:pt idx="588">
                <c:v>5.7782E-2</c:v>
              </c:pt>
              <c:pt idx="589">
                <c:v>5.8326000000000003E-2</c:v>
              </c:pt>
              <c:pt idx="590">
                <c:v>5.7624000000000002E-2</c:v>
              </c:pt>
              <c:pt idx="591">
                <c:v>5.7827000000000003E-2</c:v>
              </c:pt>
              <c:pt idx="592">
                <c:v>5.8781E-2</c:v>
              </c:pt>
              <c:pt idx="593">
                <c:v>5.8825000000000002E-2</c:v>
              </c:pt>
              <c:pt idx="594">
                <c:v>5.9669999999999994E-2</c:v>
              </c:pt>
              <c:pt idx="595">
                <c:v>5.9515000000000005E-2</c:v>
              </c:pt>
              <c:pt idx="596">
                <c:v>5.9875999999999999E-2</c:v>
              </c:pt>
              <c:pt idx="597">
                <c:v>5.9908000000000003E-2</c:v>
              </c:pt>
              <c:pt idx="598">
                <c:v>5.9470000000000002E-2</c:v>
              </c:pt>
              <c:pt idx="599">
                <c:v>5.9146999999999998E-2</c:v>
              </c:pt>
              <c:pt idx="600">
                <c:v>5.9420000000000001E-2</c:v>
              </c:pt>
              <c:pt idx="601">
                <c:v>6.0260000000000001E-2</c:v>
              </c:pt>
              <c:pt idx="602">
                <c:v>6.046E-2</c:v>
              </c:pt>
              <c:pt idx="603">
                <c:v>6.0103999999999998E-2</c:v>
              </c:pt>
              <c:pt idx="604">
                <c:v>5.9912E-2</c:v>
              </c:pt>
              <c:pt idx="605">
                <c:v>5.9787E-2</c:v>
              </c:pt>
              <c:pt idx="606">
                <c:v>6.0456000000000003E-2</c:v>
              </c:pt>
              <c:pt idx="607">
                <c:v>5.9660000000000005E-2</c:v>
              </c:pt>
              <c:pt idx="608">
                <c:v>5.9652000000000004E-2</c:v>
              </c:pt>
              <c:pt idx="609">
                <c:v>5.9053000000000001E-2</c:v>
              </c:pt>
              <c:pt idx="610">
                <c:v>5.7660000000000003E-2</c:v>
              </c:pt>
              <c:pt idx="611">
                <c:v>5.9379000000000001E-2</c:v>
              </c:pt>
              <c:pt idx="612">
                <c:v>5.7667000000000003E-2</c:v>
              </c:pt>
              <c:pt idx="613">
                <c:v>6.0103999999999998E-2</c:v>
              </c:pt>
              <c:pt idx="614">
                <c:v>6.0292000000000005E-2</c:v>
              </c:pt>
              <c:pt idx="615">
                <c:v>6.0144999999999997E-2</c:v>
              </c:pt>
              <c:pt idx="616">
                <c:v>5.8723999999999998E-2</c:v>
              </c:pt>
              <c:pt idx="617">
                <c:v>5.9215999999999998E-2</c:v>
              </c:pt>
              <c:pt idx="618">
                <c:v>5.8834999999999998E-2</c:v>
              </c:pt>
              <c:pt idx="619">
                <c:v>5.9896999999999999E-2</c:v>
              </c:pt>
              <c:pt idx="620">
                <c:v>5.9385E-2</c:v>
              </c:pt>
              <c:pt idx="621">
                <c:v>5.9593E-2</c:v>
              </c:pt>
              <c:pt idx="622">
                <c:v>6.0014999999999999E-2</c:v>
              </c:pt>
              <c:pt idx="623">
                <c:v>6.0002000000000007E-2</c:v>
              </c:pt>
              <c:pt idx="624">
                <c:v>5.9871000000000001E-2</c:v>
              </c:pt>
              <c:pt idx="625">
                <c:v>5.9640000000000006E-2</c:v>
              </c:pt>
              <c:pt idx="626">
                <c:v>5.8882000000000004E-2</c:v>
              </c:pt>
              <c:pt idx="627">
                <c:v>5.7675000000000004E-2</c:v>
              </c:pt>
              <c:pt idx="628">
                <c:v>5.8034000000000002E-2</c:v>
              </c:pt>
              <c:pt idx="629">
                <c:v>5.6843000000000005E-2</c:v>
              </c:pt>
              <c:pt idx="630">
                <c:v>5.7289000000000007E-2</c:v>
              </c:pt>
              <c:pt idx="631">
                <c:v>5.5953000000000003E-2</c:v>
              </c:pt>
              <c:pt idx="632">
                <c:v>5.6045999999999999E-2</c:v>
              </c:pt>
              <c:pt idx="633">
                <c:v>5.5975000000000004E-2</c:v>
              </c:pt>
              <c:pt idx="634">
                <c:v>5.6887999999999994E-2</c:v>
              </c:pt>
              <c:pt idx="635">
                <c:v>5.6977E-2</c:v>
              </c:pt>
              <c:pt idx="636">
                <c:v>5.6403000000000002E-2</c:v>
              </c:pt>
              <c:pt idx="637">
                <c:v>5.425E-2</c:v>
              </c:pt>
              <c:pt idx="638">
                <c:v>5.4164999999999998E-2</c:v>
              </c:pt>
              <c:pt idx="639">
                <c:v>5.4630999999999999E-2</c:v>
              </c:pt>
              <c:pt idx="640">
                <c:v>5.4629000000000004E-2</c:v>
              </c:pt>
              <c:pt idx="641">
                <c:v>5.4391999999999996E-2</c:v>
              </c:pt>
              <c:pt idx="642">
                <c:v>5.3358999999999997E-2</c:v>
              </c:pt>
              <c:pt idx="643">
                <c:v>5.3475000000000002E-2</c:v>
              </c:pt>
              <c:pt idx="644">
                <c:v>5.3227999999999998E-2</c:v>
              </c:pt>
              <c:pt idx="645">
                <c:v>5.2991999999999997E-2</c:v>
              </c:pt>
              <c:pt idx="646">
                <c:v>5.3484999999999998E-2</c:v>
              </c:pt>
              <c:pt idx="647">
                <c:v>5.2686000000000004E-2</c:v>
              </c:pt>
              <c:pt idx="648">
                <c:v>5.3148000000000001E-2</c:v>
              </c:pt>
              <c:pt idx="649">
                <c:v>5.3281000000000002E-2</c:v>
              </c:pt>
              <c:pt idx="650">
                <c:v>5.3045000000000002E-2</c:v>
              </c:pt>
              <c:pt idx="651">
                <c:v>5.2118000000000005E-2</c:v>
              </c:pt>
              <c:pt idx="652">
                <c:v>5.4344999999999997E-2</c:v>
              </c:pt>
              <c:pt idx="653">
                <c:v>5.4915000000000005E-2</c:v>
              </c:pt>
              <c:pt idx="654">
                <c:v>5.4729E-2</c:v>
              </c:pt>
              <c:pt idx="655">
                <c:v>5.2858999999999996E-2</c:v>
              </c:pt>
              <c:pt idx="656">
                <c:v>5.3160999999999993E-2</c:v>
              </c:pt>
              <c:pt idx="657">
                <c:v>5.2691999999999996E-2</c:v>
              </c:pt>
              <c:pt idx="658">
                <c:v>5.3621999999999996E-2</c:v>
              </c:pt>
              <c:pt idx="659">
                <c:v>5.2796000000000003E-2</c:v>
              </c:pt>
              <c:pt idx="660">
                <c:v>5.2248000000000003E-2</c:v>
              </c:pt>
              <c:pt idx="661">
                <c:v>5.2403000000000005E-2</c:v>
              </c:pt>
              <c:pt idx="662">
                <c:v>5.4341E-2</c:v>
              </c:pt>
              <c:pt idx="663">
                <c:v>5.4507E-2</c:v>
              </c:pt>
              <c:pt idx="664">
                <c:v>5.4699999999999999E-2</c:v>
              </c:pt>
              <c:pt idx="665">
                <c:v>5.4757999999999994E-2</c:v>
              </c:pt>
              <c:pt idx="666">
                <c:v>5.4805E-2</c:v>
              </c:pt>
              <c:pt idx="667">
                <c:v>5.4439000000000001E-2</c:v>
              </c:pt>
              <c:pt idx="668">
                <c:v>5.3806E-2</c:v>
              </c:pt>
              <c:pt idx="669">
                <c:v>5.4198000000000003E-2</c:v>
              </c:pt>
              <c:pt idx="670">
                <c:v>5.4093999999999996E-2</c:v>
              </c:pt>
              <c:pt idx="671">
                <c:v>5.2607000000000001E-2</c:v>
              </c:pt>
              <c:pt idx="672">
                <c:v>5.3029E-2</c:v>
              </c:pt>
              <c:pt idx="673">
                <c:v>5.3204000000000001E-2</c:v>
              </c:pt>
              <c:pt idx="674">
                <c:v>5.4741999999999999E-2</c:v>
              </c:pt>
              <c:pt idx="675">
                <c:v>5.5072000000000003E-2</c:v>
              </c:pt>
              <c:pt idx="676">
                <c:v>5.4678000000000004E-2</c:v>
              </c:pt>
              <c:pt idx="677">
                <c:v>5.4221000000000005E-2</c:v>
              </c:pt>
              <c:pt idx="678">
                <c:v>5.4499000000000006E-2</c:v>
              </c:pt>
              <c:pt idx="679">
                <c:v>5.4837999999999998E-2</c:v>
              </c:pt>
              <c:pt idx="680">
                <c:v>5.4583000000000007E-2</c:v>
              </c:pt>
              <c:pt idx="681">
                <c:v>5.6139999999999995E-2</c:v>
              </c:pt>
              <c:pt idx="682">
                <c:v>5.5293000000000002E-2</c:v>
              </c:pt>
              <c:pt idx="683">
                <c:v>5.5294999999999997E-2</c:v>
              </c:pt>
              <c:pt idx="684">
                <c:v>5.6283E-2</c:v>
              </c:pt>
              <c:pt idx="685">
                <c:v>5.5553999999999999E-2</c:v>
              </c:pt>
              <c:pt idx="686">
                <c:v>5.5462999999999998E-2</c:v>
              </c:pt>
              <c:pt idx="687">
                <c:v>5.5441000000000004E-2</c:v>
              </c:pt>
              <c:pt idx="688">
                <c:v>5.5143000000000005E-2</c:v>
              </c:pt>
              <c:pt idx="689">
                <c:v>5.7294999999999999E-2</c:v>
              </c:pt>
              <c:pt idx="690">
                <c:v>5.5490000000000005E-2</c:v>
              </c:pt>
              <c:pt idx="691">
                <c:v>5.7519000000000001E-2</c:v>
              </c:pt>
              <c:pt idx="692">
                <c:v>5.5163000000000004E-2</c:v>
              </c:pt>
              <c:pt idx="693">
                <c:v>5.4511000000000004E-2</c:v>
              </c:pt>
              <c:pt idx="694">
                <c:v>5.4871999999999997E-2</c:v>
              </c:pt>
              <c:pt idx="695">
                <c:v>5.5202000000000001E-2</c:v>
              </c:pt>
              <c:pt idx="696">
                <c:v>5.4797000000000005E-2</c:v>
              </c:pt>
              <c:pt idx="697">
                <c:v>5.4570999999999995E-2</c:v>
              </c:pt>
              <c:pt idx="698">
                <c:v>5.4246999999999997E-2</c:v>
              </c:pt>
              <c:pt idx="699">
                <c:v>5.4356000000000002E-2</c:v>
              </c:pt>
              <c:pt idx="700">
                <c:v>5.4580999999999998E-2</c:v>
              </c:pt>
              <c:pt idx="701">
                <c:v>5.4570999999999995E-2</c:v>
              </c:pt>
              <c:pt idx="702">
                <c:v>5.4970999999999999E-2</c:v>
              </c:pt>
              <c:pt idx="703">
                <c:v>5.5419000000000003E-2</c:v>
              </c:pt>
              <c:pt idx="704">
                <c:v>5.5605000000000002E-2</c:v>
              </c:pt>
              <c:pt idx="705">
                <c:v>5.5694999999999995E-2</c:v>
              </c:pt>
              <c:pt idx="706">
                <c:v>5.5278000000000001E-2</c:v>
              </c:pt>
              <c:pt idx="707">
                <c:v>5.4654000000000001E-2</c:v>
              </c:pt>
              <c:pt idx="708">
                <c:v>5.3692000000000004E-2</c:v>
              </c:pt>
              <c:pt idx="709">
                <c:v>5.4214999999999999E-2</c:v>
              </c:pt>
              <c:pt idx="710">
                <c:v>5.4170999999999997E-2</c:v>
              </c:pt>
              <c:pt idx="711">
                <c:v>5.4560000000000004E-2</c:v>
              </c:pt>
              <c:pt idx="712">
                <c:v>5.4324000000000004E-2</c:v>
              </c:pt>
              <c:pt idx="713">
                <c:v>5.4732000000000003E-2</c:v>
              </c:pt>
              <c:pt idx="714">
                <c:v>5.4671000000000004E-2</c:v>
              </c:pt>
              <c:pt idx="715">
                <c:v>5.4429999999999999E-2</c:v>
              </c:pt>
              <c:pt idx="716">
                <c:v>5.5008999999999995E-2</c:v>
              </c:pt>
              <c:pt idx="717">
                <c:v>5.4715999999999994E-2</c:v>
              </c:pt>
              <c:pt idx="718">
                <c:v>5.4341E-2</c:v>
              </c:pt>
              <c:pt idx="719">
                <c:v>5.5148999999999997E-2</c:v>
              </c:pt>
              <c:pt idx="720">
                <c:v>5.4865999999999998E-2</c:v>
              </c:pt>
              <c:pt idx="721">
                <c:v>5.4841000000000001E-2</c:v>
              </c:pt>
              <c:pt idx="722">
                <c:v>5.6623E-2</c:v>
              </c:pt>
              <c:pt idx="723">
                <c:v>5.6455000000000005E-2</c:v>
              </c:pt>
              <c:pt idx="724">
                <c:v>5.6169000000000004E-2</c:v>
              </c:pt>
              <c:pt idx="725">
                <c:v>5.5953000000000003E-2</c:v>
              </c:pt>
              <c:pt idx="726">
                <c:v>5.6203000000000003E-2</c:v>
              </c:pt>
              <c:pt idx="727">
                <c:v>5.6130000000000006E-2</c:v>
              </c:pt>
              <c:pt idx="728">
                <c:v>5.6737999999999997E-2</c:v>
              </c:pt>
              <c:pt idx="729">
                <c:v>5.5781999999999998E-2</c:v>
              </c:pt>
              <c:pt idx="730">
                <c:v>5.6226000000000005E-2</c:v>
              </c:pt>
              <c:pt idx="731">
                <c:v>5.5915999999999993E-2</c:v>
              </c:pt>
              <c:pt idx="732">
                <c:v>5.5929E-2</c:v>
              </c:pt>
              <c:pt idx="733">
                <c:v>5.6536999999999997E-2</c:v>
              </c:pt>
              <c:pt idx="734">
                <c:v>5.6489999999999999E-2</c:v>
              </c:pt>
              <c:pt idx="735">
                <c:v>5.6469999999999999E-2</c:v>
              </c:pt>
              <c:pt idx="736">
                <c:v>5.6867000000000001E-2</c:v>
              </c:pt>
              <c:pt idx="737">
                <c:v>5.6745999999999998E-2</c:v>
              </c:pt>
              <c:pt idx="738">
                <c:v>5.6036999999999997E-2</c:v>
              </c:pt>
              <c:pt idx="739">
                <c:v>5.5544000000000003E-2</c:v>
              </c:pt>
              <c:pt idx="740">
                <c:v>5.6340000000000001E-2</c:v>
              </c:pt>
              <c:pt idx="741">
                <c:v>5.5613000000000003E-2</c:v>
              </c:pt>
              <c:pt idx="742">
                <c:v>5.5617E-2</c:v>
              </c:pt>
              <c:pt idx="743">
                <c:v>5.5126999999999995E-2</c:v>
              </c:pt>
              <c:pt idx="744">
                <c:v>5.5525000000000005E-2</c:v>
              </c:pt>
              <c:pt idx="745">
                <c:v>5.5997000000000005E-2</c:v>
              </c:pt>
              <c:pt idx="746">
                <c:v>5.5227999999999999E-2</c:v>
              </c:pt>
              <c:pt idx="747">
                <c:v>5.5205000000000004E-2</c:v>
              </c:pt>
              <c:pt idx="748">
                <c:v>5.4973999999999995E-2</c:v>
              </c:pt>
              <c:pt idx="749">
                <c:v>5.5313999999999995E-2</c:v>
              </c:pt>
              <c:pt idx="750">
                <c:v>5.6121999999999998E-2</c:v>
              </c:pt>
              <c:pt idx="751">
                <c:v>5.5000999999999994E-2</c:v>
              </c:pt>
              <c:pt idx="752">
                <c:v>5.5372999999999999E-2</c:v>
              </c:pt>
              <c:pt idx="753">
                <c:v>5.5854000000000001E-2</c:v>
              </c:pt>
              <c:pt idx="754">
                <c:v>5.5925000000000002E-2</c:v>
              </c:pt>
              <c:pt idx="755">
                <c:v>5.6182999999999997E-2</c:v>
              </c:pt>
              <c:pt idx="756">
                <c:v>5.6131E-2</c:v>
              </c:pt>
              <c:pt idx="757">
                <c:v>5.5659E-2</c:v>
              </c:pt>
              <c:pt idx="758">
                <c:v>5.5468999999999997E-2</c:v>
              </c:pt>
              <c:pt idx="759">
                <c:v>5.5256E-2</c:v>
              </c:pt>
              <c:pt idx="760">
                <c:v>5.4908999999999999E-2</c:v>
              </c:pt>
              <c:pt idx="761">
                <c:v>5.4561999999999999E-2</c:v>
              </c:pt>
              <c:pt idx="762">
                <c:v>5.4654000000000001E-2</c:v>
              </c:pt>
              <c:pt idx="763">
                <c:v>5.4034000000000006E-2</c:v>
              </c:pt>
              <c:pt idx="764">
                <c:v>5.5170999999999998E-2</c:v>
              </c:pt>
              <c:pt idx="765">
                <c:v>5.5239000000000003E-2</c:v>
              </c:pt>
              <c:pt idx="766">
                <c:v>5.4993E-2</c:v>
              </c:pt>
              <c:pt idx="767">
                <c:v>5.4292E-2</c:v>
              </c:pt>
              <c:pt idx="768">
                <c:v>5.3810999999999998E-2</c:v>
              </c:pt>
              <c:pt idx="769">
                <c:v>5.382E-2</c:v>
              </c:pt>
              <c:pt idx="770">
                <c:v>5.4353999999999993E-2</c:v>
              </c:pt>
              <c:pt idx="771">
                <c:v>5.4017000000000003E-2</c:v>
              </c:pt>
              <c:pt idx="772">
                <c:v>5.4403E-2</c:v>
              </c:pt>
              <c:pt idx="773">
                <c:v>5.4107000000000002E-2</c:v>
              </c:pt>
              <c:pt idx="774">
                <c:v>5.4134000000000002E-2</c:v>
              </c:pt>
              <c:pt idx="775">
                <c:v>5.4560999999999998E-2</c:v>
              </c:pt>
              <c:pt idx="776">
                <c:v>5.3911000000000001E-2</c:v>
              </c:pt>
              <c:pt idx="777">
                <c:v>5.4621000000000003E-2</c:v>
              </c:pt>
              <c:pt idx="778">
                <c:v>5.3958000000000006E-2</c:v>
              </c:pt>
              <c:pt idx="779">
                <c:v>5.4547999999999999E-2</c:v>
              </c:pt>
              <c:pt idx="780">
                <c:v>5.4843000000000003E-2</c:v>
              </c:pt>
              <c:pt idx="781">
                <c:v>5.4283999999999999E-2</c:v>
              </c:pt>
              <c:pt idx="782">
                <c:v>5.3642000000000002E-2</c:v>
              </c:pt>
              <c:pt idx="783">
                <c:v>5.3872999999999997E-2</c:v>
              </c:pt>
              <c:pt idx="784">
                <c:v>5.4615999999999998E-2</c:v>
              </c:pt>
              <c:pt idx="785">
                <c:v>5.3182E-2</c:v>
              </c:pt>
              <c:pt idx="786">
                <c:v>5.3099999999999994E-2</c:v>
              </c:pt>
              <c:pt idx="787">
                <c:v>5.2973999999999993E-2</c:v>
              </c:pt>
              <c:pt idx="788">
                <c:v>5.1778999999999999E-2</c:v>
              </c:pt>
              <c:pt idx="789">
                <c:v>5.1638999999999997E-2</c:v>
              </c:pt>
              <c:pt idx="790">
                <c:v>5.1498000000000002E-2</c:v>
              </c:pt>
              <c:pt idx="791">
                <c:v>5.1018999999999995E-2</c:v>
              </c:pt>
              <c:pt idx="792">
                <c:v>5.0940000000000006E-2</c:v>
              </c:pt>
              <c:pt idx="793">
                <c:v>5.0730999999999998E-2</c:v>
              </c:pt>
              <c:pt idx="794">
                <c:v>5.1018999999999995E-2</c:v>
              </c:pt>
              <c:pt idx="795">
                <c:v>5.1753999999999994E-2</c:v>
              </c:pt>
              <c:pt idx="796">
                <c:v>5.1581999999999996E-2</c:v>
              </c:pt>
              <c:pt idx="797">
                <c:v>5.0019999999999995E-2</c:v>
              </c:pt>
              <c:pt idx="798">
                <c:v>5.126E-2</c:v>
              </c:pt>
              <c:pt idx="799">
                <c:v>4.9797000000000001E-2</c:v>
              </c:pt>
              <c:pt idx="800">
                <c:v>5.0189999999999999E-2</c:v>
              </c:pt>
              <c:pt idx="801">
                <c:v>4.9833999999999996E-2</c:v>
              </c:pt>
              <c:pt idx="802">
                <c:v>4.9176999999999998E-2</c:v>
              </c:pt>
              <c:pt idx="803">
                <c:v>4.7868000000000001E-2</c:v>
              </c:pt>
              <c:pt idx="804">
                <c:v>4.4881999999999998E-2</c:v>
              </c:pt>
              <c:pt idx="805">
                <c:v>4.5890000000000007E-2</c:v>
              </c:pt>
              <c:pt idx="806">
                <c:v>4.6651999999999999E-2</c:v>
              </c:pt>
              <c:pt idx="807">
                <c:v>4.5814000000000001E-2</c:v>
              </c:pt>
              <c:pt idx="808">
                <c:v>4.7119999999999995E-2</c:v>
              </c:pt>
              <c:pt idx="809">
                <c:v>4.6365999999999997E-2</c:v>
              </c:pt>
              <c:pt idx="810">
                <c:v>4.7111E-2</c:v>
              </c:pt>
              <c:pt idx="811">
                <c:v>4.6967000000000002E-2</c:v>
              </c:pt>
              <c:pt idx="812">
                <c:v>4.5446E-2</c:v>
              </c:pt>
              <c:pt idx="813">
                <c:v>4.7611999999999995E-2</c:v>
              </c:pt>
              <c:pt idx="814">
                <c:v>4.6295000000000003E-2</c:v>
              </c:pt>
              <c:pt idx="815">
                <c:v>4.7316999999999998E-2</c:v>
              </c:pt>
              <c:pt idx="816">
                <c:v>4.6372999999999998E-2</c:v>
              </c:pt>
              <c:pt idx="817">
                <c:v>4.5894000000000004E-2</c:v>
              </c:pt>
              <c:pt idx="818">
                <c:v>4.6600000000000003E-2</c:v>
              </c:pt>
              <c:pt idx="819">
                <c:v>4.5060000000000003E-2</c:v>
              </c:pt>
              <c:pt idx="820">
                <c:v>4.6311999999999999E-2</c:v>
              </c:pt>
              <c:pt idx="821">
                <c:v>4.5582000000000004E-2</c:v>
              </c:pt>
              <c:pt idx="822">
                <c:v>4.4416000000000004E-2</c:v>
              </c:pt>
              <c:pt idx="823">
                <c:v>4.5689E-2</c:v>
              </c:pt>
              <c:pt idx="824">
                <c:v>4.4794E-2</c:v>
              </c:pt>
              <c:pt idx="825">
                <c:v>4.5044000000000001E-2</c:v>
              </c:pt>
              <c:pt idx="826">
                <c:v>4.5247999999999997E-2</c:v>
              </c:pt>
              <c:pt idx="827">
                <c:v>4.3164999999999995E-2</c:v>
              </c:pt>
              <c:pt idx="828">
                <c:v>4.3368000000000004E-2</c:v>
              </c:pt>
              <c:pt idx="829">
                <c:v>4.2419999999999999E-2</c:v>
              </c:pt>
              <c:pt idx="830">
                <c:v>4.2844E-2</c:v>
              </c:pt>
              <c:pt idx="831">
                <c:v>4.2134999999999999E-2</c:v>
              </c:pt>
              <c:pt idx="832">
                <c:v>4.2556999999999998E-2</c:v>
              </c:pt>
              <c:pt idx="833">
                <c:v>4.2977000000000001E-2</c:v>
              </c:pt>
              <c:pt idx="834">
                <c:v>4.1791000000000002E-2</c:v>
              </c:pt>
              <c:pt idx="835">
                <c:v>4.1186999999999994E-2</c:v>
              </c:pt>
              <c:pt idx="836">
                <c:v>4.2202999999999997E-2</c:v>
              </c:pt>
              <c:pt idx="837">
                <c:v>4.1281999999999999E-2</c:v>
              </c:pt>
              <c:pt idx="838">
                <c:v>4.1519E-2</c:v>
              </c:pt>
              <c:pt idx="839">
                <c:v>4.1475999999999999E-2</c:v>
              </c:pt>
              <c:pt idx="840">
                <c:v>4.1321999999999998E-2</c:v>
              </c:pt>
              <c:pt idx="841">
                <c:v>4.0641999999999998E-2</c:v>
              </c:pt>
              <c:pt idx="842">
                <c:v>4.0938999999999996E-2</c:v>
              </c:pt>
              <c:pt idx="843">
                <c:v>4.0910000000000002E-2</c:v>
              </c:pt>
              <c:pt idx="844">
                <c:v>4.0114000000000004E-2</c:v>
              </c:pt>
              <c:pt idx="845">
                <c:v>4.1205999999999993E-2</c:v>
              </c:pt>
              <c:pt idx="846">
                <c:v>4.0827000000000002E-2</c:v>
              </c:pt>
              <c:pt idx="847">
                <c:v>4.0993000000000002E-2</c:v>
              </c:pt>
              <c:pt idx="848">
                <c:v>4.1634000000000004E-2</c:v>
              </c:pt>
              <c:pt idx="849">
                <c:v>4.3552E-2</c:v>
              </c:pt>
              <c:pt idx="850">
                <c:v>4.4326999999999998E-2</c:v>
              </c:pt>
              <c:pt idx="851">
                <c:v>4.4118000000000004E-2</c:v>
              </c:pt>
              <c:pt idx="852">
                <c:v>4.4701000000000005E-2</c:v>
              </c:pt>
              <c:pt idx="853">
                <c:v>4.4169E-2</c:v>
              </c:pt>
              <c:pt idx="854">
                <c:v>4.4146999999999999E-2</c:v>
              </c:pt>
              <c:pt idx="855">
                <c:v>4.4273999999999994E-2</c:v>
              </c:pt>
              <c:pt idx="856">
                <c:v>4.4047999999999997E-2</c:v>
              </c:pt>
              <c:pt idx="857">
                <c:v>4.3863000000000006E-2</c:v>
              </c:pt>
              <c:pt idx="858">
                <c:v>4.4310999999999996E-2</c:v>
              </c:pt>
              <c:pt idx="859">
                <c:v>4.4032999999999996E-2</c:v>
              </c:pt>
              <c:pt idx="860">
                <c:v>4.4729999999999999E-2</c:v>
              </c:pt>
              <c:pt idx="861">
                <c:v>4.4505999999999997E-2</c:v>
              </c:pt>
              <c:pt idx="862">
                <c:v>4.4776999999999997E-2</c:v>
              </c:pt>
              <c:pt idx="863">
                <c:v>4.4504999999999996E-2</c:v>
              </c:pt>
              <c:pt idx="864">
                <c:v>4.4573999999999996E-2</c:v>
              </c:pt>
              <c:pt idx="865">
                <c:v>4.4683E-2</c:v>
              </c:pt>
              <c:pt idx="866">
                <c:v>4.3963000000000002E-2</c:v>
              </c:pt>
              <c:pt idx="867">
                <c:v>4.4522000000000006E-2</c:v>
              </c:pt>
              <c:pt idx="868">
                <c:v>4.4416999999999998E-2</c:v>
              </c:pt>
              <c:pt idx="869">
                <c:v>4.4545000000000001E-2</c:v>
              </c:pt>
              <c:pt idx="870">
                <c:v>4.4118000000000004E-2</c:v>
              </c:pt>
              <c:pt idx="871">
                <c:v>4.3981000000000006E-2</c:v>
              </c:pt>
              <c:pt idx="872">
                <c:v>4.4745E-2</c:v>
              </c:pt>
              <c:pt idx="873">
                <c:v>4.4264999999999999E-2</c:v>
              </c:pt>
              <c:pt idx="874">
                <c:v>4.4881999999999998E-2</c:v>
              </c:pt>
              <c:pt idx="875">
                <c:v>4.7135999999999997E-2</c:v>
              </c:pt>
              <c:pt idx="876">
                <c:v>4.5399000000000002E-2</c:v>
              </c:pt>
              <c:pt idx="877">
                <c:v>4.4603000000000004E-2</c:v>
              </c:pt>
              <c:pt idx="878">
                <c:v>4.5294000000000001E-2</c:v>
              </c:pt>
              <c:pt idx="879">
                <c:v>4.5006999999999998E-2</c:v>
              </c:pt>
              <c:pt idx="880">
                <c:v>4.6921999999999998E-2</c:v>
              </c:pt>
              <c:pt idx="881">
                <c:v>4.4861999999999999E-2</c:v>
              </c:pt>
              <c:pt idx="882">
                <c:v>4.5067000000000003E-2</c:v>
              </c:pt>
              <c:pt idx="883">
                <c:v>4.5284999999999999E-2</c:v>
              </c:pt>
              <c:pt idx="884">
                <c:v>4.5605E-2</c:v>
              </c:pt>
              <c:pt idx="885">
                <c:v>4.5134999999999995E-2</c:v>
              </c:pt>
              <c:pt idx="886">
                <c:v>4.5088999999999997E-2</c:v>
              </c:pt>
              <c:pt idx="887">
                <c:v>4.4874999999999998E-2</c:v>
              </c:pt>
              <c:pt idx="888">
                <c:v>4.6098E-2</c:v>
              </c:pt>
              <c:pt idx="889">
                <c:v>4.4585999999999994E-2</c:v>
              </c:pt>
              <c:pt idx="890">
                <c:v>4.4596999999999998E-2</c:v>
              </c:pt>
              <c:pt idx="891">
                <c:v>4.5166000000000005E-2</c:v>
              </c:pt>
              <c:pt idx="892">
                <c:v>4.3803999999999996E-2</c:v>
              </c:pt>
              <c:pt idx="893">
                <c:v>4.4817000000000003E-2</c:v>
              </c:pt>
              <c:pt idx="894">
                <c:v>4.3411999999999999E-2</c:v>
              </c:pt>
              <c:pt idx="895">
                <c:v>4.3541999999999997E-2</c:v>
              </c:pt>
              <c:pt idx="896">
                <c:v>4.3598999999999999E-2</c:v>
              </c:pt>
              <c:pt idx="897">
                <c:v>4.3612999999999999E-2</c:v>
              </c:pt>
              <c:pt idx="898">
                <c:v>4.5827E-2</c:v>
              </c:pt>
              <c:pt idx="899">
                <c:v>4.4005000000000002E-2</c:v>
              </c:pt>
              <c:pt idx="900">
                <c:v>4.3970000000000002E-2</c:v>
              </c:pt>
              <c:pt idx="901">
                <c:v>4.3884999999999993E-2</c:v>
              </c:pt>
              <c:pt idx="902">
                <c:v>4.6163999999999997E-2</c:v>
              </c:pt>
              <c:pt idx="903">
                <c:v>4.4332000000000003E-2</c:v>
              </c:pt>
              <c:pt idx="904">
                <c:v>4.4198000000000001E-2</c:v>
              </c:pt>
              <c:pt idx="905">
                <c:v>4.4433E-2</c:v>
              </c:pt>
              <c:pt idx="906">
                <c:v>4.4187000000000004E-2</c:v>
              </c:pt>
              <c:pt idx="907">
                <c:v>4.4603000000000004E-2</c:v>
              </c:pt>
              <c:pt idx="908">
                <c:v>4.4298999999999998E-2</c:v>
              </c:pt>
              <c:pt idx="909">
                <c:v>4.4218E-2</c:v>
              </c:pt>
              <c:pt idx="910">
                <c:v>4.3743999999999998E-2</c:v>
              </c:pt>
              <c:pt idx="911">
                <c:v>4.3810000000000002E-2</c:v>
              </c:pt>
              <c:pt idx="912">
                <c:v>4.3810000000000002E-2</c:v>
              </c:pt>
              <c:pt idx="913">
                <c:v>4.3882000000000004E-2</c:v>
              </c:pt>
              <c:pt idx="914">
                <c:v>4.6051000000000002E-2</c:v>
              </c:pt>
              <c:pt idx="915">
                <c:v>4.3801E-2</c:v>
              </c:pt>
              <c:pt idx="916">
                <c:v>4.3924999999999999E-2</c:v>
              </c:pt>
              <c:pt idx="917">
                <c:v>4.3741000000000002E-2</c:v>
              </c:pt>
              <c:pt idx="918">
                <c:v>4.333E-2</c:v>
              </c:pt>
              <c:pt idx="919">
                <c:v>4.4157000000000002E-2</c:v>
              </c:pt>
              <c:pt idx="920">
                <c:v>4.4219999999999995E-2</c:v>
              </c:pt>
              <c:pt idx="921">
                <c:v>4.3937999999999998E-2</c:v>
              </c:pt>
              <c:pt idx="922">
                <c:v>4.3586E-2</c:v>
              </c:pt>
              <c:pt idx="923">
                <c:v>4.3552E-2</c:v>
              </c:pt>
              <c:pt idx="924">
                <c:v>4.3796000000000002E-2</c:v>
              </c:pt>
              <c:pt idx="925">
                <c:v>4.3715000000000004E-2</c:v>
              </c:pt>
              <c:pt idx="926">
                <c:v>4.3663999999999994E-2</c:v>
              </c:pt>
              <c:pt idx="927">
                <c:v>4.4229999999999998E-2</c:v>
              </c:pt>
              <c:pt idx="928">
                <c:v>4.3727999999999996E-2</c:v>
              </c:pt>
              <c:pt idx="929">
                <c:v>4.3506999999999997E-2</c:v>
              </c:pt>
              <c:pt idx="930">
                <c:v>4.3217999999999999E-2</c:v>
              </c:pt>
              <c:pt idx="931">
                <c:v>4.5528000000000006E-2</c:v>
              </c:pt>
              <c:pt idx="932">
                <c:v>4.3270000000000003E-2</c:v>
              </c:pt>
              <c:pt idx="933">
                <c:v>4.5820999999999994E-2</c:v>
              </c:pt>
              <c:pt idx="934">
                <c:v>4.3704E-2</c:v>
              </c:pt>
              <c:pt idx="935">
                <c:v>4.4405E-2</c:v>
              </c:pt>
              <c:pt idx="936">
                <c:v>4.3876999999999999E-2</c:v>
              </c:pt>
              <c:pt idx="937">
                <c:v>4.3720000000000002E-2</c:v>
              </c:pt>
              <c:pt idx="938">
                <c:v>4.3973999999999999E-2</c:v>
              </c:pt>
              <c:pt idx="939">
                <c:v>4.4634E-2</c:v>
              </c:pt>
              <c:pt idx="940">
                <c:v>4.437E-2</c:v>
              </c:pt>
              <c:pt idx="941">
                <c:v>4.4604999999999999E-2</c:v>
              </c:pt>
              <c:pt idx="942">
                <c:v>4.4871000000000001E-2</c:v>
              </c:pt>
              <c:pt idx="943">
                <c:v>4.4518000000000002E-2</c:v>
              </c:pt>
              <c:pt idx="944">
                <c:v>4.4275000000000002E-2</c:v>
              </c:pt>
              <c:pt idx="945">
                <c:v>4.4199999999999996E-2</c:v>
              </c:pt>
              <c:pt idx="946">
                <c:v>4.6647999999999995E-2</c:v>
              </c:pt>
              <c:pt idx="947">
                <c:v>4.4790000000000003E-2</c:v>
              </c:pt>
              <c:pt idx="948">
                <c:v>4.4116999999999996E-2</c:v>
              </c:pt>
              <c:pt idx="949">
                <c:v>4.3663999999999994E-2</c:v>
              </c:pt>
              <c:pt idx="950">
                <c:v>4.4401999999999997E-2</c:v>
              </c:pt>
              <c:pt idx="951">
                <c:v>4.5263999999999999E-2</c:v>
              </c:pt>
              <c:pt idx="952">
                <c:v>4.3017E-2</c:v>
              </c:pt>
              <c:pt idx="953">
                <c:v>4.2861999999999997E-2</c:v>
              </c:pt>
              <c:pt idx="954">
                <c:v>4.2351E-2</c:v>
              </c:pt>
              <c:pt idx="955">
                <c:v>4.1235000000000001E-2</c:v>
              </c:pt>
              <c:pt idx="956">
                <c:v>4.3213000000000001E-2</c:v>
              </c:pt>
              <c:pt idx="957">
                <c:v>4.4480000000000006E-2</c:v>
              </c:pt>
              <c:pt idx="958">
                <c:v>4.1803E-2</c:v>
              </c:pt>
              <c:pt idx="959">
                <c:v>4.3274E-2</c:v>
              </c:pt>
              <c:pt idx="960">
                <c:v>4.1627999999999998E-2</c:v>
              </c:pt>
              <c:pt idx="961">
                <c:v>4.1725999999999999E-2</c:v>
              </c:pt>
              <c:pt idx="962">
                <c:v>4.2992999999999996E-2</c:v>
              </c:pt>
              <c:pt idx="963">
                <c:v>4.1909999999999996E-2</c:v>
              </c:pt>
              <c:pt idx="964">
                <c:v>4.2259000000000005E-2</c:v>
              </c:pt>
              <c:pt idx="965">
                <c:v>4.2554999999999996E-2</c:v>
              </c:pt>
              <c:pt idx="966">
                <c:v>4.2594E-2</c:v>
              </c:pt>
              <c:pt idx="967">
                <c:v>4.2042999999999997E-2</c:v>
              </c:pt>
              <c:pt idx="968">
                <c:v>4.2074999999999994E-2</c:v>
              </c:pt>
              <c:pt idx="969">
                <c:v>4.2008000000000004E-2</c:v>
              </c:pt>
              <c:pt idx="970">
                <c:v>4.2655999999999999E-2</c:v>
              </c:pt>
              <c:pt idx="971">
                <c:v>4.2283000000000001E-2</c:v>
              </c:pt>
              <c:pt idx="972">
                <c:v>4.2173999999999996E-2</c:v>
              </c:pt>
              <c:pt idx="973">
                <c:v>4.2131000000000002E-2</c:v>
              </c:pt>
              <c:pt idx="974">
                <c:v>4.1269E-2</c:v>
              </c:pt>
              <c:pt idx="975">
                <c:v>4.1213E-2</c:v>
              </c:pt>
              <c:pt idx="976">
                <c:v>4.1173000000000001E-2</c:v>
              </c:pt>
              <c:pt idx="977">
                <c:v>4.1314999999999998E-2</c:v>
              </c:pt>
              <c:pt idx="978">
                <c:v>3.9805E-2</c:v>
              </c:pt>
              <c:pt idx="979">
                <c:v>4.1093000000000005E-2</c:v>
              </c:pt>
              <c:pt idx="980">
                <c:v>4.0385999999999998E-2</c:v>
              </c:pt>
              <c:pt idx="981">
                <c:v>3.9212999999999998E-2</c:v>
              </c:pt>
              <c:pt idx="982">
                <c:v>4.2608E-2</c:v>
              </c:pt>
              <c:pt idx="983">
                <c:v>4.0751000000000002E-2</c:v>
              </c:pt>
              <c:pt idx="984">
                <c:v>4.1523999999999998E-2</c:v>
              </c:pt>
              <c:pt idx="985">
                <c:v>4.0993000000000002E-2</c:v>
              </c:pt>
              <c:pt idx="986">
                <c:v>4.0922E-2</c:v>
              </c:pt>
              <c:pt idx="987">
                <c:v>4.0547000000000007E-2</c:v>
              </c:pt>
              <c:pt idx="988">
                <c:v>4.0735E-2</c:v>
              </c:pt>
              <c:pt idx="989">
                <c:v>4.0770000000000001E-2</c:v>
              </c:pt>
              <c:pt idx="990">
                <c:v>4.0384999999999997E-2</c:v>
              </c:pt>
              <c:pt idx="991">
                <c:v>4.0723000000000002E-2</c:v>
              </c:pt>
              <c:pt idx="992">
                <c:v>4.1257000000000002E-2</c:v>
              </c:pt>
              <c:pt idx="993">
                <c:v>4.0559000000000005E-2</c:v>
              </c:pt>
              <c:pt idx="994">
                <c:v>4.0423999999999995E-2</c:v>
              </c:pt>
              <c:pt idx="995">
                <c:v>4.0114999999999998E-2</c:v>
              </c:pt>
              <c:pt idx="996">
                <c:v>3.977E-2</c:v>
              </c:pt>
              <c:pt idx="997">
                <c:v>3.9239999999999997E-2</c:v>
              </c:pt>
              <c:pt idx="998">
                <c:v>3.9956999999999999E-2</c:v>
              </c:pt>
              <c:pt idx="999">
                <c:v>4.0919999999999998E-2</c:v>
              </c:pt>
              <c:pt idx="1000">
                <c:v>4.1147000000000003E-2</c:v>
              </c:pt>
              <c:pt idx="1001">
                <c:v>4.0218999999999998E-2</c:v>
              </c:pt>
              <c:pt idx="1002">
                <c:v>4.0368000000000001E-2</c:v>
              </c:pt>
              <c:pt idx="1003">
                <c:v>4.0909000000000001E-2</c:v>
              </c:pt>
              <c:pt idx="1004">
                <c:v>4.1063000000000002E-2</c:v>
              </c:pt>
              <c:pt idx="1005">
                <c:v>4.1791999999999996E-2</c:v>
              </c:pt>
              <c:pt idx="1006">
                <c:v>4.1753999999999999E-2</c:v>
              </c:pt>
              <c:pt idx="1007">
                <c:v>4.1988000000000004E-2</c:v>
              </c:pt>
              <c:pt idx="1008">
                <c:v>4.1502999999999998E-2</c:v>
              </c:pt>
              <c:pt idx="1009">
                <c:v>4.1947999999999999E-2</c:v>
              </c:pt>
              <c:pt idx="1010">
                <c:v>4.1687000000000002E-2</c:v>
              </c:pt>
              <c:pt idx="1011">
                <c:v>4.1734E-2</c:v>
              </c:pt>
              <c:pt idx="1012">
                <c:v>4.1872999999999994E-2</c:v>
              </c:pt>
              <c:pt idx="1013">
                <c:v>4.1933999999999999E-2</c:v>
              </c:pt>
              <c:pt idx="1014">
                <c:v>4.2012000000000001E-2</c:v>
              </c:pt>
              <c:pt idx="1015">
                <c:v>4.2022000000000004E-2</c:v>
              </c:pt>
              <c:pt idx="1016">
                <c:v>4.1604000000000002E-2</c:v>
              </c:pt>
              <c:pt idx="1017">
                <c:v>4.1662999999999999E-2</c:v>
              </c:pt>
              <c:pt idx="1018">
                <c:v>4.1153000000000002E-2</c:v>
              </c:pt>
              <c:pt idx="1019">
                <c:v>4.0854999999999995E-2</c:v>
              </c:pt>
              <c:pt idx="1020">
                <c:v>4.1170999999999999E-2</c:v>
              </c:pt>
              <c:pt idx="1021">
                <c:v>4.1078000000000003E-2</c:v>
              </c:pt>
              <c:pt idx="1022">
                <c:v>4.0236000000000001E-2</c:v>
              </c:pt>
              <c:pt idx="1023">
                <c:v>4.0515999999999996E-2</c:v>
              </c:pt>
              <c:pt idx="1024">
                <c:v>4.1336000000000005E-2</c:v>
              </c:pt>
              <c:pt idx="1025">
                <c:v>4.1297E-2</c:v>
              </c:pt>
              <c:pt idx="1026">
                <c:v>4.1473000000000003E-2</c:v>
              </c:pt>
              <c:pt idx="1027">
                <c:v>4.0936E-2</c:v>
              </c:pt>
              <c:pt idx="1028">
                <c:v>4.0823999999999999E-2</c:v>
              </c:pt>
              <c:pt idx="1029">
                <c:v>4.1054000000000007E-2</c:v>
              </c:pt>
              <c:pt idx="1030">
                <c:v>4.0717999999999997E-2</c:v>
              </c:pt>
              <c:pt idx="1031">
                <c:v>4.0686E-2</c:v>
              </c:pt>
              <c:pt idx="1032">
                <c:v>4.0566000000000005E-2</c:v>
              </c:pt>
              <c:pt idx="1033">
                <c:v>4.0589000000000007E-2</c:v>
              </c:pt>
              <c:pt idx="1034">
                <c:v>4.0178999999999999E-2</c:v>
              </c:pt>
              <c:pt idx="1035">
                <c:v>3.9409E-2</c:v>
              </c:pt>
              <c:pt idx="1036">
                <c:v>3.8512999999999999E-2</c:v>
              </c:pt>
              <c:pt idx="1037">
                <c:v>3.8404000000000001E-2</c:v>
              </c:pt>
              <c:pt idx="1038">
                <c:v>3.7969000000000003E-2</c:v>
              </c:pt>
              <c:pt idx="1039">
                <c:v>3.8079000000000002E-2</c:v>
              </c:pt>
              <c:pt idx="1040">
                <c:v>3.7881999999999999E-2</c:v>
              </c:pt>
              <c:pt idx="1041">
                <c:v>3.8041999999999999E-2</c:v>
              </c:pt>
              <c:pt idx="1042">
                <c:v>3.7954000000000002E-2</c:v>
              </c:pt>
              <c:pt idx="1043">
                <c:v>3.9054000000000005E-2</c:v>
              </c:pt>
              <c:pt idx="1044">
                <c:v>3.8795999999999997E-2</c:v>
              </c:pt>
              <c:pt idx="1045">
                <c:v>3.9064999999999996E-2</c:v>
              </c:pt>
              <c:pt idx="1046">
                <c:v>3.9143999999999998E-2</c:v>
              </c:pt>
              <c:pt idx="1047">
                <c:v>3.8792E-2</c:v>
              </c:pt>
              <c:pt idx="1048">
                <c:v>3.8880999999999999E-2</c:v>
              </c:pt>
              <c:pt idx="1049">
                <c:v>3.9045999999999997E-2</c:v>
              </c:pt>
              <c:pt idx="1050">
                <c:v>3.9527E-2</c:v>
              </c:pt>
              <c:pt idx="1051">
                <c:v>3.9883000000000002E-2</c:v>
              </c:pt>
              <c:pt idx="1052">
                <c:v>3.9241999999999999E-2</c:v>
              </c:pt>
              <c:pt idx="1053">
                <c:v>3.9260999999999997E-2</c:v>
              </c:pt>
              <c:pt idx="1054">
                <c:v>3.9104E-2</c:v>
              </c:pt>
              <c:pt idx="1055">
                <c:v>3.891E-2</c:v>
              </c:pt>
              <c:pt idx="1056">
                <c:v>3.8780000000000002E-2</c:v>
              </c:pt>
              <c:pt idx="1057">
                <c:v>3.8969999999999998E-2</c:v>
              </c:pt>
              <c:pt idx="1058">
                <c:v>3.9218000000000003E-2</c:v>
              </c:pt>
              <c:pt idx="1059">
                <c:v>3.9237000000000001E-2</c:v>
              </c:pt>
              <c:pt idx="1060">
                <c:v>3.9727999999999999E-2</c:v>
              </c:pt>
              <c:pt idx="1061">
                <c:v>3.9542000000000001E-2</c:v>
              </c:pt>
              <c:pt idx="1062">
                <c:v>4.0293999999999996E-2</c:v>
              </c:pt>
              <c:pt idx="1063">
                <c:v>4.0528000000000002E-2</c:v>
              </c:pt>
              <c:pt idx="1064">
                <c:v>3.7907999999999997E-2</c:v>
              </c:pt>
              <c:pt idx="1065">
                <c:v>3.7867999999999999E-2</c:v>
              </c:pt>
              <c:pt idx="1066">
                <c:v>3.8161E-2</c:v>
              </c:pt>
              <c:pt idx="1067">
                <c:v>3.7915000000000004E-2</c:v>
              </c:pt>
              <c:pt idx="1068">
                <c:v>3.8020999999999999E-2</c:v>
              </c:pt>
              <c:pt idx="1069">
                <c:v>3.8351999999999997E-2</c:v>
              </c:pt>
              <c:pt idx="1070">
                <c:v>3.8387999999999999E-2</c:v>
              </c:pt>
              <c:pt idx="1071">
                <c:v>3.8172000000000005E-2</c:v>
              </c:pt>
              <c:pt idx="1072">
                <c:v>3.832E-2</c:v>
              </c:pt>
              <c:pt idx="1073">
                <c:v>3.8966000000000001E-2</c:v>
              </c:pt>
              <c:pt idx="1074">
                <c:v>3.9216000000000001E-2</c:v>
              </c:pt>
              <c:pt idx="1075">
                <c:v>3.9296999999999999E-2</c:v>
              </c:pt>
              <c:pt idx="1076">
                <c:v>3.8884000000000002E-2</c:v>
              </c:pt>
              <c:pt idx="1077">
                <c:v>3.8852999999999999E-2</c:v>
              </c:pt>
              <c:pt idx="1078">
                <c:v>3.9414999999999999E-2</c:v>
              </c:pt>
              <c:pt idx="1079">
                <c:v>3.8426000000000002E-2</c:v>
              </c:pt>
              <c:pt idx="1080">
                <c:v>3.8092000000000001E-2</c:v>
              </c:pt>
              <c:pt idx="1081">
                <c:v>3.7534999999999999E-2</c:v>
              </c:pt>
              <c:pt idx="1082">
                <c:v>3.6817000000000003E-2</c:v>
              </c:pt>
              <c:pt idx="1083">
                <c:v>3.7103000000000004E-2</c:v>
              </c:pt>
              <c:pt idx="1084">
                <c:v>3.6996000000000001E-2</c:v>
              </c:pt>
              <c:pt idx="1085">
                <c:v>3.7069999999999999E-2</c:v>
              </c:pt>
              <c:pt idx="1086">
                <c:v>3.7088000000000003E-2</c:v>
              </c:pt>
              <c:pt idx="1087">
                <c:v>3.7291999999999999E-2</c:v>
              </c:pt>
              <c:pt idx="1088">
                <c:v>3.7411E-2</c:v>
              </c:pt>
              <c:pt idx="1089">
                <c:v>3.6610999999999998E-2</c:v>
              </c:pt>
              <c:pt idx="1090">
                <c:v>3.6351000000000001E-2</c:v>
              </c:pt>
              <c:pt idx="1091">
                <c:v>3.6941000000000002E-2</c:v>
              </c:pt>
              <c:pt idx="1092">
                <c:v>3.6971999999999998E-2</c:v>
              </c:pt>
              <c:pt idx="1093">
                <c:v>3.7324000000000003E-2</c:v>
              </c:pt>
              <c:pt idx="1094">
                <c:v>3.7522E-2</c:v>
              </c:pt>
              <c:pt idx="1095">
                <c:v>3.7212000000000002E-2</c:v>
              </c:pt>
              <c:pt idx="1096">
                <c:v>3.6913000000000001E-2</c:v>
              </c:pt>
              <c:pt idx="1097">
                <c:v>3.7093000000000001E-2</c:v>
              </c:pt>
              <c:pt idx="1098">
                <c:v>3.7081000000000003E-2</c:v>
              </c:pt>
              <c:pt idx="1099">
                <c:v>3.7266000000000001E-2</c:v>
              </c:pt>
              <c:pt idx="1100">
                <c:v>3.7585E-2</c:v>
              </c:pt>
              <c:pt idx="1101">
                <c:v>3.7219000000000002E-2</c:v>
              </c:pt>
              <c:pt idx="1102">
                <c:v>3.7321E-2</c:v>
              </c:pt>
              <c:pt idx="1103">
                <c:v>3.7971999999999999E-2</c:v>
              </c:pt>
              <c:pt idx="1104">
                <c:v>3.7714999999999999E-2</c:v>
              </c:pt>
              <c:pt idx="1105">
                <c:v>3.7560999999999997E-2</c:v>
              </c:pt>
              <c:pt idx="1106">
                <c:v>3.7395999999999999E-2</c:v>
              </c:pt>
              <c:pt idx="1107">
                <c:v>3.6859999999999997E-2</c:v>
              </c:pt>
              <c:pt idx="1108">
                <c:v>3.6858000000000002E-2</c:v>
              </c:pt>
              <c:pt idx="1109">
                <c:v>3.7047999999999998E-2</c:v>
              </c:pt>
              <c:pt idx="1110">
                <c:v>3.7073999999999996E-2</c:v>
              </c:pt>
              <c:pt idx="1111">
                <c:v>3.7019000000000003E-2</c:v>
              </c:pt>
              <c:pt idx="1112">
                <c:v>3.6896999999999999E-2</c:v>
              </c:pt>
              <c:pt idx="1113">
                <c:v>3.6988E-2</c:v>
              </c:pt>
              <c:pt idx="1114">
                <c:v>3.6288000000000001E-2</c:v>
              </c:pt>
              <c:pt idx="1115">
                <c:v>3.6228999999999997E-2</c:v>
              </c:pt>
              <c:pt idx="1116">
                <c:v>3.6171000000000002E-2</c:v>
              </c:pt>
              <c:pt idx="1117">
                <c:v>3.6105999999999999E-2</c:v>
              </c:pt>
              <c:pt idx="1118">
                <c:v>3.5383999999999999E-2</c:v>
              </c:pt>
              <c:pt idx="1119">
                <c:v>3.5671000000000001E-2</c:v>
              </c:pt>
              <c:pt idx="1120">
                <c:v>3.5716999999999999E-2</c:v>
              </c:pt>
              <c:pt idx="1121">
                <c:v>3.5605999999999999E-2</c:v>
              </c:pt>
              <c:pt idx="1122">
                <c:v>3.5581999999999996E-2</c:v>
              </c:pt>
              <c:pt idx="1123">
                <c:v>3.5926E-2</c:v>
              </c:pt>
              <c:pt idx="1124">
                <c:v>3.5727000000000002E-2</c:v>
              </c:pt>
              <c:pt idx="1125">
                <c:v>3.5958000000000004E-2</c:v>
              </c:pt>
              <c:pt idx="1126">
                <c:v>3.5852000000000002E-2</c:v>
              </c:pt>
              <c:pt idx="1127">
                <c:v>3.6970000000000003E-2</c:v>
              </c:pt>
              <c:pt idx="1128">
                <c:v>3.6970999999999997E-2</c:v>
              </c:pt>
              <c:pt idx="1129">
                <c:v>3.6873000000000003E-2</c:v>
              </c:pt>
              <c:pt idx="1130">
                <c:v>3.7020999999999998E-2</c:v>
              </c:pt>
              <c:pt idx="1131">
                <c:v>3.6701999999999999E-2</c:v>
              </c:pt>
              <c:pt idx="1132">
                <c:v>3.7115000000000002E-2</c:v>
              </c:pt>
              <c:pt idx="1133">
                <c:v>3.6466999999999999E-2</c:v>
              </c:pt>
              <c:pt idx="1134">
                <c:v>3.6541999999999998E-2</c:v>
              </c:pt>
              <c:pt idx="1135">
                <c:v>3.6852999999999997E-2</c:v>
              </c:pt>
              <c:pt idx="1136">
                <c:v>3.6463000000000002E-2</c:v>
              </c:pt>
              <c:pt idx="1137">
                <c:v>3.6583999999999998E-2</c:v>
              </c:pt>
              <c:pt idx="1138">
                <c:v>3.6895999999999998E-2</c:v>
              </c:pt>
              <c:pt idx="1139">
                <c:v>3.6969000000000002E-2</c:v>
              </c:pt>
              <c:pt idx="1140">
                <c:v>3.7176999999999995E-2</c:v>
              </c:pt>
              <c:pt idx="1141">
                <c:v>3.6861000000000005E-2</c:v>
              </c:pt>
              <c:pt idx="1142">
                <c:v>3.7016E-2</c:v>
              </c:pt>
              <c:pt idx="1143">
                <c:v>3.6583000000000004E-2</c:v>
              </c:pt>
              <c:pt idx="1144">
                <c:v>3.644E-2</c:v>
              </c:pt>
              <c:pt idx="1145">
                <c:v>3.6378000000000001E-2</c:v>
              </c:pt>
              <c:pt idx="1146">
                <c:v>3.6166000000000004E-2</c:v>
              </c:pt>
              <c:pt idx="1147">
                <c:v>3.6463999999999996E-2</c:v>
              </c:pt>
              <c:pt idx="1148">
                <c:v>3.6525000000000002E-2</c:v>
              </c:pt>
              <c:pt idx="1149">
                <c:v>3.6627E-2</c:v>
              </c:pt>
              <c:pt idx="1150">
                <c:v>3.6753999999999995E-2</c:v>
              </c:pt>
              <c:pt idx="1151">
                <c:v>3.6537E-2</c:v>
              </c:pt>
              <c:pt idx="1152">
                <c:v>3.6206000000000002E-2</c:v>
              </c:pt>
              <c:pt idx="1153">
                <c:v>3.6478000000000003E-2</c:v>
              </c:pt>
              <c:pt idx="1154">
                <c:v>3.6695000000000005E-2</c:v>
              </c:pt>
              <c:pt idx="1155">
                <c:v>3.6819999999999999E-2</c:v>
              </c:pt>
              <c:pt idx="1156">
                <c:v>3.7059000000000002E-2</c:v>
              </c:pt>
              <c:pt idx="1157">
                <c:v>3.6599E-2</c:v>
              </c:pt>
              <c:pt idx="1158">
                <c:v>3.6617999999999998E-2</c:v>
              </c:pt>
              <c:pt idx="1159">
                <c:v>3.6463000000000002E-2</c:v>
              </c:pt>
              <c:pt idx="1160">
                <c:v>3.6318000000000003E-2</c:v>
              </c:pt>
              <c:pt idx="1161">
                <c:v>3.6257999999999999E-2</c:v>
              </c:pt>
              <c:pt idx="1162">
                <c:v>3.6003E-2</c:v>
              </c:pt>
              <c:pt idx="1163">
                <c:v>3.5928000000000002E-2</c:v>
              </c:pt>
              <c:pt idx="1164">
                <c:v>3.5895999999999997E-2</c:v>
              </c:pt>
              <c:pt idx="1165">
                <c:v>3.6167999999999999E-2</c:v>
              </c:pt>
              <c:pt idx="1166">
                <c:v>3.6367999999999998E-2</c:v>
              </c:pt>
              <c:pt idx="1167">
                <c:v>3.6208999999999998E-2</c:v>
              </c:pt>
              <c:pt idx="1168">
                <c:v>3.6207999999999997E-2</c:v>
              </c:pt>
              <c:pt idx="1169">
                <c:v>3.6041999999999998E-2</c:v>
              </c:pt>
              <c:pt idx="1170">
                <c:v>3.5843E-2</c:v>
              </c:pt>
              <c:pt idx="1171">
                <c:v>3.5701999999999998E-2</c:v>
              </c:pt>
              <c:pt idx="1172">
                <c:v>3.5882999999999998E-2</c:v>
              </c:pt>
              <c:pt idx="1173">
                <c:v>3.5881999999999997E-2</c:v>
              </c:pt>
              <c:pt idx="1174">
                <c:v>3.5844999999999995E-2</c:v>
              </c:pt>
              <c:pt idx="1175">
                <c:v>3.5665000000000002E-2</c:v>
              </c:pt>
              <c:pt idx="1176">
                <c:v>3.5584999999999999E-2</c:v>
              </c:pt>
              <c:pt idx="1177">
                <c:v>3.5437999999999997E-2</c:v>
              </c:pt>
              <c:pt idx="1178">
                <c:v>3.5657999999999995E-2</c:v>
              </c:pt>
              <c:pt idx="1179">
                <c:v>3.6110999999999997E-2</c:v>
              </c:pt>
              <c:pt idx="1180">
                <c:v>3.6158999999999997E-2</c:v>
              </c:pt>
              <c:pt idx="1181">
                <c:v>3.6173000000000004E-2</c:v>
              </c:pt>
              <c:pt idx="1182">
                <c:v>3.5994999999999999E-2</c:v>
              </c:pt>
              <c:pt idx="1183">
                <c:v>3.6332000000000003E-2</c:v>
              </c:pt>
              <c:pt idx="1184">
                <c:v>3.6297000000000003E-2</c:v>
              </c:pt>
              <c:pt idx="1185">
                <c:v>3.6396000000000005E-2</c:v>
              </c:pt>
              <c:pt idx="1186">
                <c:v>3.6384E-2</c:v>
              </c:pt>
              <c:pt idx="1187">
                <c:v>3.6373999999999997E-2</c:v>
              </c:pt>
              <c:pt idx="1188">
                <c:v>3.6389999999999999E-2</c:v>
              </c:pt>
              <c:pt idx="1189">
                <c:v>3.6195999999999999E-2</c:v>
              </c:pt>
              <c:pt idx="1190">
                <c:v>3.6282999999999996E-2</c:v>
              </c:pt>
              <c:pt idx="1191">
                <c:v>3.6114E-2</c:v>
              </c:pt>
              <c:pt idx="1192">
                <c:v>3.6076000000000004E-2</c:v>
              </c:pt>
              <c:pt idx="1193">
                <c:v>3.6013000000000003E-2</c:v>
              </c:pt>
              <c:pt idx="1194">
                <c:v>3.576E-2</c:v>
              </c:pt>
              <c:pt idx="1195">
                <c:v>3.6406000000000001E-2</c:v>
              </c:pt>
              <c:pt idx="1196">
                <c:v>3.6337000000000001E-2</c:v>
              </c:pt>
              <c:pt idx="1197">
                <c:v>3.6174999999999999E-2</c:v>
              </c:pt>
              <c:pt idx="1198">
                <c:v>3.5320999999999998E-2</c:v>
              </c:pt>
              <c:pt idx="1199">
                <c:v>3.5739E-2</c:v>
              </c:pt>
              <c:pt idx="1200">
                <c:v>3.5568000000000002E-2</c:v>
              </c:pt>
              <c:pt idx="1201">
                <c:v>3.5345000000000001E-2</c:v>
              </c:pt>
              <c:pt idx="1202">
                <c:v>3.5989E-2</c:v>
              </c:pt>
              <c:pt idx="1203">
                <c:v>3.5651999999999996E-2</c:v>
              </c:pt>
              <c:pt idx="1204">
                <c:v>3.5424000000000004E-2</c:v>
              </c:pt>
              <c:pt idx="1205">
                <c:v>3.5385E-2</c:v>
              </c:pt>
              <c:pt idx="1206">
                <c:v>3.56E-2</c:v>
              </c:pt>
              <c:pt idx="1207">
                <c:v>3.5720999999999996E-2</c:v>
              </c:pt>
              <c:pt idx="1208">
                <c:v>3.5469000000000001E-2</c:v>
              </c:pt>
              <c:pt idx="1209">
                <c:v>3.5650000000000001E-2</c:v>
              </c:pt>
              <c:pt idx="1210">
                <c:v>3.5491000000000002E-2</c:v>
              </c:pt>
              <c:pt idx="1211">
                <c:v>3.5545E-2</c:v>
              </c:pt>
              <c:pt idx="1212">
                <c:v>3.5499999999999997E-2</c:v>
              </c:pt>
              <c:pt idx="1213">
                <c:v>3.5261000000000001E-2</c:v>
              </c:pt>
              <c:pt idx="1214">
                <c:v>3.5034999999999997E-2</c:v>
              </c:pt>
              <c:pt idx="1215">
                <c:v>3.5609000000000002E-2</c:v>
              </c:pt>
              <c:pt idx="1216">
                <c:v>3.5838999999999996E-2</c:v>
              </c:pt>
              <c:pt idx="1217">
                <c:v>3.6139999999999999E-2</c:v>
              </c:pt>
              <c:pt idx="1218">
                <c:v>3.6352999999999996E-2</c:v>
              </c:pt>
              <c:pt idx="1219">
                <c:v>3.5942000000000002E-2</c:v>
              </c:pt>
              <c:pt idx="1220">
                <c:v>3.5926E-2</c:v>
              </c:pt>
              <c:pt idx="1221">
                <c:v>3.6188999999999999E-2</c:v>
              </c:pt>
              <c:pt idx="1222">
                <c:v>3.6653999999999999E-2</c:v>
              </c:pt>
              <c:pt idx="1223">
                <c:v>3.7294999999999995E-2</c:v>
              </c:pt>
              <c:pt idx="1224">
                <c:v>3.7023E-2</c:v>
              </c:pt>
              <c:pt idx="1225">
                <c:v>3.6937999999999999E-2</c:v>
              </c:pt>
              <c:pt idx="1226">
                <c:v>3.6741000000000003E-2</c:v>
              </c:pt>
              <c:pt idx="1227">
                <c:v>3.7515E-2</c:v>
              </c:pt>
              <c:pt idx="1228">
                <c:v>3.7964999999999999E-2</c:v>
              </c:pt>
              <c:pt idx="1229">
                <c:v>3.8877000000000002E-2</c:v>
              </c:pt>
              <c:pt idx="1230">
                <c:v>3.8383E-2</c:v>
              </c:pt>
              <c:pt idx="1231">
                <c:v>3.8719000000000003E-2</c:v>
              </c:pt>
              <c:pt idx="1232">
                <c:v>3.8730000000000001E-2</c:v>
              </c:pt>
              <c:pt idx="1233">
                <c:v>3.9615999999999998E-2</c:v>
              </c:pt>
              <c:pt idx="1234">
                <c:v>3.8961999999999997E-2</c:v>
              </c:pt>
              <c:pt idx="1235">
                <c:v>3.8412000000000002E-2</c:v>
              </c:pt>
              <c:pt idx="1236">
                <c:v>3.8082999999999999E-2</c:v>
              </c:pt>
              <c:pt idx="1237">
                <c:v>3.8200999999999999E-2</c:v>
              </c:pt>
              <c:pt idx="1238">
                <c:v>3.8135000000000002E-2</c:v>
              </c:pt>
              <c:pt idx="1239">
                <c:v>3.8391000000000002E-2</c:v>
              </c:pt>
              <c:pt idx="1240">
                <c:v>3.8553999999999998E-2</c:v>
              </c:pt>
              <c:pt idx="1241">
                <c:v>3.8019999999999998E-2</c:v>
              </c:pt>
              <c:pt idx="1242">
                <c:v>3.7983999999999997E-2</c:v>
              </c:pt>
              <c:pt idx="1243">
                <c:v>3.7916999999999999E-2</c:v>
              </c:pt>
              <c:pt idx="1244">
                <c:v>3.8015E-2</c:v>
              </c:pt>
              <c:pt idx="1245">
                <c:v>3.7892000000000002E-2</c:v>
              </c:pt>
              <c:pt idx="1246">
                <c:v>3.8039999999999997E-2</c:v>
              </c:pt>
              <c:pt idx="1247">
                <c:v>3.7915999999999998E-2</c:v>
              </c:pt>
              <c:pt idx="1248">
                <c:v>3.7902999999999999E-2</c:v>
              </c:pt>
              <c:pt idx="1249">
                <c:v>3.7242999999999998E-2</c:v>
              </c:pt>
              <c:pt idx="1250">
                <c:v>3.7406999999999996E-2</c:v>
              </c:pt>
              <c:pt idx="1251">
                <c:v>3.7853999999999999E-2</c:v>
              </c:pt>
              <c:pt idx="1252">
                <c:v>3.7949000000000004E-2</c:v>
              </c:pt>
              <c:pt idx="1253">
                <c:v>3.8079000000000002E-2</c:v>
              </c:pt>
              <c:pt idx="1254">
                <c:v>3.7656000000000002E-2</c:v>
              </c:pt>
              <c:pt idx="1255">
                <c:v>3.7794000000000001E-2</c:v>
              </c:pt>
              <c:pt idx="1256">
                <c:v>3.7913999999999996E-2</c:v>
              </c:pt>
              <c:pt idx="1257">
                <c:v>3.8591E-2</c:v>
              </c:pt>
              <c:pt idx="1258">
                <c:v>3.8100999999999996E-2</c:v>
              </c:pt>
              <c:pt idx="1259">
                <c:v>3.8191999999999997E-2</c:v>
              </c:pt>
              <c:pt idx="1260">
                <c:v>3.8593000000000002E-2</c:v>
              </c:pt>
              <c:pt idx="1261">
                <c:v>3.8531000000000003E-2</c:v>
              </c:pt>
              <c:pt idx="1262">
                <c:v>3.7865999999999997E-2</c:v>
              </c:pt>
              <c:pt idx="1263">
                <c:v>3.8294999999999996E-2</c:v>
              </c:pt>
              <c:pt idx="1264">
                <c:v>3.8136999999999997E-2</c:v>
              </c:pt>
              <c:pt idx="1265">
                <c:v>3.85E-2</c:v>
              </c:pt>
              <c:pt idx="1266">
                <c:v>3.8767999999999997E-2</c:v>
              </c:pt>
              <c:pt idx="1267">
                <c:v>3.8726999999999998E-2</c:v>
              </c:pt>
              <c:pt idx="1268">
                <c:v>3.8904000000000001E-2</c:v>
              </c:pt>
              <c:pt idx="1269">
                <c:v>3.9108999999999998E-2</c:v>
              </c:pt>
              <c:pt idx="1270">
                <c:v>3.9056E-2</c:v>
              </c:pt>
              <c:pt idx="1271">
                <c:v>3.9552000000000004E-2</c:v>
              </c:pt>
              <c:pt idx="1272">
                <c:v>3.9286000000000001E-2</c:v>
              </c:pt>
              <c:pt idx="1273">
                <c:v>3.9631E-2</c:v>
              </c:pt>
              <c:pt idx="1274">
                <c:v>3.9964E-2</c:v>
              </c:pt>
              <c:pt idx="1275">
                <c:v>3.9966000000000002E-2</c:v>
              </c:pt>
              <c:pt idx="1276">
                <c:v>3.9308000000000003E-2</c:v>
              </c:pt>
              <c:pt idx="1277">
                <c:v>3.9378000000000003E-2</c:v>
              </c:pt>
              <c:pt idx="1278">
                <c:v>3.9302000000000004E-2</c:v>
              </c:pt>
              <c:pt idx="1279">
                <c:v>3.9169999999999996E-2</c:v>
              </c:pt>
              <c:pt idx="1280">
                <c:v>3.9253000000000003E-2</c:v>
              </c:pt>
              <c:pt idx="1281">
                <c:v>3.9287999999999997E-2</c:v>
              </c:pt>
              <c:pt idx="1282">
                <c:v>3.9538999999999998E-2</c:v>
              </c:pt>
              <c:pt idx="1283">
                <c:v>3.9226999999999998E-2</c:v>
              </c:pt>
              <c:pt idx="1284">
                <c:v>3.9986000000000001E-2</c:v>
              </c:pt>
              <c:pt idx="1285">
                <c:v>4.0168999999999996E-2</c:v>
              </c:pt>
              <c:pt idx="1286">
                <c:v>3.9900000000000005E-2</c:v>
              </c:pt>
              <c:pt idx="1287">
                <c:v>4.0114000000000004E-2</c:v>
              </c:pt>
              <c:pt idx="1288">
                <c:v>3.9532999999999999E-2</c:v>
              </c:pt>
              <c:pt idx="1289">
                <c:v>3.9619000000000001E-2</c:v>
              </c:pt>
              <c:pt idx="1290">
                <c:v>3.9577000000000001E-2</c:v>
              </c:pt>
              <c:pt idx="1291">
                <c:v>3.9585000000000002E-2</c:v>
              </c:pt>
              <c:pt idx="1292">
                <c:v>4.1155999999999998E-2</c:v>
              </c:pt>
              <c:pt idx="1293">
                <c:v>4.1375999999999996E-2</c:v>
              </c:pt>
              <c:pt idx="1294">
                <c:v>4.1531999999999999E-2</c:v>
              </c:pt>
              <c:pt idx="1295">
                <c:v>4.1673000000000002E-2</c:v>
              </c:pt>
              <c:pt idx="1296">
                <c:v>4.1501999999999997E-2</c:v>
              </c:pt>
              <c:pt idx="1297">
                <c:v>4.1191999999999999E-2</c:v>
              </c:pt>
              <c:pt idx="1298">
                <c:v>4.0866E-2</c:v>
              </c:pt>
              <c:pt idx="1299">
                <c:v>4.0637E-2</c:v>
              </c:pt>
              <c:pt idx="1300">
                <c:v>4.0556999999999996E-2</c:v>
              </c:pt>
              <c:pt idx="1301">
                <c:v>4.1285999999999996E-2</c:v>
              </c:pt>
              <c:pt idx="1302">
                <c:v>4.1260999999999999E-2</c:v>
              </c:pt>
              <c:pt idx="1303">
                <c:v>4.0578000000000003E-2</c:v>
              </c:pt>
              <c:pt idx="1304">
                <c:v>4.0594999999999999E-2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44382</c:v>
              </c:pt>
              <c:pt idx="1">
                <c:v>44383</c:v>
              </c:pt>
              <c:pt idx="2">
                <c:v>44384</c:v>
              </c:pt>
              <c:pt idx="3">
                <c:v>44385</c:v>
              </c:pt>
              <c:pt idx="4">
                <c:v>44386</c:v>
              </c:pt>
              <c:pt idx="5">
                <c:v>44389</c:v>
              </c:pt>
              <c:pt idx="6">
                <c:v>44390</c:v>
              </c:pt>
              <c:pt idx="7">
                <c:v>44391</c:v>
              </c:pt>
              <c:pt idx="8">
                <c:v>44392</c:v>
              </c:pt>
              <c:pt idx="9">
                <c:v>44393</c:v>
              </c:pt>
              <c:pt idx="10">
                <c:v>44396</c:v>
              </c:pt>
              <c:pt idx="11">
                <c:v>44397</c:v>
              </c:pt>
              <c:pt idx="12">
                <c:v>44398</c:v>
              </c:pt>
              <c:pt idx="13">
                <c:v>44399</c:v>
              </c:pt>
              <c:pt idx="14">
                <c:v>44400</c:v>
              </c:pt>
              <c:pt idx="15">
                <c:v>44403</c:v>
              </c:pt>
              <c:pt idx="16">
                <c:v>44404</c:v>
              </c:pt>
              <c:pt idx="17">
                <c:v>44405</c:v>
              </c:pt>
              <c:pt idx="18">
                <c:v>44406</c:v>
              </c:pt>
              <c:pt idx="19">
                <c:v>44407</c:v>
              </c:pt>
              <c:pt idx="20">
                <c:v>44410</c:v>
              </c:pt>
              <c:pt idx="21">
                <c:v>44411</c:v>
              </c:pt>
              <c:pt idx="22">
                <c:v>44412</c:v>
              </c:pt>
              <c:pt idx="23">
                <c:v>44413</c:v>
              </c:pt>
              <c:pt idx="24">
                <c:v>44414</c:v>
              </c:pt>
              <c:pt idx="25">
                <c:v>44417</c:v>
              </c:pt>
              <c:pt idx="26">
                <c:v>44418</c:v>
              </c:pt>
              <c:pt idx="27">
                <c:v>44419</c:v>
              </c:pt>
              <c:pt idx="28">
                <c:v>44420</c:v>
              </c:pt>
              <c:pt idx="29">
                <c:v>44421</c:v>
              </c:pt>
              <c:pt idx="30">
                <c:v>44424</c:v>
              </c:pt>
              <c:pt idx="31">
                <c:v>44425</c:v>
              </c:pt>
              <c:pt idx="32">
                <c:v>44426</c:v>
              </c:pt>
              <c:pt idx="33">
                <c:v>44427</c:v>
              </c:pt>
              <c:pt idx="34">
                <c:v>44428</c:v>
              </c:pt>
              <c:pt idx="35">
                <c:v>44431</c:v>
              </c:pt>
              <c:pt idx="36">
                <c:v>44432</c:v>
              </c:pt>
              <c:pt idx="37">
                <c:v>44433</c:v>
              </c:pt>
              <c:pt idx="38">
                <c:v>44434</c:v>
              </c:pt>
              <c:pt idx="39">
                <c:v>44435</c:v>
              </c:pt>
              <c:pt idx="40">
                <c:v>44438</c:v>
              </c:pt>
              <c:pt idx="41">
                <c:v>44439</c:v>
              </c:pt>
              <c:pt idx="42">
                <c:v>44440</c:v>
              </c:pt>
              <c:pt idx="43">
                <c:v>44441</c:v>
              </c:pt>
              <c:pt idx="44">
                <c:v>44442</c:v>
              </c:pt>
              <c:pt idx="45">
                <c:v>44445</c:v>
              </c:pt>
              <c:pt idx="46">
                <c:v>44446</c:v>
              </c:pt>
              <c:pt idx="47">
                <c:v>44447</c:v>
              </c:pt>
              <c:pt idx="48">
                <c:v>44448</c:v>
              </c:pt>
              <c:pt idx="49">
                <c:v>44449</c:v>
              </c:pt>
              <c:pt idx="50">
                <c:v>44452</c:v>
              </c:pt>
              <c:pt idx="51">
                <c:v>44453</c:v>
              </c:pt>
              <c:pt idx="52">
                <c:v>44454</c:v>
              </c:pt>
              <c:pt idx="53">
                <c:v>44455</c:v>
              </c:pt>
              <c:pt idx="54">
                <c:v>44456</c:v>
              </c:pt>
              <c:pt idx="55">
                <c:v>44459</c:v>
              </c:pt>
              <c:pt idx="56">
                <c:v>44460</c:v>
              </c:pt>
              <c:pt idx="57">
                <c:v>44461</c:v>
              </c:pt>
              <c:pt idx="58">
                <c:v>44462</c:v>
              </c:pt>
              <c:pt idx="59">
                <c:v>44463</c:v>
              </c:pt>
              <c:pt idx="60">
                <c:v>44466</c:v>
              </c:pt>
              <c:pt idx="61">
                <c:v>44467</c:v>
              </c:pt>
              <c:pt idx="62">
                <c:v>44468</c:v>
              </c:pt>
              <c:pt idx="63">
                <c:v>44469</c:v>
              </c:pt>
              <c:pt idx="64">
                <c:v>44470</c:v>
              </c:pt>
              <c:pt idx="65">
                <c:v>44473</c:v>
              </c:pt>
              <c:pt idx="66">
                <c:v>44474</c:v>
              </c:pt>
              <c:pt idx="67">
                <c:v>44475</c:v>
              </c:pt>
              <c:pt idx="68">
                <c:v>44476</c:v>
              </c:pt>
              <c:pt idx="69">
                <c:v>44477</c:v>
              </c:pt>
              <c:pt idx="70">
                <c:v>44480</c:v>
              </c:pt>
              <c:pt idx="71">
                <c:v>44481</c:v>
              </c:pt>
              <c:pt idx="72">
                <c:v>44482</c:v>
              </c:pt>
              <c:pt idx="73">
                <c:v>44483</c:v>
              </c:pt>
              <c:pt idx="74">
                <c:v>44484</c:v>
              </c:pt>
              <c:pt idx="75">
                <c:v>44487</c:v>
              </c:pt>
              <c:pt idx="76">
                <c:v>44488</c:v>
              </c:pt>
              <c:pt idx="77">
                <c:v>44489</c:v>
              </c:pt>
              <c:pt idx="78">
                <c:v>44490</c:v>
              </c:pt>
              <c:pt idx="79">
                <c:v>44491</c:v>
              </c:pt>
              <c:pt idx="80">
                <c:v>44494</c:v>
              </c:pt>
              <c:pt idx="81">
                <c:v>44495</c:v>
              </c:pt>
              <c:pt idx="82">
                <c:v>44496</c:v>
              </c:pt>
              <c:pt idx="83">
                <c:v>44497</c:v>
              </c:pt>
              <c:pt idx="84">
                <c:v>44498</c:v>
              </c:pt>
              <c:pt idx="85">
                <c:v>44501</c:v>
              </c:pt>
              <c:pt idx="86">
                <c:v>44502</c:v>
              </c:pt>
              <c:pt idx="87">
                <c:v>44503</c:v>
              </c:pt>
              <c:pt idx="88">
                <c:v>44504</c:v>
              </c:pt>
              <c:pt idx="89">
                <c:v>44505</c:v>
              </c:pt>
              <c:pt idx="90">
                <c:v>44508</c:v>
              </c:pt>
              <c:pt idx="91">
                <c:v>44509</c:v>
              </c:pt>
              <c:pt idx="92">
                <c:v>44510</c:v>
              </c:pt>
              <c:pt idx="93">
                <c:v>44511</c:v>
              </c:pt>
              <c:pt idx="94">
                <c:v>44512</c:v>
              </c:pt>
              <c:pt idx="95">
                <c:v>44515</c:v>
              </c:pt>
              <c:pt idx="96">
                <c:v>44516</c:v>
              </c:pt>
              <c:pt idx="97">
                <c:v>44517</c:v>
              </c:pt>
              <c:pt idx="98">
                <c:v>44518</c:v>
              </c:pt>
              <c:pt idx="99">
                <c:v>44519</c:v>
              </c:pt>
              <c:pt idx="100">
                <c:v>44522</c:v>
              </c:pt>
              <c:pt idx="101">
                <c:v>44523</c:v>
              </c:pt>
              <c:pt idx="102">
                <c:v>44524</c:v>
              </c:pt>
              <c:pt idx="103">
                <c:v>44525</c:v>
              </c:pt>
              <c:pt idx="104">
                <c:v>44526</c:v>
              </c:pt>
              <c:pt idx="105">
                <c:v>44529</c:v>
              </c:pt>
              <c:pt idx="106">
                <c:v>44530</c:v>
              </c:pt>
              <c:pt idx="107">
                <c:v>44531</c:v>
              </c:pt>
              <c:pt idx="108">
                <c:v>44532</c:v>
              </c:pt>
              <c:pt idx="109">
                <c:v>44533</c:v>
              </c:pt>
              <c:pt idx="110">
                <c:v>44536</c:v>
              </c:pt>
              <c:pt idx="111">
                <c:v>44537</c:v>
              </c:pt>
              <c:pt idx="112">
                <c:v>44538</c:v>
              </c:pt>
              <c:pt idx="113">
                <c:v>44539</c:v>
              </c:pt>
              <c:pt idx="114">
                <c:v>44540</c:v>
              </c:pt>
              <c:pt idx="115">
                <c:v>44543</c:v>
              </c:pt>
              <c:pt idx="116">
                <c:v>44544</c:v>
              </c:pt>
              <c:pt idx="117">
                <c:v>44545</c:v>
              </c:pt>
              <c:pt idx="118">
                <c:v>44546</c:v>
              </c:pt>
              <c:pt idx="119">
                <c:v>44547</c:v>
              </c:pt>
              <c:pt idx="120">
                <c:v>44550</c:v>
              </c:pt>
              <c:pt idx="121">
                <c:v>44551</c:v>
              </c:pt>
              <c:pt idx="122">
                <c:v>44552</c:v>
              </c:pt>
              <c:pt idx="123">
                <c:v>44553</c:v>
              </c:pt>
              <c:pt idx="124">
                <c:v>44554</c:v>
              </c:pt>
              <c:pt idx="125">
                <c:v>44557</c:v>
              </c:pt>
              <c:pt idx="126">
                <c:v>44558</c:v>
              </c:pt>
              <c:pt idx="127">
                <c:v>44559</c:v>
              </c:pt>
              <c:pt idx="128">
                <c:v>44560</c:v>
              </c:pt>
              <c:pt idx="129">
                <c:v>44561</c:v>
              </c:pt>
              <c:pt idx="130">
                <c:v>44564</c:v>
              </c:pt>
              <c:pt idx="131">
                <c:v>44565</c:v>
              </c:pt>
              <c:pt idx="132">
                <c:v>44566</c:v>
              </c:pt>
              <c:pt idx="133">
                <c:v>44567</c:v>
              </c:pt>
              <c:pt idx="134">
                <c:v>44568</c:v>
              </c:pt>
              <c:pt idx="135">
                <c:v>44571</c:v>
              </c:pt>
              <c:pt idx="136">
                <c:v>44572</c:v>
              </c:pt>
              <c:pt idx="137">
                <c:v>44573</c:v>
              </c:pt>
              <c:pt idx="138">
                <c:v>44574</c:v>
              </c:pt>
              <c:pt idx="139">
                <c:v>44575</c:v>
              </c:pt>
              <c:pt idx="140">
                <c:v>44578</c:v>
              </c:pt>
              <c:pt idx="141">
                <c:v>44579</c:v>
              </c:pt>
              <c:pt idx="142">
                <c:v>44580</c:v>
              </c:pt>
              <c:pt idx="143">
                <c:v>44581</c:v>
              </c:pt>
              <c:pt idx="144">
                <c:v>44582</c:v>
              </c:pt>
              <c:pt idx="145">
                <c:v>44585</c:v>
              </c:pt>
              <c:pt idx="146">
                <c:v>44586</c:v>
              </c:pt>
              <c:pt idx="147">
                <c:v>44587</c:v>
              </c:pt>
              <c:pt idx="148">
                <c:v>44588</c:v>
              </c:pt>
              <c:pt idx="149">
                <c:v>44589</c:v>
              </c:pt>
              <c:pt idx="150">
                <c:v>44592</c:v>
              </c:pt>
              <c:pt idx="151">
                <c:v>44593</c:v>
              </c:pt>
              <c:pt idx="152">
                <c:v>44594</c:v>
              </c:pt>
              <c:pt idx="153">
                <c:v>44595</c:v>
              </c:pt>
              <c:pt idx="154">
                <c:v>44596</c:v>
              </c:pt>
              <c:pt idx="155">
                <c:v>44599</c:v>
              </c:pt>
              <c:pt idx="156">
                <c:v>44600</c:v>
              </c:pt>
              <c:pt idx="157">
                <c:v>44601</c:v>
              </c:pt>
              <c:pt idx="158">
                <c:v>44602</c:v>
              </c:pt>
              <c:pt idx="159">
                <c:v>44603</c:v>
              </c:pt>
              <c:pt idx="160">
                <c:v>44606</c:v>
              </c:pt>
              <c:pt idx="161">
                <c:v>44607</c:v>
              </c:pt>
              <c:pt idx="162">
                <c:v>44608</c:v>
              </c:pt>
              <c:pt idx="163">
                <c:v>44609</c:v>
              </c:pt>
              <c:pt idx="164">
                <c:v>44610</c:v>
              </c:pt>
              <c:pt idx="165">
                <c:v>44613</c:v>
              </c:pt>
              <c:pt idx="166">
                <c:v>44614</c:v>
              </c:pt>
              <c:pt idx="167">
                <c:v>44615</c:v>
              </c:pt>
              <c:pt idx="168">
                <c:v>44616</c:v>
              </c:pt>
              <c:pt idx="169">
                <c:v>44617</c:v>
              </c:pt>
              <c:pt idx="170">
                <c:v>44620</c:v>
              </c:pt>
              <c:pt idx="171">
                <c:v>44621</c:v>
              </c:pt>
              <c:pt idx="172">
                <c:v>44622</c:v>
              </c:pt>
              <c:pt idx="173">
                <c:v>44623</c:v>
              </c:pt>
              <c:pt idx="174">
                <c:v>44624</c:v>
              </c:pt>
              <c:pt idx="175">
                <c:v>44627</c:v>
              </c:pt>
              <c:pt idx="176">
                <c:v>44628</c:v>
              </c:pt>
              <c:pt idx="177">
                <c:v>44629</c:v>
              </c:pt>
              <c:pt idx="178">
                <c:v>44630</c:v>
              </c:pt>
              <c:pt idx="179">
                <c:v>44631</c:v>
              </c:pt>
              <c:pt idx="180">
                <c:v>44634</c:v>
              </c:pt>
              <c:pt idx="181">
                <c:v>44635</c:v>
              </c:pt>
              <c:pt idx="182">
                <c:v>44636</c:v>
              </c:pt>
              <c:pt idx="183">
                <c:v>44637</c:v>
              </c:pt>
              <c:pt idx="184">
                <c:v>44638</c:v>
              </c:pt>
              <c:pt idx="185">
                <c:v>44641</c:v>
              </c:pt>
              <c:pt idx="186">
                <c:v>44642</c:v>
              </c:pt>
              <c:pt idx="187">
                <c:v>44643</c:v>
              </c:pt>
              <c:pt idx="188">
                <c:v>44644</c:v>
              </c:pt>
              <c:pt idx="189">
                <c:v>44645</c:v>
              </c:pt>
              <c:pt idx="190">
                <c:v>44648</c:v>
              </c:pt>
              <c:pt idx="191">
                <c:v>44649</c:v>
              </c:pt>
              <c:pt idx="192">
                <c:v>44650</c:v>
              </c:pt>
              <c:pt idx="193">
                <c:v>44651</c:v>
              </c:pt>
              <c:pt idx="194">
                <c:v>44652</c:v>
              </c:pt>
              <c:pt idx="195">
                <c:v>44655</c:v>
              </c:pt>
              <c:pt idx="196">
                <c:v>44656</c:v>
              </c:pt>
              <c:pt idx="197">
                <c:v>44657</c:v>
              </c:pt>
              <c:pt idx="198">
                <c:v>44658</c:v>
              </c:pt>
              <c:pt idx="199">
                <c:v>44659</c:v>
              </c:pt>
              <c:pt idx="200">
                <c:v>44662</c:v>
              </c:pt>
              <c:pt idx="201">
                <c:v>44663</c:v>
              </c:pt>
              <c:pt idx="202">
                <c:v>44664</c:v>
              </c:pt>
              <c:pt idx="203">
                <c:v>44665</c:v>
              </c:pt>
              <c:pt idx="204">
                <c:v>44666</c:v>
              </c:pt>
              <c:pt idx="205">
                <c:v>44669</c:v>
              </c:pt>
              <c:pt idx="206">
                <c:v>44670</c:v>
              </c:pt>
              <c:pt idx="207">
                <c:v>44671</c:v>
              </c:pt>
              <c:pt idx="208">
                <c:v>44672</c:v>
              </c:pt>
              <c:pt idx="209">
                <c:v>44673</c:v>
              </c:pt>
              <c:pt idx="210">
                <c:v>44676</c:v>
              </c:pt>
              <c:pt idx="211">
                <c:v>44677</c:v>
              </c:pt>
              <c:pt idx="212">
                <c:v>44678</c:v>
              </c:pt>
              <c:pt idx="213">
                <c:v>44679</c:v>
              </c:pt>
              <c:pt idx="214">
                <c:v>44680</c:v>
              </c:pt>
              <c:pt idx="215">
                <c:v>44683</c:v>
              </c:pt>
              <c:pt idx="216">
                <c:v>44684</c:v>
              </c:pt>
              <c:pt idx="217">
                <c:v>44685</c:v>
              </c:pt>
              <c:pt idx="218">
                <c:v>44686</c:v>
              </c:pt>
              <c:pt idx="219">
                <c:v>44687</c:v>
              </c:pt>
              <c:pt idx="220">
                <c:v>44690</c:v>
              </c:pt>
              <c:pt idx="221">
                <c:v>44691</c:v>
              </c:pt>
              <c:pt idx="222">
                <c:v>44692</c:v>
              </c:pt>
              <c:pt idx="223">
                <c:v>44693</c:v>
              </c:pt>
              <c:pt idx="224">
                <c:v>44694</c:v>
              </c:pt>
              <c:pt idx="225">
                <c:v>44697</c:v>
              </c:pt>
              <c:pt idx="226">
                <c:v>44698</c:v>
              </c:pt>
              <c:pt idx="227">
                <c:v>44699</c:v>
              </c:pt>
              <c:pt idx="228">
                <c:v>44700</c:v>
              </c:pt>
              <c:pt idx="229">
                <c:v>44701</c:v>
              </c:pt>
              <c:pt idx="230">
                <c:v>44704</c:v>
              </c:pt>
              <c:pt idx="231">
                <c:v>44705</c:v>
              </c:pt>
              <c:pt idx="232">
                <c:v>44706</c:v>
              </c:pt>
              <c:pt idx="233">
                <c:v>44707</c:v>
              </c:pt>
              <c:pt idx="234">
                <c:v>44708</c:v>
              </c:pt>
              <c:pt idx="235">
                <c:v>44711</c:v>
              </c:pt>
              <c:pt idx="236">
                <c:v>44712</c:v>
              </c:pt>
              <c:pt idx="237">
                <c:v>44713</c:v>
              </c:pt>
              <c:pt idx="238">
                <c:v>44714</c:v>
              </c:pt>
              <c:pt idx="239">
                <c:v>44715</c:v>
              </c:pt>
              <c:pt idx="240">
                <c:v>44718</c:v>
              </c:pt>
              <c:pt idx="241">
                <c:v>44719</c:v>
              </c:pt>
              <c:pt idx="242">
                <c:v>44720</c:v>
              </c:pt>
              <c:pt idx="243">
                <c:v>44721</c:v>
              </c:pt>
              <c:pt idx="244">
                <c:v>44722</c:v>
              </c:pt>
              <c:pt idx="245">
                <c:v>44725</c:v>
              </c:pt>
              <c:pt idx="246">
                <c:v>44726</c:v>
              </c:pt>
              <c:pt idx="247">
                <c:v>44727</c:v>
              </c:pt>
              <c:pt idx="248">
                <c:v>44728</c:v>
              </c:pt>
              <c:pt idx="249">
                <c:v>44729</c:v>
              </c:pt>
              <c:pt idx="250">
                <c:v>44732</c:v>
              </c:pt>
              <c:pt idx="251">
                <c:v>44733</c:v>
              </c:pt>
              <c:pt idx="252">
                <c:v>44734</c:v>
              </c:pt>
              <c:pt idx="253">
                <c:v>44735</c:v>
              </c:pt>
              <c:pt idx="254">
                <c:v>44736</c:v>
              </c:pt>
              <c:pt idx="255">
                <c:v>44739</c:v>
              </c:pt>
              <c:pt idx="256">
                <c:v>44740</c:v>
              </c:pt>
              <c:pt idx="257">
                <c:v>44741</c:v>
              </c:pt>
              <c:pt idx="258">
                <c:v>44742</c:v>
              </c:pt>
              <c:pt idx="259">
                <c:v>44743</c:v>
              </c:pt>
              <c:pt idx="260">
                <c:v>44746</c:v>
              </c:pt>
              <c:pt idx="261">
                <c:v>44747</c:v>
              </c:pt>
              <c:pt idx="262">
                <c:v>44748</c:v>
              </c:pt>
              <c:pt idx="263">
                <c:v>44749</c:v>
              </c:pt>
              <c:pt idx="264">
                <c:v>44750</c:v>
              </c:pt>
              <c:pt idx="265">
                <c:v>44753</c:v>
              </c:pt>
              <c:pt idx="266">
                <c:v>44754</c:v>
              </c:pt>
              <c:pt idx="267">
                <c:v>44755</c:v>
              </c:pt>
              <c:pt idx="268">
                <c:v>44756</c:v>
              </c:pt>
              <c:pt idx="269">
                <c:v>44757</c:v>
              </c:pt>
              <c:pt idx="270">
                <c:v>44760</c:v>
              </c:pt>
              <c:pt idx="271">
                <c:v>44761</c:v>
              </c:pt>
              <c:pt idx="272">
                <c:v>44762</c:v>
              </c:pt>
              <c:pt idx="273">
                <c:v>44763</c:v>
              </c:pt>
              <c:pt idx="274">
                <c:v>44764</c:v>
              </c:pt>
              <c:pt idx="275">
                <c:v>44767</c:v>
              </c:pt>
              <c:pt idx="276">
                <c:v>44768</c:v>
              </c:pt>
              <c:pt idx="277">
                <c:v>44769</c:v>
              </c:pt>
              <c:pt idx="278">
                <c:v>44770</c:v>
              </c:pt>
              <c:pt idx="279">
                <c:v>44771</c:v>
              </c:pt>
              <c:pt idx="280">
                <c:v>44774</c:v>
              </c:pt>
              <c:pt idx="281">
                <c:v>44775</c:v>
              </c:pt>
              <c:pt idx="282">
                <c:v>44776</c:v>
              </c:pt>
              <c:pt idx="283">
                <c:v>44777</c:v>
              </c:pt>
              <c:pt idx="284">
                <c:v>44778</c:v>
              </c:pt>
              <c:pt idx="285">
                <c:v>44781</c:v>
              </c:pt>
              <c:pt idx="286">
                <c:v>44782</c:v>
              </c:pt>
              <c:pt idx="287">
                <c:v>44783</c:v>
              </c:pt>
              <c:pt idx="288">
                <c:v>44784</c:v>
              </c:pt>
              <c:pt idx="289">
                <c:v>44785</c:v>
              </c:pt>
              <c:pt idx="290">
                <c:v>44788</c:v>
              </c:pt>
              <c:pt idx="291">
                <c:v>44789</c:v>
              </c:pt>
              <c:pt idx="292">
                <c:v>44790</c:v>
              </c:pt>
              <c:pt idx="293">
                <c:v>44791</c:v>
              </c:pt>
              <c:pt idx="294">
                <c:v>44792</c:v>
              </c:pt>
              <c:pt idx="295">
                <c:v>44795</c:v>
              </c:pt>
              <c:pt idx="296">
                <c:v>44796</c:v>
              </c:pt>
              <c:pt idx="297">
                <c:v>44797</c:v>
              </c:pt>
              <c:pt idx="298">
                <c:v>44798</c:v>
              </c:pt>
              <c:pt idx="299">
                <c:v>44799</c:v>
              </c:pt>
              <c:pt idx="300">
                <c:v>44802</c:v>
              </c:pt>
              <c:pt idx="301">
                <c:v>44803</c:v>
              </c:pt>
              <c:pt idx="302">
                <c:v>44804</c:v>
              </c:pt>
              <c:pt idx="303">
                <c:v>44805</c:v>
              </c:pt>
              <c:pt idx="304">
                <c:v>44806</c:v>
              </c:pt>
              <c:pt idx="305">
                <c:v>44809</c:v>
              </c:pt>
              <c:pt idx="306">
                <c:v>44810</c:v>
              </c:pt>
              <c:pt idx="307">
                <c:v>44811</c:v>
              </c:pt>
              <c:pt idx="308">
                <c:v>44812</c:v>
              </c:pt>
              <c:pt idx="309">
                <c:v>44813</c:v>
              </c:pt>
              <c:pt idx="310">
                <c:v>44816</c:v>
              </c:pt>
              <c:pt idx="311">
                <c:v>44817</c:v>
              </c:pt>
              <c:pt idx="312">
                <c:v>44818</c:v>
              </c:pt>
              <c:pt idx="313">
                <c:v>44819</c:v>
              </c:pt>
              <c:pt idx="314">
                <c:v>44820</c:v>
              </c:pt>
              <c:pt idx="315">
                <c:v>44823</c:v>
              </c:pt>
              <c:pt idx="316">
                <c:v>44824</c:v>
              </c:pt>
              <c:pt idx="317">
                <c:v>44825</c:v>
              </c:pt>
              <c:pt idx="318">
                <c:v>44826</c:v>
              </c:pt>
              <c:pt idx="319">
                <c:v>44827</c:v>
              </c:pt>
              <c:pt idx="320">
                <c:v>44830</c:v>
              </c:pt>
              <c:pt idx="321">
                <c:v>44831</c:v>
              </c:pt>
              <c:pt idx="322">
                <c:v>44832</c:v>
              </c:pt>
              <c:pt idx="323">
                <c:v>44833</c:v>
              </c:pt>
              <c:pt idx="324">
                <c:v>44834</c:v>
              </c:pt>
              <c:pt idx="325">
                <c:v>44837</c:v>
              </c:pt>
              <c:pt idx="326">
                <c:v>44838</c:v>
              </c:pt>
              <c:pt idx="327">
                <c:v>44839</c:v>
              </c:pt>
              <c:pt idx="328">
                <c:v>44840</c:v>
              </c:pt>
              <c:pt idx="329">
                <c:v>44841</c:v>
              </c:pt>
              <c:pt idx="330">
                <c:v>44844</c:v>
              </c:pt>
              <c:pt idx="331">
                <c:v>44845</c:v>
              </c:pt>
              <c:pt idx="332">
                <c:v>44846</c:v>
              </c:pt>
              <c:pt idx="333">
                <c:v>44847</c:v>
              </c:pt>
              <c:pt idx="334">
                <c:v>44848</c:v>
              </c:pt>
              <c:pt idx="335">
                <c:v>44851</c:v>
              </c:pt>
              <c:pt idx="336">
                <c:v>44852</c:v>
              </c:pt>
              <c:pt idx="337">
                <c:v>44853</c:v>
              </c:pt>
              <c:pt idx="338">
                <c:v>44854</c:v>
              </c:pt>
              <c:pt idx="339">
                <c:v>44855</c:v>
              </c:pt>
              <c:pt idx="340">
                <c:v>44858</c:v>
              </c:pt>
              <c:pt idx="341">
                <c:v>44859</c:v>
              </c:pt>
              <c:pt idx="342">
                <c:v>44860</c:v>
              </c:pt>
              <c:pt idx="343">
                <c:v>44861</c:v>
              </c:pt>
              <c:pt idx="344">
                <c:v>44862</c:v>
              </c:pt>
              <c:pt idx="345">
                <c:v>44865</c:v>
              </c:pt>
              <c:pt idx="346">
                <c:v>44866</c:v>
              </c:pt>
              <c:pt idx="347">
                <c:v>44867</c:v>
              </c:pt>
              <c:pt idx="348">
                <c:v>44868</c:v>
              </c:pt>
              <c:pt idx="349">
                <c:v>44869</c:v>
              </c:pt>
              <c:pt idx="350">
                <c:v>44872</c:v>
              </c:pt>
              <c:pt idx="351">
                <c:v>44873</c:v>
              </c:pt>
              <c:pt idx="352">
                <c:v>44874</c:v>
              </c:pt>
              <c:pt idx="353">
                <c:v>44875</c:v>
              </c:pt>
              <c:pt idx="354">
                <c:v>44876</c:v>
              </c:pt>
              <c:pt idx="355">
                <c:v>44879</c:v>
              </c:pt>
              <c:pt idx="356">
                <c:v>44880</c:v>
              </c:pt>
              <c:pt idx="357">
                <c:v>44881</c:v>
              </c:pt>
              <c:pt idx="358">
                <c:v>44882</c:v>
              </c:pt>
              <c:pt idx="359">
                <c:v>44883</c:v>
              </c:pt>
              <c:pt idx="360">
                <c:v>44886</c:v>
              </c:pt>
              <c:pt idx="361">
                <c:v>44887</c:v>
              </c:pt>
              <c:pt idx="362">
                <c:v>44888</c:v>
              </c:pt>
              <c:pt idx="363">
                <c:v>44889</c:v>
              </c:pt>
              <c:pt idx="364">
                <c:v>44890</c:v>
              </c:pt>
              <c:pt idx="365">
                <c:v>44893</c:v>
              </c:pt>
              <c:pt idx="366">
                <c:v>44894</c:v>
              </c:pt>
              <c:pt idx="367">
                <c:v>44895</c:v>
              </c:pt>
              <c:pt idx="368">
                <c:v>44896</c:v>
              </c:pt>
              <c:pt idx="369">
                <c:v>44897</c:v>
              </c:pt>
              <c:pt idx="370">
                <c:v>44900</c:v>
              </c:pt>
              <c:pt idx="371">
                <c:v>44901</c:v>
              </c:pt>
              <c:pt idx="372">
                <c:v>44902</c:v>
              </c:pt>
              <c:pt idx="373">
                <c:v>44903</c:v>
              </c:pt>
              <c:pt idx="374">
                <c:v>44904</c:v>
              </c:pt>
              <c:pt idx="375">
                <c:v>44907</c:v>
              </c:pt>
              <c:pt idx="376">
                <c:v>44908</c:v>
              </c:pt>
              <c:pt idx="377">
                <c:v>44909</c:v>
              </c:pt>
              <c:pt idx="378">
                <c:v>44910</c:v>
              </c:pt>
              <c:pt idx="379">
                <c:v>44911</c:v>
              </c:pt>
              <c:pt idx="380">
                <c:v>44914</c:v>
              </c:pt>
              <c:pt idx="381">
                <c:v>44915</c:v>
              </c:pt>
              <c:pt idx="382">
                <c:v>44916</c:v>
              </c:pt>
              <c:pt idx="383">
                <c:v>44917</c:v>
              </c:pt>
              <c:pt idx="384">
                <c:v>44918</c:v>
              </c:pt>
              <c:pt idx="385">
                <c:v>44921</c:v>
              </c:pt>
              <c:pt idx="386">
                <c:v>44922</c:v>
              </c:pt>
              <c:pt idx="387">
                <c:v>44923</c:v>
              </c:pt>
              <c:pt idx="388">
                <c:v>44924</c:v>
              </c:pt>
              <c:pt idx="389">
                <c:v>44925</c:v>
              </c:pt>
              <c:pt idx="390">
                <c:v>44928</c:v>
              </c:pt>
              <c:pt idx="391">
                <c:v>44929</c:v>
              </c:pt>
              <c:pt idx="392">
                <c:v>44930</c:v>
              </c:pt>
              <c:pt idx="393">
                <c:v>44931</c:v>
              </c:pt>
              <c:pt idx="394">
                <c:v>44932</c:v>
              </c:pt>
              <c:pt idx="395">
                <c:v>44935</c:v>
              </c:pt>
              <c:pt idx="396">
                <c:v>44936</c:v>
              </c:pt>
              <c:pt idx="397">
                <c:v>44937</c:v>
              </c:pt>
              <c:pt idx="398">
                <c:v>44938</c:v>
              </c:pt>
              <c:pt idx="399">
                <c:v>44939</c:v>
              </c:pt>
              <c:pt idx="400">
                <c:v>44942</c:v>
              </c:pt>
              <c:pt idx="401">
                <c:v>44943</c:v>
              </c:pt>
              <c:pt idx="402">
                <c:v>44944</c:v>
              </c:pt>
              <c:pt idx="403">
                <c:v>44945</c:v>
              </c:pt>
              <c:pt idx="404">
                <c:v>44946</c:v>
              </c:pt>
              <c:pt idx="405">
                <c:v>44949</c:v>
              </c:pt>
              <c:pt idx="406">
                <c:v>44950</c:v>
              </c:pt>
              <c:pt idx="407">
                <c:v>44951</c:v>
              </c:pt>
              <c:pt idx="408">
                <c:v>44952</c:v>
              </c:pt>
              <c:pt idx="409">
                <c:v>44953</c:v>
              </c:pt>
              <c:pt idx="410">
                <c:v>44956</c:v>
              </c:pt>
              <c:pt idx="411">
                <c:v>44957</c:v>
              </c:pt>
              <c:pt idx="412">
                <c:v>44958</c:v>
              </c:pt>
              <c:pt idx="413">
                <c:v>44959</c:v>
              </c:pt>
              <c:pt idx="414">
                <c:v>44960</c:v>
              </c:pt>
              <c:pt idx="415">
                <c:v>44963</c:v>
              </c:pt>
              <c:pt idx="416">
                <c:v>44964</c:v>
              </c:pt>
              <c:pt idx="417">
                <c:v>44965</c:v>
              </c:pt>
              <c:pt idx="418">
                <c:v>44966</c:v>
              </c:pt>
              <c:pt idx="419">
                <c:v>44967</c:v>
              </c:pt>
              <c:pt idx="420">
                <c:v>44970</c:v>
              </c:pt>
              <c:pt idx="421">
                <c:v>44971</c:v>
              </c:pt>
              <c:pt idx="422">
                <c:v>44972</c:v>
              </c:pt>
              <c:pt idx="423">
                <c:v>44973</c:v>
              </c:pt>
              <c:pt idx="424">
                <c:v>44974</c:v>
              </c:pt>
              <c:pt idx="425">
                <c:v>44977</c:v>
              </c:pt>
              <c:pt idx="426">
                <c:v>44978</c:v>
              </c:pt>
              <c:pt idx="427">
                <c:v>44979</c:v>
              </c:pt>
              <c:pt idx="428">
                <c:v>44980</c:v>
              </c:pt>
              <c:pt idx="429">
                <c:v>44981</c:v>
              </c:pt>
              <c:pt idx="430">
                <c:v>44984</c:v>
              </c:pt>
              <c:pt idx="431">
                <c:v>44985</c:v>
              </c:pt>
              <c:pt idx="432">
                <c:v>44986</c:v>
              </c:pt>
              <c:pt idx="433">
                <c:v>44987</c:v>
              </c:pt>
              <c:pt idx="434">
                <c:v>44988</c:v>
              </c:pt>
              <c:pt idx="435">
                <c:v>44991</c:v>
              </c:pt>
              <c:pt idx="436">
                <c:v>44992</c:v>
              </c:pt>
              <c:pt idx="437">
                <c:v>44993</c:v>
              </c:pt>
              <c:pt idx="438">
                <c:v>44994</c:v>
              </c:pt>
              <c:pt idx="439">
                <c:v>44995</c:v>
              </c:pt>
              <c:pt idx="440">
                <c:v>44998</c:v>
              </c:pt>
              <c:pt idx="441">
                <c:v>44999</c:v>
              </c:pt>
              <c:pt idx="442">
                <c:v>45000</c:v>
              </c:pt>
              <c:pt idx="443">
                <c:v>45001</c:v>
              </c:pt>
              <c:pt idx="444">
                <c:v>45002</c:v>
              </c:pt>
              <c:pt idx="445">
                <c:v>45005</c:v>
              </c:pt>
              <c:pt idx="446">
                <c:v>45006</c:v>
              </c:pt>
              <c:pt idx="447">
                <c:v>45007</c:v>
              </c:pt>
              <c:pt idx="448">
                <c:v>45008</c:v>
              </c:pt>
              <c:pt idx="449">
                <c:v>45009</c:v>
              </c:pt>
              <c:pt idx="450">
                <c:v>45012</c:v>
              </c:pt>
              <c:pt idx="451">
                <c:v>45013</c:v>
              </c:pt>
              <c:pt idx="452">
                <c:v>45014</c:v>
              </c:pt>
              <c:pt idx="453">
                <c:v>45015</c:v>
              </c:pt>
              <c:pt idx="454">
                <c:v>45016</c:v>
              </c:pt>
              <c:pt idx="455">
                <c:v>45019</c:v>
              </c:pt>
              <c:pt idx="456">
                <c:v>45020</c:v>
              </c:pt>
              <c:pt idx="457">
                <c:v>45021</c:v>
              </c:pt>
              <c:pt idx="458">
                <c:v>45022</c:v>
              </c:pt>
              <c:pt idx="459">
                <c:v>45023</c:v>
              </c:pt>
              <c:pt idx="460">
                <c:v>45026</c:v>
              </c:pt>
              <c:pt idx="461">
                <c:v>45027</c:v>
              </c:pt>
              <c:pt idx="462">
                <c:v>45028</c:v>
              </c:pt>
              <c:pt idx="463">
                <c:v>45029</c:v>
              </c:pt>
              <c:pt idx="464">
                <c:v>45030</c:v>
              </c:pt>
              <c:pt idx="465">
                <c:v>45033</c:v>
              </c:pt>
              <c:pt idx="466">
                <c:v>45034</c:v>
              </c:pt>
              <c:pt idx="467">
                <c:v>45035</c:v>
              </c:pt>
              <c:pt idx="468">
                <c:v>45036</c:v>
              </c:pt>
              <c:pt idx="469">
                <c:v>45037</c:v>
              </c:pt>
              <c:pt idx="470">
                <c:v>45040</c:v>
              </c:pt>
              <c:pt idx="471">
                <c:v>45041</c:v>
              </c:pt>
              <c:pt idx="472">
                <c:v>45042</c:v>
              </c:pt>
              <c:pt idx="473">
                <c:v>45043</c:v>
              </c:pt>
              <c:pt idx="474">
                <c:v>45044</c:v>
              </c:pt>
              <c:pt idx="475">
                <c:v>45047</c:v>
              </c:pt>
              <c:pt idx="476">
                <c:v>45048</c:v>
              </c:pt>
              <c:pt idx="477">
                <c:v>45049</c:v>
              </c:pt>
              <c:pt idx="478">
                <c:v>45050</c:v>
              </c:pt>
              <c:pt idx="479">
                <c:v>45051</c:v>
              </c:pt>
              <c:pt idx="480">
                <c:v>45054</c:v>
              </c:pt>
              <c:pt idx="481">
                <c:v>45055</c:v>
              </c:pt>
              <c:pt idx="482">
                <c:v>45056</c:v>
              </c:pt>
              <c:pt idx="483">
                <c:v>45057</c:v>
              </c:pt>
              <c:pt idx="484">
                <c:v>45058</c:v>
              </c:pt>
              <c:pt idx="485">
                <c:v>45061</c:v>
              </c:pt>
              <c:pt idx="486">
                <c:v>45062</c:v>
              </c:pt>
              <c:pt idx="487">
                <c:v>45063</c:v>
              </c:pt>
              <c:pt idx="488">
                <c:v>45064</c:v>
              </c:pt>
              <c:pt idx="489">
                <c:v>45065</c:v>
              </c:pt>
              <c:pt idx="490">
                <c:v>45068</c:v>
              </c:pt>
              <c:pt idx="491">
                <c:v>45069</c:v>
              </c:pt>
              <c:pt idx="492">
                <c:v>45070</c:v>
              </c:pt>
              <c:pt idx="493">
                <c:v>45071</c:v>
              </c:pt>
              <c:pt idx="494">
                <c:v>45072</c:v>
              </c:pt>
              <c:pt idx="495">
                <c:v>45075</c:v>
              </c:pt>
              <c:pt idx="496">
                <c:v>45076</c:v>
              </c:pt>
              <c:pt idx="497">
                <c:v>45077</c:v>
              </c:pt>
              <c:pt idx="498">
                <c:v>45078</c:v>
              </c:pt>
              <c:pt idx="499">
                <c:v>45079</c:v>
              </c:pt>
              <c:pt idx="500">
                <c:v>45082</c:v>
              </c:pt>
              <c:pt idx="501">
                <c:v>45083</c:v>
              </c:pt>
              <c:pt idx="502">
                <c:v>45084</c:v>
              </c:pt>
              <c:pt idx="503">
                <c:v>45085</c:v>
              </c:pt>
              <c:pt idx="504">
                <c:v>45086</c:v>
              </c:pt>
              <c:pt idx="505">
                <c:v>45089</c:v>
              </c:pt>
              <c:pt idx="506">
                <c:v>45090</c:v>
              </c:pt>
              <c:pt idx="507">
                <c:v>45091</c:v>
              </c:pt>
              <c:pt idx="508">
                <c:v>45092</c:v>
              </c:pt>
              <c:pt idx="509">
                <c:v>45093</c:v>
              </c:pt>
              <c:pt idx="510">
                <c:v>45096</c:v>
              </c:pt>
              <c:pt idx="511">
                <c:v>45097</c:v>
              </c:pt>
              <c:pt idx="512">
                <c:v>45098</c:v>
              </c:pt>
              <c:pt idx="513">
                <c:v>45099</c:v>
              </c:pt>
              <c:pt idx="514">
                <c:v>45100</c:v>
              </c:pt>
              <c:pt idx="515">
                <c:v>45103</c:v>
              </c:pt>
              <c:pt idx="516">
                <c:v>45104</c:v>
              </c:pt>
              <c:pt idx="517">
                <c:v>45105</c:v>
              </c:pt>
              <c:pt idx="518">
                <c:v>45106</c:v>
              </c:pt>
              <c:pt idx="519">
                <c:v>45107</c:v>
              </c:pt>
              <c:pt idx="520">
                <c:v>45110</c:v>
              </c:pt>
              <c:pt idx="521">
                <c:v>45111</c:v>
              </c:pt>
              <c:pt idx="522">
                <c:v>45112</c:v>
              </c:pt>
              <c:pt idx="523">
                <c:v>45113</c:v>
              </c:pt>
              <c:pt idx="524">
                <c:v>45114</c:v>
              </c:pt>
              <c:pt idx="525">
                <c:v>45117</c:v>
              </c:pt>
              <c:pt idx="526">
                <c:v>45118</c:v>
              </c:pt>
              <c:pt idx="527">
                <c:v>45119</c:v>
              </c:pt>
              <c:pt idx="528">
                <c:v>45120</c:v>
              </c:pt>
              <c:pt idx="529">
                <c:v>45121</c:v>
              </c:pt>
              <c:pt idx="530">
                <c:v>45124</c:v>
              </c:pt>
              <c:pt idx="531">
                <c:v>45125</c:v>
              </c:pt>
              <c:pt idx="532">
                <c:v>45126</c:v>
              </c:pt>
              <c:pt idx="533">
                <c:v>45127</c:v>
              </c:pt>
              <c:pt idx="534">
                <c:v>45128</c:v>
              </c:pt>
              <c:pt idx="535">
                <c:v>45131</c:v>
              </c:pt>
              <c:pt idx="536">
                <c:v>45132</c:v>
              </c:pt>
              <c:pt idx="537">
                <c:v>45133</c:v>
              </c:pt>
              <c:pt idx="538">
                <c:v>45134</c:v>
              </c:pt>
              <c:pt idx="539">
                <c:v>45135</c:v>
              </c:pt>
              <c:pt idx="540">
                <c:v>45138</c:v>
              </c:pt>
              <c:pt idx="541">
                <c:v>45139</c:v>
              </c:pt>
              <c:pt idx="542">
                <c:v>45140</c:v>
              </c:pt>
              <c:pt idx="543">
                <c:v>45141</c:v>
              </c:pt>
              <c:pt idx="544">
                <c:v>45142</c:v>
              </c:pt>
              <c:pt idx="545">
                <c:v>45145</c:v>
              </c:pt>
              <c:pt idx="546">
                <c:v>45146</c:v>
              </c:pt>
              <c:pt idx="547">
                <c:v>45147</c:v>
              </c:pt>
              <c:pt idx="548">
                <c:v>45148</c:v>
              </c:pt>
              <c:pt idx="549">
                <c:v>45149</c:v>
              </c:pt>
              <c:pt idx="550">
                <c:v>45152</c:v>
              </c:pt>
              <c:pt idx="551">
                <c:v>45153</c:v>
              </c:pt>
              <c:pt idx="552">
                <c:v>45154</c:v>
              </c:pt>
              <c:pt idx="553">
                <c:v>45155</c:v>
              </c:pt>
              <c:pt idx="554">
                <c:v>45156</c:v>
              </c:pt>
              <c:pt idx="555">
                <c:v>45159</c:v>
              </c:pt>
              <c:pt idx="556">
                <c:v>45160</c:v>
              </c:pt>
              <c:pt idx="557">
                <c:v>45161</c:v>
              </c:pt>
              <c:pt idx="558">
                <c:v>45162</c:v>
              </c:pt>
              <c:pt idx="559">
                <c:v>45163</c:v>
              </c:pt>
              <c:pt idx="560">
                <c:v>45166</c:v>
              </c:pt>
              <c:pt idx="561">
                <c:v>45167</c:v>
              </c:pt>
              <c:pt idx="562">
                <c:v>45168</c:v>
              </c:pt>
              <c:pt idx="563">
                <c:v>45169</c:v>
              </c:pt>
              <c:pt idx="564">
                <c:v>45170</c:v>
              </c:pt>
              <c:pt idx="565">
                <c:v>45173</c:v>
              </c:pt>
              <c:pt idx="566">
                <c:v>45174</c:v>
              </c:pt>
              <c:pt idx="567">
                <c:v>45175</c:v>
              </c:pt>
              <c:pt idx="568">
                <c:v>45176</c:v>
              </c:pt>
              <c:pt idx="569">
                <c:v>45177</c:v>
              </c:pt>
              <c:pt idx="570">
                <c:v>45180</c:v>
              </c:pt>
              <c:pt idx="571">
                <c:v>45181</c:v>
              </c:pt>
              <c:pt idx="572">
                <c:v>45182</c:v>
              </c:pt>
              <c:pt idx="573">
                <c:v>45183</c:v>
              </c:pt>
              <c:pt idx="574">
                <c:v>45184</c:v>
              </c:pt>
              <c:pt idx="575">
                <c:v>45187</c:v>
              </c:pt>
              <c:pt idx="576">
                <c:v>45188</c:v>
              </c:pt>
              <c:pt idx="577">
                <c:v>45189</c:v>
              </c:pt>
              <c:pt idx="578">
                <c:v>45190</c:v>
              </c:pt>
              <c:pt idx="579">
                <c:v>45191</c:v>
              </c:pt>
              <c:pt idx="580">
                <c:v>45194</c:v>
              </c:pt>
              <c:pt idx="581">
                <c:v>45195</c:v>
              </c:pt>
              <c:pt idx="582">
                <c:v>45196</c:v>
              </c:pt>
              <c:pt idx="583">
                <c:v>45197</c:v>
              </c:pt>
              <c:pt idx="584">
                <c:v>45198</c:v>
              </c:pt>
              <c:pt idx="585">
                <c:v>45201</c:v>
              </c:pt>
              <c:pt idx="586">
                <c:v>45202</c:v>
              </c:pt>
              <c:pt idx="587">
                <c:v>45203</c:v>
              </c:pt>
              <c:pt idx="588">
                <c:v>45204</c:v>
              </c:pt>
              <c:pt idx="589">
                <c:v>45205</c:v>
              </c:pt>
              <c:pt idx="590">
                <c:v>45208</c:v>
              </c:pt>
              <c:pt idx="591">
                <c:v>45209</c:v>
              </c:pt>
              <c:pt idx="592">
                <c:v>45210</c:v>
              </c:pt>
              <c:pt idx="593">
                <c:v>45211</c:v>
              </c:pt>
              <c:pt idx="594">
                <c:v>45212</c:v>
              </c:pt>
              <c:pt idx="595">
                <c:v>45215</c:v>
              </c:pt>
              <c:pt idx="596">
                <c:v>45216</c:v>
              </c:pt>
              <c:pt idx="597">
                <c:v>45217</c:v>
              </c:pt>
              <c:pt idx="598">
                <c:v>45218</c:v>
              </c:pt>
              <c:pt idx="599">
                <c:v>45219</c:v>
              </c:pt>
              <c:pt idx="600">
                <c:v>45222</c:v>
              </c:pt>
              <c:pt idx="601">
                <c:v>45223</c:v>
              </c:pt>
              <c:pt idx="602">
                <c:v>45224</c:v>
              </c:pt>
              <c:pt idx="603">
                <c:v>45225</c:v>
              </c:pt>
              <c:pt idx="604">
                <c:v>45226</c:v>
              </c:pt>
              <c:pt idx="605">
                <c:v>45229</c:v>
              </c:pt>
              <c:pt idx="606">
                <c:v>45230</c:v>
              </c:pt>
              <c:pt idx="607">
                <c:v>45231</c:v>
              </c:pt>
              <c:pt idx="608">
                <c:v>45232</c:v>
              </c:pt>
              <c:pt idx="609">
                <c:v>45233</c:v>
              </c:pt>
              <c:pt idx="610">
                <c:v>45236</c:v>
              </c:pt>
              <c:pt idx="611">
                <c:v>45237</c:v>
              </c:pt>
              <c:pt idx="612">
                <c:v>45238</c:v>
              </c:pt>
              <c:pt idx="613">
                <c:v>45239</c:v>
              </c:pt>
              <c:pt idx="614">
                <c:v>45240</c:v>
              </c:pt>
              <c:pt idx="615">
                <c:v>45243</c:v>
              </c:pt>
              <c:pt idx="616">
                <c:v>45244</c:v>
              </c:pt>
              <c:pt idx="617">
                <c:v>45245</c:v>
              </c:pt>
              <c:pt idx="618">
                <c:v>45246</c:v>
              </c:pt>
              <c:pt idx="619">
                <c:v>45247</c:v>
              </c:pt>
              <c:pt idx="620">
                <c:v>45250</c:v>
              </c:pt>
              <c:pt idx="621">
                <c:v>45251</c:v>
              </c:pt>
              <c:pt idx="622">
                <c:v>45252</c:v>
              </c:pt>
              <c:pt idx="623">
                <c:v>45253</c:v>
              </c:pt>
              <c:pt idx="624">
                <c:v>45254</c:v>
              </c:pt>
              <c:pt idx="625">
                <c:v>45257</c:v>
              </c:pt>
              <c:pt idx="626">
                <c:v>45258</c:v>
              </c:pt>
              <c:pt idx="627">
                <c:v>45259</c:v>
              </c:pt>
              <c:pt idx="628">
                <c:v>45260</c:v>
              </c:pt>
              <c:pt idx="629">
                <c:v>45261</c:v>
              </c:pt>
              <c:pt idx="630">
                <c:v>45264</c:v>
              </c:pt>
              <c:pt idx="631">
                <c:v>45265</c:v>
              </c:pt>
              <c:pt idx="632">
                <c:v>45266</c:v>
              </c:pt>
              <c:pt idx="633">
                <c:v>45267</c:v>
              </c:pt>
              <c:pt idx="634">
                <c:v>45268</c:v>
              </c:pt>
              <c:pt idx="635">
                <c:v>45271</c:v>
              </c:pt>
              <c:pt idx="636">
                <c:v>45272</c:v>
              </c:pt>
              <c:pt idx="637">
                <c:v>45273</c:v>
              </c:pt>
              <c:pt idx="638">
                <c:v>45274</c:v>
              </c:pt>
              <c:pt idx="639">
                <c:v>45275</c:v>
              </c:pt>
              <c:pt idx="640">
                <c:v>45278</c:v>
              </c:pt>
              <c:pt idx="641">
                <c:v>45279</c:v>
              </c:pt>
              <c:pt idx="642">
                <c:v>45280</c:v>
              </c:pt>
              <c:pt idx="643">
                <c:v>45281</c:v>
              </c:pt>
              <c:pt idx="644">
                <c:v>45282</c:v>
              </c:pt>
              <c:pt idx="645">
                <c:v>45285</c:v>
              </c:pt>
              <c:pt idx="646">
                <c:v>45286</c:v>
              </c:pt>
              <c:pt idx="647">
                <c:v>45287</c:v>
              </c:pt>
              <c:pt idx="648">
                <c:v>45288</c:v>
              </c:pt>
              <c:pt idx="649">
                <c:v>45289</c:v>
              </c:pt>
              <c:pt idx="650">
                <c:v>45292</c:v>
              </c:pt>
              <c:pt idx="651">
                <c:v>45293</c:v>
              </c:pt>
              <c:pt idx="652">
                <c:v>45294</c:v>
              </c:pt>
              <c:pt idx="653">
                <c:v>45295</c:v>
              </c:pt>
              <c:pt idx="654">
                <c:v>45296</c:v>
              </c:pt>
              <c:pt idx="655">
                <c:v>45299</c:v>
              </c:pt>
              <c:pt idx="656">
                <c:v>45300</c:v>
              </c:pt>
              <c:pt idx="657">
                <c:v>45301</c:v>
              </c:pt>
              <c:pt idx="658">
                <c:v>45302</c:v>
              </c:pt>
              <c:pt idx="659">
                <c:v>45303</c:v>
              </c:pt>
              <c:pt idx="660">
                <c:v>45306</c:v>
              </c:pt>
              <c:pt idx="661">
                <c:v>45307</c:v>
              </c:pt>
              <c:pt idx="662">
                <c:v>45308</c:v>
              </c:pt>
              <c:pt idx="663">
                <c:v>45309</c:v>
              </c:pt>
              <c:pt idx="664">
                <c:v>45310</c:v>
              </c:pt>
              <c:pt idx="665">
                <c:v>45313</c:v>
              </c:pt>
              <c:pt idx="666">
                <c:v>45314</c:v>
              </c:pt>
              <c:pt idx="667">
                <c:v>45315</c:v>
              </c:pt>
              <c:pt idx="668">
                <c:v>45316</c:v>
              </c:pt>
              <c:pt idx="669">
                <c:v>45317</c:v>
              </c:pt>
              <c:pt idx="670">
                <c:v>45320</c:v>
              </c:pt>
              <c:pt idx="671">
                <c:v>45321</c:v>
              </c:pt>
              <c:pt idx="672">
                <c:v>45322</c:v>
              </c:pt>
              <c:pt idx="673">
                <c:v>45323</c:v>
              </c:pt>
              <c:pt idx="674">
                <c:v>45324</c:v>
              </c:pt>
              <c:pt idx="675">
                <c:v>45327</c:v>
              </c:pt>
              <c:pt idx="676">
                <c:v>45328</c:v>
              </c:pt>
              <c:pt idx="677">
                <c:v>45329</c:v>
              </c:pt>
              <c:pt idx="678">
                <c:v>45330</c:v>
              </c:pt>
              <c:pt idx="679">
                <c:v>45331</c:v>
              </c:pt>
              <c:pt idx="680">
                <c:v>45334</c:v>
              </c:pt>
              <c:pt idx="681">
                <c:v>45335</c:v>
              </c:pt>
              <c:pt idx="682">
                <c:v>45336</c:v>
              </c:pt>
              <c:pt idx="683">
                <c:v>45337</c:v>
              </c:pt>
              <c:pt idx="684">
                <c:v>45338</c:v>
              </c:pt>
              <c:pt idx="685">
                <c:v>45341</c:v>
              </c:pt>
              <c:pt idx="686">
                <c:v>45342</c:v>
              </c:pt>
              <c:pt idx="687">
                <c:v>45343</c:v>
              </c:pt>
              <c:pt idx="688">
                <c:v>45344</c:v>
              </c:pt>
              <c:pt idx="689">
                <c:v>45345</c:v>
              </c:pt>
              <c:pt idx="690">
                <c:v>45348</c:v>
              </c:pt>
              <c:pt idx="691">
                <c:v>45349</c:v>
              </c:pt>
              <c:pt idx="692">
                <c:v>45350</c:v>
              </c:pt>
              <c:pt idx="693">
                <c:v>45351</c:v>
              </c:pt>
              <c:pt idx="694">
                <c:v>45352</c:v>
              </c:pt>
              <c:pt idx="695">
                <c:v>45355</c:v>
              </c:pt>
              <c:pt idx="696">
                <c:v>45356</c:v>
              </c:pt>
              <c:pt idx="697">
                <c:v>45357</c:v>
              </c:pt>
              <c:pt idx="698">
                <c:v>45358</c:v>
              </c:pt>
              <c:pt idx="699">
                <c:v>45359</c:v>
              </c:pt>
              <c:pt idx="700">
                <c:v>45362</c:v>
              </c:pt>
              <c:pt idx="701">
                <c:v>45363</c:v>
              </c:pt>
              <c:pt idx="702">
                <c:v>45364</c:v>
              </c:pt>
              <c:pt idx="703">
                <c:v>45365</c:v>
              </c:pt>
              <c:pt idx="704">
                <c:v>45366</c:v>
              </c:pt>
              <c:pt idx="705">
                <c:v>45369</c:v>
              </c:pt>
              <c:pt idx="706">
                <c:v>45370</c:v>
              </c:pt>
              <c:pt idx="707">
                <c:v>45371</c:v>
              </c:pt>
              <c:pt idx="708">
                <c:v>45372</c:v>
              </c:pt>
              <c:pt idx="709">
                <c:v>45373</c:v>
              </c:pt>
              <c:pt idx="710">
                <c:v>45376</c:v>
              </c:pt>
              <c:pt idx="711">
                <c:v>45377</c:v>
              </c:pt>
              <c:pt idx="712">
                <c:v>45378</c:v>
              </c:pt>
              <c:pt idx="713">
                <c:v>45379</c:v>
              </c:pt>
              <c:pt idx="714">
                <c:v>45380</c:v>
              </c:pt>
              <c:pt idx="715">
                <c:v>45383</c:v>
              </c:pt>
              <c:pt idx="716">
                <c:v>45384</c:v>
              </c:pt>
              <c:pt idx="717">
                <c:v>45385</c:v>
              </c:pt>
              <c:pt idx="718">
                <c:v>45386</c:v>
              </c:pt>
              <c:pt idx="719">
                <c:v>45387</c:v>
              </c:pt>
              <c:pt idx="720">
                <c:v>45390</c:v>
              </c:pt>
              <c:pt idx="721">
                <c:v>45391</c:v>
              </c:pt>
              <c:pt idx="722">
                <c:v>45392</c:v>
              </c:pt>
              <c:pt idx="723">
                <c:v>45393</c:v>
              </c:pt>
              <c:pt idx="724">
                <c:v>45394</c:v>
              </c:pt>
              <c:pt idx="725">
                <c:v>45397</c:v>
              </c:pt>
              <c:pt idx="726">
                <c:v>45398</c:v>
              </c:pt>
              <c:pt idx="727">
                <c:v>45399</c:v>
              </c:pt>
              <c:pt idx="728">
                <c:v>45400</c:v>
              </c:pt>
              <c:pt idx="729">
                <c:v>45401</c:v>
              </c:pt>
              <c:pt idx="730">
                <c:v>45404</c:v>
              </c:pt>
              <c:pt idx="731">
                <c:v>45405</c:v>
              </c:pt>
              <c:pt idx="732">
                <c:v>45406</c:v>
              </c:pt>
              <c:pt idx="733">
                <c:v>45407</c:v>
              </c:pt>
              <c:pt idx="734">
                <c:v>45408</c:v>
              </c:pt>
              <c:pt idx="735">
                <c:v>45411</c:v>
              </c:pt>
              <c:pt idx="736">
                <c:v>45412</c:v>
              </c:pt>
              <c:pt idx="737">
                <c:v>45413</c:v>
              </c:pt>
              <c:pt idx="738">
                <c:v>45414</c:v>
              </c:pt>
              <c:pt idx="739">
                <c:v>45415</c:v>
              </c:pt>
              <c:pt idx="740">
                <c:v>45418</c:v>
              </c:pt>
              <c:pt idx="741">
                <c:v>45419</c:v>
              </c:pt>
              <c:pt idx="742">
                <c:v>45420</c:v>
              </c:pt>
              <c:pt idx="743">
                <c:v>45421</c:v>
              </c:pt>
              <c:pt idx="744">
                <c:v>45422</c:v>
              </c:pt>
              <c:pt idx="745">
                <c:v>45425</c:v>
              </c:pt>
              <c:pt idx="746">
                <c:v>45426</c:v>
              </c:pt>
              <c:pt idx="747">
                <c:v>45427</c:v>
              </c:pt>
              <c:pt idx="748">
                <c:v>45428</c:v>
              </c:pt>
              <c:pt idx="749">
                <c:v>45429</c:v>
              </c:pt>
              <c:pt idx="750">
                <c:v>45432</c:v>
              </c:pt>
              <c:pt idx="751">
                <c:v>45433</c:v>
              </c:pt>
              <c:pt idx="752">
                <c:v>45434</c:v>
              </c:pt>
              <c:pt idx="753">
                <c:v>45435</c:v>
              </c:pt>
              <c:pt idx="754">
                <c:v>45436</c:v>
              </c:pt>
              <c:pt idx="755">
                <c:v>45439</c:v>
              </c:pt>
              <c:pt idx="756">
                <c:v>45440</c:v>
              </c:pt>
              <c:pt idx="757">
                <c:v>45441</c:v>
              </c:pt>
              <c:pt idx="758">
                <c:v>45442</c:v>
              </c:pt>
              <c:pt idx="759">
                <c:v>45443</c:v>
              </c:pt>
              <c:pt idx="760">
                <c:v>45446</c:v>
              </c:pt>
              <c:pt idx="761">
                <c:v>45447</c:v>
              </c:pt>
              <c:pt idx="762">
                <c:v>45448</c:v>
              </c:pt>
              <c:pt idx="763">
                <c:v>45449</c:v>
              </c:pt>
              <c:pt idx="764">
                <c:v>45450</c:v>
              </c:pt>
              <c:pt idx="765">
                <c:v>45453</c:v>
              </c:pt>
              <c:pt idx="766">
                <c:v>45454</c:v>
              </c:pt>
              <c:pt idx="767">
                <c:v>45455</c:v>
              </c:pt>
              <c:pt idx="768">
                <c:v>45456</c:v>
              </c:pt>
              <c:pt idx="769">
                <c:v>45457</c:v>
              </c:pt>
              <c:pt idx="770">
                <c:v>45460</c:v>
              </c:pt>
              <c:pt idx="771">
                <c:v>45461</c:v>
              </c:pt>
              <c:pt idx="772">
                <c:v>45462</c:v>
              </c:pt>
              <c:pt idx="773">
                <c:v>45463</c:v>
              </c:pt>
              <c:pt idx="774">
                <c:v>45464</c:v>
              </c:pt>
              <c:pt idx="775">
                <c:v>45467</c:v>
              </c:pt>
              <c:pt idx="776">
                <c:v>45468</c:v>
              </c:pt>
              <c:pt idx="777">
                <c:v>45469</c:v>
              </c:pt>
              <c:pt idx="778">
                <c:v>45470</c:v>
              </c:pt>
              <c:pt idx="779">
                <c:v>45471</c:v>
              </c:pt>
              <c:pt idx="780">
                <c:v>45474</c:v>
              </c:pt>
              <c:pt idx="781">
                <c:v>45475</c:v>
              </c:pt>
              <c:pt idx="782">
                <c:v>45476</c:v>
              </c:pt>
              <c:pt idx="783">
                <c:v>45477</c:v>
              </c:pt>
              <c:pt idx="784">
                <c:v>45478</c:v>
              </c:pt>
              <c:pt idx="785">
                <c:v>45481</c:v>
              </c:pt>
              <c:pt idx="786">
                <c:v>45482</c:v>
              </c:pt>
              <c:pt idx="787">
                <c:v>45483</c:v>
              </c:pt>
              <c:pt idx="788">
                <c:v>45484</c:v>
              </c:pt>
              <c:pt idx="789">
                <c:v>45485</c:v>
              </c:pt>
              <c:pt idx="790">
                <c:v>45488</c:v>
              </c:pt>
              <c:pt idx="791">
                <c:v>45489</c:v>
              </c:pt>
              <c:pt idx="792">
                <c:v>45490</c:v>
              </c:pt>
              <c:pt idx="793">
                <c:v>45491</c:v>
              </c:pt>
              <c:pt idx="794">
                <c:v>45492</c:v>
              </c:pt>
              <c:pt idx="795">
                <c:v>45495</c:v>
              </c:pt>
              <c:pt idx="796">
                <c:v>45496</c:v>
              </c:pt>
              <c:pt idx="797">
                <c:v>45497</c:v>
              </c:pt>
              <c:pt idx="798">
                <c:v>45498</c:v>
              </c:pt>
              <c:pt idx="799">
                <c:v>45499</c:v>
              </c:pt>
              <c:pt idx="800">
                <c:v>45502</c:v>
              </c:pt>
              <c:pt idx="801">
                <c:v>45503</c:v>
              </c:pt>
              <c:pt idx="802">
                <c:v>45504</c:v>
              </c:pt>
              <c:pt idx="803">
                <c:v>45505</c:v>
              </c:pt>
              <c:pt idx="804">
                <c:v>45506</c:v>
              </c:pt>
              <c:pt idx="805">
                <c:v>45509</c:v>
              </c:pt>
              <c:pt idx="806">
                <c:v>45510</c:v>
              </c:pt>
              <c:pt idx="807">
                <c:v>45511</c:v>
              </c:pt>
              <c:pt idx="808">
                <c:v>45512</c:v>
              </c:pt>
              <c:pt idx="809">
                <c:v>45513</c:v>
              </c:pt>
              <c:pt idx="810">
                <c:v>45516</c:v>
              </c:pt>
              <c:pt idx="811">
                <c:v>45517</c:v>
              </c:pt>
              <c:pt idx="812">
                <c:v>45518</c:v>
              </c:pt>
              <c:pt idx="813">
                <c:v>45519</c:v>
              </c:pt>
              <c:pt idx="814">
                <c:v>45520</c:v>
              </c:pt>
              <c:pt idx="815">
                <c:v>45523</c:v>
              </c:pt>
              <c:pt idx="816">
                <c:v>45524</c:v>
              </c:pt>
              <c:pt idx="817">
                <c:v>45525</c:v>
              </c:pt>
              <c:pt idx="818">
                <c:v>45526</c:v>
              </c:pt>
              <c:pt idx="819">
                <c:v>45527</c:v>
              </c:pt>
              <c:pt idx="820">
                <c:v>45530</c:v>
              </c:pt>
              <c:pt idx="821">
                <c:v>45531</c:v>
              </c:pt>
              <c:pt idx="822">
                <c:v>45532</c:v>
              </c:pt>
              <c:pt idx="823">
                <c:v>45533</c:v>
              </c:pt>
              <c:pt idx="824">
                <c:v>45534</c:v>
              </c:pt>
              <c:pt idx="825">
                <c:v>45537</c:v>
              </c:pt>
              <c:pt idx="826">
                <c:v>45538</c:v>
              </c:pt>
              <c:pt idx="827">
                <c:v>45539</c:v>
              </c:pt>
              <c:pt idx="828">
                <c:v>45540</c:v>
              </c:pt>
              <c:pt idx="829">
                <c:v>45541</c:v>
              </c:pt>
              <c:pt idx="830">
                <c:v>45544</c:v>
              </c:pt>
              <c:pt idx="831">
                <c:v>45545</c:v>
              </c:pt>
              <c:pt idx="832">
                <c:v>45546</c:v>
              </c:pt>
              <c:pt idx="833">
                <c:v>45547</c:v>
              </c:pt>
              <c:pt idx="834">
                <c:v>45548</c:v>
              </c:pt>
              <c:pt idx="835">
                <c:v>45551</c:v>
              </c:pt>
              <c:pt idx="836">
                <c:v>45552</c:v>
              </c:pt>
              <c:pt idx="837">
                <c:v>45553</c:v>
              </c:pt>
              <c:pt idx="838">
                <c:v>45554</c:v>
              </c:pt>
              <c:pt idx="839">
                <c:v>45555</c:v>
              </c:pt>
              <c:pt idx="840">
                <c:v>45558</c:v>
              </c:pt>
              <c:pt idx="841">
                <c:v>45559</c:v>
              </c:pt>
              <c:pt idx="842">
                <c:v>45560</c:v>
              </c:pt>
              <c:pt idx="843">
                <c:v>45561</c:v>
              </c:pt>
              <c:pt idx="844">
                <c:v>45562</c:v>
              </c:pt>
              <c:pt idx="845">
                <c:v>45565</c:v>
              </c:pt>
              <c:pt idx="846">
                <c:v>45566</c:v>
              </c:pt>
              <c:pt idx="847">
                <c:v>45567</c:v>
              </c:pt>
              <c:pt idx="848">
                <c:v>45568</c:v>
              </c:pt>
              <c:pt idx="849">
                <c:v>45569</c:v>
              </c:pt>
              <c:pt idx="850">
                <c:v>45572</c:v>
              </c:pt>
              <c:pt idx="851">
                <c:v>45573</c:v>
              </c:pt>
              <c:pt idx="852">
                <c:v>45574</c:v>
              </c:pt>
              <c:pt idx="853">
                <c:v>45575</c:v>
              </c:pt>
              <c:pt idx="854">
                <c:v>45576</c:v>
              </c:pt>
              <c:pt idx="855">
                <c:v>45579</c:v>
              </c:pt>
              <c:pt idx="856">
                <c:v>45580</c:v>
              </c:pt>
              <c:pt idx="857">
                <c:v>45581</c:v>
              </c:pt>
              <c:pt idx="858">
                <c:v>45582</c:v>
              </c:pt>
              <c:pt idx="859">
                <c:v>45583</c:v>
              </c:pt>
              <c:pt idx="860">
                <c:v>45586</c:v>
              </c:pt>
              <c:pt idx="861">
                <c:v>45587</c:v>
              </c:pt>
              <c:pt idx="862">
                <c:v>45588</c:v>
              </c:pt>
              <c:pt idx="863">
                <c:v>45589</c:v>
              </c:pt>
              <c:pt idx="864">
                <c:v>45590</c:v>
              </c:pt>
              <c:pt idx="865">
                <c:v>45593</c:v>
              </c:pt>
              <c:pt idx="866">
                <c:v>45594</c:v>
              </c:pt>
              <c:pt idx="867">
                <c:v>45595</c:v>
              </c:pt>
              <c:pt idx="868">
                <c:v>45596</c:v>
              </c:pt>
              <c:pt idx="869">
                <c:v>45597</c:v>
              </c:pt>
              <c:pt idx="870">
                <c:v>45600</c:v>
              </c:pt>
              <c:pt idx="871">
                <c:v>45601</c:v>
              </c:pt>
              <c:pt idx="872">
                <c:v>45602</c:v>
              </c:pt>
              <c:pt idx="873">
                <c:v>45603</c:v>
              </c:pt>
              <c:pt idx="874">
                <c:v>45604</c:v>
              </c:pt>
              <c:pt idx="875">
                <c:v>45607</c:v>
              </c:pt>
              <c:pt idx="876">
                <c:v>45608</c:v>
              </c:pt>
              <c:pt idx="877">
                <c:v>45609</c:v>
              </c:pt>
              <c:pt idx="878">
                <c:v>45610</c:v>
              </c:pt>
              <c:pt idx="879">
                <c:v>45611</c:v>
              </c:pt>
              <c:pt idx="880">
                <c:v>45614</c:v>
              </c:pt>
              <c:pt idx="881">
                <c:v>45615</c:v>
              </c:pt>
              <c:pt idx="882">
                <c:v>45616</c:v>
              </c:pt>
              <c:pt idx="883">
                <c:v>45617</c:v>
              </c:pt>
              <c:pt idx="884">
                <c:v>45618</c:v>
              </c:pt>
              <c:pt idx="885">
                <c:v>45621</c:v>
              </c:pt>
              <c:pt idx="886">
                <c:v>45622</c:v>
              </c:pt>
              <c:pt idx="887">
                <c:v>45623</c:v>
              </c:pt>
              <c:pt idx="888">
                <c:v>45624</c:v>
              </c:pt>
              <c:pt idx="889">
                <c:v>45625</c:v>
              </c:pt>
              <c:pt idx="890">
                <c:v>45628</c:v>
              </c:pt>
              <c:pt idx="891">
                <c:v>45629</c:v>
              </c:pt>
              <c:pt idx="892">
                <c:v>45630</c:v>
              </c:pt>
              <c:pt idx="893">
                <c:v>45631</c:v>
              </c:pt>
              <c:pt idx="894">
                <c:v>45632</c:v>
              </c:pt>
              <c:pt idx="895">
                <c:v>45635</c:v>
              </c:pt>
              <c:pt idx="896">
                <c:v>45636</c:v>
              </c:pt>
              <c:pt idx="897">
                <c:v>45637</c:v>
              </c:pt>
              <c:pt idx="898">
                <c:v>45638</c:v>
              </c:pt>
              <c:pt idx="899">
                <c:v>45639</c:v>
              </c:pt>
              <c:pt idx="900">
                <c:v>45642</c:v>
              </c:pt>
              <c:pt idx="901">
                <c:v>45643</c:v>
              </c:pt>
              <c:pt idx="902">
                <c:v>45644</c:v>
              </c:pt>
              <c:pt idx="903">
                <c:v>45645</c:v>
              </c:pt>
              <c:pt idx="904">
                <c:v>45646</c:v>
              </c:pt>
              <c:pt idx="905">
                <c:v>45649</c:v>
              </c:pt>
              <c:pt idx="906">
                <c:v>45650</c:v>
              </c:pt>
              <c:pt idx="907">
                <c:v>45651</c:v>
              </c:pt>
              <c:pt idx="908">
                <c:v>45652</c:v>
              </c:pt>
              <c:pt idx="909">
                <c:v>45653</c:v>
              </c:pt>
              <c:pt idx="910">
                <c:v>45656</c:v>
              </c:pt>
              <c:pt idx="911">
                <c:v>45657</c:v>
              </c:pt>
              <c:pt idx="912">
                <c:v>45658</c:v>
              </c:pt>
              <c:pt idx="913">
                <c:v>45659</c:v>
              </c:pt>
              <c:pt idx="914">
                <c:v>45660</c:v>
              </c:pt>
              <c:pt idx="915">
                <c:v>45663</c:v>
              </c:pt>
              <c:pt idx="916">
                <c:v>45664</c:v>
              </c:pt>
              <c:pt idx="917">
                <c:v>45665</c:v>
              </c:pt>
              <c:pt idx="918">
                <c:v>45666</c:v>
              </c:pt>
              <c:pt idx="919">
                <c:v>45667</c:v>
              </c:pt>
              <c:pt idx="920">
                <c:v>45670</c:v>
              </c:pt>
              <c:pt idx="921">
                <c:v>45671</c:v>
              </c:pt>
              <c:pt idx="922">
                <c:v>45672</c:v>
              </c:pt>
              <c:pt idx="923">
                <c:v>45673</c:v>
              </c:pt>
              <c:pt idx="924">
                <c:v>45674</c:v>
              </c:pt>
              <c:pt idx="925">
                <c:v>45677</c:v>
              </c:pt>
              <c:pt idx="926">
                <c:v>45678</c:v>
              </c:pt>
              <c:pt idx="927">
                <c:v>45679</c:v>
              </c:pt>
              <c:pt idx="928">
                <c:v>45680</c:v>
              </c:pt>
              <c:pt idx="929">
                <c:v>45681</c:v>
              </c:pt>
              <c:pt idx="930">
                <c:v>45684</c:v>
              </c:pt>
              <c:pt idx="931">
                <c:v>45685</c:v>
              </c:pt>
              <c:pt idx="932">
                <c:v>45686</c:v>
              </c:pt>
              <c:pt idx="933">
                <c:v>45687</c:v>
              </c:pt>
              <c:pt idx="934">
                <c:v>45688</c:v>
              </c:pt>
              <c:pt idx="935">
                <c:v>45691</c:v>
              </c:pt>
              <c:pt idx="936">
                <c:v>45692</c:v>
              </c:pt>
              <c:pt idx="937">
                <c:v>45693</c:v>
              </c:pt>
              <c:pt idx="938">
                <c:v>45694</c:v>
              </c:pt>
              <c:pt idx="939">
                <c:v>45695</c:v>
              </c:pt>
              <c:pt idx="940">
                <c:v>45698</c:v>
              </c:pt>
              <c:pt idx="941">
                <c:v>45699</c:v>
              </c:pt>
              <c:pt idx="942">
                <c:v>45700</c:v>
              </c:pt>
              <c:pt idx="943">
                <c:v>45701</c:v>
              </c:pt>
              <c:pt idx="944">
                <c:v>45702</c:v>
              </c:pt>
              <c:pt idx="945">
                <c:v>45705</c:v>
              </c:pt>
              <c:pt idx="946">
                <c:v>45706</c:v>
              </c:pt>
              <c:pt idx="947">
                <c:v>45707</c:v>
              </c:pt>
              <c:pt idx="948">
                <c:v>45708</c:v>
              </c:pt>
              <c:pt idx="949">
                <c:v>45709</c:v>
              </c:pt>
              <c:pt idx="950">
                <c:v>45712</c:v>
              </c:pt>
              <c:pt idx="951">
                <c:v>45713</c:v>
              </c:pt>
              <c:pt idx="952">
                <c:v>45714</c:v>
              </c:pt>
              <c:pt idx="953">
                <c:v>45715</c:v>
              </c:pt>
              <c:pt idx="954">
                <c:v>45716</c:v>
              </c:pt>
              <c:pt idx="955">
                <c:v>45719</c:v>
              </c:pt>
              <c:pt idx="956">
                <c:v>45720</c:v>
              </c:pt>
              <c:pt idx="957">
                <c:v>45721</c:v>
              </c:pt>
              <c:pt idx="958">
                <c:v>45722</c:v>
              </c:pt>
              <c:pt idx="959">
                <c:v>45723</c:v>
              </c:pt>
              <c:pt idx="960">
                <c:v>45726</c:v>
              </c:pt>
              <c:pt idx="961">
                <c:v>45727</c:v>
              </c:pt>
              <c:pt idx="962">
                <c:v>45728</c:v>
              </c:pt>
              <c:pt idx="963">
                <c:v>45729</c:v>
              </c:pt>
              <c:pt idx="964">
                <c:v>45730</c:v>
              </c:pt>
              <c:pt idx="965">
                <c:v>45733</c:v>
              </c:pt>
              <c:pt idx="966">
                <c:v>45734</c:v>
              </c:pt>
              <c:pt idx="967">
                <c:v>45735</c:v>
              </c:pt>
              <c:pt idx="968">
                <c:v>45736</c:v>
              </c:pt>
              <c:pt idx="969">
                <c:v>45737</c:v>
              </c:pt>
              <c:pt idx="970">
                <c:v>45740</c:v>
              </c:pt>
              <c:pt idx="971">
                <c:v>45741</c:v>
              </c:pt>
              <c:pt idx="972">
                <c:v>45742</c:v>
              </c:pt>
              <c:pt idx="973">
                <c:v>45743</c:v>
              </c:pt>
              <c:pt idx="974">
                <c:v>45744</c:v>
              </c:pt>
              <c:pt idx="975">
                <c:v>45747</c:v>
              </c:pt>
              <c:pt idx="976">
                <c:v>45748</c:v>
              </c:pt>
              <c:pt idx="977">
                <c:v>45749</c:v>
              </c:pt>
              <c:pt idx="978">
                <c:v>45750</c:v>
              </c:pt>
              <c:pt idx="979">
                <c:v>45751</c:v>
              </c:pt>
              <c:pt idx="980">
                <c:v>45754</c:v>
              </c:pt>
              <c:pt idx="981">
                <c:v>45755</c:v>
              </c:pt>
              <c:pt idx="982">
                <c:v>45756</c:v>
              </c:pt>
              <c:pt idx="983">
                <c:v>45757</c:v>
              </c:pt>
              <c:pt idx="984">
                <c:v>45758</c:v>
              </c:pt>
              <c:pt idx="985">
                <c:v>45761</c:v>
              </c:pt>
              <c:pt idx="986">
                <c:v>45762</c:v>
              </c:pt>
              <c:pt idx="987">
                <c:v>45763</c:v>
              </c:pt>
              <c:pt idx="988">
                <c:v>45764</c:v>
              </c:pt>
              <c:pt idx="989">
                <c:v>45765</c:v>
              </c:pt>
              <c:pt idx="990">
                <c:v>45768</c:v>
              </c:pt>
              <c:pt idx="991">
                <c:v>45769</c:v>
              </c:pt>
              <c:pt idx="992">
                <c:v>45770</c:v>
              </c:pt>
              <c:pt idx="993">
                <c:v>45771</c:v>
              </c:pt>
              <c:pt idx="994">
                <c:v>45772</c:v>
              </c:pt>
              <c:pt idx="995">
                <c:v>45775</c:v>
              </c:pt>
              <c:pt idx="996">
                <c:v>45776</c:v>
              </c:pt>
              <c:pt idx="997">
                <c:v>45777</c:v>
              </c:pt>
              <c:pt idx="998">
                <c:v>45778</c:v>
              </c:pt>
              <c:pt idx="999">
                <c:v>45779</c:v>
              </c:pt>
              <c:pt idx="1000">
                <c:v>45782</c:v>
              </c:pt>
              <c:pt idx="1001">
                <c:v>45783</c:v>
              </c:pt>
              <c:pt idx="1002">
                <c:v>45784</c:v>
              </c:pt>
              <c:pt idx="1003">
                <c:v>45785</c:v>
              </c:pt>
              <c:pt idx="1004">
                <c:v>45786</c:v>
              </c:pt>
              <c:pt idx="1005">
                <c:v>45789</c:v>
              </c:pt>
              <c:pt idx="1006">
                <c:v>45790</c:v>
              </c:pt>
              <c:pt idx="1007">
                <c:v>45791</c:v>
              </c:pt>
              <c:pt idx="1008">
                <c:v>45792</c:v>
              </c:pt>
              <c:pt idx="1009">
                <c:v>45793</c:v>
              </c:pt>
              <c:pt idx="1010">
                <c:v>45796</c:v>
              </c:pt>
              <c:pt idx="1011">
                <c:v>45797</c:v>
              </c:pt>
              <c:pt idx="1012">
                <c:v>45798</c:v>
              </c:pt>
              <c:pt idx="1013">
                <c:v>45799</c:v>
              </c:pt>
              <c:pt idx="1014">
                <c:v>45800</c:v>
              </c:pt>
              <c:pt idx="1015">
                <c:v>45803</c:v>
              </c:pt>
              <c:pt idx="1016">
                <c:v>45804</c:v>
              </c:pt>
              <c:pt idx="1017">
                <c:v>45805</c:v>
              </c:pt>
              <c:pt idx="1018">
                <c:v>45806</c:v>
              </c:pt>
              <c:pt idx="1019">
                <c:v>45807</c:v>
              </c:pt>
              <c:pt idx="1020">
                <c:v>45810</c:v>
              </c:pt>
              <c:pt idx="1021">
                <c:v>45811</c:v>
              </c:pt>
              <c:pt idx="1022">
                <c:v>45812</c:v>
              </c:pt>
              <c:pt idx="1023">
                <c:v>45813</c:v>
              </c:pt>
              <c:pt idx="1024">
                <c:v>45814</c:v>
              </c:pt>
              <c:pt idx="1025">
                <c:v>45817</c:v>
              </c:pt>
              <c:pt idx="1026">
                <c:v>45818</c:v>
              </c:pt>
              <c:pt idx="1027">
                <c:v>45819</c:v>
              </c:pt>
              <c:pt idx="1028">
                <c:v>45820</c:v>
              </c:pt>
              <c:pt idx="1029">
                <c:v>45821</c:v>
              </c:pt>
              <c:pt idx="1030">
                <c:v>45824</c:v>
              </c:pt>
              <c:pt idx="1031">
                <c:v>45825</c:v>
              </c:pt>
              <c:pt idx="1032">
                <c:v>45826</c:v>
              </c:pt>
              <c:pt idx="1033">
                <c:v>45827</c:v>
              </c:pt>
              <c:pt idx="1034">
                <c:v>45828</c:v>
              </c:pt>
              <c:pt idx="1035">
                <c:v>45831</c:v>
              </c:pt>
              <c:pt idx="1036">
                <c:v>45832</c:v>
              </c:pt>
              <c:pt idx="1037">
                <c:v>45833</c:v>
              </c:pt>
              <c:pt idx="1038">
                <c:v>45834</c:v>
              </c:pt>
              <c:pt idx="1039">
                <c:v>45835</c:v>
              </c:pt>
              <c:pt idx="1040">
                <c:v>45838</c:v>
              </c:pt>
              <c:pt idx="1041">
                <c:v>45839</c:v>
              </c:pt>
              <c:pt idx="1042">
                <c:v>45840</c:v>
              </c:pt>
              <c:pt idx="1043">
                <c:v>45841</c:v>
              </c:pt>
              <c:pt idx="1044">
                <c:v>45842</c:v>
              </c:pt>
              <c:pt idx="1045">
                <c:v>45845</c:v>
              </c:pt>
              <c:pt idx="1046">
                <c:v>45846</c:v>
              </c:pt>
              <c:pt idx="1047">
                <c:v>45847</c:v>
              </c:pt>
              <c:pt idx="1048">
                <c:v>45848</c:v>
              </c:pt>
              <c:pt idx="1049">
                <c:v>45849</c:v>
              </c:pt>
              <c:pt idx="1050">
                <c:v>45852</c:v>
              </c:pt>
              <c:pt idx="1051">
                <c:v>45853</c:v>
              </c:pt>
              <c:pt idx="1052">
                <c:v>45854</c:v>
              </c:pt>
              <c:pt idx="1053">
                <c:v>45855</c:v>
              </c:pt>
              <c:pt idx="1054">
                <c:v>45856</c:v>
              </c:pt>
              <c:pt idx="1055">
                <c:v>45859</c:v>
              </c:pt>
              <c:pt idx="1056">
                <c:v>45860</c:v>
              </c:pt>
              <c:pt idx="1057">
                <c:v>45861</c:v>
              </c:pt>
              <c:pt idx="1058">
                <c:v>45862</c:v>
              </c:pt>
              <c:pt idx="1059">
                <c:v>45863</c:v>
              </c:pt>
              <c:pt idx="1060">
                <c:v>45866</c:v>
              </c:pt>
              <c:pt idx="1061">
                <c:v>45867</c:v>
              </c:pt>
              <c:pt idx="1062">
                <c:v>45868</c:v>
              </c:pt>
              <c:pt idx="1063">
                <c:v>45869</c:v>
              </c:pt>
              <c:pt idx="1064">
                <c:v>45870</c:v>
              </c:pt>
              <c:pt idx="1065">
                <c:v>45873</c:v>
              </c:pt>
              <c:pt idx="1066">
                <c:v>45874</c:v>
              </c:pt>
              <c:pt idx="1067">
                <c:v>45875</c:v>
              </c:pt>
              <c:pt idx="1068">
                <c:v>45876</c:v>
              </c:pt>
              <c:pt idx="1069">
                <c:v>45877</c:v>
              </c:pt>
              <c:pt idx="1070">
                <c:v>45880</c:v>
              </c:pt>
              <c:pt idx="1071">
                <c:v>45881</c:v>
              </c:pt>
              <c:pt idx="1072">
                <c:v>45882</c:v>
              </c:pt>
              <c:pt idx="1073">
                <c:v>45883</c:v>
              </c:pt>
              <c:pt idx="1074">
                <c:v>45884</c:v>
              </c:pt>
              <c:pt idx="1075">
                <c:v>45887</c:v>
              </c:pt>
              <c:pt idx="1076">
                <c:v>45888</c:v>
              </c:pt>
              <c:pt idx="1077">
                <c:v>45889</c:v>
              </c:pt>
              <c:pt idx="1078">
                <c:v>45890</c:v>
              </c:pt>
              <c:pt idx="1079">
                <c:v>45891</c:v>
              </c:pt>
              <c:pt idx="1080">
                <c:v>45894</c:v>
              </c:pt>
              <c:pt idx="1081">
                <c:v>45895</c:v>
              </c:pt>
              <c:pt idx="1082">
                <c:v>45896</c:v>
              </c:pt>
              <c:pt idx="1083">
                <c:v>45897</c:v>
              </c:pt>
              <c:pt idx="1084">
                <c:v>45898</c:v>
              </c:pt>
              <c:pt idx="1085">
                <c:v>45901</c:v>
              </c:pt>
              <c:pt idx="1086">
                <c:v>45902</c:v>
              </c:pt>
              <c:pt idx="1087">
                <c:v>45903</c:v>
              </c:pt>
              <c:pt idx="1088">
                <c:v>45904</c:v>
              </c:pt>
              <c:pt idx="1089">
                <c:v>45905</c:v>
              </c:pt>
              <c:pt idx="1090">
                <c:v>45908</c:v>
              </c:pt>
              <c:pt idx="1091">
                <c:v>45909</c:v>
              </c:pt>
              <c:pt idx="1092">
                <c:v>45910</c:v>
              </c:pt>
              <c:pt idx="1093">
                <c:v>45911</c:v>
              </c:pt>
              <c:pt idx="1094">
                <c:v>45912</c:v>
              </c:pt>
              <c:pt idx="1095">
                <c:v>45915</c:v>
              </c:pt>
              <c:pt idx="1096">
                <c:v>45916</c:v>
              </c:pt>
              <c:pt idx="1097">
                <c:v>45917</c:v>
              </c:pt>
              <c:pt idx="1098">
                <c:v>45918</c:v>
              </c:pt>
              <c:pt idx="1099">
                <c:v>45919</c:v>
              </c:pt>
              <c:pt idx="1100">
                <c:v>45922</c:v>
              </c:pt>
              <c:pt idx="1101">
                <c:v>45923</c:v>
              </c:pt>
              <c:pt idx="1102">
                <c:v>45924</c:v>
              </c:pt>
              <c:pt idx="1103">
                <c:v>45925</c:v>
              </c:pt>
              <c:pt idx="1104">
                <c:v>45926</c:v>
              </c:pt>
              <c:pt idx="1105">
                <c:v>45929</c:v>
              </c:pt>
              <c:pt idx="1106">
                <c:v>45930</c:v>
              </c:pt>
              <c:pt idx="1107">
                <c:v>45931</c:v>
              </c:pt>
              <c:pt idx="1108">
                <c:v>45932</c:v>
              </c:pt>
              <c:pt idx="1109">
                <c:v>45933</c:v>
              </c:pt>
              <c:pt idx="1110">
                <c:v>45936</c:v>
              </c:pt>
              <c:pt idx="1111">
                <c:v>45937</c:v>
              </c:pt>
              <c:pt idx="1112">
                <c:v>45938</c:v>
              </c:pt>
              <c:pt idx="1113">
                <c:v>45939</c:v>
              </c:pt>
              <c:pt idx="1114">
                <c:v>45940</c:v>
              </c:pt>
              <c:pt idx="1115">
                <c:v>45943</c:v>
              </c:pt>
              <c:pt idx="1116">
                <c:v>45944</c:v>
              </c:pt>
              <c:pt idx="1117">
                <c:v>45945</c:v>
              </c:pt>
              <c:pt idx="1118">
                <c:v>45946</c:v>
              </c:pt>
              <c:pt idx="1119">
                <c:v>45947</c:v>
              </c:pt>
              <c:pt idx="1120">
                <c:v>45950</c:v>
              </c:pt>
              <c:pt idx="1121">
                <c:v>45951</c:v>
              </c:pt>
              <c:pt idx="1122">
                <c:v>45952</c:v>
              </c:pt>
              <c:pt idx="1123">
                <c:v>45953</c:v>
              </c:pt>
              <c:pt idx="1124">
                <c:v>45954</c:v>
              </c:pt>
              <c:pt idx="1125">
                <c:v>45957</c:v>
              </c:pt>
              <c:pt idx="1126">
                <c:v>45958</c:v>
              </c:pt>
              <c:pt idx="1127">
                <c:v>45959</c:v>
              </c:pt>
              <c:pt idx="1128">
                <c:v>45960</c:v>
              </c:pt>
              <c:pt idx="1129">
                <c:v>45961</c:v>
              </c:pt>
              <c:pt idx="1130">
                <c:v>45964</c:v>
              </c:pt>
              <c:pt idx="1131">
                <c:v>45965</c:v>
              </c:pt>
              <c:pt idx="1132">
                <c:v>45966</c:v>
              </c:pt>
              <c:pt idx="1133">
                <c:v>45967</c:v>
              </c:pt>
              <c:pt idx="1134">
                <c:v>45968</c:v>
              </c:pt>
              <c:pt idx="1135">
                <c:v>45971</c:v>
              </c:pt>
              <c:pt idx="1136">
                <c:v>45972</c:v>
              </c:pt>
              <c:pt idx="1137">
                <c:v>45973</c:v>
              </c:pt>
              <c:pt idx="1138">
                <c:v>45974</c:v>
              </c:pt>
              <c:pt idx="1139">
                <c:v>45975</c:v>
              </c:pt>
              <c:pt idx="1140">
                <c:v>45978</c:v>
              </c:pt>
              <c:pt idx="1141">
                <c:v>45979</c:v>
              </c:pt>
              <c:pt idx="1142">
                <c:v>45980</c:v>
              </c:pt>
              <c:pt idx="1143">
                <c:v>45981</c:v>
              </c:pt>
              <c:pt idx="1144">
                <c:v>45982</c:v>
              </c:pt>
              <c:pt idx="1145">
                <c:v>45985</c:v>
              </c:pt>
              <c:pt idx="1146">
                <c:v>45986</c:v>
              </c:pt>
              <c:pt idx="1147">
                <c:v>45987</c:v>
              </c:pt>
              <c:pt idx="1148">
                <c:v>45988</c:v>
              </c:pt>
              <c:pt idx="1149">
                <c:v>45989</c:v>
              </c:pt>
              <c:pt idx="1150">
                <c:v>45992</c:v>
              </c:pt>
              <c:pt idx="1151">
                <c:v>45993</c:v>
              </c:pt>
              <c:pt idx="1152">
                <c:v>45994</c:v>
              </c:pt>
              <c:pt idx="1153">
                <c:v>45995</c:v>
              </c:pt>
              <c:pt idx="1154">
                <c:v>45996</c:v>
              </c:pt>
              <c:pt idx="1155">
                <c:v>45999</c:v>
              </c:pt>
              <c:pt idx="1156">
                <c:v>46000</c:v>
              </c:pt>
              <c:pt idx="1157">
                <c:v>46001</c:v>
              </c:pt>
              <c:pt idx="1158">
                <c:v>46002</c:v>
              </c:pt>
              <c:pt idx="1159">
                <c:v>46003</c:v>
              </c:pt>
              <c:pt idx="1160">
                <c:v>46006</c:v>
              </c:pt>
              <c:pt idx="1161">
                <c:v>46007</c:v>
              </c:pt>
              <c:pt idx="1162">
                <c:v>46008</c:v>
              </c:pt>
              <c:pt idx="1163">
                <c:v>46009</c:v>
              </c:pt>
              <c:pt idx="1164">
                <c:v>46010</c:v>
              </c:pt>
              <c:pt idx="1165">
                <c:v>46013</c:v>
              </c:pt>
              <c:pt idx="1166">
                <c:v>46014</c:v>
              </c:pt>
              <c:pt idx="1167">
                <c:v>46015</c:v>
              </c:pt>
              <c:pt idx="1168">
                <c:v>46016</c:v>
              </c:pt>
              <c:pt idx="1169">
                <c:v>46017</c:v>
              </c:pt>
              <c:pt idx="1170">
                <c:v>46020</c:v>
              </c:pt>
              <c:pt idx="1171">
                <c:v>46021</c:v>
              </c:pt>
              <c:pt idx="1172">
                <c:v>46022</c:v>
              </c:pt>
              <c:pt idx="1173">
                <c:v>46023</c:v>
              </c:pt>
              <c:pt idx="1174">
                <c:v>46024</c:v>
              </c:pt>
              <c:pt idx="1175">
                <c:v>46027</c:v>
              </c:pt>
              <c:pt idx="1176">
                <c:v>46028</c:v>
              </c:pt>
              <c:pt idx="1177">
                <c:v>46029</c:v>
              </c:pt>
              <c:pt idx="1178">
                <c:v>46030</c:v>
              </c:pt>
              <c:pt idx="1179">
                <c:v>46031</c:v>
              </c:pt>
              <c:pt idx="1180">
                <c:v>46034</c:v>
              </c:pt>
              <c:pt idx="1181">
                <c:v>46035</c:v>
              </c:pt>
              <c:pt idx="1182">
                <c:v>46036</c:v>
              </c:pt>
              <c:pt idx="1183">
                <c:v>46037</c:v>
              </c:pt>
              <c:pt idx="1184">
                <c:v>46038</c:v>
              </c:pt>
              <c:pt idx="1185">
                <c:v>46041</c:v>
              </c:pt>
              <c:pt idx="1186">
                <c:v>46042</c:v>
              </c:pt>
              <c:pt idx="1187">
                <c:v>46043</c:v>
              </c:pt>
              <c:pt idx="1188">
                <c:v>46044</c:v>
              </c:pt>
              <c:pt idx="1189">
                <c:v>46045</c:v>
              </c:pt>
              <c:pt idx="1190">
                <c:v>46048</c:v>
              </c:pt>
              <c:pt idx="1191">
                <c:v>46049</c:v>
              </c:pt>
              <c:pt idx="1192">
                <c:v>46050</c:v>
              </c:pt>
              <c:pt idx="1193">
                <c:v>46051</c:v>
              </c:pt>
              <c:pt idx="1194">
                <c:v>46052</c:v>
              </c:pt>
              <c:pt idx="1195">
                <c:v>46055</c:v>
              </c:pt>
              <c:pt idx="1196">
                <c:v>46056</c:v>
              </c:pt>
              <c:pt idx="1197">
                <c:v>46057</c:v>
              </c:pt>
              <c:pt idx="1198">
                <c:v>46058</c:v>
              </c:pt>
              <c:pt idx="1199">
                <c:v>46059</c:v>
              </c:pt>
              <c:pt idx="1200">
                <c:v>46062</c:v>
              </c:pt>
              <c:pt idx="1201">
                <c:v>46063</c:v>
              </c:pt>
              <c:pt idx="1202">
                <c:v>46064</c:v>
              </c:pt>
              <c:pt idx="1203">
                <c:v>46065</c:v>
              </c:pt>
              <c:pt idx="1204">
                <c:v>46066</c:v>
              </c:pt>
              <c:pt idx="1205">
                <c:v>46069</c:v>
              </c:pt>
              <c:pt idx="1206">
                <c:v>46070</c:v>
              </c:pt>
              <c:pt idx="1207">
                <c:v>46071</c:v>
              </c:pt>
              <c:pt idx="1208">
                <c:v>46072</c:v>
              </c:pt>
              <c:pt idx="1209">
                <c:v>46073</c:v>
              </c:pt>
              <c:pt idx="1210">
                <c:v>46076</c:v>
              </c:pt>
              <c:pt idx="1211">
                <c:v>46077</c:v>
              </c:pt>
              <c:pt idx="1212">
                <c:v>46078</c:v>
              </c:pt>
              <c:pt idx="1213">
                <c:v>46079</c:v>
              </c:pt>
              <c:pt idx="1214">
                <c:v>46080</c:v>
              </c:pt>
              <c:pt idx="1215">
                <c:v>46083</c:v>
              </c:pt>
              <c:pt idx="1216">
                <c:v>46084</c:v>
              </c:pt>
              <c:pt idx="1217">
                <c:v>46085</c:v>
              </c:pt>
              <c:pt idx="1218">
                <c:v>46086</c:v>
              </c:pt>
              <c:pt idx="1219">
                <c:v>46087</c:v>
              </c:pt>
              <c:pt idx="1220">
                <c:v>46090</c:v>
              </c:pt>
              <c:pt idx="1221">
                <c:v>46091</c:v>
              </c:pt>
              <c:pt idx="1222">
                <c:v>46092</c:v>
              </c:pt>
              <c:pt idx="1223">
                <c:v>46093</c:v>
              </c:pt>
              <c:pt idx="1224">
                <c:v>46094</c:v>
              </c:pt>
              <c:pt idx="1225">
                <c:v>46097</c:v>
              </c:pt>
              <c:pt idx="1226">
                <c:v>46098</c:v>
              </c:pt>
              <c:pt idx="1227">
                <c:v>46099</c:v>
              </c:pt>
              <c:pt idx="1228">
                <c:v>46100</c:v>
              </c:pt>
              <c:pt idx="1229">
                <c:v>46101</c:v>
              </c:pt>
              <c:pt idx="1230">
                <c:v>46104</c:v>
              </c:pt>
              <c:pt idx="1231">
                <c:v>46105</c:v>
              </c:pt>
              <c:pt idx="1232">
                <c:v>46106</c:v>
              </c:pt>
              <c:pt idx="1233">
                <c:v>46107</c:v>
              </c:pt>
              <c:pt idx="1234">
                <c:v>46108</c:v>
              </c:pt>
              <c:pt idx="1235">
                <c:v>46111</c:v>
              </c:pt>
              <c:pt idx="1236">
                <c:v>46112</c:v>
              </c:pt>
              <c:pt idx="1237">
                <c:v>46113</c:v>
              </c:pt>
              <c:pt idx="1238">
                <c:v>46114</c:v>
              </c:pt>
              <c:pt idx="1239">
                <c:v>46115</c:v>
              </c:pt>
              <c:pt idx="1240">
                <c:v>46118</c:v>
              </c:pt>
              <c:pt idx="1241">
                <c:v>46119</c:v>
              </c:pt>
              <c:pt idx="1242">
                <c:v>46120</c:v>
              </c:pt>
              <c:pt idx="1243">
                <c:v>46121</c:v>
              </c:pt>
              <c:pt idx="1244">
                <c:v>46122</c:v>
              </c:pt>
              <c:pt idx="1245">
                <c:v>46125</c:v>
              </c:pt>
              <c:pt idx="1246">
                <c:v>46126</c:v>
              </c:pt>
              <c:pt idx="1247">
                <c:v>46127</c:v>
              </c:pt>
              <c:pt idx="1248">
                <c:v>46128</c:v>
              </c:pt>
              <c:pt idx="1249">
                <c:v>46129</c:v>
              </c:pt>
              <c:pt idx="1250">
                <c:v>46132</c:v>
              </c:pt>
              <c:pt idx="1251">
                <c:v>46133</c:v>
              </c:pt>
              <c:pt idx="1252">
                <c:v>46134</c:v>
              </c:pt>
              <c:pt idx="1253">
                <c:v>46135</c:v>
              </c:pt>
              <c:pt idx="1254">
                <c:v>46136</c:v>
              </c:pt>
              <c:pt idx="1255">
                <c:v>46139</c:v>
              </c:pt>
              <c:pt idx="1256">
                <c:v>46140</c:v>
              </c:pt>
              <c:pt idx="1257">
                <c:v>46141</c:v>
              </c:pt>
              <c:pt idx="1258">
                <c:v>46142</c:v>
              </c:pt>
              <c:pt idx="1259">
                <c:v>46143</c:v>
              </c:pt>
              <c:pt idx="1260">
                <c:v>46146</c:v>
              </c:pt>
              <c:pt idx="1261">
                <c:v>46147</c:v>
              </c:pt>
              <c:pt idx="1262">
                <c:v>46148</c:v>
              </c:pt>
              <c:pt idx="1263">
                <c:v>46149</c:v>
              </c:pt>
              <c:pt idx="1264">
                <c:v>46150</c:v>
              </c:pt>
              <c:pt idx="1265">
                <c:v>46153</c:v>
              </c:pt>
              <c:pt idx="1266">
                <c:v>46154</c:v>
              </c:pt>
              <c:pt idx="1267">
                <c:v>46155</c:v>
              </c:pt>
              <c:pt idx="1268">
                <c:v>46156</c:v>
              </c:pt>
              <c:pt idx="1269">
                <c:v>46157</c:v>
              </c:pt>
              <c:pt idx="1270">
                <c:v>46160</c:v>
              </c:pt>
              <c:pt idx="1271">
                <c:v>46161</c:v>
              </c:pt>
              <c:pt idx="1272">
                <c:v>46162</c:v>
              </c:pt>
              <c:pt idx="1273">
                <c:v>46163</c:v>
              </c:pt>
              <c:pt idx="1274">
                <c:v>46164</c:v>
              </c:pt>
              <c:pt idx="1275">
                <c:v>46167</c:v>
              </c:pt>
              <c:pt idx="1276">
                <c:v>46168</c:v>
              </c:pt>
              <c:pt idx="1277">
                <c:v>46169</c:v>
              </c:pt>
              <c:pt idx="1278">
                <c:v>46170</c:v>
              </c:pt>
              <c:pt idx="1279">
                <c:v>46171</c:v>
              </c:pt>
              <c:pt idx="1280">
                <c:v>46174</c:v>
              </c:pt>
              <c:pt idx="1281">
                <c:v>46175</c:v>
              </c:pt>
              <c:pt idx="1282">
                <c:v>46176</c:v>
              </c:pt>
              <c:pt idx="1283">
                <c:v>46177</c:v>
              </c:pt>
              <c:pt idx="1284">
                <c:v>46178</c:v>
              </c:pt>
              <c:pt idx="1285">
                <c:v>46181</c:v>
              </c:pt>
              <c:pt idx="1286">
                <c:v>46182</c:v>
              </c:pt>
              <c:pt idx="1287">
                <c:v>46183</c:v>
              </c:pt>
              <c:pt idx="1288">
                <c:v>46184</c:v>
              </c:pt>
              <c:pt idx="1289">
                <c:v>46185</c:v>
              </c:pt>
              <c:pt idx="1290">
                <c:v>46188</c:v>
              </c:pt>
              <c:pt idx="1291">
                <c:v>46189</c:v>
              </c:pt>
              <c:pt idx="1292">
                <c:v>46190</c:v>
              </c:pt>
              <c:pt idx="1293">
                <c:v>46191</c:v>
              </c:pt>
              <c:pt idx="1294">
                <c:v>46192</c:v>
              </c:pt>
              <c:pt idx="1295">
                <c:v>46195</c:v>
              </c:pt>
              <c:pt idx="1296">
                <c:v>46196</c:v>
              </c:pt>
              <c:pt idx="1297">
                <c:v>46197</c:v>
              </c:pt>
              <c:pt idx="1298">
                <c:v>46198</c:v>
              </c:pt>
              <c:pt idx="1299">
                <c:v>46199</c:v>
              </c:pt>
              <c:pt idx="1300">
                <c:v>46202</c:v>
              </c:pt>
              <c:pt idx="1301">
                <c:v>46203</c:v>
              </c:pt>
              <c:pt idx="1302">
                <c:v>46204</c:v>
              </c:pt>
              <c:pt idx="1303">
                <c:v>46205</c:v>
              </c:pt>
              <c:pt idx="1304">
                <c:v>46206</c:v>
              </c:pt>
            </c:numLit>
          </c:cat>
          <c:val>
            <c:numLit>
              <c:formatCode>0.0%</c:formatCode>
              <c:ptCount val="1306"/>
              <c:pt idx="0">
                <c:v>9.1429000000000007E-3</c:v>
              </c:pt>
              <c:pt idx="1">
                <c:v>9.1429000000000007E-3</c:v>
              </c:pt>
              <c:pt idx="2">
                <c:v>9.1429000000000007E-3</c:v>
              </c:pt>
              <c:pt idx="3">
                <c:v>9.1429000000000007E-3</c:v>
              </c:pt>
              <c:pt idx="4">
                <c:v>9.1429000000000007E-3</c:v>
              </c:pt>
              <c:pt idx="5">
                <c:v>9.1429000000000007E-3</c:v>
              </c:pt>
              <c:pt idx="6">
                <c:v>9.1429000000000007E-3</c:v>
              </c:pt>
              <c:pt idx="7">
                <c:v>9.1429000000000007E-3</c:v>
              </c:pt>
              <c:pt idx="8">
                <c:v>9.1429000000000007E-3</c:v>
              </c:pt>
              <c:pt idx="9">
                <c:v>9.1429000000000007E-3</c:v>
              </c:pt>
              <c:pt idx="10">
                <c:v>9.1429000000000007E-3</c:v>
              </c:pt>
              <c:pt idx="11">
                <c:v>9.1429000000000007E-3</c:v>
              </c:pt>
              <c:pt idx="12">
                <c:v>9.1429000000000007E-3</c:v>
              </c:pt>
              <c:pt idx="13">
                <c:v>9.1429000000000007E-3</c:v>
              </c:pt>
              <c:pt idx="14">
                <c:v>9.1429000000000007E-3</c:v>
              </c:pt>
              <c:pt idx="15">
                <c:v>9.1429000000000007E-3</c:v>
              </c:pt>
              <c:pt idx="16">
                <c:v>9.1429000000000007E-3</c:v>
              </c:pt>
              <c:pt idx="17">
                <c:v>9.1429000000000007E-3</c:v>
              </c:pt>
              <c:pt idx="18">
                <c:v>9.1429000000000007E-3</c:v>
              </c:pt>
              <c:pt idx="19">
                <c:v>9.1429000000000007E-3</c:v>
              </c:pt>
              <c:pt idx="20">
                <c:v>9.1429000000000007E-3</c:v>
              </c:pt>
              <c:pt idx="21">
                <c:v>9.1429000000000007E-3</c:v>
              </c:pt>
              <c:pt idx="22">
                <c:v>9.1429000000000007E-3</c:v>
              </c:pt>
              <c:pt idx="23">
                <c:v>9.1429000000000007E-3</c:v>
              </c:pt>
              <c:pt idx="24">
                <c:v>9.1429000000000007E-3</c:v>
              </c:pt>
              <c:pt idx="25">
                <c:v>9.1429000000000007E-3</c:v>
              </c:pt>
              <c:pt idx="26">
                <c:v>9.1429000000000007E-3</c:v>
              </c:pt>
              <c:pt idx="27">
                <c:v>9.1429000000000007E-3</c:v>
              </c:pt>
              <c:pt idx="28">
                <c:v>9.1429000000000007E-3</c:v>
              </c:pt>
              <c:pt idx="29">
                <c:v>9.1429000000000007E-3</c:v>
              </c:pt>
              <c:pt idx="30">
                <c:v>9.1429000000000007E-3</c:v>
              </c:pt>
              <c:pt idx="31">
                <c:v>9.1429000000000007E-3</c:v>
              </c:pt>
              <c:pt idx="32">
                <c:v>9.1429000000000007E-3</c:v>
              </c:pt>
              <c:pt idx="33">
                <c:v>9.1429000000000007E-3</c:v>
              </c:pt>
              <c:pt idx="34">
                <c:v>9.1429000000000007E-3</c:v>
              </c:pt>
              <c:pt idx="35">
                <c:v>9.1429000000000007E-3</c:v>
              </c:pt>
              <c:pt idx="36">
                <c:v>9.1429000000000007E-3</c:v>
              </c:pt>
              <c:pt idx="37">
                <c:v>9.1429000000000007E-3</c:v>
              </c:pt>
              <c:pt idx="38">
                <c:v>9.1429000000000007E-3</c:v>
              </c:pt>
              <c:pt idx="39">
                <c:v>9.1429000000000007E-3</c:v>
              </c:pt>
              <c:pt idx="40">
                <c:v>9.1429000000000007E-3</c:v>
              </c:pt>
              <c:pt idx="41">
                <c:v>9.1429000000000007E-3</c:v>
              </c:pt>
              <c:pt idx="42">
                <c:v>9.1429000000000007E-3</c:v>
              </c:pt>
              <c:pt idx="43">
                <c:v>9.1429000000000007E-3</c:v>
              </c:pt>
              <c:pt idx="44">
                <c:v>9.1429000000000007E-3</c:v>
              </c:pt>
              <c:pt idx="45">
                <c:v>9.1429000000000007E-3</c:v>
              </c:pt>
              <c:pt idx="46">
                <c:v>9.1429000000000007E-3</c:v>
              </c:pt>
              <c:pt idx="47">
                <c:v>9.1429000000000007E-3</c:v>
              </c:pt>
              <c:pt idx="48">
                <c:v>9.1429000000000007E-3</c:v>
              </c:pt>
              <c:pt idx="49">
                <c:v>9.1429000000000007E-3</c:v>
              </c:pt>
              <c:pt idx="50">
                <c:v>9.1429000000000007E-3</c:v>
              </c:pt>
              <c:pt idx="51">
                <c:v>9.1429000000000007E-3</c:v>
              </c:pt>
              <c:pt idx="52">
                <c:v>9.1429000000000007E-3</c:v>
              </c:pt>
              <c:pt idx="53">
                <c:v>9.1429000000000007E-3</c:v>
              </c:pt>
              <c:pt idx="54">
                <c:v>9.1429000000000007E-3</c:v>
              </c:pt>
              <c:pt idx="55">
                <c:v>9.1999999999999998E-3</c:v>
              </c:pt>
              <c:pt idx="56">
                <c:v>9.2286E-3</c:v>
              </c:pt>
              <c:pt idx="57">
                <c:v>9.2571000000000007E-3</c:v>
              </c:pt>
              <c:pt idx="58">
                <c:v>9.2571000000000007E-3</c:v>
              </c:pt>
              <c:pt idx="59">
                <c:v>9.2571000000000007E-3</c:v>
              </c:pt>
              <c:pt idx="60">
                <c:v>9.2713999999999991E-3</c:v>
              </c:pt>
              <c:pt idx="61">
                <c:v>9.2857000000000009E-3</c:v>
              </c:pt>
              <c:pt idx="62">
                <c:v>9.300000000000001E-3</c:v>
              </c:pt>
              <c:pt idx="63">
                <c:v>9.300000000000001E-3</c:v>
              </c:pt>
              <c:pt idx="64">
                <c:v>9.300000000000001E-3</c:v>
              </c:pt>
              <c:pt idx="65">
                <c:v>9.300000000000001E-3</c:v>
              </c:pt>
              <c:pt idx="66">
                <c:v>9.300000000000001E-3</c:v>
              </c:pt>
              <c:pt idx="67">
                <c:v>9.300000000000001E-3</c:v>
              </c:pt>
              <c:pt idx="68">
                <c:v>9.3142999999999993E-3</c:v>
              </c:pt>
              <c:pt idx="69">
                <c:v>9.3142999999999993E-3</c:v>
              </c:pt>
              <c:pt idx="70">
                <c:v>9.3428999999999995E-3</c:v>
              </c:pt>
              <c:pt idx="71">
                <c:v>9.3571000000000001E-3</c:v>
              </c:pt>
              <c:pt idx="72">
                <c:v>9.3714000000000002E-3</c:v>
              </c:pt>
              <c:pt idx="73">
                <c:v>9.3714000000000002E-3</c:v>
              </c:pt>
              <c:pt idx="74">
                <c:v>9.3714000000000002E-3</c:v>
              </c:pt>
              <c:pt idx="75">
                <c:v>9.3714000000000002E-3</c:v>
              </c:pt>
              <c:pt idx="76">
                <c:v>9.3857000000000003E-3</c:v>
              </c:pt>
              <c:pt idx="77">
                <c:v>9.4143000000000004E-3</c:v>
              </c:pt>
              <c:pt idx="78">
                <c:v>9.4143000000000004E-3</c:v>
              </c:pt>
              <c:pt idx="79">
                <c:v>9.4143000000000004E-3</c:v>
              </c:pt>
              <c:pt idx="80">
                <c:v>9.4286000000000005E-3</c:v>
              </c:pt>
              <c:pt idx="81">
                <c:v>9.4428999999999989E-3</c:v>
              </c:pt>
              <c:pt idx="82">
                <c:v>9.4571000000000013E-3</c:v>
              </c:pt>
              <c:pt idx="83">
                <c:v>9.4713999999999996E-3</c:v>
              </c:pt>
              <c:pt idx="84">
                <c:v>9.4713999999999996E-3</c:v>
              </c:pt>
              <c:pt idx="85">
                <c:v>9.4713999999999996E-3</c:v>
              </c:pt>
              <c:pt idx="86">
                <c:v>9.4856999999999997E-3</c:v>
              </c:pt>
              <c:pt idx="87">
                <c:v>9.4856999999999997E-3</c:v>
              </c:pt>
              <c:pt idx="88">
                <c:v>9.5142999999999998E-3</c:v>
              </c:pt>
              <c:pt idx="89">
                <c:v>9.5142999999999998E-3</c:v>
              </c:pt>
              <c:pt idx="90">
                <c:v>9.5285999999999999E-3</c:v>
              </c:pt>
              <c:pt idx="91">
                <c:v>9.5285999999999999E-3</c:v>
              </c:pt>
              <c:pt idx="92">
                <c:v>9.5285999999999999E-3</c:v>
              </c:pt>
              <c:pt idx="93">
                <c:v>9.5429E-3</c:v>
              </c:pt>
              <c:pt idx="94">
                <c:v>9.5429E-3</c:v>
              </c:pt>
              <c:pt idx="95">
                <c:v>9.5714000000000007E-3</c:v>
              </c:pt>
              <c:pt idx="96">
                <c:v>9.5714000000000007E-3</c:v>
              </c:pt>
              <c:pt idx="97">
                <c:v>9.5714000000000007E-3</c:v>
              </c:pt>
              <c:pt idx="98">
                <c:v>9.5714000000000007E-3</c:v>
              </c:pt>
              <c:pt idx="99">
                <c:v>9.5714000000000007E-3</c:v>
              </c:pt>
              <c:pt idx="100">
                <c:v>9.5857000000000008E-3</c:v>
              </c:pt>
              <c:pt idx="101">
                <c:v>9.5999999999999992E-3</c:v>
              </c:pt>
              <c:pt idx="102">
                <c:v>9.628600000000001E-3</c:v>
              </c:pt>
              <c:pt idx="103">
                <c:v>9.6571000000000001E-3</c:v>
              </c:pt>
              <c:pt idx="104">
                <c:v>9.6571000000000001E-3</c:v>
              </c:pt>
              <c:pt idx="105">
                <c:v>9.6857000000000002E-3</c:v>
              </c:pt>
              <c:pt idx="106">
                <c:v>9.6857000000000002E-3</c:v>
              </c:pt>
              <c:pt idx="107">
                <c:v>9.6714000000000001E-3</c:v>
              </c:pt>
              <c:pt idx="108">
                <c:v>9.6857000000000002E-3</c:v>
              </c:pt>
              <c:pt idx="109">
                <c:v>9.6857000000000002E-3</c:v>
              </c:pt>
              <c:pt idx="110">
                <c:v>9.7000000000000003E-3</c:v>
              </c:pt>
              <c:pt idx="111">
                <c:v>9.7143000000000004E-3</c:v>
              </c:pt>
              <c:pt idx="112">
                <c:v>9.7285999999999987E-3</c:v>
              </c:pt>
              <c:pt idx="113">
                <c:v>9.7285999999999987E-3</c:v>
              </c:pt>
              <c:pt idx="114">
                <c:v>9.7285999999999987E-3</c:v>
              </c:pt>
              <c:pt idx="115">
                <c:v>9.8571000000000006E-3</c:v>
              </c:pt>
              <c:pt idx="116">
                <c:v>9.9428999999999993E-3</c:v>
              </c:pt>
              <c:pt idx="117">
                <c:v>1.00286E-2</c:v>
              </c:pt>
              <c:pt idx="118">
                <c:v>1.01143E-2</c:v>
              </c:pt>
              <c:pt idx="119">
                <c:v>1.01143E-2</c:v>
              </c:pt>
              <c:pt idx="120">
                <c:v>1.03143E-2</c:v>
              </c:pt>
              <c:pt idx="121">
                <c:v>1.0357099999999999E-2</c:v>
              </c:pt>
              <c:pt idx="122">
                <c:v>1.04E-2</c:v>
              </c:pt>
              <c:pt idx="123">
                <c:v>1.0457099999999999E-2</c:v>
              </c:pt>
              <c:pt idx="124">
                <c:v>1.0457099999999999E-2</c:v>
              </c:pt>
              <c:pt idx="125">
                <c:v>1.0542899999999999E-2</c:v>
              </c:pt>
              <c:pt idx="126">
                <c:v>1.0542899999999999E-2</c:v>
              </c:pt>
              <c:pt idx="127">
                <c:v>1.05571E-2</c:v>
              </c:pt>
              <c:pt idx="128">
                <c:v>1.06E-2</c:v>
              </c:pt>
              <c:pt idx="129">
                <c:v>1.06E-2</c:v>
              </c:pt>
              <c:pt idx="130">
                <c:v>1.06143E-2</c:v>
              </c:pt>
              <c:pt idx="131">
                <c:v>1.06143E-2</c:v>
              </c:pt>
              <c:pt idx="132">
                <c:v>1.06429E-2</c:v>
              </c:pt>
              <c:pt idx="133">
                <c:v>1.0671399999999999E-2</c:v>
              </c:pt>
              <c:pt idx="134">
                <c:v>1.0671399999999999E-2</c:v>
              </c:pt>
              <c:pt idx="135">
                <c:v>1.0914299999999998E-2</c:v>
              </c:pt>
              <c:pt idx="136">
                <c:v>1.10429E-2</c:v>
              </c:pt>
              <c:pt idx="137">
                <c:v>1.1128599999999999E-2</c:v>
              </c:pt>
              <c:pt idx="138">
                <c:v>1.1142900000000001E-2</c:v>
              </c:pt>
              <c:pt idx="139">
                <c:v>1.1142900000000001E-2</c:v>
              </c:pt>
              <c:pt idx="140">
                <c:v>1.1299999999999999E-2</c:v>
              </c:pt>
              <c:pt idx="141">
                <c:v>1.1485700000000001E-2</c:v>
              </c:pt>
              <c:pt idx="142">
                <c:v>1.1599999999999999E-2</c:v>
              </c:pt>
              <c:pt idx="143">
                <c:v>1.16857E-2</c:v>
              </c:pt>
              <c:pt idx="144">
                <c:v>1.16857E-2</c:v>
              </c:pt>
              <c:pt idx="145">
                <c:v>1.2E-2</c:v>
              </c:pt>
              <c:pt idx="146">
                <c:v>1.20429E-2</c:v>
              </c:pt>
              <c:pt idx="147">
                <c:v>1.2071400000000001E-2</c:v>
              </c:pt>
              <c:pt idx="148">
                <c:v>1.2142900000000002E-2</c:v>
              </c:pt>
              <c:pt idx="149">
                <c:v>1.2142900000000002E-2</c:v>
              </c:pt>
              <c:pt idx="150">
                <c:v>1.2642899999999999E-2</c:v>
              </c:pt>
              <c:pt idx="151">
                <c:v>1.2842899999999999E-2</c:v>
              </c:pt>
              <c:pt idx="152">
                <c:v>1.2959799999999999E-2</c:v>
              </c:pt>
              <c:pt idx="153">
                <c:v>1.31571E-2</c:v>
              </c:pt>
              <c:pt idx="154">
                <c:v>1.31571E-2</c:v>
              </c:pt>
              <c:pt idx="155">
                <c:v>1.38371E-2</c:v>
              </c:pt>
              <c:pt idx="156">
                <c:v>1.4652E-2</c:v>
              </c:pt>
              <c:pt idx="157">
                <c:v>1.46E-2</c:v>
              </c:pt>
              <c:pt idx="158">
                <c:v>1.47E-2</c:v>
              </c:pt>
              <c:pt idx="159">
                <c:v>1.47E-2</c:v>
              </c:pt>
              <c:pt idx="160">
                <c:v>1.60743E-2</c:v>
              </c:pt>
              <c:pt idx="161">
                <c:v>1.6428600000000002E-2</c:v>
              </c:pt>
              <c:pt idx="162">
                <c:v>1.6799999999999999E-2</c:v>
              </c:pt>
              <c:pt idx="163">
                <c:v>1.7128600000000001E-2</c:v>
              </c:pt>
              <c:pt idx="164">
                <c:v>1.7128600000000001E-2</c:v>
              </c:pt>
              <c:pt idx="165">
                <c:v>1.73286E-2</c:v>
              </c:pt>
              <c:pt idx="166">
                <c:v>1.73286E-2</c:v>
              </c:pt>
              <c:pt idx="167">
                <c:v>1.73286E-2</c:v>
              </c:pt>
              <c:pt idx="168">
                <c:v>1.7571400000000001E-2</c:v>
              </c:pt>
              <c:pt idx="169">
                <c:v>1.7571400000000001E-2</c:v>
              </c:pt>
              <c:pt idx="170">
                <c:v>1.7600000000000001E-2</c:v>
              </c:pt>
              <c:pt idx="171">
                <c:v>1.7714199999999999E-2</c:v>
              </c:pt>
              <c:pt idx="172">
                <c:v>1.8277000000000002E-2</c:v>
              </c:pt>
              <c:pt idx="173">
                <c:v>1.8080599999999999E-2</c:v>
              </c:pt>
              <c:pt idx="174">
                <c:v>1.8080599999999999E-2</c:v>
              </c:pt>
              <c:pt idx="175">
                <c:v>1.89129E-2</c:v>
              </c:pt>
              <c:pt idx="176">
                <c:v>1.9193000000000002E-2</c:v>
              </c:pt>
              <c:pt idx="177">
                <c:v>1.9676700000000002E-2</c:v>
              </c:pt>
              <c:pt idx="178">
                <c:v>1.9944299999999998E-2</c:v>
              </c:pt>
              <c:pt idx="179">
                <c:v>1.9944299999999998E-2</c:v>
              </c:pt>
              <c:pt idx="180">
                <c:v>2.1682800000000002E-2</c:v>
              </c:pt>
              <c:pt idx="181">
                <c:v>2.2145199999999997E-2</c:v>
              </c:pt>
              <c:pt idx="182">
                <c:v>2.2299899999999998E-2</c:v>
              </c:pt>
              <c:pt idx="183">
                <c:v>2.3227399999999999E-2</c:v>
              </c:pt>
              <c:pt idx="184">
                <c:v>2.3227399999999999E-2</c:v>
              </c:pt>
              <c:pt idx="185">
                <c:v>2.3607699999999999E-2</c:v>
              </c:pt>
              <c:pt idx="186">
                <c:v>2.40877E-2</c:v>
              </c:pt>
              <c:pt idx="187">
                <c:v>2.5060799999999998E-2</c:v>
              </c:pt>
              <c:pt idx="188">
                <c:v>2.496E-2</c:v>
              </c:pt>
              <c:pt idx="189">
                <c:v>2.496E-2</c:v>
              </c:pt>
              <c:pt idx="190">
                <c:v>2.54798E-2</c:v>
              </c:pt>
              <c:pt idx="191">
                <c:v>2.5590700000000001E-2</c:v>
              </c:pt>
              <c:pt idx="192">
                <c:v>2.5948799999999998E-2</c:v>
              </c:pt>
              <c:pt idx="193">
                <c:v>2.6341899999999998E-2</c:v>
              </c:pt>
              <c:pt idx="194">
                <c:v>2.6341899999999998E-2</c:v>
              </c:pt>
              <c:pt idx="195">
                <c:v>2.7109100000000001E-2</c:v>
              </c:pt>
              <c:pt idx="196">
                <c:v>2.73393E-2</c:v>
              </c:pt>
              <c:pt idx="197">
                <c:v>2.7512400000000003E-2</c:v>
              </c:pt>
              <c:pt idx="198">
                <c:v>2.76799E-2</c:v>
              </c:pt>
              <c:pt idx="199">
                <c:v>2.76799E-2</c:v>
              </c:pt>
              <c:pt idx="200">
                <c:v>2.8097599999999997E-2</c:v>
              </c:pt>
              <c:pt idx="201">
                <c:v>2.8257899999999999E-2</c:v>
              </c:pt>
              <c:pt idx="202">
                <c:v>2.79499E-2</c:v>
              </c:pt>
              <c:pt idx="203">
                <c:v>2.7882899999999999E-2</c:v>
              </c:pt>
              <c:pt idx="204">
                <c:v>2.7882899999999999E-2</c:v>
              </c:pt>
              <c:pt idx="205">
                <c:v>2.8214800000000002E-2</c:v>
              </c:pt>
              <c:pt idx="206">
                <c:v>2.8289599999999998E-2</c:v>
              </c:pt>
              <c:pt idx="207">
                <c:v>2.8277299999999998E-2</c:v>
              </c:pt>
              <c:pt idx="208">
                <c:v>2.8309999999999998E-2</c:v>
              </c:pt>
              <c:pt idx="209">
                <c:v>2.8309999999999998E-2</c:v>
              </c:pt>
              <c:pt idx="210">
                <c:v>2.87684E-2</c:v>
              </c:pt>
              <c:pt idx="211">
                <c:v>2.8846500000000001E-2</c:v>
              </c:pt>
              <c:pt idx="212">
                <c:v>2.9038499999999998E-2</c:v>
              </c:pt>
              <c:pt idx="213">
                <c:v>2.9217699999999999E-2</c:v>
              </c:pt>
              <c:pt idx="214">
                <c:v>2.9217699999999999E-2</c:v>
              </c:pt>
              <c:pt idx="215">
                <c:v>2.9217699999999999E-2</c:v>
              </c:pt>
              <c:pt idx="216">
                <c:v>2.9217699999999999E-2</c:v>
              </c:pt>
              <c:pt idx="217">
                <c:v>2.9310599999999999E-2</c:v>
              </c:pt>
              <c:pt idx="218">
                <c:v>3.0083700000000001E-2</c:v>
              </c:pt>
              <c:pt idx="219">
                <c:v>3.0083700000000001E-2</c:v>
              </c:pt>
              <c:pt idx="220">
                <c:v>3.0044899999999999E-2</c:v>
              </c:pt>
              <c:pt idx="221">
                <c:v>3.0716899999999998E-2</c:v>
              </c:pt>
              <c:pt idx="222">
                <c:v>3.0854599999999999E-2</c:v>
              </c:pt>
              <c:pt idx="223">
                <c:v>3.0959300000000002E-2</c:v>
              </c:pt>
              <c:pt idx="224">
                <c:v>3.0959300000000002E-2</c:v>
              </c:pt>
              <c:pt idx="225">
                <c:v>3.1961499999999997E-2</c:v>
              </c:pt>
              <c:pt idx="226">
                <c:v>3.14428E-2</c:v>
              </c:pt>
              <c:pt idx="227">
                <c:v>3.1637200000000004E-2</c:v>
              </c:pt>
              <c:pt idx="228">
                <c:v>3.17167E-2</c:v>
              </c:pt>
              <c:pt idx="229">
                <c:v>3.17167E-2</c:v>
              </c:pt>
              <c:pt idx="230">
                <c:v>3.2356900000000001E-2</c:v>
              </c:pt>
              <c:pt idx="231">
                <c:v>3.2524299999999999E-2</c:v>
              </c:pt>
              <c:pt idx="232">
                <c:v>3.2528100000000004E-2</c:v>
              </c:pt>
              <c:pt idx="233">
                <c:v>3.2814400000000001E-2</c:v>
              </c:pt>
              <c:pt idx="234">
                <c:v>3.2814400000000001E-2</c:v>
              </c:pt>
              <c:pt idx="235">
                <c:v>3.3009200000000002E-2</c:v>
              </c:pt>
              <c:pt idx="236">
                <c:v>3.3316900000000003E-2</c:v>
              </c:pt>
              <c:pt idx="237">
                <c:v>3.3283599999999997E-2</c:v>
              </c:pt>
              <c:pt idx="238">
                <c:v>3.3269E-2</c:v>
              </c:pt>
              <c:pt idx="239">
                <c:v>3.3269E-2</c:v>
              </c:pt>
              <c:pt idx="240">
                <c:v>3.3477300000000002E-2</c:v>
              </c:pt>
              <c:pt idx="241">
                <c:v>3.3957600000000004E-2</c:v>
              </c:pt>
              <c:pt idx="242">
                <c:v>3.4103399999999999E-2</c:v>
              </c:pt>
              <c:pt idx="243">
                <c:v>3.4778500000000004E-2</c:v>
              </c:pt>
              <c:pt idx="244">
                <c:v>3.4778500000000004E-2</c:v>
              </c:pt>
              <c:pt idx="245">
                <c:v>3.5205099999999996E-2</c:v>
              </c:pt>
              <c:pt idx="246">
                <c:v>3.5052199999999999E-2</c:v>
              </c:pt>
              <c:pt idx="247">
                <c:v>3.5507499999999997E-2</c:v>
              </c:pt>
              <c:pt idx="248">
                <c:v>3.78357E-2</c:v>
              </c:pt>
              <c:pt idx="249">
                <c:v>3.78357E-2</c:v>
              </c:pt>
              <c:pt idx="250">
                <c:v>3.7657099999999999E-2</c:v>
              </c:pt>
              <c:pt idx="251">
                <c:v>3.7877000000000001E-2</c:v>
              </c:pt>
              <c:pt idx="252">
                <c:v>3.5642599999999997E-2</c:v>
              </c:pt>
              <c:pt idx="253">
                <c:v>3.5647400000000003E-2</c:v>
              </c:pt>
              <c:pt idx="254">
                <c:v>3.5647400000000003E-2</c:v>
              </c:pt>
              <c:pt idx="255">
                <c:v>3.5635699999999999E-2</c:v>
              </c:pt>
              <c:pt idx="256">
                <c:v>3.5624999999999997E-2</c:v>
              </c:pt>
              <c:pt idx="257">
                <c:v>3.5580500000000001E-2</c:v>
              </c:pt>
              <c:pt idx="258">
                <c:v>3.5604300000000005E-2</c:v>
              </c:pt>
              <c:pt idx="259">
                <c:v>3.5604300000000005E-2</c:v>
              </c:pt>
              <c:pt idx="260">
                <c:v>3.5557900000000003E-2</c:v>
              </c:pt>
              <c:pt idx="261">
                <c:v>3.5556700000000004E-2</c:v>
              </c:pt>
              <c:pt idx="262">
                <c:v>3.5470399999999999E-2</c:v>
              </c:pt>
              <c:pt idx="263">
                <c:v>3.5829800000000002E-2</c:v>
              </c:pt>
              <c:pt idx="264">
                <c:v>3.5829800000000002E-2</c:v>
              </c:pt>
              <c:pt idx="265">
                <c:v>3.5829800000000002E-2</c:v>
              </c:pt>
              <c:pt idx="266">
                <c:v>3.5829800000000002E-2</c:v>
              </c:pt>
              <c:pt idx="267">
                <c:v>3.5993299999999999E-2</c:v>
              </c:pt>
              <c:pt idx="268">
                <c:v>3.6000999999999998E-2</c:v>
              </c:pt>
              <c:pt idx="269">
                <c:v>3.6000999999999998E-2</c:v>
              </c:pt>
              <c:pt idx="270">
                <c:v>3.6315500000000001E-2</c:v>
              </c:pt>
              <c:pt idx="271">
                <c:v>3.6547999999999997E-2</c:v>
              </c:pt>
              <c:pt idx="272">
                <c:v>3.66772E-2</c:v>
              </c:pt>
              <c:pt idx="273">
                <c:v>3.6717599999999996E-2</c:v>
              </c:pt>
              <c:pt idx="274">
                <c:v>3.6717599999999996E-2</c:v>
              </c:pt>
              <c:pt idx="275">
                <c:v>3.6997000000000002E-2</c:v>
              </c:pt>
              <c:pt idx="276">
                <c:v>3.7125999999999999E-2</c:v>
              </c:pt>
              <c:pt idx="277">
                <c:v>3.74385E-2</c:v>
              </c:pt>
              <c:pt idx="278">
                <c:v>3.8747699999999996E-2</c:v>
              </c:pt>
              <c:pt idx="279">
                <c:v>3.8747699999999996E-2</c:v>
              </c:pt>
              <c:pt idx="280">
                <c:v>3.8883599999999997E-2</c:v>
              </c:pt>
              <c:pt idx="281">
                <c:v>3.9023300000000004E-2</c:v>
              </c:pt>
              <c:pt idx="282">
                <c:v>3.8769999999999999E-2</c:v>
              </c:pt>
              <c:pt idx="283">
                <c:v>3.9032900000000002E-2</c:v>
              </c:pt>
              <c:pt idx="284">
                <c:v>3.9032900000000002E-2</c:v>
              </c:pt>
              <c:pt idx="285">
                <c:v>3.9276900000000003E-2</c:v>
              </c:pt>
              <c:pt idx="286">
                <c:v>3.9140000000000001E-2</c:v>
              </c:pt>
              <c:pt idx="287">
                <c:v>3.8721499999999999E-2</c:v>
              </c:pt>
              <c:pt idx="288">
                <c:v>3.86168E-2</c:v>
              </c:pt>
              <c:pt idx="289">
                <c:v>3.86168E-2</c:v>
              </c:pt>
              <c:pt idx="290">
                <c:v>3.9022599999999998E-2</c:v>
              </c:pt>
              <c:pt idx="291">
                <c:v>3.9050099999999997E-2</c:v>
              </c:pt>
              <c:pt idx="292">
                <c:v>3.9047800000000001E-2</c:v>
              </c:pt>
              <c:pt idx="293">
                <c:v>3.9050700000000001E-2</c:v>
              </c:pt>
              <c:pt idx="294">
                <c:v>3.9050700000000001E-2</c:v>
              </c:pt>
              <c:pt idx="295">
                <c:v>3.9067400000000002E-2</c:v>
              </c:pt>
              <c:pt idx="296">
                <c:v>3.9397700000000001E-2</c:v>
              </c:pt>
              <c:pt idx="297">
                <c:v>3.9407499999999998E-2</c:v>
              </c:pt>
              <c:pt idx="298">
                <c:v>3.9473399999999999E-2</c:v>
              </c:pt>
              <c:pt idx="299">
                <c:v>3.9473399999999999E-2</c:v>
              </c:pt>
              <c:pt idx="300">
                <c:v>3.9530200000000001E-2</c:v>
              </c:pt>
              <c:pt idx="301">
                <c:v>3.9606700000000002E-2</c:v>
              </c:pt>
              <c:pt idx="302">
                <c:v>4.0185100000000001E-2</c:v>
              </c:pt>
              <c:pt idx="303">
                <c:v>4.0438200000000001E-2</c:v>
              </c:pt>
              <c:pt idx="304">
                <c:v>4.0438200000000001E-2</c:v>
              </c:pt>
              <c:pt idx="305">
                <c:v>4.1181799999999998E-2</c:v>
              </c:pt>
              <c:pt idx="306">
                <c:v>4.2035099999999999E-2</c:v>
              </c:pt>
              <c:pt idx="307">
                <c:v>4.2030999999999999E-2</c:v>
              </c:pt>
              <c:pt idx="308">
                <c:v>4.1732699999999998E-2</c:v>
              </c:pt>
              <c:pt idx="309">
                <c:v>4.1732699999999998E-2</c:v>
              </c:pt>
              <c:pt idx="310">
                <c:v>4.19683E-2</c:v>
              </c:pt>
              <c:pt idx="311">
                <c:v>4.2280100000000001E-2</c:v>
              </c:pt>
              <c:pt idx="312">
                <c:v>4.2689199999999997E-2</c:v>
              </c:pt>
              <c:pt idx="313">
                <c:v>4.3886599999999998E-2</c:v>
              </c:pt>
              <c:pt idx="314">
                <c:v>4.3886599999999998E-2</c:v>
              </c:pt>
              <c:pt idx="315">
                <c:v>4.4189999999999993E-2</c:v>
              </c:pt>
              <c:pt idx="316">
                <c:v>4.3949700000000001E-2</c:v>
              </c:pt>
              <c:pt idx="317">
                <c:v>4.4689800000000002E-2</c:v>
              </c:pt>
              <c:pt idx="318">
                <c:v>4.4689800000000002E-2</c:v>
              </c:pt>
              <c:pt idx="319">
                <c:v>4.4689800000000002E-2</c:v>
              </c:pt>
              <c:pt idx="320">
                <c:v>4.88648E-2</c:v>
              </c:pt>
              <c:pt idx="321">
                <c:v>4.9633900000000002E-2</c:v>
              </c:pt>
              <c:pt idx="322">
                <c:v>5.0087799999999995E-2</c:v>
              </c:pt>
              <c:pt idx="323">
                <c:v>5.04176E-2</c:v>
              </c:pt>
              <c:pt idx="324">
                <c:v>5.04176E-2</c:v>
              </c:pt>
              <c:pt idx="325">
                <c:v>4.9979699999999995E-2</c:v>
              </c:pt>
              <c:pt idx="326">
                <c:v>5.0591400000000002E-2</c:v>
              </c:pt>
              <c:pt idx="327">
                <c:v>5.1444000000000004E-2</c:v>
              </c:pt>
              <c:pt idx="328">
                <c:v>5.2590999999999999E-2</c:v>
              </c:pt>
              <c:pt idx="329">
                <c:v>5.2590999999999999E-2</c:v>
              </c:pt>
              <c:pt idx="330">
                <c:v>5.3177599999999998E-2</c:v>
              </c:pt>
              <c:pt idx="331">
                <c:v>5.3811699999999997E-2</c:v>
              </c:pt>
              <c:pt idx="332">
                <c:v>5.4719499999999997E-2</c:v>
              </c:pt>
              <c:pt idx="333">
                <c:v>5.4945700000000007E-2</c:v>
              </c:pt>
              <c:pt idx="334">
                <c:v>5.4945700000000007E-2</c:v>
              </c:pt>
              <c:pt idx="335">
                <c:v>5.5833000000000001E-2</c:v>
              </c:pt>
              <c:pt idx="336">
                <c:v>5.7094500000000006E-2</c:v>
              </c:pt>
              <c:pt idx="337">
                <c:v>5.7972400000000007E-2</c:v>
              </c:pt>
              <c:pt idx="338">
                <c:v>5.8929000000000002E-2</c:v>
              </c:pt>
              <c:pt idx="339">
                <c:v>5.8929000000000002E-2</c:v>
              </c:pt>
              <c:pt idx="340">
                <c:v>6.0200300000000005E-2</c:v>
              </c:pt>
              <c:pt idx="341">
                <c:v>6.0396699999999998E-2</c:v>
              </c:pt>
              <c:pt idx="342">
                <c:v>6.16342E-2</c:v>
              </c:pt>
              <c:pt idx="343">
                <c:v>6.3254900000000003E-2</c:v>
              </c:pt>
              <c:pt idx="344">
                <c:v>6.3254900000000003E-2</c:v>
              </c:pt>
              <c:pt idx="345">
                <c:v>6.2615699999999996E-2</c:v>
              </c:pt>
              <c:pt idx="346">
                <c:v>6.3017799999999999E-2</c:v>
              </c:pt>
              <c:pt idx="347">
                <c:v>6.32688E-2</c:v>
              </c:pt>
              <c:pt idx="348">
                <c:v>6.2713599999999994E-2</c:v>
              </c:pt>
              <c:pt idx="349">
                <c:v>6.2713599999999994E-2</c:v>
              </c:pt>
              <c:pt idx="350">
                <c:v>6.2562900000000005E-2</c:v>
              </c:pt>
              <c:pt idx="351">
                <c:v>6.4182199999999995E-2</c:v>
              </c:pt>
              <c:pt idx="352">
                <c:v>6.3690399999999994E-2</c:v>
              </c:pt>
              <c:pt idx="353">
                <c:v>6.4417799999999997E-2</c:v>
              </c:pt>
              <c:pt idx="354">
                <c:v>6.4417799999999997E-2</c:v>
              </c:pt>
              <c:pt idx="355">
                <c:v>6.3481700000000002E-2</c:v>
              </c:pt>
              <c:pt idx="356">
                <c:v>6.3587000000000005E-2</c:v>
              </c:pt>
              <c:pt idx="357">
                <c:v>6.3269099999999995E-2</c:v>
              </c:pt>
              <c:pt idx="358">
                <c:v>6.3165600000000002E-2</c:v>
              </c:pt>
              <c:pt idx="359">
                <c:v>6.3165600000000002E-2</c:v>
              </c:pt>
              <c:pt idx="360">
                <c:v>6.3281500000000004E-2</c:v>
              </c:pt>
              <c:pt idx="361">
                <c:v>6.2993400000000005E-2</c:v>
              </c:pt>
              <c:pt idx="362">
                <c:v>6.2993400000000005E-2</c:v>
              </c:pt>
              <c:pt idx="363">
                <c:v>6.2447299999999997E-2</c:v>
              </c:pt>
              <c:pt idx="364">
                <c:v>6.2447299999999997E-2</c:v>
              </c:pt>
              <c:pt idx="365">
                <c:v>6.1184599999999999E-2</c:v>
              </c:pt>
              <c:pt idx="366">
                <c:v>6.1050000000000007E-2</c:v>
              </c:pt>
              <c:pt idx="367">
                <c:v>6.05645E-2</c:v>
              </c:pt>
              <c:pt idx="368">
                <c:v>6.0491400000000001E-2</c:v>
              </c:pt>
              <c:pt idx="369">
                <c:v>6.0491400000000001E-2</c:v>
              </c:pt>
              <c:pt idx="370">
                <c:v>6.0225999999999995E-2</c:v>
              </c:pt>
              <c:pt idx="371">
                <c:v>5.9871499999999994E-2</c:v>
              </c:pt>
              <c:pt idx="372">
                <c:v>5.9354199999999996E-2</c:v>
              </c:pt>
              <c:pt idx="373">
                <c:v>5.9410400000000002E-2</c:v>
              </c:pt>
              <c:pt idx="374">
                <c:v>5.9410400000000002E-2</c:v>
              </c:pt>
              <c:pt idx="375">
                <c:v>5.8790099999999998E-2</c:v>
              </c:pt>
              <c:pt idx="376">
                <c:v>5.8652800000000005E-2</c:v>
              </c:pt>
              <c:pt idx="377">
                <c:v>5.8399699999999999E-2</c:v>
              </c:pt>
              <c:pt idx="378">
                <c:v>5.8671100000000004E-2</c:v>
              </c:pt>
              <c:pt idx="379">
                <c:v>5.8671100000000004E-2</c:v>
              </c:pt>
              <c:pt idx="380">
                <c:v>5.8542199999999996E-2</c:v>
              </c:pt>
              <c:pt idx="381">
                <c:v>5.8737600000000001E-2</c:v>
              </c:pt>
              <c:pt idx="382">
                <c:v>5.8583800000000005E-2</c:v>
              </c:pt>
              <c:pt idx="383">
                <c:v>5.8705600000000004E-2</c:v>
              </c:pt>
              <c:pt idx="384">
                <c:v>5.8705600000000004E-2</c:v>
              </c:pt>
              <c:pt idx="385">
                <c:v>5.8783799999999997E-2</c:v>
              </c:pt>
              <c:pt idx="386">
                <c:v>5.8765999999999999E-2</c:v>
              </c:pt>
              <c:pt idx="387">
                <c:v>5.8584500000000005E-2</c:v>
              </c:pt>
              <c:pt idx="388">
                <c:v>5.8696700000000004E-2</c:v>
              </c:pt>
              <c:pt idx="389">
                <c:v>5.8696700000000004E-2</c:v>
              </c:pt>
              <c:pt idx="390">
                <c:v>5.8431400000000001E-2</c:v>
              </c:pt>
              <c:pt idx="391">
                <c:v>5.8304700000000001E-2</c:v>
              </c:pt>
              <c:pt idx="392">
                <c:v>5.8170400000000004E-2</c:v>
              </c:pt>
              <c:pt idx="393">
                <c:v>5.80928E-2</c:v>
              </c:pt>
              <c:pt idx="394">
                <c:v>5.80928E-2</c:v>
              </c:pt>
              <c:pt idx="395">
                <c:v>5.85544E-2</c:v>
              </c:pt>
              <c:pt idx="396">
                <c:v>5.8370400000000003E-2</c:v>
              </c:pt>
              <c:pt idx="397">
                <c:v>5.8144999999999995E-2</c:v>
              </c:pt>
              <c:pt idx="398">
                <c:v>5.84936E-2</c:v>
              </c:pt>
              <c:pt idx="399">
                <c:v>5.84936E-2</c:v>
              </c:pt>
              <c:pt idx="400">
                <c:v>5.8364599999999996E-2</c:v>
              </c:pt>
              <c:pt idx="401">
                <c:v>5.8027200000000001E-2</c:v>
              </c:pt>
              <c:pt idx="402">
                <c:v>5.8491500000000002E-2</c:v>
              </c:pt>
              <c:pt idx="403">
                <c:v>5.84994E-2</c:v>
              </c:pt>
              <c:pt idx="404">
                <c:v>5.84994E-2</c:v>
              </c:pt>
              <c:pt idx="405">
                <c:v>5.8288E-2</c:v>
              </c:pt>
              <c:pt idx="406">
                <c:v>5.8293299999999999E-2</c:v>
              </c:pt>
              <c:pt idx="407">
                <c:v>5.7848800000000006E-2</c:v>
              </c:pt>
              <c:pt idx="408">
                <c:v>5.7849999999999999E-2</c:v>
              </c:pt>
              <c:pt idx="409">
                <c:v>5.7849999999999999E-2</c:v>
              </c:pt>
              <c:pt idx="410">
                <c:v>5.7955E-2</c:v>
              </c:pt>
              <c:pt idx="411">
                <c:v>5.7855800000000006E-2</c:v>
              </c:pt>
              <c:pt idx="412">
                <c:v>5.78773E-2</c:v>
              </c:pt>
              <c:pt idx="413">
                <c:v>5.8228099999999998E-2</c:v>
              </c:pt>
              <c:pt idx="414">
                <c:v>5.8228099999999998E-2</c:v>
              </c:pt>
              <c:pt idx="415">
                <c:v>5.8162499999999999E-2</c:v>
              </c:pt>
              <c:pt idx="416">
                <c:v>5.8146199999999995E-2</c:v>
              </c:pt>
              <c:pt idx="417">
                <c:v>5.8098299999999999E-2</c:v>
              </c:pt>
              <c:pt idx="418">
                <c:v>5.7905400000000003E-2</c:v>
              </c:pt>
              <c:pt idx="419">
                <c:v>5.7905400000000003E-2</c:v>
              </c:pt>
              <c:pt idx="420">
                <c:v>5.7702700000000003E-2</c:v>
              </c:pt>
              <c:pt idx="421">
                <c:v>5.7725699999999998E-2</c:v>
              </c:pt>
              <c:pt idx="422">
                <c:v>5.7989399999999997E-2</c:v>
              </c:pt>
              <c:pt idx="423">
                <c:v>5.8282899999999999E-2</c:v>
              </c:pt>
              <c:pt idx="424">
                <c:v>5.8282899999999999E-2</c:v>
              </c:pt>
              <c:pt idx="425">
                <c:v>5.8375199999999995E-2</c:v>
              </c:pt>
              <c:pt idx="426">
                <c:v>5.8581099999999997E-2</c:v>
              </c:pt>
              <c:pt idx="427">
                <c:v>5.8581099999999997E-2</c:v>
              </c:pt>
              <c:pt idx="428">
                <c:v>5.8399799999999995E-2</c:v>
              </c:pt>
              <c:pt idx="429">
                <c:v>5.8399799999999995E-2</c:v>
              </c:pt>
              <c:pt idx="430">
                <c:v>5.8478599999999999E-2</c:v>
              </c:pt>
              <c:pt idx="431">
                <c:v>5.8348500000000005E-2</c:v>
              </c:pt>
              <c:pt idx="432">
                <c:v>5.8153900000000001E-2</c:v>
              </c:pt>
              <c:pt idx="433">
                <c:v>5.8247799999999995E-2</c:v>
              </c:pt>
              <c:pt idx="434">
                <c:v>5.8247799999999995E-2</c:v>
              </c:pt>
              <c:pt idx="435">
                <c:v>5.8002399999999996E-2</c:v>
              </c:pt>
              <c:pt idx="436">
                <c:v>5.7926399999999996E-2</c:v>
              </c:pt>
              <c:pt idx="437">
                <c:v>5.8077400000000001E-2</c:v>
              </c:pt>
              <c:pt idx="438">
                <c:v>5.8341900000000002E-2</c:v>
              </c:pt>
              <c:pt idx="439">
                <c:v>5.8341900000000002E-2</c:v>
              </c:pt>
              <c:pt idx="440">
                <c:v>5.8464799999999997E-2</c:v>
              </c:pt>
              <c:pt idx="441">
                <c:v>5.7926800000000001E-2</c:v>
              </c:pt>
              <c:pt idx="442">
                <c:v>5.7889900000000001E-2</c:v>
              </c:pt>
              <c:pt idx="443">
                <c:v>5.7830199999999998E-2</c:v>
              </c:pt>
              <c:pt idx="444">
                <c:v>5.7830199999999998E-2</c:v>
              </c:pt>
              <c:pt idx="445">
                <c:v>5.7626099999999993E-2</c:v>
              </c:pt>
              <c:pt idx="446">
                <c:v>5.72854E-2</c:v>
              </c:pt>
              <c:pt idx="447">
                <c:v>5.6821200000000002E-2</c:v>
              </c:pt>
              <c:pt idx="448">
                <c:v>5.71242E-2</c:v>
              </c:pt>
              <c:pt idx="449">
                <c:v>5.71242E-2</c:v>
              </c:pt>
              <c:pt idx="450">
                <c:v>5.55977E-2</c:v>
              </c:pt>
              <c:pt idx="451">
                <c:v>5.5516599999999999E-2</c:v>
              </c:pt>
              <c:pt idx="452">
                <c:v>5.5333300000000002E-2</c:v>
              </c:pt>
              <c:pt idx="453">
                <c:v>5.63467E-2</c:v>
              </c:pt>
              <c:pt idx="454">
                <c:v>5.63467E-2</c:v>
              </c:pt>
              <c:pt idx="455">
                <c:v>5.6645500000000001E-2</c:v>
              </c:pt>
              <c:pt idx="456">
                <c:v>5.6541399999999999E-2</c:v>
              </c:pt>
              <c:pt idx="457">
                <c:v>5.6584700000000002E-2</c:v>
              </c:pt>
              <c:pt idx="458">
                <c:v>5.6599799999999999E-2</c:v>
              </c:pt>
              <c:pt idx="459">
                <c:v>5.6599799999999999E-2</c:v>
              </c:pt>
              <c:pt idx="460">
                <c:v>5.6505099999999996E-2</c:v>
              </c:pt>
              <c:pt idx="461">
                <c:v>5.6502999999999998E-2</c:v>
              </c:pt>
              <c:pt idx="462">
                <c:v>5.6882099999999998E-2</c:v>
              </c:pt>
              <c:pt idx="463">
                <c:v>5.6838E-2</c:v>
              </c:pt>
              <c:pt idx="464">
                <c:v>5.6838E-2</c:v>
              </c:pt>
              <c:pt idx="465">
                <c:v>5.6756099999999997E-2</c:v>
              </c:pt>
              <c:pt idx="466">
                <c:v>5.7515499999999997E-2</c:v>
              </c:pt>
              <c:pt idx="467">
                <c:v>5.7513399999999999E-2</c:v>
              </c:pt>
              <c:pt idx="468">
                <c:v>5.7709099999999999E-2</c:v>
              </c:pt>
              <c:pt idx="469">
                <c:v>5.7709099999999999E-2</c:v>
              </c:pt>
              <c:pt idx="470">
                <c:v>5.7709099999999999E-2</c:v>
              </c:pt>
              <c:pt idx="471">
                <c:v>5.78182E-2</c:v>
              </c:pt>
              <c:pt idx="472">
                <c:v>5.7801099999999994E-2</c:v>
              </c:pt>
              <c:pt idx="473">
                <c:v>5.76237E-2</c:v>
              </c:pt>
              <c:pt idx="474">
                <c:v>5.76237E-2</c:v>
              </c:pt>
              <c:pt idx="475">
                <c:v>5.7455699999999998E-2</c:v>
              </c:pt>
              <c:pt idx="476">
                <c:v>5.7346500000000002E-2</c:v>
              </c:pt>
              <c:pt idx="477">
                <c:v>5.7281399999999996E-2</c:v>
              </c:pt>
              <c:pt idx="478">
                <c:v>5.7580900000000004E-2</c:v>
              </c:pt>
              <c:pt idx="479">
                <c:v>5.7580900000000004E-2</c:v>
              </c:pt>
              <c:pt idx="480">
                <c:v>5.7595599999999997E-2</c:v>
              </c:pt>
              <c:pt idx="481">
                <c:v>5.7409600000000005E-2</c:v>
              </c:pt>
              <c:pt idx="482">
                <c:v>5.7364100000000001E-2</c:v>
              </c:pt>
              <c:pt idx="483">
                <c:v>5.7485899999999999E-2</c:v>
              </c:pt>
              <c:pt idx="484">
                <c:v>5.7485899999999999E-2</c:v>
              </c:pt>
              <c:pt idx="485">
                <c:v>5.7416000000000002E-2</c:v>
              </c:pt>
              <c:pt idx="486">
                <c:v>5.7411700000000003E-2</c:v>
              </c:pt>
              <c:pt idx="487">
                <c:v>5.7653900000000001E-2</c:v>
              </c:pt>
              <c:pt idx="488">
                <c:v>5.7621100000000001E-2</c:v>
              </c:pt>
              <c:pt idx="489">
                <c:v>5.7621100000000001E-2</c:v>
              </c:pt>
              <c:pt idx="490">
                <c:v>5.7572700000000004E-2</c:v>
              </c:pt>
              <c:pt idx="491">
                <c:v>5.7717599999999994E-2</c:v>
              </c:pt>
              <c:pt idx="492">
                <c:v>5.7677300000000001E-2</c:v>
              </c:pt>
              <c:pt idx="493">
                <c:v>5.7743399999999993E-2</c:v>
              </c:pt>
              <c:pt idx="494">
                <c:v>5.7743399999999993E-2</c:v>
              </c:pt>
              <c:pt idx="495">
                <c:v>5.8036700000000004E-2</c:v>
              </c:pt>
              <c:pt idx="496">
                <c:v>5.80122E-2</c:v>
              </c:pt>
              <c:pt idx="497">
                <c:v>5.8184199999999998E-2</c:v>
              </c:pt>
              <c:pt idx="498">
                <c:v>5.8212799999999995E-2</c:v>
              </c:pt>
              <c:pt idx="499">
                <c:v>5.8212799999999995E-2</c:v>
              </c:pt>
              <c:pt idx="500">
                <c:v>5.8282E-2</c:v>
              </c:pt>
              <c:pt idx="501">
                <c:v>5.8475400000000004E-2</c:v>
              </c:pt>
              <c:pt idx="502">
                <c:v>5.8546500000000001E-2</c:v>
              </c:pt>
              <c:pt idx="503">
                <c:v>5.8625400000000001E-2</c:v>
              </c:pt>
              <c:pt idx="504">
                <c:v>5.8625400000000001E-2</c:v>
              </c:pt>
              <c:pt idx="505">
                <c:v>5.8582500000000003E-2</c:v>
              </c:pt>
              <c:pt idx="506">
                <c:v>5.8625400000000001E-2</c:v>
              </c:pt>
              <c:pt idx="507">
                <c:v>5.8768200000000007E-2</c:v>
              </c:pt>
              <c:pt idx="508">
                <c:v>5.8723400000000002E-2</c:v>
              </c:pt>
              <c:pt idx="509">
                <c:v>5.8723400000000002E-2</c:v>
              </c:pt>
              <c:pt idx="510">
                <c:v>5.8679800000000004E-2</c:v>
              </c:pt>
              <c:pt idx="511">
                <c:v>5.8301400000000003E-2</c:v>
              </c:pt>
              <c:pt idx="512">
                <c:v>5.8919199999999998E-2</c:v>
              </c:pt>
              <c:pt idx="513">
                <c:v>5.9291999999999997E-2</c:v>
              </c:pt>
              <c:pt idx="514">
                <c:v>5.9291999999999997E-2</c:v>
              </c:pt>
              <c:pt idx="515">
                <c:v>5.92011E-2</c:v>
              </c:pt>
              <c:pt idx="516">
                <c:v>5.92011E-2</c:v>
              </c:pt>
              <c:pt idx="517">
                <c:v>5.92011E-2</c:v>
              </c:pt>
              <c:pt idx="518">
                <c:v>5.92011E-2</c:v>
              </c:pt>
              <c:pt idx="519">
                <c:v>5.92011E-2</c:v>
              </c:pt>
              <c:pt idx="520">
                <c:v>5.9203499999999999E-2</c:v>
              </c:pt>
              <c:pt idx="521">
                <c:v>5.9150000000000001E-2</c:v>
              </c:pt>
              <c:pt idx="522">
                <c:v>5.9425499999999999E-2</c:v>
              </c:pt>
              <c:pt idx="523">
                <c:v>5.9539799999999997E-2</c:v>
              </c:pt>
              <c:pt idx="524">
                <c:v>5.9539799999999997E-2</c:v>
              </c:pt>
              <c:pt idx="525">
                <c:v>5.95059E-2</c:v>
              </c:pt>
              <c:pt idx="526">
                <c:v>5.9631499999999997E-2</c:v>
              </c:pt>
              <c:pt idx="527">
                <c:v>5.9701299999999999E-2</c:v>
              </c:pt>
              <c:pt idx="528">
                <c:v>5.9797700000000002E-2</c:v>
              </c:pt>
              <c:pt idx="529">
                <c:v>5.9797700000000002E-2</c:v>
              </c:pt>
              <c:pt idx="530">
                <c:v>5.9365300000000003E-2</c:v>
              </c:pt>
              <c:pt idx="531">
                <c:v>5.9339300000000005E-2</c:v>
              </c:pt>
              <c:pt idx="532">
                <c:v>5.9386400000000006E-2</c:v>
              </c:pt>
              <c:pt idx="533">
                <c:v>5.9354799999999999E-2</c:v>
              </c:pt>
              <c:pt idx="534">
                <c:v>5.9354799999999999E-2</c:v>
              </c:pt>
              <c:pt idx="535">
                <c:v>5.9297199999999994E-2</c:v>
              </c:pt>
              <c:pt idx="536">
                <c:v>5.9769900000000001E-2</c:v>
              </c:pt>
              <c:pt idx="537">
                <c:v>5.9841499999999999E-2</c:v>
              </c:pt>
              <c:pt idx="538">
                <c:v>6.0256200000000003E-2</c:v>
              </c:pt>
              <c:pt idx="539">
                <c:v>6.0256200000000003E-2</c:v>
              </c:pt>
              <c:pt idx="540">
                <c:v>6.03934E-2</c:v>
              </c:pt>
              <c:pt idx="541">
                <c:v>6.0484900000000001E-2</c:v>
              </c:pt>
              <c:pt idx="542">
                <c:v>6.04308E-2</c:v>
              </c:pt>
              <c:pt idx="543">
                <c:v>6.0481600000000003E-2</c:v>
              </c:pt>
              <c:pt idx="544">
                <c:v>6.0481600000000003E-2</c:v>
              </c:pt>
              <c:pt idx="545">
                <c:v>6.04214E-2</c:v>
              </c:pt>
              <c:pt idx="546">
                <c:v>6.0400499999999996E-2</c:v>
              </c:pt>
              <c:pt idx="547">
                <c:v>6.0368199999999997E-2</c:v>
              </c:pt>
              <c:pt idx="548">
                <c:v>6.0159700000000003E-2</c:v>
              </c:pt>
              <c:pt idx="549">
                <c:v>6.0159700000000003E-2</c:v>
              </c:pt>
              <c:pt idx="550">
                <c:v>6.0294999999999994E-2</c:v>
              </c:pt>
              <c:pt idx="551">
                <c:v>6.0611899999999996E-2</c:v>
              </c:pt>
              <c:pt idx="552">
                <c:v>6.0679900000000002E-2</c:v>
              </c:pt>
              <c:pt idx="553">
                <c:v>6.0758099999999995E-2</c:v>
              </c:pt>
              <c:pt idx="554">
                <c:v>6.0758099999999995E-2</c:v>
              </c:pt>
              <c:pt idx="555">
                <c:v>6.0816200000000001E-2</c:v>
              </c:pt>
              <c:pt idx="556">
                <c:v>6.0897800000000002E-2</c:v>
              </c:pt>
              <c:pt idx="557">
                <c:v>6.0946399999999998E-2</c:v>
              </c:pt>
              <c:pt idx="558">
                <c:v>6.08193E-2</c:v>
              </c:pt>
              <c:pt idx="559">
                <c:v>6.08193E-2</c:v>
              </c:pt>
              <c:pt idx="560">
                <c:v>6.04793E-2</c:v>
              </c:pt>
              <c:pt idx="561">
                <c:v>6.0522600000000003E-2</c:v>
              </c:pt>
              <c:pt idx="562">
                <c:v>6.0519200000000002E-2</c:v>
              </c:pt>
              <c:pt idx="563">
                <c:v>6.0820699999999998E-2</c:v>
              </c:pt>
              <c:pt idx="564">
                <c:v>6.0820699999999998E-2</c:v>
              </c:pt>
              <c:pt idx="565">
                <c:v>6.0526999999999997E-2</c:v>
              </c:pt>
              <c:pt idx="566">
                <c:v>6.0761500000000003E-2</c:v>
              </c:pt>
              <c:pt idx="567">
                <c:v>6.0868599999999995E-2</c:v>
              </c:pt>
              <c:pt idx="568">
                <c:v>6.0858600000000006E-2</c:v>
              </c:pt>
              <c:pt idx="569">
                <c:v>6.0858600000000006E-2</c:v>
              </c:pt>
              <c:pt idx="570">
                <c:v>6.0977099999999999E-2</c:v>
              </c:pt>
              <c:pt idx="571">
                <c:v>6.0557400000000004E-2</c:v>
              </c:pt>
              <c:pt idx="572">
                <c:v>6.0692599999999999E-2</c:v>
              </c:pt>
              <c:pt idx="573">
                <c:v>6.0682E-2</c:v>
              </c:pt>
              <c:pt idx="574">
                <c:v>6.0682E-2</c:v>
              </c:pt>
              <c:pt idx="575">
                <c:v>6.0560099999999999E-2</c:v>
              </c:pt>
              <c:pt idx="576">
                <c:v>6.1161199999999999E-2</c:v>
              </c:pt>
              <c:pt idx="577">
                <c:v>6.1088500000000004E-2</c:v>
              </c:pt>
              <c:pt idx="578">
                <c:v>6.10693E-2</c:v>
              </c:pt>
              <c:pt idx="579">
                <c:v>6.10693E-2</c:v>
              </c:pt>
              <c:pt idx="580">
                <c:v>6.12826E-2</c:v>
              </c:pt>
              <c:pt idx="581">
                <c:v>6.1588700000000003E-2</c:v>
              </c:pt>
              <c:pt idx="582">
                <c:v>6.1608000000000003E-2</c:v>
              </c:pt>
              <c:pt idx="583">
                <c:v>6.1680900000000004E-2</c:v>
              </c:pt>
              <c:pt idx="584">
                <c:v>6.1680900000000004E-2</c:v>
              </c:pt>
              <c:pt idx="585">
                <c:v>6.1608900000000001E-2</c:v>
              </c:pt>
              <c:pt idx="586">
                <c:v>6.1566200000000001E-2</c:v>
              </c:pt>
              <c:pt idx="587">
                <c:v>6.1265199999999999E-2</c:v>
              </c:pt>
              <c:pt idx="588">
                <c:v>6.10314E-2</c:v>
              </c:pt>
              <c:pt idx="589">
                <c:v>6.10314E-2</c:v>
              </c:pt>
              <c:pt idx="590">
                <c:v>6.12662E-2</c:v>
              </c:pt>
              <c:pt idx="591">
                <c:v>6.12235E-2</c:v>
              </c:pt>
              <c:pt idx="592">
                <c:v>6.1224100000000004E-2</c:v>
              </c:pt>
              <c:pt idx="593">
                <c:v>6.1373300000000006E-2</c:v>
              </c:pt>
              <c:pt idx="594">
                <c:v>6.1373300000000006E-2</c:v>
              </c:pt>
              <c:pt idx="595">
                <c:v>6.1519000000000004E-2</c:v>
              </c:pt>
              <c:pt idx="596">
                <c:v>6.1459900000000005E-2</c:v>
              </c:pt>
              <c:pt idx="597">
                <c:v>6.1874700000000005E-2</c:v>
              </c:pt>
              <c:pt idx="598">
                <c:v>6.2097399999999997E-2</c:v>
              </c:pt>
              <c:pt idx="599">
                <c:v>6.2097399999999997E-2</c:v>
              </c:pt>
              <c:pt idx="600">
                <c:v>6.2265499999999994E-2</c:v>
              </c:pt>
              <c:pt idx="601">
                <c:v>6.2209199999999992E-2</c:v>
              </c:pt>
              <c:pt idx="602">
                <c:v>6.21921E-2</c:v>
              </c:pt>
              <c:pt idx="603">
                <c:v>6.23154E-2</c:v>
              </c:pt>
              <c:pt idx="604">
                <c:v>6.23154E-2</c:v>
              </c:pt>
              <c:pt idx="605">
                <c:v>6.2110900000000004E-2</c:v>
              </c:pt>
              <c:pt idx="606">
                <c:v>6.2291299999999994E-2</c:v>
              </c:pt>
              <c:pt idx="607">
                <c:v>6.2184499999999997E-2</c:v>
              </c:pt>
              <c:pt idx="608">
                <c:v>6.2207100000000001E-2</c:v>
              </c:pt>
              <c:pt idx="609">
                <c:v>6.2207100000000001E-2</c:v>
              </c:pt>
              <c:pt idx="610">
                <c:v>6.2105399999999998E-2</c:v>
              </c:pt>
              <c:pt idx="611">
                <c:v>6.1932600000000004E-2</c:v>
              </c:pt>
              <c:pt idx="612">
                <c:v>6.2027099999999995E-2</c:v>
              </c:pt>
              <c:pt idx="613">
                <c:v>6.2287800000000004E-2</c:v>
              </c:pt>
              <c:pt idx="614">
                <c:v>6.2287800000000004E-2</c:v>
              </c:pt>
              <c:pt idx="615">
                <c:v>6.2241099999999994E-2</c:v>
              </c:pt>
              <c:pt idx="616">
                <c:v>6.21945E-2</c:v>
              </c:pt>
              <c:pt idx="617">
                <c:v>6.2168899999999999E-2</c:v>
              </c:pt>
              <c:pt idx="618">
                <c:v>6.2105600000000004E-2</c:v>
              </c:pt>
              <c:pt idx="619">
                <c:v>6.2105600000000004E-2</c:v>
              </c:pt>
              <c:pt idx="620">
                <c:v>6.1864200000000001E-2</c:v>
              </c:pt>
              <c:pt idx="621">
                <c:v>6.2015799999999996E-2</c:v>
              </c:pt>
              <c:pt idx="622">
                <c:v>6.1980599999999997E-2</c:v>
              </c:pt>
              <c:pt idx="623">
                <c:v>6.1972699999999999E-2</c:v>
              </c:pt>
              <c:pt idx="624">
                <c:v>6.1972699999999999E-2</c:v>
              </c:pt>
              <c:pt idx="625">
                <c:v>6.1831300000000006E-2</c:v>
              </c:pt>
              <c:pt idx="626">
                <c:v>6.16897E-2</c:v>
              </c:pt>
              <c:pt idx="627">
                <c:v>6.13666E-2</c:v>
              </c:pt>
              <c:pt idx="628">
                <c:v>6.1699799999999999E-2</c:v>
              </c:pt>
              <c:pt idx="629">
                <c:v>6.1699799999999999E-2</c:v>
              </c:pt>
              <c:pt idx="630">
                <c:v>6.1526699999999997E-2</c:v>
              </c:pt>
              <c:pt idx="631">
                <c:v>6.1515199999999999E-2</c:v>
              </c:pt>
              <c:pt idx="632">
                <c:v>6.1501500000000001E-2</c:v>
              </c:pt>
              <c:pt idx="633">
                <c:v>6.1489200000000001E-2</c:v>
              </c:pt>
              <c:pt idx="634">
                <c:v>6.1489200000000001E-2</c:v>
              </c:pt>
              <c:pt idx="635">
                <c:v>6.1430999999999993E-2</c:v>
              </c:pt>
              <c:pt idx="636">
                <c:v>6.1510599999999999E-2</c:v>
              </c:pt>
              <c:pt idx="637">
                <c:v>6.1091899999999998E-2</c:v>
              </c:pt>
              <c:pt idx="638">
                <c:v>6.1287300000000003E-2</c:v>
              </c:pt>
              <c:pt idx="639">
                <c:v>6.1287300000000003E-2</c:v>
              </c:pt>
              <c:pt idx="640">
                <c:v>6.0476299999999997E-2</c:v>
              </c:pt>
              <c:pt idx="641">
                <c:v>6.0588499999999997E-2</c:v>
              </c:pt>
              <c:pt idx="642">
                <c:v>6.0857799999999997E-2</c:v>
              </c:pt>
              <c:pt idx="643">
                <c:v>6.0690099999999997E-2</c:v>
              </c:pt>
              <c:pt idx="644">
                <c:v>6.0690099999999997E-2</c:v>
              </c:pt>
              <c:pt idx="645">
                <c:v>6.0935499999999997E-2</c:v>
              </c:pt>
              <c:pt idx="646">
                <c:v>6.0833500000000006E-2</c:v>
              </c:pt>
              <c:pt idx="647">
                <c:v>6.0393499999999996E-2</c:v>
              </c:pt>
              <c:pt idx="648">
                <c:v>6.0143799999999997E-2</c:v>
              </c:pt>
              <c:pt idx="649">
                <c:v>6.0143799999999997E-2</c:v>
              </c:pt>
              <c:pt idx="650">
                <c:v>5.98676E-2</c:v>
              </c:pt>
              <c:pt idx="651">
                <c:v>5.9915999999999997E-2</c:v>
              </c:pt>
              <c:pt idx="652">
                <c:v>5.9850300000000002E-2</c:v>
              </c:pt>
              <c:pt idx="653">
                <c:v>5.9745400000000004E-2</c:v>
              </c:pt>
              <c:pt idx="654">
                <c:v>5.9745400000000004E-2</c:v>
              </c:pt>
              <c:pt idx="655">
                <c:v>5.9786499999999999E-2</c:v>
              </c:pt>
              <c:pt idx="656">
                <c:v>5.9526700000000002E-2</c:v>
              </c:pt>
              <c:pt idx="657">
                <c:v>5.9441800000000003E-2</c:v>
              </c:pt>
              <c:pt idx="658">
                <c:v>5.9674899999999996E-2</c:v>
              </c:pt>
              <c:pt idx="659">
                <c:v>5.9674899999999996E-2</c:v>
              </c:pt>
              <c:pt idx="660">
                <c:v>5.9456599999999998E-2</c:v>
              </c:pt>
              <c:pt idx="661">
                <c:v>5.9349600000000002E-2</c:v>
              </c:pt>
              <c:pt idx="662">
                <c:v>5.9271000000000004E-2</c:v>
              </c:pt>
              <c:pt idx="663">
                <c:v>5.9260900000000005E-2</c:v>
              </c:pt>
              <c:pt idx="664">
                <c:v>5.9260900000000005E-2</c:v>
              </c:pt>
              <c:pt idx="665">
                <c:v>5.9080800000000003E-2</c:v>
              </c:pt>
              <c:pt idx="666">
                <c:v>5.9258899999999996E-2</c:v>
              </c:pt>
              <c:pt idx="667">
                <c:v>5.9170299999999995E-2</c:v>
              </c:pt>
              <c:pt idx="668">
                <c:v>5.9489299999999995E-2</c:v>
              </c:pt>
              <c:pt idx="669">
                <c:v>5.9489299999999995E-2</c:v>
              </c:pt>
              <c:pt idx="670">
                <c:v>5.9452900000000003E-2</c:v>
              </c:pt>
              <c:pt idx="671">
                <c:v>5.9427099999999997E-2</c:v>
              </c:pt>
              <c:pt idx="672">
                <c:v>5.9385700000000007E-2</c:v>
              </c:pt>
              <c:pt idx="673">
                <c:v>5.95054E-2</c:v>
              </c:pt>
              <c:pt idx="674">
                <c:v>5.95054E-2</c:v>
              </c:pt>
              <c:pt idx="675">
                <c:v>5.9288100000000003E-2</c:v>
              </c:pt>
              <c:pt idx="676">
                <c:v>5.9345100000000005E-2</c:v>
              </c:pt>
              <c:pt idx="677">
                <c:v>5.9355700000000004E-2</c:v>
              </c:pt>
              <c:pt idx="678">
                <c:v>5.9345100000000005E-2</c:v>
              </c:pt>
              <c:pt idx="679">
                <c:v>5.9345100000000005E-2</c:v>
              </c:pt>
              <c:pt idx="680">
                <c:v>5.9447900000000005E-2</c:v>
              </c:pt>
              <c:pt idx="681">
                <c:v>5.9252900000000004E-2</c:v>
              </c:pt>
              <c:pt idx="682">
                <c:v>5.9253199999999999E-2</c:v>
              </c:pt>
              <c:pt idx="683">
                <c:v>5.9246699999999999E-2</c:v>
              </c:pt>
              <c:pt idx="684">
                <c:v>5.9246699999999999E-2</c:v>
              </c:pt>
              <c:pt idx="685">
                <c:v>5.9035999999999998E-2</c:v>
              </c:pt>
              <c:pt idx="686">
                <c:v>5.9271200000000003E-2</c:v>
              </c:pt>
              <c:pt idx="687">
                <c:v>5.9034500000000004E-2</c:v>
              </c:pt>
              <c:pt idx="688">
                <c:v>5.9034500000000004E-2</c:v>
              </c:pt>
              <c:pt idx="689">
                <c:v>5.9034500000000004E-2</c:v>
              </c:pt>
              <c:pt idx="690">
                <c:v>5.9386400000000006E-2</c:v>
              </c:pt>
              <c:pt idx="691">
                <c:v>5.9308199999999998E-2</c:v>
              </c:pt>
              <c:pt idx="692">
                <c:v>5.9369500000000006E-2</c:v>
              </c:pt>
              <c:pt idx="693">
                <c:v>5.9343399999999998E-2</c:v>
              </c:pt>
              <c:pt idx="694">
                <c:v>5.9343399999999998E-2</c:v>
              </c:pt>
              <c:pt idx="695">
                <c:v>5.8823299999999995E-2</c:v>
              </c:pt>
              <c:pt idx="696">
                <c:v>5.8712E-2</c:v>
              </c:pt>
              <c:pt idx="697">
                <c:v>5.8867000000000003E-2</c:v>
              </c:pt>
              <c:pt idx="698">
                <c:v>5.88961E-2</c:v>
              </c:pt>
              <c:pt idx="699">
                <c:v>5.88961E-2</c:v>
              </c:pt>
              <c:pt idx="700">
                <c:v>5.9005999999999996E-2</c:v>
              </c:pt>
              <c:pt idx="701">
                <c:v>5.9351500000000001E-2</c:v>
              </c:pt>
              <c:pt idx="702">
                <c:v>5.9282199999999993E-2</c:v>
              </c:pt>
              <c:pt idx="703">
                <c:v>5.9343100000000003E-2</c:v>
              </c:pt>
              <c:pt idx="704">
                <c:v>5.9343100000000003E-2</c:v>
              </c:pt>
              <c:pt idx="705">
                <c:v>5.9077700000000004E-2</c:v>
              </c:pt>
              <c:pt idx="706">
                <c:v>5.9143299999999996E-2</c:v>
              </c:pt>
              <c:pt idx="707">
                <c:v>5.9201699999999996E-2</c:v>
              </c:pt>
              <c:pt idx="708">
                <c:v>5.95732E-2</c:v>
              </c:pt>
              <c:pt idx="709">
                <c:v>5.95732E-2</c:v>
              </c:pt>
              <c:pt idx="710">
                <c:v>5.9302000000000001E-2</c:v>
              </c:pt>
              <c:pt idx="711">
                <c:v>5.9279100000000001E-2</c:v>
              </c:pt>
              <c:pt idx="712">
                <c:v>5.9234799999999997E-2</c:v>
              </c:pt>
              <c:pt idx="713">
                <c:v>5.93015E-2</c:v>
              </c:pt>
              <c:pt idx="714">
                <c:v>5.93015E-2</c:v>
              </c:pt>
              <c:pt idx="715">
                <c:v>5.8327900000000002E-2</c:v>
              </c:pt>
              <c:pt idx="716">
                <c:v>5.8974100000000002E-2</c:v>
              </c:pt>
              <c:pt idx="717">
                <c:v>5.8805300000000005E-2</c:v>
              </c:pt>
              <c:pt idx="718">
                <c:v>5.8717800000000001E-2</c:v>
              </c:pt>
              <c:pt idx="719">
                <c:v>5.8717800000000001E-2</c:v>
              </c:pt>
              <c:pt idx="720">
                <c:v>5.8990500000000001E-2</c:v>
              </c:pt>
              <c:pt idx="721">
                <c:v>5.8990500000000001E-2</c:v>
              </c:pt>
              <c:pt idx="722">
                <c:v>5.8990500000000001E-2</c:v>
              </c:pt>
              <c:pt idx="723">
                <c:v>5.8990500000000001E-2</c:v>
              </c:pt>
              <c:pt idx="724">
                <c:v>5.8990500000000001E-2</c:v>
              </c:pt>
              <c:pt idx="725">
                <c:v>5.8900499999999995E-2</c:v>
              </c:pt>
              <c:pt idx="726">
                <c:v>5.8902200000000002E-2</c:v>
              </c:pt>
              <c:pt idx="727">
                <c:v>5.9053699999999994E-2</c:v>
              </c:pt>
              <c:pt idx="728">
                <c:v>5.8875700000000003E-2</c:v>
              </c:pt>
              <c:pt idx="729">
                <c:v>5.8875700000000003E-2</c:v>
              </c:pt>
              <c:pt idx="730">
                <c:v>5.9187000000000003E-2</c:v>
              </c:pt>
              <c:pt idx="731">
                <c:v>5.9182499999999999E-2</c:v>
              </c:pt>
              <c:pt idx="732">
                <c:v>5.9293800000000001E-2</c:v>
              </c:pt>
              <c:pt idx="733">
                <c:v>5.9278700000000004E-2</c:v>
              </c:pt>
              <c:pt idx="734">
                <c:v>5.9278700000000004E-2</c:v>
              </c:pt>
              <c:pt idx="735">
                <c:v>5.8869100000000001E-2</c:v>
              </c:pt>
              <c:pt idx="736">
                <c:v>5.8801199999999998E-2</c:v>
              </c:pt>
              <c:pt idx="737">
                <c:v>5.88155E-2</c:v>
              </c:pt>
              <c:pt idx="738">
                <c:v>5.8912000000000006E-2</c:v>
              </c:pt>
              <c:pt idx="739">
                <c:v>5.8912000000000006E-2</c:v>
              </c:pt>
              <c:pt idx="740">
                <c:v>5.9571399999999997E-2</c:v>
              </c:pt>
              <c:pt idx="741">
                <c:v>5.9518500000000002E-2</c:v>
              </c:pt>
              <c:pt idx="742">
                <c:v>5.9426699999999999E-2</c:v>
              </c:pt>
              <c:pt idx="743">
                <c:v>5.9692700000000001E-2</c:v>
              </c:pt>
              <c:pt idx="744">
                <c:v>5.9692700000000001E-2</c:v>
              </c:pt>
              <c:pt idx="745">
                <c:v>5.94282E-2</c:v>
              </c:pt>
              <c:pt idx="746">
                <c:v>5.9429900000000001E-2</c:v>
              </c:pt>
              <c:pt idx="747">
                <c:v>5.9385399999999998E-2</c:v>
              </c:pt>
              <c:pt idx="748">
                <c:v>5.93886E-2</c:v>
              </c:pt>
              <c:pt idx="749">
                <c:v>5.93886E-2</c:v>
              </c:pt>
              <c:pt idx="750">
                <c:v>5.91041E-2</c:v>
              </c:pt>
              <c:pt idx="751">
                <c:v>5.9129599999999997E-2</c:v>
              </c:pt>
              <c:pt idx="752">
                <c:v>5.9118399999999995E-2</c:v>
              </c:pt>
              <c:pt idx="753">
                <c:v>5.9384100000000002E-2</c:v>
              </c:pt>
              <c:pt idx="754">
                <c:v>5.9384100000000002E-2</c:v>
              </c:pt>
              <c:pt idx="755">
                <c:v>5.9008900000000003E-2</c:v>
              </c:pt>
              <c:pt idx="756">
                <c:v>5.8899899999999998E-2</c:v>
              </c:pt>
              <c:pt idx="757">
                <c:v>5.8850699999999999E-2</c:v>
              </c:pt>
              <c:pt idx="758">
                <c:v>5.8826799999999999E-2</c:v>
              </c:pt>
              <c:pt idx="759">
                <c:v>5.8826799999999999E-2</c:v>
              </c:pt>
              <c:pt idx="760">
                <c:v>5.8965699999999996E-2</c:v>
              </c:pt>
              <c:pt idx="761">
                <c:v>5.8872799999999996E-2</c:v>
              </c:pt>
              <c:pt idx="762">
                <c:v>5.8860599999999999E-2</c:v>
              </c:pt>
              <c:pt idx="763">
                <c:v>5.87974E-2</c:v>
              </c:pt>
              <c:pt idx="764">
                <c:v>5.87974E-2</c:v>
              </c:pt>
              <c:pt idx="765">
                <c:v>5.8482900000000004E-2</c:v>
              </c:pt>
              <c:pt idx="766">
                <c:v>5.8478300000000004E-2</c:v>
              </c:pt>
              <c:pt idx="767">
                <c:v>5.8432100000000001E-2</c:v>
              </c:pt>
              <c:pt idx="768">
                <c:v>5.84135E-2</c:v>
              </c:pt>
              <c:pt idx="769">
                <c:v>5.84135E-2</c:v>
              </c:pt>
              <c:pt idx="770">
                <c:v>5.84135E-2</c:v>
              </c:pt>
              <c:pt idx="771">
                <c:v>5.84135E-2</c:v>
              </c:pt>
              <c:pt idx="772">
                <c:v>5.8684200000000006E-2</c:v>
              </c:pt>
              <c:pt idx="773">
                <c:v>5.8849600000000002E-2</c:v>
              </c:pt>
              <c:pt idx="774">
                <c:v>5.8849600000000002E-2</c:v>
              </c:pt>
              <c:pt idx="775">
                <c:v>5.8769999999999996E-2</c:v>
              </c:pt>
              <c:pt idx="776">
                <c:v>5.8755699999999994E-2</c:v>
              </c:pt>
              <c:pt idx="777">
                <c:v>5.8697800000000001E-2</c:v>
              </c:pt>
              <c:pt idx="778">
                <c:v>5.8769700000000001E-2</c:v>
              </c:pt>
              <c:pt idx="779">
                <c:v>5.8769700000000001E-2</c:v>
              </c:pt>
              <c:pt idx="780">
                <c:v>5.87108E-2</c:v>
              </c:pt>
              <c:pt idx="781">
                <c:v>5.8684200000000006E-2</c:v>
              </c:pt>
              <c:pt idx="782">
                <c:v>5.8651099999999998E-2</c:v>
              </c:pt>
              <c:pt idx="783">
                <c:v>5.8549699999999996E-2</c:v>
              </c:pt>
              <c:pt idx="784">
                <c:v>5.8549699999999996E-2</c:v>
              </c:pt>
              <c:pt idx="785">
                <c:v>5.8664100000000004E-2</c:v>
              </c:pt>
              <c:pt idx="786">
                <c:v>5.8573199999999999E-2</c:v>
              </c:pt>
              <c:pt idx="787">
                <c:v>5.8613200000000004E-2</c:v>
              </c:pt>
              <c:pt idx="788">
                <c:v>5.8363999999999999E-2</c:v>
              </c:pt>
              <c:pt idx="789">
                <c:v>5.8363999999999999E-2</c:v>
              </c:pt>
              <c:pt idx="790">
                <c:v>5.8099600000000001E-2</c:v>
              </c:pt>
              <c:pt idx="791">
                <c:v>5.7949799999999996E-2</c:v>
              </c:pt>
              <c:pt idx="792">
                <c:v>5.7668100000000007E-2</c:v>
              </c:pt>
              <c:pt idx="793">
                <c:v>5.7521899999999994E-2</c:v>
              </c:pt>
              <c:pt idx="794">
                <c:v>5.7521899999999994E-2</c:v>
              </c:pt>
              <c:pt idx="795">
                <c:v>5.7317E-2</c:v>
              </c:pt>
              <c:pt idx="796">
                <c:v>5.7649499999999999E-2</c:v>
              </c:pt>
              <c:pt idx="797">
                <c:v>5.78807E-2</c:v>
              </c:pt>
              <c:pt idx="798">
                <c:v>5.7792899999999994E-2</c:v>
              </c:pt>
              <c:pt idx="799">
                <c:v>5.7792899999999994E-2</c:v>
              </c:pt>
              <c:pt idx="800">
                <c:v>5.7733299999999994E-2</c:v>
              </c:pt>
              <c:pt idx="801">
                <c:v>5.7841400000000001E-2</c:v>
              </c:pt>
              <c:pt idx="802">
                <c:v>5.7739599999999995E-2</c:v>
              </c:pt>
              <c:pt idx="803">
                <c:v>5.7750500000000003E-2</c:v>
              </c:pt>
              <c:pt idx="804">
                <c:v>5.7750500000000003E-2</c:v>
              </c:pt>
              <c:pt idx="805">
                <c:v>5.7293399999999994E-2</c:v>
              </c:pt>
              <c:pt idx="806">
                <c:v>5.7108699999999998E-2</c:v>
              </c:pt>
              <c:pt idx="807">
                <c:v>5.6879799999999994E-2</c:v>
              </c:pt>
              <c:pt idx="808">
                <c:v>5.6805899999999993E-2</c:v>
              </c:pt>
              <c:pt idx="809">
                <c:v>5.6805899999999993E-2</c:v>
              </c:pt>
              <c:pt idx="810">
                <c:v>5.6515700000000002E-2</c:v>
              </c:pt>
              <c:pt idx="811">
                <c:v>5.6284099999999997E-2</c:v>
              </c:pt>
              <c:pt idx="812">
                <c:v>5.6789399999999997E-2</c:v>
              </c:pt>
              <c:pt idx="813">
                <c:v>5.6340199999999993E-2</c:v>
              </c:pt>
              <c:pt idx="814">
                <c:v>5.6340199999999993E-2</c:v>
              </c:pt>
              <c:pt idx="815">
                <c:v>5.60837E-2</c:v>
              </c:pt>
              <c:pt idx="816">
                <c:v>5.59353E-2</c:v>
              </c:pt>
              <c:pt idx="817">
                <c:v>5.5659599999999997E-2</c:v>
              </c:pt>
              <c:pt idx="818">
                <c:v>5.5736999999999995E-2</c:v>
              </c:pt>
              <c:pt idx="819">
                <c:v>5.5736999999999995E-2</c:v>
              </c:pt>
              <c:pt idx="820">
                <c:v>5.6063700000000001E-2</c:v>
              </c:pt>
              <c:pt idx="821">
                <c:v>5.6066200000000004E-2</c:v>
              </c:pt>
              <c:pt idx="822">
                <c:v>5.5477100000000001E-2</c:v>
              </c:pt>
              <c:pt idx="823">
                <c:v>5.5500999999999995E-2</c:v>
              </c:pt>
              <c:pt idx="824">
                <c:v>5.5500999999999995E-2</c:v>
              </c:pt>
              <c:pt idx="825">
                <c:v>5.5505399999999996E-2</c:v>
              </c:pt>
              <c:pt idx="826">
                <c:v>5.55504E-2</c:v>
              </c:pt>
              <c:pt idx="827">
                <c:v>5.5477400000000003E-2</c:v>
              </c:pt>
              <c:pt idx="828">
                <c:v>5.5498000000000006E-2</c:v>
              </c:pt>
              <c:pt idx="829">
                <c:v>5.5498000000000006E-2</c:v>
              </c:pt>
              <c:pt idx="830">
                <c:v>5.5230100000000004E-2</c:v>
              </c:pt>
              <c:pt idx="831">
                <c:v>5.5301200000000002E-2</c:v>
              </c:pt>
              <c:pt idx="832">
                <c:v>5.5016499999999996E-2</c:v>
              </c:pt>
              <c:pt idx="833">
                <c:v>5.6049499999999995E-2</c:v>
              </c:pt>
              <c:pt idx="834">
                <c:v>5.6049499999999995E-2</c:v>
              </c:pt>
              <c:pt idx="835">
                <c:v>5.6107799999999999E-2</c:v>
              </c:pt>
              <c:pt idx="836">
                <c:v>5.5846199999999999E-2</c:v>
              </c:pt>
              <c:pt idx="837">
                <c:v>5.5694800000000003E-2</c:v>
              </c:pt>
              <c:pt idx="838">
                <c:v>5.3016399999999998E-2</c:v>
              </c:pt>
              <c:pt idx="839">
                <c:v>5.3016399999999998E-2</c:v>
              </c:pt>
              <c:pt idx="840">
                <c:v>5.2902899999999996E-2</c:v>
              </c:pt>
              <c:pt idx="841">
                <c:v>5.3124000000000005E-2</c:v>
              </c:pt>
              <c:pt idx="842">
                <c:v>5.31253E-2</c:v>
              </c:pt>
              <c:pt idx="843">
                <c:v>5.2983500000000003E-2</c:v>
              </c:pt>
              <c:pt idx="844">
                <c:v>5.2983500000000003E-2</c:v>
              </c:pt>
              <c:pt idx="845">
                <c:v>5.2639399999999996E-2</c:v>
              </c:pt>
              <c:pt idx="846">
                <c:v>5.2188699999999998E-2</c:v>
              </c:pt>
              <c:pt idx="847">
                <c:v>5.2211E-2</c:v>
              </c:pt>
              <c:pt idx="848">
                <c:v>5.2243000000000005E-2</c:v>
              </c:pt>
              <c:pt idx="849">
                <c:v>5.2243000000000005E-2</c:v>
              </c:pt>
              <c:pt idx="850">
                <c:v>5.1741099999999998E-2</c:v>
              </c:pt>
              <c:pt idx="851">
                <c:v>5.2008599999999995E-2</c:v>
              </c:pt>
              <c:pt idx="852">
                <c:v>5.1994899999999997E-2</c:v>
              </c:pt>
              <c:pt idx="853">
                <c:v>5.17216E-2</c:v>
              </c:pt>
              <c:pt idx="854">
                <c:v>5.17216E-2</c:v>
              </c:pt>
              <c:pt idx="855">
                <c:v>5.1562999999999998E-2</c:v>
              </c:pt>
              <c:pt idx="856">
                <c:v>5.1724300000000001E-2</c:v>
              </c:pt>
              <c:pt idx="857">
                <c:v>5.1819499999999998E-2</c:v>
              </c:pt>
              <c:pt idx="858">
                <c:v>5.1771000000000005E-2</c:v>
              </c:pt>
              <c:pt idx="859">
                <c:v>5.1771000000000005E-2</c:v>
              </c:pt>
              <c:pt idx="860">
                <c:v>5.1792299999999993E-2</c:v>
              </c:pt>
              <c:pt idx="861">
                <c:v>5.1746199999999999E-2</c:v>
              </c:pt>
              <c:pt idx="862">
                <c:v>5.18635E-2</c:v>
              </c:pt>
              <c:pt idx="863">
                <c:v>5.20283E-2</c:v>
              </c:pt>
              <c:pt idx="864">
                <c:v>5.20283E-2</c:v>
              </c:pt>
              <c:pt idx="865">
                <c:v>5.1759800000000002E-2</c:v>
              </c:pt>
              <c:pt idx="866">
                <c:v>5.1864299999999995E-2</c:v>
              </c:pt>
              <c:pt idx="867">
                <c:v>5.1976000000000001E-2</c:v>
              </c:pt>
              <c:pt idx="868">
                <c:v>5.1731299999999994E-2</c:v>
              </c:pt>
              <c:pt idx="869">
                <c:v>5.1731299999999994E-2</c:v>
              </c:pt>
              <c:pt idx="870">
                <c:v>5.1709699999999997E-2</c:v>
              </c:pt>
              <c:pt idx="871">
                <c:v>5.1716499999999999E-2</c:v>
              </c:pt>
              <c:pt idx="872">
                <c:v>5.1807100000000002E-2</c:v>
              </c:pt>
              <c:pt idx="873">
                <c:v>5.1891100000000003E-2</c:v>
              </c:pt>
              <c:pt idx="874">
                <c:v>5.1891100000000003E-2</c:v>
              </c:pt>
              <c:pt idx="875">
                <c:v>5.1105499999999998E-2</c:v>
              </c:pt>
              <c:pt idx="876">
                <c:v>5.1460600000000002E-2</c:v>
              </c:pt>
              <c:pt idx="877">
                <c:v>5.1412399999999997E-2</c:v>
              </c:pt>
              <c:pt idx="878">
                <c:v>5.1566400000000005E-2</c:v>
              </c:pt>
              <c:pt idx="879">
                <c:v>5.1566400000000005E-2</c:v>
              </c:pt>
              <c:pt idx="880">
                <c:v>5.1139200000000003E-2</c:v>
              </c:pt>
              <c:pt idx="881">
                <c:v>5.1075100000000005E-2</c:v>
              </c:pt>
              <c:pt idx="882">
                <c:v>5.1277400000000001E-2</c:v>
              </c:pt>
              <c:pt idx="883">
                <c:v>5.0908599999999998E-2</c:v>
              </c:pt>
              <c:pt idx="884">
                <c:v>5.0908599999999998E-2</c:v>
              </c:pt>
              <c:pt idx="885">
                <c:v>5.12313E-2</c:v>
              </c:pt>
              <c:pt idx="886">
                <c:v>5.1307499999999999E-2</c:v>
              </c:pt>
              <c:pt idx="887">
                <c:v>5.1015100000000001E-2</c:v>
              </c:pt>
              <c:pt idx="888">
                <c:v>5.1151200000000001E-2</c:v>
              </c:pt>
              <c:pt idx="889">
                <c:v>5.1151200000000001E-2</c:v>
              </c:pt>
              <c:pt idx="890">
                <c:v>5.1146500000000004E-2</c:v>
              </c:pt>
              <c:pt idx="891">
                <c:v>5.1085800000000001E-2</c:v>
              </c:pt>
              <c:pt idx="892">
                <c:v>5.1101000000000001E-2</c:v>
              </c:pt>
              <c:pt idx="893">
                <c:v>5.0928399999999999E-2</c:v>
              </c:pt>
              <c:pt idx="894">
                <c:v>5.0928399999999999E-2</c:v>
              </c:pt>
              <c:pt idx="895">
                <c:v>5.0728200000000001E-2</c:v>
              </c:pt>
              <c:pt idx="896">
                <c:v>5.0351699999999999E-2</c:v>
              </c:pt>
              <c:pt idx="897">
                <c:v>5.0446699999999997E-2</c:v>
              </c:pt>
              <c:pt idx="898">
                <c:v>5.0923100000000006E-2</c:v>
              </c:pt>
              <c:pt idx="899">
                <c:v>5.0923100000000006E-2</c:v>
              </c:pt>
              <c:pt idx="900">
                <c:v>5.1929999999999997E-2</c:v>
              </c:pt>
              <c:pt idx="901">
                <c:v>5.1092800000000001E-2</c:v>
              </c:pt>
              <c:pt idx="902">
                <c:v>5.1455399999999998E-2</c:v>
              </c:pt>
              <c:pt idx="903">
                <c:v>5.1179599999999999E-2</c:v>
              </c:pt>
              <c:pt idx="904">
                <c:v>5.1179599999999999E-2</c:v>
              </c:pt>
              <c:pt idx="905">
                <c:v>5.1912300000000001E-2</c:v>
              </c:pt>
              <c:pt idx="906">
                <c:v>5.23058E-2</c:v>
              </c:pt>
              <c:pt idx="907">
                <c:v>5.2431800000000001E-2</c:v>
              </c:pt>
              <c:pt idx="908">
                <c:v>5.2550100000000002E-2</c:v>
              </c:pt>
              <c:pt idx="909">
                <c:v>5.2550100000000002E-2</c:v>
              </c:pt>
              <c:pt idx="910">
                <c:v>5.2791199999999996E-2</c:v>
              </c:pt>
              <c:pt idx="911">
                <c:v>5.2478200000000003E-2</c:v>
              </c:pt>
              <c:pt idx="912">
                <c:v>5.2772600000000003E-2</c:v>
              </c:pt>
              <c:pt idx="913">
                <c:v>5.3052299999999997E-2</c:v>
              </c:pt>
              <c:pt idx="914">
                <c:v>5.3052299999999997E-2</c:v>
              </c:pt>
              <c:pt idx="915">
                <c:v>5.2891000000000001E-2</c:v>
              </c:pt>
              <c:pt idx="916">
                <c:v>5.3409899999999996E-2</c:v>
              </c:pt>
              <c:pt idx="917">
                <c:v>5.34793E-2</c:v>
              </c:pt>
              <c:pt idx="918">
                <c:v>5.3364900000000007E-2</c:v>
              </c:pt>
              <c:pt idx="919">
                <c:v>5.3364900000000007E-2</c:v>
              </c:pt>
              <c:pt idx="920">
                <c:v>5.2631400000000002E-2</c:v>
              </c:pt>
              <c:pt idx="921">
                <c:v>5.2479999999999999E-2</c:v>
              </c:pt>
              <c:pt idx="922">
                <c:v>5.2757100000000001E-2</c:v>
              </c:pt>
              <c:pt idx="923">
                <c:v>5.2683600000000004E-2</c:v>
              </c:pt>
              <c:pt idx="924">
                <c:v>5.2683600000000004E-2</c:v>
              </c:pt>
              <c:pt idx="925">
                <c:v>5.2234200000000001E-2</c:v>
              </c:pt>
              <c:pt idx="926">
                <c:v>5.2392599999999998E-2</c:v>
              </c:pt>
              <c:pt idx="927">
                <c:v>5.2080399999999999E-2</c:v>
              </c:pt>
              <c:pt idx="928">
                <c:v>5.2335200000000005E-2</c:v>
              </c:pt>
              <c:pt idx="929">
                <c:v>5.2335200000000005E-2</c:v>
              </c:pt>
              <c:pt idx="930">
                <c:v>5.2453599999999996E-2</c:v>
              </c:pt>
              <c:pt idx="931">
                <c:v>5.2417800000000001E-2</c:v>
              </c:pt>
              <c:pt idx="932">
                <c:v>5.2498599999999999E-2</c:v>
              </c:pt>
              <c:pt idx="933">
                <c:v>5.2520800000000006E-2</c:v>
              </c:pt>
              <c:pt idx="934">
                <c:v>5.2520800000000006E-2</c:v>
              </c:pt>
              <c:pt idx="935">
                <c:v>5.2172000000000003E-2</c:v>
              </c:pt>
              <c:pt idx="936">
                <c:v>5.2331000000000003E-2</c:v>
              </c:pt>
              <c:pt idx="937">
                <c:v>5.2558600000000004E-2</c:v>
              </c:pt>
              <c:pt idx="938">
                <c:v>5.2484200000000002E-2</c:v>
              </c:pt>
              <c:pt idx="939">
                <c:v>5.2484200000000002E-2</c:v>
              </c:pt>
              <c:pt idx="940">
                <c:v>5.2553200000000001E-2</c:v>
              </c:pt>
              <c:pt idx="941">
                <c:v>5.2553799999999998E-2</c:v>
              </c:pt>
              <c:pt idx="942">
                <c:v>5.2552000000000001E-2</c:v>
              </c:pt>
              <c:pt idx="943">
                <c:v>5.2669199999999999E-2</c:v>
              </c:pt>
              <c:pt idx="944">
                <c:v>5.2669199999999999E-2</c:v>
              </c:pt>
              <c:pt idx="945">
                <c:v>5.3052000000000002E-2</c:v>
              </c:pt>
              <c:pt idx="946">
                <c:v>5.3220999999999997E-2</c:v>
              </c:pt>
              <c:pt idx="947">
                <c:v>5.3196300000000002E-2</c:v>
              </c:pt>
              <c:pt idx="948">
                <c:v>5.3401199999999996E-2</c:v>
              </c:pt>
              <c:pt idx="949">
                <c:v>5.3401199999999996E-2</c:v>
              </c:pt>
              <c:pt idx="950">
                <c:v>5.3441799999999998E-2</c:v>
              </c:pt>
              <c:pt idx="951">
                <c:v>5.2785399999999996E-2</c:v>
              </c:pt>
              <c:pt idx="952">
                <c:v>5.2797499999999997E-2</c:v>
              </c:pt>
              <c:pt idx="953">
                <c:v>5.2559399999999999E-2</c:v>
              </c:pt>
              <c:pt idx="954">
                <c:v>5.2559399999999999E-2</c:v>
              </c:pt>
              <c:pt idx="955">
                <c:v>5.2580099999999998E-2</c:v>
              </c:pt>
              <c:pt idx="956">
                <c:v>5.20674E-2</c:v>
              </c:pt>
              <c:pt idx="957">
                <c:v>5.2365099999999998E-2</c:v>
              </c:pt>
              <c:pt idx="958">
                <c:v>5.22081E-2</c:v>
              </c:pt>
              <c:pt idx="959">
                <c:v>5.22081E-2</c:v>
              </c:pt>
              <c:pt idx="960">
                <c:v>5.2230299999999993E-2</c:v>
              </c:pt>
              <c:pt idx="961">
                <c:v>5.2062099999999993E-2</c:v>
              </c:pt>
              <c:pt idx="962">
                <c:v>5.2082400000000001E-2</c:v>
              </c:pt>
              <c:pt idx="963">
                <c:v>5.2089800000000006E-2</c:v>
              </c:pt>
              <c:pt idx="964">
                <c:v>5.2089800000000006E-2</c:v>
              </c:pt>
              <c:pt idx="965">
                <c:v>5.1815199999999999E-2</c:v>
              </c:pt>
              <c:pt idx="966">
                <c:v>5.2258500000000006E-2</c:v>
              </c:pt>
              <c:pt idx="967">
                <c:v>5.2174899999999996E-2</c:v>
              </c:pt>
              <c:pt idx="968">
                <c:v>5.1964499999999997E-2</c:v>
              </c:pt>
              <c:pt idx="969">
                <c:v>5.1964499999999997E-2</c:v>
              </c:pt>
              <c:pt idx="970">
                <c:v>5.1720300000000004E-2</c:v>
              </c:pt>
              <c:pt idx="971">
                <c:v>5.1783000000000003E-2</c:v>
              </c:pt>
              <c:pt idx="972">
                <c:v>5.1629399999999999E-2</c:v>
              </c:pt>
              <c:pt idx="973">
                <c:v>5.1636700000000001E-2</c:v>
              </c:pt>
              <c:pt idx="974">
                <c:v>5.1636700000000001E-2</c:v>
              </c:pt>
              <c:pt idx="975">
                <c:v>5.1636700000000001E-2</c:v>
              </c:pt>
              <c:pt idx="976">
                <c:v>5.1636700000000001E-2</c:v>
              </c:pt>
              <c:pt idx="977">
                <c:v>5.2034700000000003E-2</c:v>
              </c:pt>
              <c:pt idx="978">
                <c:v>5.1988700000000006E-2</c:v>
              </c:pt>
              <c:pt idx="979">
                <c:v>5.1988700000000006E-2</c:v>
              </c:pt>
              <c:pt idx="980">
                <c:v>5.1008600000000001E-2</c:v>
              </c:pt>
              <c:pt idx="981">
                <c:v>5.0694600000000006E-2</c:v>
              </c:pt>
              <c:pt idx="982">
                <c:v>5.0366500000000002E-2</c:v>
              </c:pt>
              <c:pt idx="983">
                <c:v>5.0146300000000005E-2</c:v>
              </c:pt>
              <c:pt idx="984">
                <c:v>5.0146300000000005E-2</c:v>
              </c:pt>
              <c:pt idx="985">
                <c:v>5.0259999999999999E-2</c:v>
              </c:pt>
              <c:pt idx="986">
                <c:v>5.02856E-2</c:v>
              </c:pt>
              <c:pt idx="987">
                <c:v>5.0286200000000003E-2</c:v>
              </c:pt>
              <c:pt idx="988">
                <c:v>5.0047700000000001E-2</c:v>
              </c:pt>
              <c:pt idx="989">
                <c:v>5.0047700000000001E-2</c:v>
              </c:pt>
              <c:pt idx="990">
                <c:v>4.96715E-2</c:v>
              </c:pt>
              <c:pt idx="991">
                <c:v>4.9582800000000003E-2</c:v>
              </c:pt>
              <c:pt idx="992">
                <c:v>4.9493099999999998E-2</c:v>
              </c:pt>
              <c:pt idx="993">
                <c:v>4.9481900000000002E-2</c:v>
              </c:pt>
              <c:pt idx="994">
                <c:v>4.9481900000000002E-2</c:v>
              </c:pt>
              <c:pt idx="995">
                <c:v>4.9662199999999997E-2</c:v>
              </c:pt>
              <c:pt idx="996">
                <c:v>4.9601499999999993E-2</c:v>
              </c:pt>
              <c:pt idx="997">
                <c:v>4.9618700000000002E-2</c:v>
              </c:pt>
              <c:pt idx="998">
                <c:v>4.9559300000000001E-2</c:v>
              </c:pt>
              <c:pt idx="999">
                <c:v>4.9559300000000001E-2</c:v>
              </c:pt>
              <c:pt idx="1000">
                <c:v>4.9394299999999995E-2</c:v>
              </c:pt>
              <c:pt idx="1001">
                <c:v>4.9531599999999995E-2</c:v>
              </c:pt>
              <c:pt idx="1002">
                <c:v>4.9660999999999997E-2</c:v>
              </c:pt>
              <c:pt idx="1003">
                <c:v>4.9862999999999998E-2</c:v>
              </c:pt>
              <c:pt idx="1004">
                <c:v>4.9862999999999998E-2</c:v>
              </c:pt>
              <c:pt idx="1005">
                <c:v>5.0037000000000005E-2</c:v>
              </c:pt>
              <c:pt idx="1006">
                <c:v>5.0458100000000006E-2</c:v>
              </c:pt>
              <c:pt idx="1007">
                <c:v>5.0714100000000005E-2</c:v>
              </c:pt>
              <c:pt idx="1008">
                <c:v>5.0346799999999997E-2</c:v>
              </c:pt>
              <c:pt idx="1009">
                <c:v>5.0346799999999997E-2</c:v>
              </c:pt>
              <c:pt idx="1010">
                <c:v>5.0478300000000004E-2</c:v>
              </c:pt>
              <c:pt idx="1011">
                <c:v>5.0162399999999996E-2</c:v>
              </c:pt>
              <c:pt idx="1012">
                <c:v>5.0332299999999996E-2</c:v>
              </c:pt>
              <c:pt idx="1013">
                <c:v>5.0476599999999996E-2</c:v>
              </c:pt>
              <c:pt idx="1014">
                <c:v>5.0476599999999996E-2</c:v>
              </c:pt>
              <c:pt idx="1015">
                <c:v>5.0776700000000001E-2</c:v>
              </c:pt>
              <c:pt idx="1016">
                <c:v>5.0556299999999998E-2</c:v>
              </c:pt>
              <c:pt idx="1017">
                <c:v>5.05373E-2</c:v>
              </c:pt>
              <c:pt idx="1018">
                <c:v>5.0276399999999999E-2</c:v>
              </c:pt>
              <c:pt idx="1019">
                <c:v>5.0276399999999999E-2</c:v>
              </c:pt>
              <c:pt idx="1020">
                <c:v>5.0633900000000003E-2</c:v>
              </c:pt>
              <c:pt idx="1021">
                <c:v>5.0691899999999998E-2</c:v>
              </c:pt>
              <c:pt idx="1022">
                <c:v>5.0713100000000004E-2</c:v>
              </c:pt>
              <c:pt idx="1023">
                <c:v>5.0713100000000004E-2</c:v>
              </c:pt>
              <c:pt idx="1024">
                <c:v>5.0713100000000004E-2</c:v>
              </c:pt>
              <c:pt idx="1025">
                <c:v>5.0799299999999999E-2</c:v>
              </c:pt>
              <c:pt idx="1026">
                <c:v>5.08539E-2</c:v>
              </c:pt>
              <c:pt idx="1027">
                <c:v>5.0894000000000002E-2</c:v>
              </c:pt>
              <c:pt idx="1028">
                <c:v>5.0955599999999997E-2</c:v>
              </c:pt>
              <c:pt idx="1029">
                <c:v>5.0955599999999997E-2</c:v>
              </c:pt>
              <c:pt idx="1030">
                <c:v>5.08744E-2</c:v>
              </c:pt>
              <c:pt idx="1031">
                <c:v>5.0925599999999994E-2</c:v>
              </c:pt>
              <c:pt idx="1032">
                <c:v>5.0990900000000006E-2</c:v>
              </c:pt>
              <c:pt idx="1033">
                <c:v>5.1156E-2</c:v>
              </c:pt>
              <c:pt idx="1034">
                <c:v>5.1156E-2</c:v>
              </c:pt>
              <c:pt idx="1035">
                <c:v>5.1220000000000002E-2</c:v>
              </c:pt>
              <c:pt idx="1036">
                <c:v>5.1303099999999997E-2</c:v>
              </c:pt>
              <c:pt idx="1037">
                <c:v>5.12706E-2</c:v>
              </c:pt>
              <c:pt idx="1038">
                <c:v>5.1256199999999995E-2</c:v>
              </c:pt>
              <c:pt idx="1039">
                <c:v>5.1256199999999995E-2</c:v>
              </c:pt>
              <c:pt idx="1040">
                <c:v>5.1575200000000002E-2</c:v>
              </c:pt>
              <c:pt idx="1041">
                <c:v>5.1822600000000003E-2</c:v>
              </c:pt>
              <c:pt idx="1042">
                <c:v>5.1647100000000001E-2</c:v>
              </c:pt>
              <c:pt idx="1043">
                <c:v>5.14907E-2</c:v>
              </c:pt>
              <c:pt idx="1044">
                <c:v>5.14907E-2</c:v>
              </c:pt>
              <c:pt idx="1045">
                <c:v>5.1412199999999998E-2</c:v>
              </c:pt>
              <c:pt idx="1046">
                <c:v>5.1536900000000004E-2</c:v>
              </c:pt>
              <c:pt idx="1047">
                <c:v>5.1507400000000002E-2</c:v>
              </c:pt>
              <c:pt idx="1048">
                <c:v>5.1564899999999997E-2</c:v>
              </c:pt>
              <c:pt idx="1049">
                <c:v>5.1564899999999997E-2</c:v>
              </c:pt>
              <c:pt idx="1050">
                <c:v>5.1684900000000006E-2</c:v>
              </c:pt>
              <c:pt idx="1051">
                <c:v>5.1671500000000002E-2</c:v>
              </c:pt>
              <c:pt idx="1052">
                <c:v>5.1598400000000003E-2</c:v>
              </c:pt>
              <c:pt idx="1053">
                <c:v>5.3027899999999996E-2</c:v>
              </c:pt>
              <c:pt idx="1054">
                <c:v>5.3027899999999996E-2</c:v>
              </c:pt>
              <c:pt idx="1055">
                <c:v>5.3301600000000005E-2</c:v>
              </c:pt>
              <c:pt idx="1056">
                <c:v>5.2975899999999992E-2</c:v>
              </c:pt>
              <c:pt idx="1057">
                <c:v>5.3401899999999995E-2</c:v>
              </c:pt>
              <c:pt idx="1058">
                <c:v>5.2985199999999996E-2</c:v>
              </c:pt>
              <c:pt idx="1059">
                <c:v>5.2985199999999996E-2</c:v>
              </c:pt>
              <c:pt idx="1060">
                <c:v>5.2918700000000006E-2</c:v>
              </c:pt>
              <c:pt idx="1061">
                <c:v>5.26586E-2</c:v>
              </c:pt>
              <c:pt idx="1062">
                <c:v>5.2648799999999996E-2</c:v>
              </c:pt>
              <c:pt idx="1063">
                <c:v>5.2597600000000001E-2</c:v>
              </c:pt>
              <c:pt idx="1064">
                <c:v>5.2597600000000001E-2</c:v>
              </c:pt>
              <c:pt idx="1065">
                <c:v>5.2374000000000004E-2</c:v>
              </c:pt>
              <c:pt idx="1066">
                <c:v>5.2265600000000002E-2</c:v>
              </c:pt>
              <c:pt idx="1067">
                <c:v>5.2138200000000003E-2</c:v>
              </c:pt>
              <c:pt idx="1068">
                <c:v>5.2121599999999997E-2</c:v>
              </c:pt>
              <c:pt idx="1069">
                <c:v>5.2121599999999997E-2</c:v>
              </c:pt>
              <c:pt idx="1070">
                <c:v>5.2129399999999999E-2</c:v>
              </c:pt>
              <c:pt idx="1071">
                <c:v>5.2198700000000001E-2</c:v>
              </c:pt>
              <c:pt idx="1072">
                <c:v>5.2074499999999996E-2</c:v>
              </c:pt>
              <c:pt idx="1073">
                <c:v>5.1836E-2</c:v>
              </c:pt>
              <c:pt idx="1074">
                <c:v>5.1836E-2</c:v>
              </c:pt>
              <c:pt idx="1075">
                <c:v>5.2245699999999999E-2</c:v>
              </c:pt>
              <c:pt idx="1076">
                <c:v>5.2238399999999997E-2</c:v>
              </c:pt>
              <c:pt idx="1077">
                <c:v>5.1735100000000006E-2</c:v>
              </c:pt>
              <c:pt idx="1078">
                <c:v>5.1746899999999998E-2</c:v>
              </c:pt>
              <c:pt idx="1079">
                <c:v>5.1746899999999998E-2</c:v>
              </c:pt>
              <c:pt idx="1080">
                <c:v>5.1393500000000002E-2</c:v>
              </c:pt>
              <c:pt idx="1081">
                <c:v>5.1332500000000003E-2</c:v>
              </c:pt>
              <c:pt idx="1082">
                <c:v>5.1966599999999995E-2</c:v>
              </c:pt>
              <c:pt idx="1083">
                <c:v>5.2132299999999999E-2</c:v>
              </c:pt>
              <c:pt idx="1084">
                <c:v>5.2132299999999999E-2</c:v>
              </c:pt>
              <c:pt idx="1085">
                <c:v>5.2256900000000002E-2</c:v>
              </c:pt>
              <c:pt idx="1086">
                <c:v>5.1840000000000004E-2</c:v>
              </c:pt>
              <c:pt idx="1087">
                <c:v>5.1956800000000004E-2</c:v>
              </c:pt>
              <c:pt idx="1088">
                <c:v>5.1107899999999998E-2</c:v>
              </c:pt>
              <c:pt idx="1089">
                <c:v>5.1107899999999998E-2</c:v>
              </c:pt>
              <c:pt idx="1090">
                <c:v>5.0666799999999998E-2</c:v>
              </c:pt>
              <c:pt idx="1091">
                <c:v>5.0645300000000004E-2</c:v>
              </c:pt>
              <c:pt idx="1092">
                <c:v>5.0663799999999995E-2</c:v>
              </c:pt>
              <c:pt idx="1093">
                <c:v>5.0975799999999995E-2</c:v>
              </c:pt>
              <c:pt idx="1094">
                <c:v>5.0975799999999995E-2</c:v>
              </c:pt>
              <c:pt idx="1095">
                <c:v>5.0910200000000003E-2</c:v>
              </c:pt>
              <c:pt idx="1096">
                <c:v>5.0612600000000001E-2</c:v>
              </c:pt>
              <c:pt idx="1097">
                <c:v>5.0518199999999999E-2</c:v>
              </c:pt>
              <c:pt idx="1098">
                <c:v>4.9843800000000001E-2</c:v>
              </c:pt>
              <c:pt idx="1099">
                <c:v>4.9843800000000001E-2</c:v>
              </c:pt>
              <c:pt idx="1100">
                <c:v>4.99024E-2</c:v>
              </c:pt>
              <c:pt idx="1101">
                <c:v>4.99024E-2</c:v>
              </c:pt>
              <c:pt idx="1102">
                <c:v>5.0953200000000004E-2</c:v>
              </c:pt>
              <c:pt idx="1103">
                <c:v>5.1182100000000001E-2</c:v>
              </c:pt>
              <c:pt idx="1104">
                <c:v>5.1182100000000001E-2</c:v>
              </c:pt>
              <c:pt idx="1105">
                <c:v>5.1349499999999999E-2</c:v>
              </c:pt>
              <c:pt idx="1106">
                <c:v>5.1290199999999994E-2</c:v>
              </c:pt>
              <c:pt idx="1107">
                <c:v>5.1232199999999999E-2</c:v>
              </c:pt>
              <c:pt idx="1108">
                <c:v>5.1048400000000001E-2</c:v>
              </c:pt>
              <c:pt idx="1109">
                <c:v>5.1048400000000001E-2</c:v>
              </c:pt>
              <c:pt idx="1110">
                <c:v>5.1039500000000002E-2</c:v>
              </c:pt>
              <c:pt idx="1111">
                <c:v>5.12091E-2</c:v>
              </c:pt>
              <c:pt idx="1112">
                <c:v>5.0997800000000003E-2</c:v>
              </c:pt>
              <c:pt idx="1113">
                <c:v>5.1536499999999999E-2</c:v>
              </c:pt>
              <c:pt idx="1114">
                <c:v>5.1536499999999999E-2</c:v>
              </c:pt>
              <c:pt idx="1115">
                <c:v>5.0712300000000002E-2</c:v>
              </c:pt>
              <c:pt idx="1116">
                <c:v>5.0440699999999998E-2</c:v>
              </c:pt>
              <c:pt idx="1117">
                <c:v>5.0250000000000003E-2</c:v>
              </c:pt>
              <c:pt idx="1118">
                <c:v>5.0370999999999999E-2</c:v>
              </c:pt>
              <c:pt idx="1119">
                <c:v>5.0370999999999999E-2</c:v>
              </c:pt>
              <c:pt idx="1120">
                <c:v>5.0034599999999999E-2</c:v>
              </c:pt>
              <c:pt idx="1121">
                <c:v>5.0366099999999997E-2</c:v>
              </c:pt>
              <c:pt idx="1122">
                <c:v>5.0416100000000005E-2</c:v>
              </c:pt>
              <c:pt idx="1123">
                <c:v>5.0127400000000003E-2</c:v>
              </c:pt>
              <c:pt idx="1124">
                <c:v>5.0127400000000003E-2</c:v>
              </c:pt>
              <c:pt idx="1125">
                <c:v>5.0209400000000001E-2</c:v>
              </c:pt>
              <c:pt idx="1126">
                <c:v>5.0110999999999996E-2</c:v>
              </c:pt>
              <c:pt idx="1127">
                <c:v>5.0410199999999995E-2</c:v>
              </c:pt>
              <c:pt idx="1128">
                <c:v>4.8761699999999998E-2</c:v>
              </c:pt>
              <c:pt idx="1129">
                <c:v>4.8761699999999998E-2</c:v>
              </c:pt>
              <c:pt idx="1130">
                <c:v>4.8832800000000003E-2</c:v>
              </c:pt>
              <c:pt idx="1131">
                <c:v>4.91037E-2</c:v>
              </c:pt>
              <c:pt idx="1132">
                <c:v>4.9041499999999995E-2</c:v>
              </c:pt>
              <c:pt idx="1133">
                <c:v>4.9052699999999998E-2</c:v>
              </c:pt>
              <c:pt idx="1134">
                <c:v>4.9052699999999998E-2</c:v>
              </c:pt>
              <c:pt idx="1135">
                <c:v>4.9281600000000002E-2</c:v>
              </c:pt>
              <c:pt idx="1136">
                <c:v>4.9309700000000005E-2</c:v>
              </c:pt>
              <c:pt idx="1137">
                <c:v>4.8614699999999997E-2</c:v>
              </c:pt>
              <c:pt idx="1138">
                <c:v>4.8686699999999999E-2</c:v>
              </c:pt>
              <c:pt idx="1139">
                <c:v>4.8686699999999999E-2</c:v>
              </c:pt>
              <c:pt idx="1140">
                <c:v>4.8568399999999998E-2</c:v>
              </c:pt>
              <c:pt idx="1141">
                <c:v>4.8536299999999998E-2</c:v>
              </c:pt>
              <c:pt idx="1142">
                <c:v>4.9340599999999998E-2</c:v>
              </c:pt>
              <c:pt idx="1143">
                <c:v>4.9382200000000001E-2</c:v>
              </c:pt>
              <c:pt idx="1144">
                <c:v>4.9382200000000001E-2</c:v>
              </c:pt>
              <c:pt idx="1145">
                <c:v>4.9616800000000003E-2</c:v>
              </c:pt>
              <c:pt idx="1146">
                <c:v>4.9614399999999996E-2</c:v>
              </c:pt>
              <c:pt idx="1147">
                <c:v>4.9355500000000004E-2</c:v>
              </c:pt>
              <c:pt idx="1148">
                <c:v>4.9978600000000005E-2</c:v>
              </c:pt>
              <c:pt idx="1149">
                <c:v>4.9978600000000005E-2</c:v>
              </c:pt>
              <c:pt idx="1150">
                <c:v>5.0002000000000005E-2</c:v>
              </c:pt>
              <c:pt idx="1151">
                <c:v>4.9807899999999995E-2</c:v>
              </c:pt>
              <c:pt idx="1152">
                <c:v>4.9866000000000001E-2</c:v>
              </c:pt>
              <c:pt idx="1153">
                <c:v>4.9527799999999997E-2</c:v>
              </c:pt>
              <c:pt idx="1154">
                <c:v>4.9527799999999997E-2</c:v>
              </c:pt>
              <c:pt idx="1155">
                <c:v>4.9799699999999995E-2</c:v>
              </c:pt>
              <c:pt idx="1156">
                <c:v>4.9522000000000004E-2</c:v>
              </c:pt>
              <c:pt idx="1157">
                <c:v>4.9425999999999998E-2</c:v>
              </c:pt>
              <c:pt idx="1158">
                <c:v>4.8355200000000001E-2</c:v>
              </c:pt>
              <c:pt idx="1159">
                <c:v>4.8355200000000001E-2</c:v>
              </c:pt>
              <c:pt idx="1160">
                <c:v>4.8342099999999999E-2</c:v>
              </c:pt>
              <c:pt idx="1161">
                <c:v>4.9346300000000003E-2</c:v>
              </c:pt>
              <c:pt idx="1162">
                <c:v>5.04036E-2</c:v>
              </c:pt>
              <c:pt idx="1163">
                <c:v>5.0270500000000003E-2</c:v>
              </c:pt>
              <c:pt idx="1164">
                <c:v>5.0270500000000003E-2</c:v>
              </c:pt>
              <c:pt idx="1165">
                <c:v>5.0741599999999998E-2</c:v>
              </c:pt>
              <c:pt idx="1166">
                <c:v>5.0539199999999999E-2</c:v>
              </c:pt>
              <c:pt idx="1167">
                <c:v>4.9991899999999999E-2</c:v>
              </c:pt>
              <c:pt idx="1168">
                <c:v>4.9775099999999996E-2</c:v>
              </c:pt>
              <c:pt idx="1169">
                <c:v>4.9775099999999996E-2</c:v>
              </c:pt>
              <c:pt idx="1170">
                <c:v>5.0163800000000001E-2</c:v>
              </c:pt>
              <c:pt idx="1171">
                <c:v>5.0310800000000003E-2</c:v>
              </c:pt>
              <c:pt idx="1172">
                <c:v>5.0824999999999995E-2</c:v>
              </c:pt>
              <c:pt idx="1173">
                <c:v>5.1648500000000007E-2</c:v>
              </c:pt>
              <c:pt idx="1174">
                <c:v>5.1648500000000007E-2</c:v>
              </c:pt>
              <c:pt idx="1175">
                <c:v>5.0536000000000005E-2</c:v>
              </c:pt>
              <c:pt idx="1176">
                <c:v>5.0591900000000002E-2</c:v>
              </c:pt>
              <c:pt idx="1177">
                <c:v>5.0509000000000005E-2</c:v>
              </c:pt>
              <c:pt idx="1178">
                <c:v>5.1142899999999998E-2</c:v>
              </c:pt>
              <c:pt idx="1179">
                <c:v>5.1142899999999998E-2</c:v>
              </c:pt>
              <c:pt idx="1180">
                <c:v>5.0256800000000004E-2</c:v>
              </c:pt>
              <c:pt idx="1181">
                <c:v>5.05035E-2</c:v>
              </c:pt>
              <c:pt idx="1182">
                <c:v>4.94005E-2</c:v>
              </c:pt>
              <c:pt idx="1183">
                <c:v>4.93047E-2</c:v>
              </c:pt>
              <c:pt idx="1184">
                <c:v>4.93047E-2</c:v>
              </c:pt>
              <c:pt idx="1185">
                <c:v>4.8888100000000004E-2</c:v>
              </c:pt>
              <c:pt idx="1186">
                <c:v>4.8627200000000002E-2</c:v>
              </c:pt>
              <c:pt idx="1187">
                <c:v>4.8923699999999994E-2</c:v>
              </c:pt>
              <c:pt idx="1188">
                <c:v>4.8962800000000001E-2</c:v>
              </c:pt>
              <c:pt idx="1189">
                <c:v>4.8962800000000001E-2</c:v>
              </c:pt>
              <c:pt idx="1190">
                <c:v>4.8797899999999998E-2</c:v>
              </c:pt>
              <c:pt idx="1191">
                <c:v>4.8823400000000003E-2</c:v>
              </c:pt>
              <c:pt idx="1192">
                <c:v>4.8453099999999999E-2</c:v>
              </c:pt>
              <c:pt idx="1193">
                <c:v>4.88455E-2</c:v>
              </c:pt>
              <c:pt idx="1194">
                <c:v>4.88455E-2</c:v>
              </c:pt>
              <c:pt idx="1195">
                <c:v>4.8529099999999999E-2</c:v>
              </c:pt>
              <c:pt idx="1196">
                <c:v>4.8254200000000004E-2</c:v>
              </c:pt>
              <c:pt idx="1197">
                <c:v>4.8464400000000005E-2</c:v>
              </c:pt>
              <c:pt idx="1198">
                <c:v>4.8000999999999995E-2</c:v>
              </c:pt>
              <c:pt idx="1199">
                <c:v>4.8000999999999995E-2</c:v>
              </c:pt>
              <c:pt idx="1200">
                <c:v>4.7469999999999998E-2</c:v>
              </c:pt>
              <c:pt idx="1201">
                <c:v>4.7600699999999996E-2</c:v>
              </c:pt>
              <c:pt idx="1202">
                <c:v>4.7551199999999995E-2</c:v>
              </c:pt>
              <c:pt idx="1203">
                <c:v>4.7652099999999996E-2</c:v>
              </c:pt>
              <c:pt idx="1204">
                <c:v>4.7652099999999996E-2</c:v>
              </c:pt>
              <c:pt idx="1205">
                <c:v>4.8161099999999998E-2</c:v>
              </c:pt>
              <c:pt idx="1206">
                <c:v>4.8029500000000003E-2</c:v>
              </c:pt>
              <c:pt idx="1207">
                <c:v>4.7787499999999997E-2</c:v>
              </c:pt>
              <c:pt idx="1208">
                <c:v>4.7738699999999995E-2</c:v>
              </c:pt>
              <c:pt idx="1209">
                <c:v>4.7738699999999995E-2</c:v>
              </c:pt>
              <c:pt idx="1210">
                <c:v>4.7897200000000001E-2</c:v>
              </c:pt>
              <c:pt idx="1211">
                <c:v>4.8095199999999998E-2</c:v>
              </c:pt>
              <c:pt idx="1212">
                <c:v>4.8276700000000006E-2</c:v>
              </c:pt>
              <c:pt idx="1213">
                <c:v>4.7993800000000003E-2</c:v>
              </c:pt>
              <c:pt idx="1214">
                <c:v>4.7993800000000003E-2</c:v>
              </c:pt>
              <c:pt idx="1215">
                <c:v>4.8752899999999995E-2</c:v>
              </c:pt>
              <c:pt idx="1216">
                <c:v>4.8468400000000002E-2</c:v>
              </c:pt>
              <c:pt idx="1217">
                <c:v>4.8469899999999996E-2</c:v>
              </c:pt>
              <c:pt idx="1218">
                <c:v>4.8431800000000004E-2</c:v>
              </c:pt>
              <c:pt idx="1219">
                <c:v>4.8431800000000004E-2</c:v>
              </c:pt>
              <c:pt idx="1220">
                <c:v>4.7914199999999997E-2</c:v>
              </c:pt>
              <c:pt idx="1221">
                <c:v>4.7818800000000002E-2</c:v>
              </c:pt>
              <c:pt idx="1222">
                <c:v>4.7728900000000005E-2</c:v>
              </c:pt>
              <c:pt idx="1223">
                <c:v>4.7682200000000001E-2</c:v>
              </c:pt>
              <c:pt idx="1224">
                <c:v>4.7682200000000001E-2</c:v>
              </c:pt>
              <c:pt idx="1225">
                <c:v>4.7476600000000001E-2</c:v>
              </c:pt>
              <c:pt idx="1226">
                <c:v>4.8116100000000002E-2</c:v>
              </c:pt>
              <c:pt idx="1227">
                <c:v>4.8616099999999995E-2</c:v>
              </c:pt>
              <c:pt idx="1228">
                <c:v>4.8616099999999995E-2</c:v>
              </c:pt>
              <c:pt idx="1229">
                <c:v>4.8616099999999995E-2</c:v>
              </c:pt>
              <c:pt idx="1230">
                <c:v>4.8780700000000003E-2</c:v>
              </c:pt>
              <c:pt idx="1231">
                <c:v>4.89985E-2</c:v>
              </c:pt>
              <c:pt idx="1232">
                <c:v>4.8938599999999999E-2</c:v>
              </c:pt>
              <c:pt idx="1233">
                <c:v>4.8681700000000001E-2</c:v>
              </c:pt>
              <c:pt idx="1234">
                <c:v>4.8681700000000001E-2</c:v>
              </c:pt>
              <c:pt idx="1235">
                <c:v>4.7825600000000003E-2</c:v>
              </c:pt>
              <c:pt idx="1236">
                <c:v>4.8015700000000001E-2</c:v>
              </c:pt>
              <c:pt idx="1237">
                <c:v>4.8356000000000003E-2</c:v>
              </c:pt>
              <c:pt idx="1238">
                <c:v>4.8183699999999996E-2</c:v>
              </c:pt>
              <c:pt idx="1239">
                <c:v>4.8183699999999996E-2</c:v>
              </c:pt>
              <c:pt idx="1240">
                <c:v>4.8250900000000006E-2</c:v>
              </c:pt>
              <c:pt idx="1241">
                <c:v>4.8185900000000004E-2</c:v>
              </c:pt>
              <c:pt idx="1242">
                <c:v>4.7694900000000005E-2</c:v>
              </c:pt>
              <c:pt idx="1243">
                <c:v>4.7768400000000003E-2</c:v>
              </c:pt>
              <c:pt idx="1244">
                <c:v>4.7768400000000003E-2</c:v>
              </c:pt>
              <c:pt idx="1245">
                <c:v>4.7149900000000002E-2</c:v>
              </c:pt>
              <c:pt idx="1246">
                <c:v>4.6946799999999997E-2</c:v>
              </c:pt>
              <c:pt idx="1247">
                <c:v>4.7012499999999999E-2</c:v>
              </c:pt>
              <c:pt idx="1248">
                <c:v>4.7012499999999999E-2</c:v>
              </c:pt>
              <c:pt idx="1249">
                <c:v>4.7012499999999999E-2</c:v>
              </c:pt>
              <c:pt idx="1250">
                <c:v>4.7597399999999998E-2</c:v>
              </c:pt>
              <c:pt idx="1251">
                <c:v>4.7725700000000003E-2</c:v>
              </c:pt>
              <c:pt idx="1252">
                <c:v>4.7847899999999999E-2</c:v>
              </c:pt>
              <c:pt idx="1253">
                <c:v>4.8746900000000003E-2</c:v>
              </c:pt>
              <c:pt idx="1254">
                <c:v>4.8746900000000003E-2</c:v>
              </c:pt>
              <c:pt idx="1255">
                <c:v>4.8481500000000004E-2</c:v>
              </c:pt>
              <c:pt idx="1256">
                <c:v>4.8625600000000005E-2</c:v>
              </c:pt>
              <c:pt idx="1257">
                <c:v>4.8621900000000003E-2</c:v>
              </c:pt>
              <c:pt idx="1258">
                <c:v>4.8320299999999997E-2</c:v>
              </c:pt>
              <c:pt idx="1259">
                <c:v>4.8320299999999997E-2</c:v>
              </c:pt>
              <c:pt idx="1260">
                <c:v>4.8282499999999999E-2</c:v>
              </c:pt>
              <c:pt idx="1261">
                <c:v>4.8311300000000001E-2</c:v>
              </c:pt>
              <c:pt idx="1262">
                <c:v>4.8146000000000001E-2</c:v>
              </c:pt>
              <c:pt idx="1263">
                <c:v>4.8194800000000003E-2</c:v>
              </c:pt>
              <c:pt idx="1264">
                <c:v>4.8194800000000003E-2</c:v>
              </c:pt>
              <c:pt idx="1265">
                <c:v>4.7685399999999996E-2</c:v>
              </c:pt>
              <c:pt idx="1266">
                <c:v>4.7627699999999995E-2</c:v>
              </c:pt>
              <c:pt idx="1267">
                <c:v>4.7611899999999999E-2</c:v>
              </c:pt>
              <c:pt idx="1268">
                <c:v>4.73342E-2</c:v>
              </c:pt>
              <c:pt idx="1269">
                <c:v>4.73342E-2</c:v>
              </c:pt>
              <c:pt idx="1270">
                <c:v>4.7249199999999998E-2</c:v>
              </c:pt>
              <c:pt idx="1271">
                <c:v>4.7550700000000001E-2</c:v>
              </c:pt>
              <c:pt idx="1272">
                <c:v>4.7611199999999999E-2</c:v>
              </c:pt>
              <c:pt idx="1273">
                <c:v>4.8058899999999995E-2</c:v>
              </c:pt>
              <c:pt idx="1274">
                <c:v>4.8058899999999995E-2</c:v>
              </c:pt>
              <c:pt idx="1275">
                <c:v>4.8169299999999998E-2</c:v>
              </c:pt>
              <c:pt idx="1276">
                <c:v>4.8169299999999998E-2</c:v>
              </c:pt>
              <c:pt idx="1277">
                <c:v>4.8169299999999998E-2</c:v>
              </c:pt>
              <c:pt idx="1278">
                <c:v>4.8169299999999998E-2</c:v>
              </c:pt>
              <c:pt idx="1279">
                <c:v>4.8169299999999998E-2</c:v>
              </c:pt>
              <c:pt idx="1280">
                <c:v>4.8230500000000003E-2</c:v>
              </c:pt>
              <c:pt idx="1281">
                <c:v>4.8618699999999994E-2</c:v>
              </c:pt>
              <c:pt idx="1282">
                <c:v>4.8187899999999999E-2</c:v>
              </c:pt>
              <c:pt idx="1283">
                <c:v>4.8841999999999997E-2</c:v>
              </c:pt>
              <c:pt idx="1284">
                <c:v>4.8841999999999997E-2</c:v>
              </c:pt>
              <c:pt idx="1285">
                <c:v>4.8948999999999999E-2</c:v>
              </c:pt>
              <c:pt idx="1286">
                <c:v>4.91679E-2</c:v>
              </c:pt>
              <c:pt idx="1287">
                <c:v>4.9056800000000005E-2</c:v>
              </c:pt>
              <c:pt idx="1288">
                <c:v>4.8801199999999996E-2</c:v>
              </c:pt>
              <c:pt idx="1289">
                <c:v>4.8801199999999996E-2</c:v>
              </c:pt>
              <c:pt idx="1290">
                <c:v>4.8401399999999997E-2</c:v>
              </c:pt>
              <c:pt idx="1291">
                <c:v>4.8690199999999996E-2</c:v>
              </c:pt>
              <c:pt idx="1292">
                <c:v>4.8611599999999998E-2</c:v>
              </c:pt>
              <c:pt idx="1293">
                <c:v>4.8359199999999998E-2</c:v>
              </c:pt>
              <c:pt idx="1294">
                <c:v>4.8359199999999998E-2</c:v>
              </c:pt>
              <c:pt idx="1295">
                <c:v>4.86848E-2</c:v>
              </c:pt>
              <c:pt idx="1296">
                <c:v>4.8930999999999995E-2</c:v>
              </c:pt>
              <c:pt idx="1297">
                <c:v>4.9066400000000003E-2</c:v>
              </c:pt>
              <c:pt idx="1298">
                <c:v>4.8941299999999993E-2</c:v>
              </c:pt>
              <c:pt idx="1299">
                <c:v>4.8941299999999993E-2</c:v>
              </c:pt>
              <c:pt idx="1300">
                <c:v>4.9183500000000005E-2</c:v>
              </c:pt>
              <c:pt idx="1301">
                <c:v>4.9236500000000002E-2</c:v>
              </c:pt>
              <c:pt idx="1302">
                <c:v>4.9290599999999997E-2</c:v>
              </c:pt>
              <c:pt idx="1303">
                <c:v>4.9312800000000004E-2</c:v>
              </c:pt>
              <c:pt idx="1304">
                <c:v>4.9312800000000004E-2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44382</c:v>
              </c:pt>
              <c:pt idx="1">
                <c:v>44383</c:v>
              </c:pt>
              <c:pt idx="2">
                <c:v>44384</c:v>
              </c:pt>
              <c:pt idx="3">
                <c:v>44385</c:v>
              </c:pt>
              <c:pt idx="4">
                <c:v>44386</c:v>
              </c:pt>
              <c:pt idx="5">
                <c:v>44389</c:v>
              </c:pt>
              <c:pt idx="6">
                <c:v>44390</c:v>
              </c:pt>
              <c:pt idx="7">
                <c:v>44391</c:v>
              </c:pt>
              <c:pt idx="8">
                <c:v>44392</c:v>
              </c:pt>
              <c:pt idx="9">
                <c:v>44393</c:v>
              </c:pt>
              <c:pt idx="10">
                <c:v>44396</c:v>
              </c:pt>
              <c:pt idx="11">
                <c:v>44397</c:v>
              </c:pt>
              <c:pt idx="12">
                <c:v>44398</c:v>
              </c:pt>
              <c:pt idx="13">
                <c:v>44399</c:v>
              </c:pt>
              <c:pt idx="14">
                <c:v>44400</c:v>
              </c:pt>
              <c:pt idx="15">
                <c:v>44403</c:v>
              </c:pt>
              <c:pt idx="16">
                <c:v>44404</c:v>
              </c:pt>
              <c:pt idx="17">
                <c:v>44405</c:v>
              </c:pt>
              <c:pt idx="18">
                <c:v>44406</c:v>
              </c:pt>
              <c:pt idx="19">
                <c:v>44407</c:v>
              </c:pt>
              <c:pt idx="20">
                <c:v>44410</c:v>
              </c:pt>
              <c:pt idx="21">
                <c:v>44411</c:v>
              </c:pt>
              <c:pt idx="22">
                <c:v>44412</c:v>
              </c:pt>
              <c:pt idx="23">
                <c:v>44413</c:v>
              </c:pt>
              <c:pt idx="24">
                <c:v>44414</c:v>
              </c:pt>
              <c:pt idx="25">
                <c:v>44417</c:v>
              </c:pt>
              <c:pt idx="26">
                <c:v>44418</c:v>
              </c:pt>
              <c:pt idx="27">
                <c:v>44419</c:v>
              </c:pt>
              <c:pt idx="28">
                <c:v>44420</c:v>
              </c:pt>
              <c:pt idx="29">
                <c:v>44421</c:v>
              </c:pt>
              <c:pt idx="30">
                <c:v>44424</c:v>
              </c:pt>
              <c:pt idx="31">
                <c:v>44425</c:v>
              </c:pt>
              <c:pt idx="32">
                <c:v>44426</c:v>
              </c:pt>
              <c:pt idx="33">
                <c:v>44427</c:v>
              </c:pt>
              <c:pt idx="34">
                <c:v>44428</c:v>
              </c:pt>
              <c:pt idx="35">
                <c:v>44431</c:v>
              </c:pt>
              <c:pt idx="36">
                <c:v>44432</c:v>
              </c:pt>
              <c:pt idx="37">
                <c:v>44433</c:v>
              </c:pt>
              <c:pt idx="38">
                <c:v>44434</c:v>
              </c:pt>
              <c:pt idx="39">
                <c:v>44435</c:v>
              </c:pt>
              <c:pt idx="40">
                <c:v>44438</c:v>
              </c:pt>
              <c:pt idx="41">
                <c:v>44439</c:v>
              </c:pt>
              <c:pt idx="42">
                <c:v>44440</c:v>
              </c:pt>
              <c:pt idx="43">
                <c:v>44441</c:v>
              </c:pt>
              <c:pt idx="44">
                <c:v>44442</c:v>
              </c:pt>
              <c:pt idx="45">
                <c:v>44445</c:v>
              </c:pt>
              <c:pt idx="46">
                <c:v>44446</c:v>
              </c:pt>
              <c:pt idx="47">
                <c:v>44447</c:v>
              </c:pt>
              <c:pt idx="48">
                <c:v>44448</c:v>
              </c:pt>
              <c:pt idx="49">
                <c:v>44449</c:v>
              </c:pt>
              <c:pt idx="50">
                <c:v>44452</c:v>
              </c:pt>
              <c:pt idx="51">
                <c:v>44453</c:v>
              </c:pt>
              <c:pt idx="52">
                <c:v>44454</c:v>
              </c:pt>
              <c:pt idx="53">
                <c:v>44455</c:v>
              </c:pt>
              <c:pt idx="54">
                <c:v>44456</c:v>
              </c:pt>
              <c:pt idx="55">
                <c:v>44459</c:v>
              </c:pt>
              <c:pt idx="56">
                <c:v>44460</c:v>
              </c:pt>
              <c:pt idx="57">
                <c:v>44461</c:v>
              </c:pt>
              <c:pt idx="58">
                <c:v>44462</c:v>
              </c:pt>
              <c:pt idx="59">
                <c:v>44463</c:v>
              </c:pt>
              <c:pt idx="60">
                <c:v>44466</c:v>
              </c:pt>
              <c:pt idx="61">
                <c:v>44467</c:v>
              </c:pt>
              <c:pt idx="62">
                <c:v>44468</c:v>
              </c:pt>
              <c:pt idx="63">
                <c:v>44469</c:v>
              </c:pt>
              <c:pt idx="64">
                <c:v>44470</c:v>
              </c:pt>
              <c:pt idx="65">
                <c:v>44473</c:v>
              </c:pt>
              <c:pt idx="66">
                <c:v>44474</c:v>
              </c:pt>
              <c:pt idx="67">
                <c:v>44475</c:v>
              </c:pt>
              <c:pt idx="68">
                <c:v>44476</c:v>
              </c:pt>
              <c:pt idx="69">
                <c:v>44477</c:v>
              </c:pt>
              <c:pt idx="70">
                <c:v>44480</c:v>
              </c:pt>
              <c:pt idx="71">
                <c:v>44481</c:v>
              </c:pt>
              <c:pt idx="72">
                <c:v>44482</c:v>
              </c:pt>
              <c:pt idx="73">
                <c:v>44483</c:v>
              </c:pt>
              <c:pt idx="74">
                <c:v>44484</c:v>
              </c:pt>
              <c:pt idx="75">
                <c:v>44487</c:v>
              </c:pt>
              <c:pt idx="76">
                <c:v>44488</c:v>
              </c:pt>
              <c:pt idx="77">
                <c:v>44489</c:v>
              </c:pt>
              <c:pt idx="78">
                <c:v>44490</c:v>
              </c:pt>
              <c:pt idx="79">
                <c:v>44491</c:v>
              </c:pt>
              <c:pt idx="80">
                <c:v>44494</c:v>
              </c:pt>
              <c:pt idx="81">
                <c:v>44495</c:v>
              </c:pt>
              <c:pt idx="82">
                <c:v>44496</c:v>
              </c:pt>
              <c:pt idx="83">
                <c:v>44497</c:v>
              </c:pt>
              <c:pt idx="84">
                <c:v>44498</c:v>
              </c:pt>
              <c:pt idx="85">
                <c:v>44501</c:v>
              </c:pt>
              <c:pt idx="86">
                <c:v>44502</c:v>
              </c:pt>
              <c:pt idx="87">
                <c:v>44503</c:v>
              </c:pt>
              <c:pt idx="88">
                <c:v>44504</c:v>
              </c:pt>
              <c:pt idx="89">
                <c:v>44505</c:v>
              </c:pt>
              <c:pt idx="90">
                <c:v>44508</c:v>
              </c:pt>
              <c:pt idx="91">
                <c:v>44509</c:v>
              </c:pt>
              <c:pt idx="92">
                <c:v>44510</c:v>
              </c:pt>
              <c:pt idx="93">
                <c:v>44511</c:v>
              </c:pt>
              <c:pt idx="94">
                <c:v>44512</c:v>
              </c:pt>
              <c:pt idx="95">
                <c:v>44515</c:v>
              </c:pt>
              <c:pt idx="96">
                <c:v>44516</c:v>
              </c:pt>
              <c:pt idx="97">
                <c:v>44517</c:v>
              </c:pt>
              <c:pt idx="98">
                <c:v>44518</c:v>
              </c:pt>
              <c:pt idx="99">
                <c:v>44519</c:v>
              </c:pt>
              <c:pt idx="100">
                <c:v>44522</c:v>
              </c:pt>
              <c:pt idx="101">
                <c:v>44523</c:v>
              </c:pt>
              <c:pt idx="102">
                <c:v>44524</c:v>
              </c:pt>
              <c:pt idx="103">
                <c:v>44525</c:v>
              </c:pt>
              <c:pt idx="104">
                <c:v>44526</c:v>
              </c:pt>
              <c:pt idx="105">
                <c:v>44529</c:v>
              </c:pt>
              <c:pt idx="106">
                <c:v>44530</c:v>
              </c:pt>
              <c:pt idx="107">
                <c:v>44531</c:v>
              </c:pt>
              <c:pt idx="108">
                <c:v>44532</c:v>
              </c:pt>
              <c:pt idx="109">
                <c:v>44533</c:v>
              </c:pt>
              <c:pt idx="110">
                <c:v>44536</c:v>
              </c:pt>
              <c:pt idx="111">
                <c:v>44537</c:v>
              </c:pt>
              <c:pt idx="112">
                <c:v>44538</c:v>
              </c:pt>
              <c:pt idx="113">
                <c:v>44539</c:v>
              </c:pt>
              <c:pt idx="114">
                <c:v>44540</c:v>
              </c:pt>
              <c:pt idx="115">
                <c:v>44543</c:v>
              </c:pt>
              <c:pt idx="116">
                <c:v>44544</c:v>
              </c:pt>
              <c:pt idx="117">
                <c:v>44545</c:v>
              </c:pt>
              <c:pt idx="118">
                <c:v>44546</c:v>
              </c:pt>
              <c:pt idx="119">
                <c:v>44547</c:v>
              </c:pt>
              <c:pt idx="120">
                <c:v>44550</c:v>
              </c:pt>
              <c:pt idx="121">
                <c:v>44551</c:v>
              </c:pt>
              <c:pt idx="122">
                <c:v>44552</c:v>
              </c:pt>
              <c:pt idx="123">
                <c:v>44553</c:v>
              </c:pt>
              <c:pt idx="124">
                <c:v>44554</c:v>
              </c:pt>
              <c:pt idx="125">
                <c:v>44557</c:v>
              </c:pt>
              <c:pt idx="126">
                <c:v>44558</c:v>
              </c:pt>
              <c:pt idx="127">
                <c:v>44559</c:v>
              </c:pt>
              <c:pt idx="128">
                <c:v>44560</c:v>
              </c:pt>
              <c:pt idx="129">
                <c:v>44561</c:v>
              </c:pt>
              <c:pt idx="130">
                <c:v>44564</c:v>
              </c:pt>
              <c:pt idx="131">
                <c:v>44565</c:v>
              </c:pt>
              <c:pt idx="132">
                <c:v>44566</c:v>
              </c:pt>
              <c:pt idx="133">
                <c:v>44567</c:v>
              </c:pt>
              <c:pt idx="134">
                <c:v>44568</c:v>
              </c:pt>
              <c:pt idx="135">
                <c:v>44571</c:v>
              </c:pt>
              <c:pt idx="136">
                <c:v>44572</c:v>
              </c:pt>
              <c:pt idx="137">
                <c:v>44573</c:v>
              </c:pt>
              <c:pt idx="138">
                <c:v>44574</c:v>
              </c:pt>
              <c:pt idx="139">
                <c:v>44575</c:v>
              </c:pt>
              <c:pt idx="140">
                <c:v>44578</c:v>
              </c:pt>
              <c:pt idx="141">
                <c:v>44579</c:v>
              </c:pt>
              <c:pt idx="142">
                <c:v>44580</c:v>
              </c:pt>
              <c:pt idx="143">
                <c:v>44581</c:v>
              </c:pt>
              <c:pt idx="144">
                <c:v>44582</c:v>
              </c:pt>
              <c:pt idx="145">
                <c:v>44585</c:v>
              </c:pt>
              <c:pt idx="146">
                <c:v>44586</c:v>
              </c:pt>
              <c:pt idx="147">
                <c:v>44587</c:v>
              </c:pt>
              <c:pt idx="148">
                <c:v>44588</c:v>
              </c:pt>
              <c:pt idx="149">
                <c:v>44589</c:v>
              </c:pt>
              <c:pt idx="150">
                <c:v>44592</c:v>
              </c:pt>
              <c:pt idx="151">
                <c:v>44593</c:v>
              </c:pt>
              <c:pt idx="152">
                <c:v>44594</c:v>
              </c:pt>
              <c:pt idx="153">
                <c:v>44595</c:v>
              </c:pt>
              <c:pt idx="154">
                <c:v>44596</c:v>
              </c:pt>
              <c:pt idx="155">
                <c:v>44599</c:v>
              </c:pt>
              <c:pt idx="156">
                <c:v>44600</c:v>
              </c:pt>
              <c:pt idx="157">
                <c:v>44601</c:v>
              </c:pt>
              <c:pt idx="158">
                <c:v>44602</c:v>
              </c:pt>
              <c:pt idx="159">
                <c:v>44603</c:v>
              </c:pt>
              <c:pt idx="160">
                <c:v>44606</c:v>
              </c:pt>
              <c:pt idx="161">
                <c:v>44607</c:v>
              </c:pt>
              <c:pt idx="162">
                <c:v>44608</c:v>
              </c:pt>
              <c:pt idx="163">
                <c:v>44609</c:v>
              </c:pt>
              <c:pt idx="164">
                <c:v>44610</c:v>
              </c:pt>
              <c:pt idx="165">
                <c:v>44613</c:v>
              </c:pt>
              <c:pt idx="166">
                <c:v>44614</c:v>
              </c:pt>
              <c:pt idx="167">
                <c:v>44615</c:v>
              </c:pt>
              <c:pt idx="168">
                <c:v>44616</c:v>
              </c:pt>
              <c:pt idx="169">
                <c:v>44617</c:v>
              </c:pt>
              <c:pt idx="170">
                <c:v>44620</c:v>
              </c:pt>
              <c:pt idx="171">
                <c:v>44621</c:v>
              </c:pt>
              <c:pt idx="172">
                <c:v>44622</c:v>
              </c:pt>
              <c:pt idx="173">
                <c:v>44623</c:v>
              </c:pt>
              <c:pt idx="174">
                <c:v>44624</c:v>
              </c:pt>
              <c:pt idx="175">
                <c:v>44627</c:v>
              </c:pt>
              <c:pt idx="176">
                <c:v>44628</c:v>
              </c:pt>
              <c:pt idx="177">
                <c:v>44629</c:v>
              </c:pt>
              <c:pt idx="178">
                <c:v>44630</c:v>
              </c:pt>
              <c:pt idx="179">
                <c:v>44631</c:v>
              </c:pt>
              <c:pt idx="180">
                <c:v>44634</c:v>
              </c:pt>
              <c:pt idx="181">
                <c:v>44635</c:v>
              </c:pt>
              <c:pt idx="182">
                <c:v>44636</c:v>
              </c:pt>
              <c:pt idx="183">
                <c:v>44637</c:v>
              </c:pt>
              <c:pt idx="184">
                <c:v>44638</c:v>
              </c:pt>
              <c:pt idx="185">
                <c:v>44641</c:v>
              </c:pt>
              <c:pt idx="186">
                <c:v>44642</c:v>
              </c:pt>
              <c:pt idx="187">
                <c:v>44643</c:v>
              </c:pt>
              <c:pt idx="188">
                <c:v>44644</c:v>
              </c:pt>
              <c:pt idx="189">
                <c:v>44645</c:v>
              </c:pt>
              <c:pt idx="190">
                <c:v>44648</c:v>
              </c:pt>
              <c:pt idx="191">
                <c:v>44649</c:v>
              </c:pt>
              <c:pt idx="192">
                <c:v>44650</c:v>
              </c:pt>
              <c:pt idx="193">
                <c:v>44651</c:v>
              </c:pt>
              <c:pt idx="194">
                <c:v>44652</c:v>
              </c:pt>
              <c:pt idx="195">
                <c:v>44655</c:v>
              </c:pt>
              <c:pt idx="196">
                <c:v>44656</c:v>
              </c:pt>
              <c:pt idx="197">
                <c:v>44657</c:v>
              </c:pt>
              <c:pt idx="198">
                <c:v>44658</c:v>
              </c:pt>
              <c:pt idx="199">
                <c:v>44659</c:v>
              </c:pt>
              <c:pt idx="200">
                <c:v>44662</c:v>
              </c:pt>
              <c:pt idx="201">
                <c:v>44663</c:v>
              </c:pt>
              <c:pt idx="202">
                <c:v>44664</c:v>
              </c:pt>
              <c:pt idx="203">
                <c:v>44665</c:v>
              </c:pt>
              <c:pt idx="204">
                <c:v>44666</c:v>
              </c:pt>
              <c:pt idx="205">
                <c:v>44669</c:v>
              </c:pt>
              <c:pt idx="206">
                <c:v>44670</c:v>
              </c:pt>
              <c:pt idx="207">
                <c:v>44671</c:v>
              </c:pt>
              <c:pt idx="208">
                <c:v>44672</c:v>
              </c:pt>
              <c:pt idx="209">
                <c:v>44673</c:v>
              </c:pt>
              <c:pt idx="210">
                <c:v>44676</c:v>
              </c:pt>
              <c:pt idx="211">
                <c:v>44677</c:v>
              </c:pt>
              <c:pt idx="212">
                <c:v>44678</c:v>
              </c:pt>
              <c:pt idx="213">
                <c:v>44679</c:v>
              </c:pt>
              <c:pt idx="214">
                <c:v>44680</c:v>
              </c:pt>
              <c:pt idx="215">
                <c:v>44683</c:v>
              </c:pt>
              <c:pt idx="216">
                <c:v>44684</c:v>
              </c:pt>
              <c:pt idx="217">
                <c:v>44685</c:v>
              </c:pt>
              <c:pt idx="218">
                <c:v>44686</c:v>
              </c:pt>
              <c:pt idx="219">
                <c:v>44687</c:v>
              </c:pt>
              <c:pt idx="220">
                <c:v>44690</c:v>
              </c:pt>
              <c:pt idx="221">
                <c:v>44691</c:v>
              </c:pt>
              <c:pt idx="222">
                <c:v>44692</c:v>
              </c:pt>
              <c:pt idx="223">
                <c:v>44693</c:v>
              </c:pt>
              <c:pt idx="224">
                <c:v>44694</c:v>
              </c:pt>
              <c:pt idx="225">
                <c:v>44697</c:v>
              </c:pt>
              <c:pt idx="226">
                <c:v>44698</c:v>
              </c:pt>
              <c:pt idx="227">
                <c:v>44699</c:v>
              </c:pt>
              <c:pt idx="228">
                <c:v>44700</c:v>
              </c:pt>
              <c:pt idx="229">
                <c:v>44701</c:v>
              </c:pt>
              <c:pt idx="230">
                <c:v>44704</c:v>
              </c:pt>
              <c:pt idx="231">
                <c:v>44705</c:v>
              </c:pt>
              <c:pt idx="232">
                <c:v>44706</c:v>
              </c:pt>
              <c:pt idx="233">
                <c:v>44707</c:v>
              </c:pt>
              <c:pt idx="234">
                <c:v>44708</c:v>
              </c:pt>
              <c:pt idx="235">
                <c:v>44711</c:v>
              </c:pt>
              <c:pt idx="236">
                <c:v>44712</c:v>
              </c:pt>
              <c:pt idx="237">
                <c:v>44713</c:v>
              </c:pt>
              <c:pt idx="238">
                <c:v>44714</c:v>
              </c:pt>
              <c:pt idx="239">
                <c:v>44715</c:v>
              </c:pt>
              <c:pt idx="240">
                <c:v>44718</c:v>
              </c:pt>
              <c:pt idx="241">
                <c:v>44719</c:v>
              </c:pt>
              <c:pt idx="242">
                <c:v>44720</c:v>
              </c:pt>
              <c:pt idx="243">
                <c:v>44721</c:v>
              </c:pt>
              <c:pt idx="244">
                <c:v>44722</c:v>
              </c:pt>
              <c:pt idx="245">
                <c:v>44725</c:v>
              </c:pt>
              <c:pt idx="246">
                <c:v>44726</c:v>
              </c:pt>
              <c:pt idx="247">
                <c:v>44727</c:v>
              </c:pt>
              <c:pt idx="248">
                <c:v>44728</c:v>
              </c:pt>
              <c:pt idx="249">
                <c:v>44729</c:v>
              </c:pt>
              <c:pt idx="250">
                <c:v>44732</c:v>
              </c:pt>
              <c:pt idx="251">
                <c:v>44733</c:v>
              </c:pt>
              <c:pt idx="252">
                <c:v>44734</c:v>
              </c:pt>
              <c:pt idx="253">
                <c:v>44735</c:v>
              </c:pt>
              <c:pt idx="254">
                <c:v>44736</c:v>
              </c:pt>
              <c:pt idx="255">
                <c:v>44739</c:v>
              </c:pt>
              <c:pt idx="256">
                <c:v>44740</c:v>
              </c:pt>
              <c:pt idx="257">
                <c:v>44741</c:v>
              </c:pt>
              <c:pt idx="258">
                <c:v>44742</c:v>
              </c:pt>
              <c:pt idx="259">
                <c:v>44743</c:v>
              </c:pt>
              <c:pt idx="260">
                <c:v>44746</c:v>
              </c:pt>
              <c:pt idx="261">
                <c:v>44747</c:v>
              </c:pt>
              <c:pt idx="262">
                <c:v>44748</c:v>
              </c:pt>
              <c:pt idx="263">
                <c:v>44749</c:v>
              </c:pt>
              <c:pt idx="264">
                <c:v>44750</c:v>
              </c:pt>
              <c:pt idx="265">
                <c:v>44753</c:v>
              </c:pt>
              <c:pt idx="266">
                <c:v>44754</c:v>
              </c:pt>
              <c:pt idx="267">
                <c:v>44755</c:v>
              </c:pt>
              <c:pt idx="268">
                <c:v>44756</c:v>
              </c:pt>
              <c:pt idx="269">
                <c:v>44757</c:v>
              </c:pt>
              <c:pt idx="270">
                <c:v>44760</c:v>
              </c:pt>
              <c:pt idx="271">
                <c:v>44761</c:v>
              </c:pt>
              <c:pt idx="272">
                <c:v>44762</c:v>
              </c:pt>
              <c:pt idx="273">
                <c:v>44763</c:v>
              </c:pt>
              <c:pt idx="274">
                <c:v>44764</c:v>
              </c:pt>
              <c:pt idx="275">
                <c:v>44767</c:v>
              </c:pt>
              <c:pt idx="276">
                <c:v>44768</c:v>
              </c:pt>
              <c:pt idx="277">
                <c:v>44769</c:v>
              </c:pt>
              <c:pt idx="278">
                <c:v>44770</c:v>
              </c:pt>
              <c:pt idx="279">
                <c:v>44771</c:v>
              </c:pt>
              <c:pt idx="280">
                <c:v>44774</c:v>
              </c:pt>
              <c:pt idx="281">
                <c:v>44775</c:v>
              </c:pt>
              <c:pt idx="282">
                <c:v>44776</c:v>
              </c:pt>
              <c:pt idx="283">
                <c:v>44777</c:v>
              </c:pt>
              <c:pt idx="284">
                <c:v>44778</c:v>
              </c:pt>
              <c:pt idx="285">
                <c:v>44781</c:v>
              </c:pt>
              <c:pt idx="286">
                <c:v>44782</c:v>
              </c:pt>
              <c:pt idx="287">
                <c:v>44783</c:v>
              </c:pt>
              <c:pt idx="288">
                <c:v>44784</c:v>
              </c:pt>
              <c:pt idx="289">
                <c:v>44785</c:v>
              </c:pt>
              <c:pt idx="290">
                <c:v>44788</c:v>
              </c:pt>
              <c:pt idx="291">
                <c:v>44789</c:v>
              </c:pt>
              <c:pt idx="292">
                <c:v>44790</c:v>
              </c:pt>
              <c:pt idx="293">
                <c:v>44791</c:v>
              </c:pt>
              <c:pt idx="294">
                <c:v>44792</c:v>
              </c:pt>
              <c:pt idx="295">
                <c:v>44795</c:v>
              </c:pt>
              <c:pt idx="296">
                <c:v>44796</c:v>
              </c:pt>
              <c:pt idx="297">
                <c:v>44797</c:v>
              </c:pt>
              <c:pt idx="298">
                <c:v>44798</c:v>
              </c:pt>
              <c:pt idx="299">
                <c:v>44799</c:v>
              </c:pt>
              <c:pt idx="300">
                <c:v>44802</c:v>
              </c:pt>
              <c:pt idx="301">
                <c:v>44803</c:v>
              </c:pt>
              <c:pt idx="302">
                <c:v>44804</c:v>
              </c:pt>
              <c:pt idx="303">
                <c:v>44805</c:v>
              </c:pt>
              <c:pt idx="304">
                <c:v>44806</c:v>
              </c:pt>
              <c:pt idx="305">
                <c:v>44809</c:v>
              </c:pt>
              <c:pt idx="306">
                <c:v>44810</c:v>
              </c:pt>
              <c:pt idx="307">
                <c:v>44811</c:v>
              </c:pt>
              <c:pt idx="308">
                <c:v>44812</c:v>
              </c:pt>
              <c:pt idx="309">
                <c:v>44813</c:v>
              </c:pt>
              <c:pt idx="310">
                <c:v>44816</c:v>
              </c:pt>
              <c:pt idx="311">
                <c:v>44817</c:v>
              </c:pt>
              <c:pt idx="312">
                <c:v>44818</c:v>
              </c:pt>
              <c:pt idx="313">
                <c:v>44819</c:v>
              </c:pt>
              <c:pt idx="314">
                <c:v>44820</c:v>
              </c:pt>
              <c:pt idx="315">
                <c:v>44823</c:v>
              </c:pt>
              <c:pt idx="316">
                <c:v>44824</c:v>
              </c:pt>
              <c:pt idx="317">
                <c:v>44825</c:v>
              </c:pt>
              <c:pt idx="318">
                <c:v>44826</c:v>
              </c:pt>
              <c:pt idx="319">
                <c:v>44827</c:v>
              </c:pt>
              <c:pt idx="320">
                <c:v>44830</c:v>
              </c:pt>
              <c:pt idx="321">
                <c:v>44831</c:v>
              </c:pt>
              <c:pt idx="322">
                <c:v>44832</c:v>
              </c:pt>
              <c:pt idx="323">
                <c:v>44833</c:v>
              </c:pt>
              <c:pt idx="324">
                <c:v>44834</c:v>
              </c:pt>
              <c:pt idx="325">
                <c:v>44837</c:v>
              </c:pt>
              <c:pt idx="326">
                <c:v>44838</c:v>
              </c:pt>
              <c:pt idx="327">
                <c:v>44839</c:v>
              </c:pt>
              <c:pt idx="328">
                <c:v>44840</c:v>
              </c:pt>
              <c:pt idx="329">
                <c:v>44841</c:v>
              </c:pt>
              <c:pt idx="330">
                <c:v>44844</c:v>
              </c:pt>
              <c:pt idx="331">
                <c:v>44845</c:v>
              </c:pt>
              <c:pt idx="332">
                <c:v>44846</c:v>
              </c:pt>
              <c:pt idx="333">
                <c:v>44847</c:v>
              </c:pt>
              <c:pt idx="334">
                <c:v>44848</c:v>
              </c:pt>
              <c:pt idx="335">
                <c:v>44851</c:v>
              </c:pt>
              <c:pt idx="336">
                <c:v>44852</c:v>
              </c:pt>
              <c:pt idx="337">
                <c:v>44853</c:v>
              </c:pt>
              <c:pt idx="338">
                <c:v>44854</c:v>
              </c:pt>
              <c:pt idx="339">
                <c:v>44855</c:v>
              </c:pt>
              <c:pt idx="340">
                <c:v>44858</c:v>
              </c:pt>
              <c:pt idx="341">
                <c:v>44859</c:v>
              </c:pt>
              <c:pt idx="342">
                <c:v>44860</c:v>
              </c:pt>
              <c:pt idx="343">
                <c:v>44861</c:v>
              </c:pt>
              <c:pt idx="344">
                <c:v>44862</c:v>
              </c:pt>
              <c:pt idx="345">
                <c:v>44865</c:v>
              </c:pt>
              <c:pt idx="346">
                <c:v>44866</c:v>
              </c:pt>
              <c:pt idx="347">
                <c:v>44867</c:v>
              </c:pt>
              <c:pt idx="348">
                <c:v>44868</c:v>
              </c:pt>
              <c:pt idx="349">
                <c:v>44869</c:v>
              </c:pt>
              <c:pt idx="350">
                <c:v>44872</c:v>
              </c:pt>
              <c:pt idx="351">
                <c:v>44873</c:v>
              </c:pt>
              <c:pt idx="352">
                <c:v>44874</c:v>
              </c:pt>
              <c:pt idx="353">
                <c:v>44875</c:v>
              </c:pt>
              <c:pt idx="354">
                <c:v>44876</c:v>
              </c:pt>
              <c:pt idx="355">
                <c:v>44879</c:v>
              </c:pt>
              <c:pt idx="356">
                <c:v>44880</c:v>
              </c:pt>
              <c:pt idx="357">
                <c:v>44881</c:v>
              </c:pt>
              <c:pt idx="358">
                <c:v>44882</c:v>
              </c:pt>
              <c:pt idx="359">
                <c:v>44883</c:v>
              </c:pt>
              <c:pt idx="360">
                <c:v>44886</c:v>
              </c:pt>
              <c:pt idx="361">
                <c:v>44887</c:v>
              </c:pt>
              <c:pt idx="362">
                <c:v>44888</c:v>
              </c:pt>
              <c:pt idx="363">
                <c:v>44889</c:v>
              </c:pt>
              <c:pt idx="364">
                <c:v>44890</c:v>
              </c:pt>
              <c:pt idx="365">
                <c:v>44893</c:v>
              </c:pt>
              <c:pt idx="366">
                <c:v>44894</c:v>
              </c:pt>
              <c:pt idx="367">
                <c:v>44895</c:v>
              </c:pt>
              <c:pt idx="368">
                <c:v>44896</c:v>
              </c:pt>
              <c:pt idx="369">
                <c:v>44897</c:v>
              </c:pt>
              <c:pt idx="370">
                <c:v>44900</c:v>
              </c:pt>
              <c:pt idx="371">
                <c:v>44901</c:v>
              </c:pt>
              <c:pt idx="372">
                <c:v>44902</c:v>
              </c:pt>
              <c:pt idx="373">
                <c:v>44903</c:v>
              </c:pt>
              <c:pt idx="374">
                <c:v>44904</c:v>
              </c:pt>
              <c:pt idx="375">
                <c:v>44907</c:v>
              </c:pt>
              <c:pt idx="376">
                <c:v>44908</c:v>
              </c:pt>
              <c:pt idx="377">
                <c:v>44909</c:v>
              </c:pt>
              <c:pt idx="378">
                <c:v>44910</c:v>
              </c:pt>
              <c:pt idx="379">
                <c:v>44911</c:v>
              </c:pt>
              <c:pt idx="380">
                <c:v>44914</c:v>
              </c:pt>
              <c:pt idx="381">
                <c:v>44915</c:v>
              </c:pt>
              <c:pt idx="382">
                <c:v>44916</c:v>
              </c:pt>
              <c:pt idx="383">
                <c:v>44917</c:v>
              </c:pt>
              <c:pt idx="384">
                <c:v>44918</c:v>
              </c:pt>
              <c:pt idx="385">
                <c:v>44921</c:v>
              </c:pt>
              <c:pt idx="386">
                <c:v>44922</c:v>
              </c:pt>
              <c:pt idx="387">
                <c:v>44923</c:v>
              </c:pt>
              <c:pt idx="388">
                <c:v>44924</c:v>
              </c:pt>
              <c:pt idx="389">
                <c:v>44925</c:v>
              </c:pt>
              <c:pt idx="390">
                <c:v>44928</c:v>
              </c:pt>
              <c:pt idx="391">
                <c:v>44929</c:v>
              </c:pt>
              <c:pt idx="392">
                <c:v>44930</c:v>
              </c:pt>
              <c:pt idx="393">
                <c:v>44931</c:v>
              </c:pt>
              <c:pt idx="394">
                <c:v>44932</c:v>
              </c:pt>
              <c:pt idx="395">
                <c:v>44935</c:v>
              </c:pt>
              <c:pt idx="396">
                <c:v>44936</c:v>
              </c:pt>
              <c:pt idx="397">
                <c:v>44937</c:v>
              </c:pt>
              <c:pt idx="398">
                <c:v>44938</c:v>
              </c:pt>
              <c:pt idx="399">
                <c:v>44939</c:v>
              </c:pt>
              <c:pt idx="400">
                <c:v>44942</c:v>
              </c:pt>
              <c:pt idx="401">
                <c:v>44943</c:v>
              </c:pt>
              <c:pt idx="402">
                <c:v>44944</c:v>
              </c:pt>
              <c:pt idx="403">
                <c:v>44945</c:v>
              </c:pt>
              <c:pt idx="404">
                <c:v>44946</c:v>
              </c:pt>
              <c:pt idx="405">
                <c:v>44949</c:v>
              </c:pt>
              <c:pt idx="406">
                <c:v>44950</c:v>
              </c:pt>
              <c:pt idx="407">
                <c:v>44951</c:v>
              </c:pt>
              <c:pt idx="408">
                <c:v>44952</c:v>
              </c:pt>
              <c:pt idx="409">
                <c:v>44953</c:v>
              </c:pt>
              <c:pt idx="410">
                <c:v>44956</c:v>
              </c:pt>
              <c:pt idx="411">
                <c:v>44957</c:v>
              </c:pt>
              <c:pt idx="412">
                <c:v>44958</c:v>
              </c:pt>
              <c:pt idx="413">
                <c:v>44959</c:v>
              </c:pt>
              <c:pt idx="414">
                <c:v>44960</c:v>
              </c:pt>
              <c:pt idx="415">
                <c:v>44963</c:v>
              </c:pt>
              <c:pt idx="416">
                <c:v>44964</c:v>
              </c:pt>
              <c:pt idx="417">
                <c:v>44965</c:v>
              </c:pt>
              <c:pt idx="418">
                <c:v>44966</c:v>
              </c:pt>
              <c:pt idx="419">
                <c:v>44967</c:v>
              </c:pt>
              <c:pt idx="420">
                <c:v>44970</c:v>
              </c:pt>
              <c:pt idx="421">
                <c:v>44971</c:v>
              </c:pt>
              <c:pt idx="422">
                <c:v>44972</c:v>
              </c:pt>
              <c:pt idx="423">
                <c:v>44973</c:v>
              </c:pt>
              <c:pt idx="424">
                <c:v>44974</c:v>
              </c:pt>
              <c:pt idx="425">
                <c:v>44977</c:v>
              </c:pt>
              <c:pt idx="426">
                <c:v>44978</c:v>
              </c:pt>
              <c:pt idx="427">
                <c:v>44979</c:v>
              </c:pt>
              <c:pt idx="428">
                <c:v>44980</c:v>
              </c:pt>
              <c:pt idx="429">
                <c:v>44981</c:v>
              </c:pt>
              <c:pt idx="430">
                <c:v>44984</c:v>
              </c:pt>
              <c:pt idx="431">
                <c:v>44985</c:v>
              </c:pt>
              <c:pt idx="432">
                <c:v>44986</c:v>
              </c:pt>
              <c:pt idx="433">
                <c:v>44987</c:v>
              </c:pt>
              <c:pt idx="434">
                <c:v>44988</c:v>
              </c:pt>
              <c:pt idx="435">
                <c:v>44991</c:v>
              </c:pt>
              <c:pt idx="436">
                <c:v>44992</c:v>
              </c:pt>
              <c:pt idx="437">
                <c:v>44993</c:v>
              </c:pt>
              <c:pt idx="438">
                <c:v>44994</c:v>
              </c:pt>
              <c:pt idx="439">
                <c:v>44995</c:v>
              </c:pt>
              <c:pt idx="440">
                <c:v>44998</c:v>
              </c:pt>
              <c:pt idx="441">
                <c:v>44999</c:v>
              </c:pt>
              <c:pt idx="442">
                <c:v>45000</c:v>
              </c:pt>
              <c:pt idx="443">
                <c:v>45001</c:v>
              </c:pt>
              <c:pt idx="444">
                <c:v>45002</c:v>
              </c:pt>
              <c:pt idx="445">
                <c:v>45005</c:v>
              </c:pt>
              <c:pt idx="446">
                <c:v>45006</c:v>
              </c:pt>
              <c:pt idx="447">
                <c:v>45007</c:v>
              </c:pt>
              <c:pt idx="448">
                <c:v>45008</c:v>
              </c:pt>
              <c:pt idx="449">
                <c:v>45009</c:v>
              </c:pt>
              <c:pt idx="450">
                <c:v>45012</c:v>
              </c:pt>
              <c:pt idx="451">
                <c:v>45013</c:v>
              </c:pt>
              <c:pt idx="452">
                <c:v>45014</c:v>
              </c:pt>
              <c:pt idx="453">
                <c:v>45015</c:v>
              </c:pt>
              <c:pt idx="454">
                <c:v>45016</c:v>
              </c:pt>
              <c:pt idx="455">
                <c:v>45019</c:v>
              </c:pt>
              <c:pt idx="456">
                <c:v>45020</c:v>
              </c:pt>
              <c:pt idx="457">
                <c:v>45021</c:v>
              </c:pt>
              <c:pt idx="458">
                <c:v>45022</c:v>
              </c:pt>
              <c:pt idx="459">
                <c:v>45023</c:v>
              </c:pt>
              <c:pt idx="460">
                <c:v>45026</c:v>
              </c:pt>
              <c:pt idx="461">
                <c:v>45027</c:v>
              </c:pt>
              <c:pt idx="462">
                <c:v>45028</c:v>
              </c:pt>
              <c:pt idx="463">
                <c:v>45029</c:v>
              </c:pt>
              <c:pt idx="464">
                <c:v>45030</c:v>
              </c:pt>
              <c:pt idx="465">
                <c:v>45033</c:v>
              </c:pt>
              <c:pt idx="466">
                <c:v>45034</c:v>
              </c:pt>
              <c:pt idx="467">
                <c:v>45035</c:v>
              </c:pt>
              <c:pt idx="468">
                <c:v>45036</c:v>
              </c:pt>
              <c:pt idx="469">
                <c:v>45037</c:v>
              </c:pt>
              <c:pt idx="470">
                <c:v>45040</c:v>
              </c:pt>
              <c:pt idx="471">
                <c:v>45041</c:v>
              </c:pt>
              <c:pt idx="472">
                <c:v>45042</c:v>
              </c:pt>
              <c:pt idx="473">
                <c:v>45043</c:v>
              </c:pt>
              <c:pt idx="474">
                <c:v>45044</c:v>
              </c:pt>
              <c:pt idx="475">
                <c:v>45047</c:v>
              </c:pt>
              <c:pt idx="476">
                <c:v>45048</c:v>
              </c:pt>
              <c:pt idx="477">
                <c:v>45049</c:v>
              </c:pt>
              <c:pt idx="478">
                <c:v>45050</c:v>
              </c:pt>
              <c:pt idx="479">
                <c:v>45051</c:v>
              </c:pt>
              <c:pt idx="480">
                <c:v>45054</c:v>
              </c:pt>
              <c:pt idx="481">
                <c:v>45055</c:v>
              </c:pt>
              <c:pt idx="482">
                <c:v>45056</c:v>
              </c:pt>
              <c:pt idx="483">
                <c:v>45057</c:v>
              </c:pt>
              <c:pt idx="484">
                <c:v>45058</c:v>
              </c:pt>
              <c:pt idx="485">
                <c:v>45061</c:v>
              </c:pt>
              <c:pt idx="486">
                <c:v>45062</c:v>
              </c:pt>
              <c:pt idx="487">
                <c:v>45063</c:v>
              </c:pt>
              <c:pt idx="488">
                <c:v>45064</c:v>
              </c:pt>
              <c:pt idx="489">
                <c:v>45065</c:v>
              </c:pt>
              <c:pt idx="490">
                <c:v>45068</c:v>
              </c:pt>
              <c:pt idx="491">
                <c:v>45069</c:v>
              </c:pt>
              <c:pt idx="492">
                <c:v>45070</c:v>
              </c:pt>
              <c:pt idx="493">
                <c:v>45071</c:v>
              </c:pt>
              <c:pt idx="494">
                <c:v>45072</c:v>
              </c:pt>
              <c:pt idx="495">
                <c:v>45075</c:v>
              </c:pt>
              <c:pt idx="496">
                <c:v>45076</c:v>
              </c:pt>
              <c:pt idx="497">
                <c:v>45077</c:v>
              </c:pt>
              <c:pt idx="498">
                <c:v>45078</c:v>
              </c:pt>
              <c:pt idx="499">
                <c:v>45079</c:v>
              </c:pt>
              <c:pt idx="500">
                <c:v>45082</c:v>
              </c:pt>
              <c:pt idx="501">
                <c:v>45083</c:v>
              </c:pt>
              <c:pt idx="502">
                <c:v>45084</c:v>
              </c:pt>
              <c:pt idx="503">
                <c:v>45085</c:v>
              </c:pt>
              <c:pt idx="504">
                <c:v>45086</c:v>
              </c:pt>
              <c:pt idx="505">
                <c:v>45089</c:v>
              </c:pt>
              <c:pt idx="506">
                <c:v>45090</c:v>
              </c:pt>
              <c:pt idx="507">
                <c:v>45091</c:v>
              </c:pt>
              <c:pt idx="508">
                <c:v>45092</c:v>
              </c:pt>
              <c:pt idx="509">
                <c:v>45093</c:v>
              </c:pt>
              <c:pt idx="510">
                <c:v>45096</c:v>
              </c:pt>
              <c:pt idx="511">
                <c:v>45097</c:v>
              </c:pt>
              <c:pt idx="512">
                <c:v>45098</c:v>
              </c:pt>
              <c:pt idx="513">
                <c:v>45099</c:v>
              </c:pt>
              <c:pt idx="514">
                <c:v>45100</c:v>
              </c:pt>
              <c:pt idx="515">
                <c:v>45103</c:v>
              </c:pt>
              <c:pt idx="516">
                <c:v>45104</c:v>
              </c:pt>
              <c:pt idx="517">
                <c:v>45105</c:v>
              </c:pt>
              <c:pt idx="518">
                <c:v>45106</c:v>
              </c:pt>
              <c:pt idx="519">
                <c:v>45107</c:v>
              </c:pt>
              <c:pt idx="520">
                <c:v>45110</c:v>
              </c:pt>
              <c:pt idx="521">
                <c:v>45111</c:v>
              </c:pt>
              <c:pt idx="522">
                <c:v>45112</c:v>
              </c:pt>
              <c:pt idx="523">
                <c:v>45113</c:v>
              </c:pt>
              <c:pt idx="524">
                <c:v>45114</c:v>
              </c:pt>
              <c:pt idx="525">
                <c:v>45117</c:v>
              </c:pt>
              <c:pt idx="526">
                <c:v>45118</c:v>
              </c:pt>
              <c:pt idx="527">
                <c:v>45119</c:v>
              </c:pt>
              <c:pt idx="528">
                <c:v>45120</c:v>
              </c:pt>
              <c:pt idx="529">
                <c:v>45121</c:v>
              </c:pt>
              <c:pt idx="530">
                <c:v>45124</c:v>
              </c:pt>
              <c:pt idx="531">
                <c:v>45125</c:v>
              </c:pt>
              <c:pt idx="532">
                <c:v>45126</c:v>
              </c:pt>
              <c:pt idx="533">
                <c:v>45127</c:v>
              </c:pt>
              <c:pt idx="534">
                <c:v>45128</c:v>
              </c:pt>
              <c:pt idx="535">
                <c:v>45131</c:v>
              </c:pt>
              <c:pt idx="536">
                <c:v>45132</c:v>
              </c:pt>
              <c:pt idx="537">
                <c:v>45133</c:v>
              </c:pt>
              <c:pt idx="538">
                <c:v>45134</c:v>
              </c:pt>
              <c:pt idx="539">
                <c:v>45135</c:v>
              </c:pt>
              <c:pt idx="540">
                <c:v>45138</c:v>
              </c:pt>
              <c:pt idx="541">
                <c:v>45139</c:v>
              </c:pt>
              <c:pt idx="542">
                <c:v>45140</c:v>
              </c:pt>
              <c:pt idx="543">
                <c:v>45141</c:v>
              </c:pt>
              <c:pt idx="544">
                <c:v>45142</c:v>
              </c:pt>
              <c:pt idx="545">
                <c:v>45145</c:v>
              </c:pt>
              <c:pt idx="546">
                <c:v>45146</c:v>
              </c:pt>
              <c:pt idx="547">
                <c:v>45147</c:v>
              </c:pt>
              <c:pt idx="548">
                <c:v>45148</c:v>
              </c:pt>
              <c:pt idx="549">
                <c:v>45149</c:v>
              </c:pt>
              <c:pt idx="550">
                <c:v>45152</c:v>
              </c:pt>
              <c:pt idx="551">
                <c:v>45153</c:v>
              </c:pt>
              <c:pt idx="552">
                <c:v>45154</c:v>
              </c:pt>
              <c:pt idx="553">
                <c:v>45155</c:v>
              </c:pt>
              <c:pt idx="554">
                <c:v>45156</c:v>
              </c:pt>
              <c:pt idx="555">
                <c:v>45159</c:v>
              </c:pt>
              <c:pt idx="556">
                <c:v>45160</c:v>
              </c:pt>
              <c:pt idx="557">
                <c:v>45161</c:v>
              </c:pt>
              <c:pt idx="558">
                <c:v>45162</c:v>
              </c:pt>
              <c:pt idx="559">
                <c:v>45163</c:v>
              </c:pt>
              <c:pt idx="560">
                <c:v>45166</c:v>
              </c:pt>
              <c:pt idx="561">
                <c:v>45167</c:v>
              </c:pt>
              <c:pt idx="562">
                <c:v>45168</c:v>
              </c:pt>
              <c:pt idx="563">
                <c:v>45169</c:v>
              </c:pt>
              <c:pt idx="564">
                <c:v>45170</c:v>
              </c:pt>
              <c:pt idx="565">
                <c:v>45173</c:v>
              </c:pt>
              <c:pt idx="566">
                <c:v>45174</c:v>
              </c:pt>
              <c:pt idx="567">
                <c:v>45175</c:v>
              </c:pt>
              <c:pt idx="568">
                <c:v>45176</c:v>
              </c:pt>
              <c:pt idx="569">
                <c:v>45177</c:v>
              </c:pt>
              <c:pt idx="570">
                <c:v>45180</c:v>
              </c:pt>
              <c:pt idx="571">
                <c:v>45181</c:v>
              </c:pt>
              <c:pt idx="572">
                <c:v>45182</c:v>
              </c:pt>
              <c:pt idx="573">
                <c:v>45183</c:v>
              </c:pt>
              <c:pt idx="574">
                <c:v>45184</c:v>
              </c:pt>
              <c:pt idx="575">
                <c:v>45187</c:v>
              </c:pt>
              <c:pt idx="576">
                <c:v>45188</c:v>
              </c:pt>
              <c:pt idx="577">
                <c:v>45189</c:v>
              </c:pt>
              <c:pt idx="578">
                <c:v>45190</c:v>
              </c:pt>
              <c:pt idx="579">
                <c:v>45191</c:v>
              </c:pt>
              <c:pt idx="580">
                <c:v>45194</c:v>
              </c:pt>
              <c:pt idx="581">
                <c:v>45195</c:v>
              </c:pt>
              <c:pt idx="582">
                <c:v>45196</c:v>
              </c:pt>
              <c:pt idx="583">
                <c:v>45197</c:v>
              </c:pt>
              <c:pt idx="584">
                <c:v>45198</c:v>
              </c:pt>
              <c:pt idx="585">
                <c:v>45201</c:v>
              </c:pt>
              <c:pt idx="586">
                <c:v>45202</c:v>
              </c:pt>
              <c:pt idx="587">
                <c:v>45203</c:v>
              </c:pt>
              <c:pt idx="588">
                <c:v>45204</c:v>
              </c:pt>
              <c:pt idx="589">
                <c:v>45205</c:v>
              </c:pt>
              <c:pt idx="590">
                <c:v>45208</c:v>
              </c:pt>
              <c:pt idx="591">
                <c:v>45209</c:v>
              </c:pt>
              <c:pt idx="592">
                <c:v>45210</c:v>
              </c:pt>
              <c:pt idx="593">
                <c:v>45211</c:v>
              </c:pt>
              <c:pt idx="594">
                <c:v>45212</c:v>
              </c:pt>
              <c:pt idx="595">
                <c:v>45215</c:v>
              </c:pt>
              <c:pt idx="596">
                <c:v>45216</c:v>
              </c:pt>
              <c:pt idx="597">
                <c:v>45217</c:v>
              </c:pt>
              <c:pt idx="598">
                <c:v>45218</c:v>
              </c:pt>
              <c:pt idx="599">
                <c:v>45219</c:v>
              </c:pt>
              <c:pt idx="600">
                <c:v>45222</c:v>
              </c:pt>
              <c:pt idx="601">
                <c:v>45223</c:v>
              </c:pt>
              <c:pt idx="602">
                <c:v>45224</c:v>
              </c:pt>
              <c:pt idx="603">
                <c:v>45225</c:v>
              </c:pt>
              <c:pt idx="604">
                <c:v>45226</c:v>
              </c:pt>
              <c:pt idx="605">
                <c:v>45229</c:v>
              </c:pt>
              <c:pt idx="606">
                <c:v>45230</c:v>
              </c:pt>
              <c:pt idx="607">
                <c:v>45231</c:v>
              </c:pt>
              <c:pt idx="608">
                <c:v>45232</c:v>
              </c:pt>
              <c:pt idx="609">
                <c:v>45233</c:v>
              </c:pt>
              <c:pt idx="610">
                <c:v>45236</c:v>
              </c:pt>
              <c:pt idx="611">
                <c:v>45237</c:v>
              </c:pt>
              <c:pt idx="612">
                <c:v>45238</c:v>
              </c:pt>
              <c:pt idx="613">
                <c:v>45239</c:v>
              </c:pt>
              <c:pt idx="614">
                <c:v>45240</c:v>
              </c:pt>
              <c:pt idx="615">
                <c:v>45243</c:v>
              </c:pt>
              <c:pt idx="616">
                <c:v>45244</c:v>
              </c:pt>
              <c:pt idx="617">
                <c:v>45245</c:v>
              </c:pt>
              <c:pt idx="618">
                <c:v>45246</c:v>
              </c:pt>
              <c:pt idx="619">
                <c:v>45247</c:v>
              </c:pt>
              <c:pt idx="620">
                <c:v>45250</c:v>
              </c:pt>
              <c:pt idx="621">
                <c:v>45251</c:v>
              </c:pt>
              <c:pt idx="622">
                <c:v>45252</c:v>
              </c:pt>
              <c:pt idx="623">
                <c:v>45253</c:v>
              </c:pt>
              <c:pt idx="624">
                <c:v>45254</c:v>
              </c:pt>
              <c:pt idx="625">
                <c:v>45257</c:v>
              </c:pt>
              <c:pt idx="626">
                <c:v>45258</c:v>
              </c:pt>
              <c:pt idx="627">
                <c:v>45259</c:v>
              </c:pt>
              <c:pt idx="628">
                <c:v>45260</c:v>
              </c:pt>
              <c:pt idx="629">
                <c:v>45261</c:v>
              </c:pt>
              <c:pt idx="630">
                <c:v>45264</c:v>
              </c:pt>
              <c:pt idx="631">
                <c:v>45265</c:v>
              </c:pt>
              <c:pt idx="632">
                <c:v>45266</c:v>
              </c:pt>
              <c:pt idx="633">
                <c:v>45267</c:v>
              </c:pt>
              <c:pt idx="634">
                <c:v>45268</c:v>
              </c:pt>
              <c:pt idx="635">
                <c:v>45271</c:v>
              </c:pt>
              <c:pt idx="636">
                <c:v>45272</c:v>
              </c:pt>
              <c:pt idx="637">
                <c:v>45273</c:v>
              </c:pt>
              <c:pt idx="638">
                <c:v>45274</c:v>
              </c:pt>
              <c:pt idx="639">
                <c:v>45275</c:v>
              </c:pt>
              <c:pt idx="640">
                <c:v>45278</c:v>
              </c:pt>
              <c:pt idx="641">
                <c:v>45279</c:v>
              </c:pt>
              <c:pt idx="642">
                <c:v>45280</c:v>
              </c:pt>
              <c:pt idx="643">
                <c:v>45281</c:v>
              </c:pt>
              <c:pt idx="644">
                <c:v>45282</c:v>
              </c:pt>
              <c:pt idx="645">
                <c:v>45285</c:v>
              </c:pt>
              <c:pt idx="646">
                <c:v>45286</c:v>
              </c:pt>
              <c:pt idx="647">
                <c:v>45287</c:v>
              </c:pt>
              <c:pt idx="648">
                <c:v>45288</c:v>
              </c:pt>
              <c:pt idx="649">
                <c:v>45289</c:v>
              </c:pt>
              <c:pt idx="650">
                <c:v>45292</c:v>
              </c:pt>
              <c:pt idx="651">
                <c:v>45293</c:v>
              </c:pt>
              <c:pt idx="652">
                <c:v>45294</c:v>
              </c:pt>
              <c:pt idx="653">
                <c:v>45295</c:v>
              </c:pt>
              <c:pt idx="654">
                <c:v>45296</c:v>
              </c:pt>
              <c:pt idx="655">
                <c:v>45299</c:v>
              </c:pt>
              <c:pt idx="656">
                <c:v>45300</c:v>
              </c:pt>
              <c:pt idx="657">
                <c:v>45301</c:v>
              </c:pt>
              <c:pt idx="658">
                <c:v>45302</c:v>
              </c:pt>
              <c:pt idx="659">
                <c:v>45303</c:v>
              </c:pt>
              <c:pt idx="660">
                <c:v>45306</c:v>
              </c:pt>
              <c:pt idx="661">
                <c:v>45307</c:v>
              </c:pt>
              <c:pt idx="662">
                <c:v>45308</c:v>
              </c:pt>
              <c:pt idx="663">
                <c:v>45309</c:v>
              </c:pt>
              <c:pt idx="664">
                <c:v>45310</c:v>
              </c:pt>
              <c:pt idx="665">
                <c:v>45313</c:v>
              </c:pt>
              <c:pt idx="666">
                <c:v>45314</c:v>
              </c:pt>
              <c:pt idx="667">
                <c:v>45315</c:v>
              </c:pt>
              <c:pt idx="668">
                <c:v>45316</c:v>
              </c:pt>
              <c:pt idx="669">
                <c:v>45317</c:v>
              </c:pt>
              <c:pt idx="670">
                <c:v>45320</c:v>
              </c:pt>
              <c:pt idx="671">
                <c:v>45321</c:v>
              </c:pt>
              <c:pt idx="672">
                <c:v>45322</c:v>
              </c:pt>
              <c:pt idx="673">
                <c:v>45323</c:v>
              </c:pt>
              <c:pt idx="674">
                <c:v>45324</c:v>
              </c:pt>
              <c:pt idx="675">
                <c:v>45327</c:v>
              </c:pt>
              <c:pt idx="676">
                <c:v>45328</c:v>
              </c:pt>
              <c:pt idx="677">
                <c:v>45329</c:v>
              </c:pt>
              <c:pt idx="678">
                <c:v>45330</c:v>
              </c:pt>
              <c:pt idx="679">
                <c:v>45331</c:v>
              </c:pt>
              <c:pt idx="680">
                <c:v>45334</c:v>
              </c:pt>
              <c:pt idx="681">
                <c:v>45335</c:v>
              </c:pt>
              <c:pt idx="682">
                <c:v>45336</c:v>
              </c:pt>
              <c:pt idx="683">
                <c:v>45337</c:v>
              </c:pt>
              <c:pt idx="684">
                <c:v>45338</c:v>
              </c:pt>
              <c:pt idx="685">
                <c:v>45341</c:v>
              </c:pt>
              <c:pt idx="686">
                <c:v>45342</c:v>
              </c:pt>
              <c:pt idx="687">
                <c:v>45343</c:v>
              </c:pt>
              <c:pt idx="688">
                <c:v>45344</c:v>
              </c:pt>
              <c:pt idx="689">
                <c:v>45345</c:v>
              </c:pt>
              <c:pt idx="690">
                <c:v>45348</c:v>
              </c:pt>
              <c:pt idx="691">
                <c:v>45349</c:v>
              </c:pt>
              <c:pt idx="692">
                <c:v>45350</c:v>
              </c:pt>
              <c:pt idx="693">
                <c:v>45351</c:v>
              </c:pt>
              <c:pt idx="694">
                <c:v>45352</c:v>
              </c:pt>
              <c:pt idx="695">
                <c:v>45355</c:v>
              </c:pt>
              <c:pt idx="696">
                <c:v>45356</c:v>
              </c:pt>
              <c:pt idx="697">
                <c:v>45357</c:v>
              </c:pt>
              <c:pt idx="698">
                <c:v>45358</c:v>
              </c:pt>
              <c:pt idx="699">
                <c:v>45359</c:v>
              </c:pt>
              <c:pt idx="700">
                <c:v>45362</c:v>
              </c:pt>
              <c:pt idx="701">
                <c:v>45363</c:v>
              </c:pt>
              <c:pt idx="702">
                <c:v>45364</c:v>
              </c:pt>
              <c:pt idx="703">
                <c:v>45365</c:v>
              </c:pt>
              <c:pt idx="704">
                <c:v>45366</c:v>
              </c:pt>
              <c:pt idx="705">
                <c:v>45369</c:v>
              </c:pt>
              <c:pt idx="706">
                <c:v>45370</c:v>
              </c:pt>
              <c:pt idx="707">
                <c:v>45371</c:v>
              </c:pt>
              <c:pt idx="708">
                <c:v>45372</c:v>
              </c:pt>
              <c:pt idx="709">
                <c:v>45373</c:v>
              </c:pt>
              <c:pt idx="710">
                <c:v>45376</c:v>
              </c:pt>
              <c:pt idx="711">
                <c:v>45377</c:v>
              </c:pt>
              <c:pt idx="712">
                <c:v>45378</c:v>
              </c:pt>
              <c:pt idx="713">
                <c:v>45379</c:v>
              </c:pt>
              <c:pt idx="714">
                <c:v>45380</c:v>
              </c:pt>
              <c:pt idx="715">
                <c:v>45383</c:v>
              </c:pt>
              <c:pt idx="716">
                <c:v>45384</c:v>
              </c:pt>
              <c:pt idx="717">
                <c:v>45385</c:v>
              </c:pt>
              <c:pt idx="718">
                <c:v>45386</c:v>
              </c:pt>
              <c:pt idx="719">
                <c:v>45387</c:v>
              </c:pt>
              <c:pt idx="720">
                <c:v>45390</c:v>
              </c:pt>
              <c:pt idx="721">
                <c:v>45391</c:v>
              </c:pt>
              <c:pt idx="722">
                <c:v>45392</c:v>
              </c:pt>
              <c:pt idx="723">
                <c:v>45393</c:v>
              </c:pt>
              <c:pt idx="724">
                <c:v>45394</c:v>
              </c:pt>
              <c:pt idx="725">
                <c:v>45397</c:v>
              </c:pt>
              <c:pt idx="726">
                <c:v>45398</c:v>
              </c:pt>
              <c:pt idx="727">
                <c:v>45399</c:v>
              </c:pt>
              <c:pt idx="728">
                <c:v>45400</c:v>
              </c:pt>
              <c:pt idx="729">
                <c:v>45401</c:v>
              </c:pt>
              <c:pt idx="730">
                <c:v>45404</c:v>
              </c:pt>
              <c:pt idx="731">
                <c:v>45405</c:v>
              </c:pt>
              <c:pt idx="732">
                <c:v>45406</c:v>
              </c:pt>
              <c:pt idx="733">
                <c:v>45407</c:v>
              </c:pt>
              <c:pt idx="734">
                <c:v>45408</c:v>
              </c:pt>
              <c:pt idx="735">
                <c:v>45411</c:v>
              </c:pt>
              <c:pt idx="736">
                <c:v>45412</c:v>
              </c:pt>
              <c:pt idx="737">
                <c:v>45413</c:v>
              </c:pt>
              <c:pt idx="738">
                <c:v>45414</c:v>
              </c:pt>
              <c:pt idx="739">
                <c:v>45415</c:v>
              </c:pt>
              <c:pt idx="740">
                <c:v>45418</c:v>
              </c:pt>
              <c:pt idx="741">
                <c:v>45419</c:v>
              </c:pt>
              <c:pt idx="742">
                <c:v>45420</c:v>
              </c:pt>
              <c:pt idx="743">
                <c:v>45421</c:v>
              </c:pt>
              <c:pt idx="744">
                <c:v>45422</c:v>
              </c:pt>
              <c:pt idx="745">
                <c:v>45425</c:v>
              </c:pt>
              <c:pt idx="746">
                <c:v>45426</c:v>
              </c:pt>
              <c:pt idx="747">
                <c:v>45427</c:v>
              </c:pt>
              <c:pt idx="748">
                <c:v>45428</c:v>
              </c:pt>
              <c:pt idx="749">
                <c:v>45429</c:v>
              </c:pt>
              <c:pt idx="750">
                <c:v>45432</c:v>
              </c:pt>
              <c:pt idx="751">
                <c:v>45433</c:v>
              </c:pt>
              <c:pt idx="752">
                <c:v>45434</c:v>
              </c:pt>
              <c:pt idx="753">
                <c:v>45435</c:v>
              </c:pt>
              <c:pt idx="754">
                <c:v>45436</c:v>
              </c:pt>
              <c:pt idx="755">
                <c:v>45439</c:v>
              </c:pt>
              <c:pt idx="756">
                <c:v>45440</c:v>
              </c:pt>
              <c:pt idx="757">
                <c:v>45441</c:v>
              </c:pt>
              <c:pt idx="758">
                <c:v>45442</c:v>
              </c:pt>
              <c:pt idx="759">
                <c:v>45443</c:v>
              </c:pt>
              <c:pt idx="760">
                <c:v>45446</c:v>
              </c:pt>
              <c:pt idx="761">
                <c:v>45447</c:v>
              </c:pt>
              <c:pt idx="762">
                <c:v>45448</c:v>
              </c:pt>
              <c:pt idx="763">
                <c:v>45449</c:v>
              </c:pt>
              <c:pt idx="764">
                <c:v>45450</c:v>
              </c:pt>
              <c:pt idx="765">
                <c:v>45453</c:v>
              </c:pt>
              <c:pt idx="766">
                <c:v>45454</c:v>
              </c:pt>
              <c:pt idx="767">
                <c:v>45455</c:v>
              </c:pt>
              <c:pt idx="768">
                <c:v>45456</c:v>
              </c:pt>
              <c:pt idx="769">
                <c:v>45457</c:v>
              </c:pt>
              <c:pt idx="770">
                <c:v>45460</c:v>
              </c:pt>
              <c:pt idx="771">
                <c:v>45461</c:v>
              </c:pt>
              <c:pt idx="772">
                <c:v>45462</c:v>
              </c:pt>
              <c:pt idx="773">
                <c:v>45463</c:v>
              </c:pt>
              <c:pt idx="774">
                <c:v>45464</c:v>
              </c:pt>
              <c:pt idx="775">
                <c:v>45467</c:v>
              </c:pt>
              <c:pt idx="776">
                <c:v>45468</c:v>
              </c:pt>
              <c:pt idx="777">
                <c:v>45469</c:v>
              </c:pt>
              <c:pt idx="778">
                <c:v>45470</c:v>
              </c:pt>
              <c:pt idx="779">
                <c:v>45471</c:v>
              </c:pt>
              <c:pt idx="780">
                <c:v>45474</c:v>
              </c:pt>
              <c:pt idx="781">
                <c:v>45475</c:v>
              </c:pt>
              <c:pt idx="782">
                <c:v>45476</c:v>
              </c:pt>
              <c:pt idx="783">
                <c:v>45477</c:v>
              </c:pt>
              <c:pt idx="784">
                <c:v>45478</c:v>
              </c:pt>
              <c:pt idx="785">
                <c:v>45481</c:v>
              </c:pt>
              <c:pt idx="786">
                <c:v>45482</c:v>
              </c:pt>
              <c:pt idx="787">
                <c:v>45483</c:v>
              </c:pt>
              <c:pt idx="788">
                <c:v>45484</c:v>
              </c:pt>
              <c:pt idx="789">
                <c:v>45485</c:v>
              </c:pt>
              <c:pt idx="790">
                <c:v>45488</c:v>
              </c:pt>
              <c:pt idx="791">
                <c:v>45489</c:v>
              </c:pt>
              <c:pt idx="792">
                <c:v>45490</c:v>
              </c:pt>
              <c:pt idx="793">
                <c:v>45491</c:v>
              </c:pt>
              <c:pt idx="794">
                <c:v>45492</c:v>
              </c:pt>
              <c:pt idx="795">
                <c:v>45495</c:v>
              </c:pt>
              <c:pt idx="796">
                <c:v>45496</c:v>
              </c:pt>
              <c:pt idx="797">
                <c:v>45497</c:v>
              </c:pt>
              <c:pt idx="798">
                <c:v>45498</c:v>
              </c:pt>
              <c:pt idx="799">
                <c:v>45499</c:v>
              </c:pt>
              <c:pt idx="800">
                <c:v>45502</c:v>
              </c:pt>
              <c:pt idx="801">
                <c:v>45503</c:v>
              </c:pt>
              <c:pt idx="802">
                <c:v>45504</c:v>
              </c:pt>
              <c:pt idx="803">
                <c:v>45505</c:v>
              </c:pt>
              <c:pt idx="804">
                <c:v>45506</c:v>
              </c:pt>
              <c:pt idx="805">
                <c:v>45509</c:v>
              </c:pt>
              <c:pt idx="806">
                <c:v>45510</c:v>
              </c:pt>
              <c:pt idx="807">
                <c:v>45511</c:v>
              </c:pt>
              <c:pt idx="808">
                <c:v>45512</c:v>
              </c:pt>
              <c:pt idx="809">
                <c:v>45513</c:v>
              </c:pt>
              <c:pt idx="810">
                <c:v>45516</c:v>
              </c:pt>
              <c:pt idx="811">
                <c:v>45517</c:v>
              </c:pt>
              <c:pt idx="812">
                <c:v>45518</c:v>
              </c:pt>
              <c:pt idx="813">
                <c:v>45519</c:v>
              </c:pt>
              <c:pt idx="814">
                <c:v>45520</c:v>
              </c:pt>
              <c:pt idx="815">
                <c:v>45523</c:v>
              </c:pt>
              <c:pt idx="816">
                <c:v>45524</c:v>
              </c:pt>
              <c:pt idx="817">
                <c:v>45525</c:v>
              </c:pt>
              <c:pt idx="818">
                <c:v>45526</c:v>
              </c:pt>
              <c:pt idx="819">
                <c:v>45527</c:v>
              </c:pt>
              <c:pt idx="820">
                <c:v>45530</c:v>
              </c:pt>
              <c:pt idx="821">
                <c:v>45531</c:v>
              </c:pt>
              <c:pt idx="822">
                <c:v>45532</c:v>
              </c:pt>
              <c:pt idx="823">
                <c:v>45533</c:v>
              </c:pt>
              <c:pt idx="824">
                <c:v>45534</c:v>
              </c:pt>
              <c:pt idx="825">
                <c:v>45537</c:v>
              </c:pt>
              <c:pt idx="826">
                <c:v>45538</c:v>
              </c:pt>
              <c:pt idx="827">
                <c:v>45539</c:v>
              </c:pt>
              <c:pt idx="828">
                <c:v>45540</c:v>
              </c:pt>
              <c:pt idx="829">
                <c:v>45541</c:v>
              </c:pt>
              <c:pt idx="830">
                <c:v>45544</c:v>
              </c:pt>
              <c:pt idx="831">
                <c:v>45545</c:v>
              </c:pt>
              <c:pt idx="832">
                <c:v>45546</c:v>
              </c:pt>
              <c:pt idx="833">
                <c:v>45547</c:v>
              </c:pt>
              <c:pt idx="834">
                <c:v>45548</c:v>
              </c:pt>
              <c:pt idx="835">
                <c:v>45551</c:v>
              </c:pt>
              <c:pt idx="836">
                <c:v>45552</c:v>
              </c:pt>
              <c:pt idx="837">
                <c:v>45553</c:v>
              </c:pt>
              <c:pt idx="838">
                <c:v>45554</c:v>
              </c:pt>
              <c:pt idx="839">
                <c:v>45555</c:v>
              </c:pt>
              <c:pt idx="840">
                <c:v>45558</c:v>
              </c:pt>
              <c:pt idx="841">
                <c:v>45559</c:v>
              </c:pt>
              <c:pt idx="842">
                <c:v>45560</c:v>
              </c:pt>
              <c:pt idx="843">
                <c:v>45561</c:v>
              </c:pt>
              <c:pt idx="844">
                <c:v>45562</c:v>
              </c:pt>
              <c:pt idx="845">
                <c:v>45565</c:v>
              </c:pt>
              <c:pt idx="846">
                <c:v>45566</c:v>
              </c:pt>
              <c:pt idx="847">
                <c:v>45567</c:v>
              </c:pt>
              <c:pt idx="848">
                <c:v>45568</c:v>
              </c:pt>
              <c:pt idx="849">
                <c:v>45569</c:v>
              </c:pt>
              <c:pt idx="850">
                <c:v>45572</c:v>
              </c:pt>
              <c:pt idx="851">
                <c:v>45573</c:v>
              </c:pt>
              <c:pt idx="852">
                <c:v>45574</c:v>
              </c:pt>
              <c:pt idx="853">
                <c:v>45575</c:v>
              </c:pt>
              <c:pt idx="854">
                <c:v>45576</c:v>
              </c:pt>
              <c:pt idx="855">
                <c:v>45579</c:v>
              </c:pt>
              <c:pt idx="856">
                <c:v>45580</c:v>
              </c:pt>
              <c:pt idx="857">
                <c:v>45581</c:v>
              </c:pt>
              <c:pt idx="858">
                <c:v>45582</c:v>
              </c:pt>
              <c:pt idx="859">
                <c:v>45583</c:v>
              </c:pt>
              <c:pt idx="860">
                <c:v>45586</c:v>
              </c:pt>
              <c:pt idx="861">
                <c:v>45587</c:v>
              </c:pt>
              <c:pt idx="862">
                <c:v>45588</c:v>
              </c:pt>
              <c:pt idx="863">
                <c:v>45589</c:v>
              </c:pt>
              <c:pt idx="864">
                <c:v>45590</c:v>
              </c:pt>
              <c:pt idx="865">
                <c:v>45593</c:v>
              </c:pt>
              <c:pt idx="866">
                <c:v>45594</c:v>
              </c:pt>
              <c:pt idx="867">
                <c:v>45595</c:v>
              </c:pt>
              <c:pt idx="868">
                <c:v>45596</c:v>
              </c:pt>
              <c:pt idx="869">
                <c:v>45597</c:v>
              </c:pt>
              <c:pt idx="870">
                <c:v>45600</c:v>
              </c:pt>
              <c:pt idx="871">
                <c:v>45601</c:v>
              </c:pt>
              <c:pt idx="872">
                <c:v>45602</c:v>
              </c:pt>
              <c:pt idx="873">
                <c:v>45603</c:v>
              </c:pt>
              <c:pt idx="874">
                <c:v>45604</c:v>
              </c:pt>
              <c:pt idx="875">
                <c:v>45607</c:v>
              </c:pt>
              <c:pt idx="876">
                <c:v>45608</c:v>
              </c:pt>
              <c:pt idx="877">
                <c:v>45609</c:v>
              </c:pt>
              <c:pt idx="878">
                <c:v>45610</c:v>
              </c:pt>
              <c:pt idx="879">
                <c:v>45611</c:v>
              </c:pt>
              <c:pt idx="880">
                <c:v>45614</c:v>
              </c:pt>
              <c:pt idx="881">
                <c:v>45615</c:v>
              </c:pt>
              <c:pt idx="882">
                <c:v>45616</c:v>
              </c:pt>
              <c:pt idx="883">
                <c:v>45617</c:v>
              </c:pt>
              <c:pt idx="884">
                <c:v>45618</c:v>
              </c:pt>
              <c:pt idx="885">
                <c:v>45621</c:v>
              </c:pt>
              <c:pt idx="886">
                <c:v>45622</c:v>
              </c:pt>
              <c:pt idx="887">
                <c:v>45623</c:v>
              </c:pt>
              <c:pt idx="888">
                <c:v>45624</c:v>
              </c:pt>
              <c:pt idx="889">
                <c:v>45625</c:v>
              </c:pt>
              <c:pt idx="890">
                <c:v>45628</c:v>
              </c:pt>
              <c:pt idx="891">
                <c:v>45629</c:v>
              </c:pt>
              <c:pt idx="892">
                <c:v>45630</c:v>
              </c:pt>
              <c:pt idx="893">
                <c:v>45631</c:v>
              </c:pt>
              <c:pt idx="894">
                <c:v>45632</c:v>
              </c:pt>
              <c:pt idx="895">
                <c:v>45635</c:v>
              </c:pt>
              <c:pt idx="896">
                <c:v>45636</c:v>
              </c:pt>
              <c:pt idx="897">
                <c:v>45637</c:v>
              </c:pt>
              <c:pt idx="898">
                <c:v>45638</c:v>
              </c:pt>
              <c:pt idx="899">
                <c:v>45639</c:v>
              </c:pt>
              <c:pt idx="900">
                <c:v>45642</c:v>
              </c:pt>
              <c:pt idx="901">
                <c:v>45643</c:v>
              </c:pt>
              <c:pt idx="902">
                <c:v>45644</c:v>
              </c:pt>
              <c:pt idx="903">
                <c:v>45645</c:v>
              </c:pt>
              <c:pt idx="904">
                <c:v>45646</c:v>
              </c:pt>
              <c:pt idx="905">
                <c:v>45649</c:v>
              </c:pt>
              <c:pt idx="906">
                <c:v>45650</c:v>
              </c:pt>
              <c:pt idx="907">
                <c:v>45651</c:v>
              </c:pt>
              <c:pt idx="908">
                <c:v>45652</c:v>
              </c:pt>
              <c:pt idx="909">
                <c:v>45653</c:v>
              </c:pt>
              <c:pt idx="910">
                <c:v>45656</c:v>
              </c:pt>
              <c:pt idx="911">
                <c:v>45657</c:v>
              </c:pt>
              <c:pt idx="912">
                <c:v>45658</c:v>
              </c:pt>
              <c:pt idx="913">
                <c:v>45659</c:v>
              </c:pt>
              <c:pt idx="914">
                <c:v>45660</c:v>
              </c:pt>
              <c:pt idx="915">
                <c:v>45663</c:v>
              </c:pt>
              <c:pt idx="916">
                <c:v>45664</c:v>
              </c:pt>
              <c:pt idx="917">
                <c:v>45665</c:v>
              </c:pt>
              <c:pt idx="918">
                <c:v>45666</c:v>
              </c:pt>
              <c:pt idx="919">
                <c:v>45667</c:v>
              </c:pt>
              <c:pt idx="920">
                <c:v>45670</c:v>
              </c:pt>
              <c:pt idx="921">
                <c:v>45671</c:v>
              </c:pt>
              <c:pt idx="922">
                <c:v>45672</c:v>
              </c:pt>
              <c:pt idx="923">
                <c:v>45673</c:v>
              </c:pt>
              <c:pt idx="924">
                <c:v>45674</c:v>
              </c:pt>
              <c:pt idx="925">
                <c:v>45677</c:v>
              </c:pt>
              <c:pt idx="926">
                <c:v>45678</c:v>
              </c:pt>
              <c:pt idx="927">
                <c:v>45679</c:v>
              </c:pt>
              <c:pt idx="928">
                <c:v>45680</c:v>
              </c:pt>
              <c:pt idx="929">
                <c:v>45681</c:v>
              </c:pt>
              <c:pt idx="930">
                <c:v>45684</c:v>
              </c:pt>
              <c:pt idx="931">
                <c:v>45685</c:v>
              </c:pt>
              <c:pt idx="932">
                <c:v>45686</c:v>
              </c:pt>
              <c:pt idx="933">
                <c:v>45687</c:v>
              </c:pt>
              <c:pt idx="934">
                <c:v>45688</c:v>
              </c:pt>
              <c:pt idx="935">
                <c:v>45691</c:v>
              </c:pt>
              <c:pt idx="936">
                <c:v>45692</c:v>
              </c:pt>
              <c:pt idx="937">
                <c:v>45693</c:v>
              </c:pt>
              <c:pt idx="938">
                <c:v>45694</c:v>
              </c:pt>
              <c:pt idx="939">
                <c:v>45695</c:v>
              </c:pt>
              <c:pt idx="940">
                <c:v>45698</c:v>
              </c:pt>
              <c:pt idx="941">
                <c:v>45699</c:v>
              </c:pt>
              <c:pt idx="942">
                <c:v>45700</c:v>
              </c:pt>
              <c:pt idx="943">
                <c:v>45701</c:v>
              </c:pt>
              <c:pt idx="944">
                <c:v>45702</c:v>
              </c:pt>
              <c:pt idx="945">
                <c:v>45705</c:v>
              </c:pt>
              <c:pt idx="946">
                <c:v>45706</c:v>
              </c:pt>
              <c:pt idx="947">
                <c:v>45707</c:v>
              </c:pt>
              <c:pt idx="948">
                <c:v>45708</c:v>
              </c:pt>
              <c:pt idx="949">
                <c:v>45709</c:v>
              </c:pt>
              <c:pt idx="950">
                <c:v>45712</c:v>
              </c:pt>
              <c:pt idx="951">
                <c:v>45713</c:v>
              </c:pt>
              <c:pt idx="952">
                <c:v>45714</c:v>
              </c:pt>
              <c:pt idx="953">
                <c:v>45715</c:v>
              </c:pt>
              <c:pt idx="954">
                <c:v>45716</c:v>
              </c:pt>
              <c:pt idx="955">
                <c:v>45719</c:v>
              </c:pt>
              <c:pt idx="956">
                <c:v>45720</c:v>
              </c:pt>
              <c:pt idx="957">
                <c:v>45721</c:v>
              </c:pt>
              <c:pt idx="958">
                <c:v>45722</c:v>
              </c:pt>
              <c:pt idx="959">
                <c:v>45723</c:v>
              </c:pt>
              <c:pt idx="960">
                <c:v>45726</c:v>
              </c:pt>
              <c:pt idx="961">
                <c:v>45727</c:v>
              </c:pt>
              <c:pt idx="962">
                <c:v>45728</c:v>
              </c:pt>
              <c:pt idx="963">
                <c:v>45729</c:v>
              </c:pt>
              <c:pt idx="964">
                <c:v>45730</c:v>
              </c:pt>
              <c:pt idx="965">
                <c:v>45733</c:v>
              </c:pt>
              <c:pt idx="966">
                <c:v>45734</c:v>
              </c:pt>
              <c:pt idx="967">
                <c:v>45735</c:v>
              </c:pt>
              <c:pt idx="968">
                <c:v>45736</c:v>
              </c:pt>
              <c:pt idx="969">
                <c:v>45737</c:v>
              </c:pt>
              <c:pt idx="970">
                <c:v>45740</c:v>
              </c:pt>
              <c:pt idx="971">
                <c:v>45741</c:v>
              </c:pt>
              <c:pt idx="972">
                <c:v>45742</c:v>
              </c:pt>
              <c:pt idx="973">
                <c:v>45743</c:v>
              </c:pt>
              <c:pt idx="974">
                <c:v>45744</c:v>
              </c:pt>
              <c:pt idx="975">
                <c:v>45747</c:v>
              </c:pt>
              <c:pt idx="976">
                <c:v>45748</c:v>
              </c:pt>
              <c:pt idx="977">
                <c:v>45749</c:v>
              </c:pt>
              <c:pt idx="978">
                <c:v>45750</c:v>
              </c:pt>
              <c:pt idx="979">
                <c:v>45751</c:v>
              </c:pt>
              <c:pt idx="980">
                <c:v>45754</c:v>
              </c:pt>
              <c:pt idx="981">
                <c:v>45755</c:v>
              </c:pt>
              <c:pt idx="982">
                <c:v>45756</c:v>
              </c:pt>
              <c:pt idx="983">
                <c:v>45757</c:v>
              </c:pt>
              <c:pt idx="984">
                <c:v>45758</c:v>
              </c:pt>
              <c:pt idx="985">
                <c:v>45761</c:v>
              </c:pt>
              <c:pt idx="986">
                <c:v>45762</c:v>
              </c:pt>
              <c:pt idx="987">
                <c:v>45763</c:v>
              </c:pt>
              <c:pt idx="988">
                <c:v>45764</c:v>
              </c:pt>
              <c:pt idx="989">
                <c:v>45765</c:v>
              </c:pt>
              <c:pt idx="990">
                <c:v>45768</c:v>
              </c:pt>
              <c:pt idx="991">
                <c:v>45769</c:v>
              </c:pt>
              <c:pt idx="992">
                <c:v>45770</c:v>
              </c:pt>
              <c:pt idx="993">
                <c:v>45771</c:v>
              </c:pt>
              <c:pt idx="994">
                <c:v>45772</c:v>
              </c:pt>
              <c:pt idx="995">
                <c:v>45775</c:v>
              </c:pt>
              <c:pt idx="996">
                <c:v>45776</c:v>
              </c:pt>
              <c:pt idx="997">
                <c:v>45777</c:v>
              </c:pt>
              <c:pt idx="998">
                <c:v>45778</c:v>
              </c:pt>
              <c:pt idx="999">
                <c:v>45779</c:v>
              </c:pt>
              <c:pt idx="1000">
                <c:v>45782</c:v>
              </c:pt>
              <c:pt idx="1001">
                <c:v>45783</c:v>
              </c:pt>
              <c:pt idx="1002">
                <c:v>45784</c:v>
              </c:pt>
              <c:pt idx="1003">
                <c:v>45785</c:v>
              </c:pt>
              <c:pt idx="1004">
                <c:v>45786</c:v>
              </c:pt>
              <c:pt idx="1005">
                <c:v>45789</c:v>
              </c:pt>
              <c:pt idx="1006">
                <c:v>45790</c:v>
              </c:pt>
              <c:pt idx="1007">
                <c:v>45791</c:v>
              </c:pt>
              <c:pt idx="1008">
                <c:v>45792</c:v>
              </c:pt>
              <c:pt idx="1009">
                <c:v>45793</c:v>
              </c:pt>
              <c:pt idx="1010">
                <c:v>45796</c:v>
              </c:pt>
              <c:pt idx="1011">
                <c:v>45797</c:v>
              </c:pt>
              <c:pt idx="1012">
                <c:v>45798</c:v>
              </c:pt>
              <c:pt idx="1013">
                <c:v>45799</c:v>
              </c:pt>
              <c:pt idx="1014">
                <c:v>45800</c:v>
              </c:pt>
              <c:pt idx="1015">
                <c:v>45803</c:v>
              </c:pt>
              <c:pt idx="1016">
                <c:v>45804</c:v>
              </c:pt>
              <c:pt idx="1017">
                <c:v>45805</c:v>
              </c:pt>
              <c:pt idx="1018">
                <c:v>45806</c:v>
              </c:pt>
              <c:pt idx="1019">
                <c:v>45807</c:v>
              </c:pt>
              <c:pt idx="1020">
                <c:v>45810</c:v>
              </c:pt>
              <c:pt idx="1021">
                <c:v>45811</c:v>
              </c:pt>
              <c:pt idx="1022">
                <c:v>45812</c:v>
              </c:pt>
              <c:pt idx="1023">
                <c:v>45813</c:v>
              </c:pt>
              <c:pt idx="1024">
                <c:v>45814</c:v>
              </c:pt>
              <c:pt idx="1025">
                <c:v>45817</c:v>
              </c:pt>
              <c:pt idx="1026">
                <c:v>45818</c:v>
              </c:pt>
              <c:pt idx="1027">
                <c:v>45819</c:v>
              </c:pt>
              <c:pt idx="1028">
                <c:v>45820</c:v>
              </c:pt>
              <c:pt idx="1029">
                <c:v>45821</c:v>
              </c:pt>
              <c:pt idx="1030">
                <c:v>45824</c:v>
              </c:pt>
              <c:pt idx="1031">
                <c:v>45825</c:v>
              </c:pt>
              <c:pt idx="1032">
                <c:v>45826</c:v>
              </c:pt>
              <c:pt idx="1033">
                <c:v>45827</c:v>
              </c:pt>
              <c:pt idx="1034">
                <c:v>45828</c:v>
              </c:pt>
              <c:pt idx="1035">
                <c:v>45831</c:v>
              </c:pt>
              <c:pt idx="1036">
                <c:v>45832</c:v>
              </c:pt>
              <c:pt idx="1037">
                <c:v>45833</c:v>
              </c:pt>
              <c:pt idx="1038">
                <c:v>45834</c:v>
              </c:pt>
              <c:pt idx="1039">
                <c:v>45835</c:v>
              </c:pt>
              <c:pt idx="1040">
                <c:v>45838</c:v>
              </c:pt>
              <c:pt idx="1041">
                <c:v>45839</c:v>
              </c:pt>
              <c:pt idx="1042">
                <c:v>45840</c:v>
              </c:pt>
              <c:pt idx="1043">
                <c:v>45841</c:v>
              </c:pt>
              <c:pt idx="1044">
                <c:v>45842</c:v>
              </c:pt>
              <c:pt idx="1045">
                <c:v>45845</c:v>
              </c:pt>
              <c:pt idx="1046">
                <c:v>45846</c:v>
              </c:pt>
              <c:pt idx="1047">
                <c:v>45847</c:v>
              </c:pt>
              <c:pt idx="1048">
                <c:v>45848</c:v>
              </c:pt>
              <c:pt idx="1049">
                <c:v>45849</c:v>
              </c:pt>
              <c:pt idx="1050">
                <c:v>45852</c:v>
              </c:pt>
              <c:pt idx="1051">
                <c:v>45853</c:v>
              </c:pt>
              <c:pt idx="1052">
                <c:v>45854</c:v>
              </c:pt>
              <c:pt idx="1053">
                <c:v>45855</c:v>
              </c:pt>
              <c:pt idx="1054">
                <c:v>45856</c:v>
              </c:pt>
              <c:pt idx="1055">
                <c:v>45859</c:v>
              </c:pt>
              <c:pt idx="1056">
                <c:v>45860</c:v>
              </c:pt>
              <c:pt idx="1057">
                <c:v>45861</c:v>
              </c:pt>
              <c:pt idx="1058">
                <c:v>45862</c:v>
              </c:pt>
              <c:pt idx="1059">
                <c:v>45863</c:v>
              </c:pt>
              <c:pt idx="1060">
                <c:v>45866</c:v>
              </c:pt>
              <c:pt idx="1061">
                <c:v>45867</c:v>
              </c:pt>
              <c:pt idx="1062">
                <c:v>45868</c:v>
              </c:pt>
              <c:pt idx="1063">
                <c:v>45869</c:v>
              </c:pt>
              <c:pt idx="1064">
                <c:v>45870</c:v>
              </c:pt>
              <c:pt idx="1065">
                <c:v>45873</c:v>
              </c:pt>
              <c:pt idx="1066">
                <c:v>45874</c:v>
              </c:pt>
              <c:pt idx="1067">
                <c:v>45875</c:v>
              </c:pt>
              <c:pt idx="1068">
                <c:v>45876</c:v>
              </c:pt>
              <c:pt idx="1069">
                <c:v>45877</c:v>
              </c:pt>
              <c:pt idx="1070">
                <c:v>45880</c:v>
              </c:pt>
              <c:pt idx="1071">
                <c:v>45881</c:v>
              </c:pt>
              <c:pt idx="1072">
                <c:v>45882</c:v>
              </c:pt>
              <c:pt idx="1073">
                <c:v>45883</c:v>
              </c:pt>
              <c:pt idx="1074">
                <c:v>45884</c:v>
              </c:pt>
              <c:pt idx="1075">
                <c:v>45887</c:v>
              </c:pt>
              <c:pt idx="1076">
                <c:v>45888</c:v>
              </c:pt>
              <c:pt idx="1077">
                <c:v>45889</c:v>
              </c:pt>
              <c:pt idx="1078">
                <c:v>45890</c:v>
              </c:pt>
              <c:pt idx="1079">
                <c:v>45891</c:v>
              </c:pt>
              <c:pt idx="1080">
                <c:v>45894</c:v>
              </c:pt>
              <c:pt idx="1081">
                <c:v>45895</c:v>
              </c:pt>
              <c:pt idx="1082">
                <c:v>45896</c:v>
              </c:pt>
              <c:pt idx="1083">
                <c:v>45897</c:v>
              </c:pt>
              <c:pt idx="1084">
                <c:v>45898</c:v>
              </c:pt>
              <c:pt idx="1085">
                <c:v>45901</c:v>
              </c:pt>
              <c:pt idx="1086">
                <c:v>45902</c:v>
              </c:pt>
              <c:pt idx="1087">
                <c:v>45903</c:v>
              </c:pt>
              <c:pt idx="1088">
                <c:v>45904</c:v>
              </c:pt>
              <c:pt idx="1089">
                <c:v>45905</c:v>
              </c:pt>
              <c:pt idx="1090">
                <c:v>45908</c:v>
              </c:pt>
              <c:pt idx="1091">
                <c:v>45909</c:v>
              </c:pt>
              <c:pt idx="1092">
                <c:v>45910</c:v>
              </c:pt>
              <c:pt idx="1093">
                <c:v>45911</c:v>
              </c:pt>
              <c:pt idx="1094">
                <c:v>45912</c:v>
              </c:pt>
              <c:pt idx="1095">
                <c:v>45915</c:v>
              </c:pt>
              <c:pt idx="1096">
                <c:v>45916</c:v>
              </c:pt>
              <c:pt idx="1097">
                <c:v>45917</c:v>
              </c:pt>
              <c:pt idx="1098">
                <c:v>45918</c:v>
              </c:pt>
              <c:pt idx="1099">
                <c:v>45919</c:v>
              </c:pt>
              <c:pt idx="1100">
                <c:v>45922</c:v>
              </c:pt>
              <c:pt idx="1101">
                <c:v>45923</c:v>
              </c:pt>
              <c:pt idx="1102">
                <c:v>45924</c:v>
              </c:pt>
              <c:pt idx="1103">
                <c:v>45925</c:v>
              </c:pt>
              <c:pt idx="1104">
                <c:v>45926</c:v>
              </c:pt>
              <c:pt idx="1105">
                <c:v>45929</c:v>
              </c:pt>
              <c:pt idx="1106">
                <c:v>45930</c:v>
              </c:pt>
              <c:pt idx="1107">
                <c:v>45931</c:v>
              </c:pt>
              <c:pt idx="1108">
                <c:v>45932</c:v>
              </c:pt>
              <c:pt idx="1109">
                <c:v>45933</c:v>
              </c:pt>
              <c:pt idx="1110">
                <c:v>45936</c:v>
              </c:pt>
              <c:pt idx="1111">
                <c:v>45937</c:v>
              </c:pt>
              <c:pt idx="1112">
                <c:v>45938</c:v>
              </c:pt>
              <c:pt idx="1113">
                <c:v>45939</c:v>
              </c:pt>
              <c:pt idx="1114">
                <c:v>45940</c:v>
              </c:pt>
              <c:pt idx="1115">
                <c:v>45943</c:v>
              </c:pt>
              <c:pt idx="1116">
                <c:v>45944</c:v>
              </c:pt>
              <c:pt idx="1117">
                <c:v>45945</c:v>
              </c:pt>
              <c:pt idx="1118">
                <c:v>45946</c:v>
              </c:pt>
              <c:pt idx="1119">
                <c:v>45947</c:v>
              </c:pt>
              <c:pt idx="1120">
                <c:v>45950</c:v>
              </c:pt>
              <c:pt idx="1121">
                <c:v>45951</c:v>
              </c:pt>
              <c:pt idx="1122">
                <c:v>45952</c:v>
              </c:pt>
              <c:pt idx="1123">
                <c:v>45953</c:v>
              </c:pt>
              <c:pt idx="1124">
                <c:v>45954</c:v>
              </c:pt>
              <c:pt idx="1125">
                <c:v>45957</c:v>
              </c:pt>
              <c:pt idx="1126">
                <c:v>45958</c:v>
              </c:pt>
              <c:pt idx="1127">
                <c:v>45959</c:v>
              </c:pt>
              <c:pt idx="1128">
                <c:v>45960</c:v>
              </c:pt>
              <c:pt idx="1129">
                <c:v>45961</c:v>
              </c:pt>
              <c:pt idx="1130">
                <c:v>45964</c:v>
              </c:pt>
              <c:pt idx="1131">
                <c:v>45965</c:v>
              </c:pt>
              <c:pt idx="1132">
                <c:v>45966</c:v>
              </c:pt>
              <c:pt idx="1133">
                <c:v>45967</c:v>
              </c:pt>
              <c:pt idx="1134">
                <c:v>45968</c:v>
              </c:pt>
              <c:pt idx="1135">
                <c:v>45971</c:v>
              </c:pt>
              <c:pt idx="1136">
                <c:v>45972</c:v>
              </c:pt>
              <c:pt idx="1137">
                <c:v>45973</c:v>
              </c:pt>
              <c:pt idx="1138">
                <c:v>45974</c:v>
              </c:pt>
              <c:pt idx="1139">
                <c:v>45975</c:v>
              </c:pt>
              <c:pt idx="1140">
                <c:v>45978</c:v>
              </c:pt>
              <c:pt idx="1141">
                <c:v>45979</c:v>
              </c:pt>
              <c:pt idx="1142">
                <c:v>45980</c:v>
              </c:pt>
              <c:pt idx="1143">
                <c:v>45981</c:v>
              </c:pt>
              <c:pt idx="1144">
                <c:v>45982</c:v>
              </c:pt>
              <c:pt idx="1145">
                <c:v>45985</c:v>
              </c:pt>
              <c:pt idx="1146">
                <c:v>45986</c:v>
              </c:pt>
              <c:pt idx="1147">
                <c:v>45987</c:v>
              </c:pt>
              <c:pt idx="1148">
                <c:v>45988</c:v>
              </c:pt>
              <c:pt idx="1149">
                <c:v>45989</c:v>
              </c:pt>
              <c:pt idx="1150">
                <c:v>45992</c:v>
              </c:pt>
              <c:pt idx="1151">
                <c:v>45993</c:v>
              </c:pt>
              <c:pt idx="1152">
                <c:v>45994</c:v>
              </c:pt>
              <c:pt idx="1153">
                <c:v>45995</c:v>
              </c:pt>
              <c:pt idx="1154">
                <c:v>45996</c:v>
              </c:pt>
              <c:pt idx="1155">
                <c:v>45999</c:v>
              </c:pt>
              <c:pt idx="1156">
                <c:v>46000</c:v>
              </c:pt>
              <c:pt idx="1157">
                <c:v>46001</c:v>
              </c:pt>
              <c:pt idx="1158">
                <c:v>46002</c:v>
              </c:pt>
              <c:pt idx="1159">
                <c:v>46003</c:v>
              </c:pt>
              <c:pt idx="1160">
                <c:v>46006</c:v>
              </c:pt>
              <c:pt idx="1161">
                <c:v>46007</c:v>
              </c:pt>
              <c:pt idx="1162">
                <c:v>46008</c:v>
              </c:pt>
              <c:pt idx="1163">
                <c:v>46009</c:v>
              </c:pt>
              <c:pt idx="1164">
                <c:v>46010</c:v>
              </c:pt>
              <c:pt idx="1165">
                <c:v>46013</c:v>
              </c:pt>
              <c:pt idx="1166">
                <c:v>46014</c:v>
              </c:pt>
              <c:pt idx="1167">
                <c:v>46015</c:v>
              </c:pt>
              <c:pt idx="1168">
                <c:v>46016</c:v>
              </c:pt>
              <c:pt idx="1169">
                <c:v>46017</c:v>
              </c:pt>
              <c:pt idx="1170">
                <c:v>46020</c:v>
              </c:pt>
              <c:pt idx="1171">
                <c:v>46021</c:v>
              </c:pt>
              <c:pt idx="1172">
                <c:v>46022</c:v>
              </c:pt>
              <c:pt idx="1173">
                <c:v>46023</c:v>
              </c:pt>
              <c:pt idx="1174">
                <c:v>46024</c:v>
              </c:pt>
              <c:pt idx="1175">
                <c:v>46027</c:v>
              </c:pt>
              <c:pt idx="1176">
                <c:v>46028</c:v>
              </c:pt>
              <c:pt idx="1177">
                <c:v>46029</c:v>
              </c:pt>
              <c:pt idx="1178">
                <c:v>46030</c:v>
              </c:pt>
              <c:pt idx="1179">
                <c:v>46031</c:v>
              </c:pt>
              <c:pt idx="1180">
                <c:v>46034</c:v>
              </c:pt>
              <c:pt idx="1181">
                <c:v>46035</c:v>
              </c:pt>
              <c:pt idx="1182">
                <c:v>46036</c:v>
              </c:pt>
              <c:pt idx="1183">
                <c:v>46037</c:v>
              </c:pt>
              <c:pt idx="1184">
                <c:v>46038</c:v>
              </c:pt>
              <c:pt idx="1185">
                <c:v>46041</c:v>
              </c:pt>
              <c:pt idx="1186">
                <c:v>46042</c:v>
              </c:pt>
              <c:pt idx="1187">
                <c:v>46043</c:v>
              </c:pt>
              <c:pt idx="1188">
                <c:v>46044</c:v>
              </c:pt>
              <c:pt idx="1189">
                <c:v>46045</c:v>
              </c:pt>
              <c:pt idx="1190">
                <c:v>46048</c:v>
              </c:pt>
              <c:pt idx="1191">
                <c:v>46049</c:v>
              </c:pt>
              <c:pt idx="1192">
                <c:v>46050</c:v>
              </c:pt>
              <c:pt idx="1193">
                <c:v>46051</c:v>
              </c:pt>
              <c:pt idx="1194">
                <c:v>46052</c:v>
              </c:pt>
              <c:pt idx="1195">
                <c:v>46055</c:v>
              </c:pt>
              <c:pt idx="1196">
                <c:v>46056</c:v>
              </c:pt>
              <c:pt idx="1197">
                <c:v>46057</c:v>
              </c:pt>
              <c:pt idx="1198">
                <c:v>46058</c:v>
              </c:pt>
              <c:pt idx="1199">
                <c:v>46059</c:v>
              </c:pt>
              <c:pt idx="1200">
                <c:v>46062</c:v>
              </c:pt>
              <c:pt idx="1201">
                <c:v>46063</c:v>
              </c:pt>
              <c:pt idx="1202">
                <c:v>46064</c:v>
              </c:pt>
              <c:pt idx="1203">
                <c:v>46065</c:v>
              </c:pt>
              <c:pt idx="1204">
                <c:v>46066</c:v>
              </c:pt>
              <c:pt idx="1205">
                <c:v>46069</c:v>
              </c:pt>
              <c:pt idx="1206">
                <c:v>46070</c:v>
              </c:pt>
              <c:pt idx="1207">
                <c:v>46071</c:v>
              </c:pt>
              <c:pt idx="1208">
                <c:v>46072</c:v>
              </c:pt>
              <c:pt idx="1209">
                <c:v>46073</c:v>
              </c:pt>
              <c:pt idx="1210">
                <c:v>46076</c:v>
              </c:pt>
              <c:pt idx="1211">
                <c:v>46077</c:v>
              </c:pt>
              <c:pt idx="1212">
                <c:v>46078</c:v>
              </c:pt>
              <c:pt idx="1213">
                <c:v>46079</c:v>
              </c:pt>
              <c:pt idx="1214">
                <c:v>46080</c:v>
              </c:pt>
              <c:pt idx="1215">
                <c:v>46083</c:v>
              </c:pt>
              <c:pt idx="1216">
                <c:v>46084</c:v>
              </c:pt>
              <c:pt idx="1217">
                <c:v>46085</c:v>
              </c:pt>
              <c:pt idx="1218">
                <c:v>46086</c:v>
              </c:pt>
              <c:pt idx="1219">
                <c:v>46087</c:v>
              </c:pt>
              <c:pt idx="1220">
                <c:v>46090</c:v>
              </c:pt>
              <c:pt idx="1221">
                <c:v>46091</c:v>
              </c:pt>
              <c:pt idx="1222">
                <c:v>46092</c:v>
              </c:pt>
              <c:pt idx="1223">
                <c:v>46093</c:v>
              </c:pt>
              <c:pt idx="1224">
                <c:v>46094</c:v>
              </c:pt>
              <c:pt idx="1225">
                <c:v>46097</c:v>
              </c:pt>
              <c:pt idx="1226">
                <c:v>46098</c:v>
              </c:pt>
              <c:pt idx="1227">
                <c:v>46099</c:v>
              </c:pt>
              <c:pt idx="1228">
                <c:v>46100</c:v>
              </c:pt>
              <c:pt idx="1229">
                <c:v>46101</c:v>
              </c:pt>
              <c:pt idx="1230">
                <c:v>46104</c:v>
              </c:pt>
              <c:pt idx="1231">
                <c:v>46105</c:v>
              </c:pt>
              <c:pt idx="1232">
                <c:v>46106</c:v>
              </c:pt>
              <c:pt idx="1233">
                <c:v>46107</c:v>
              </c:pt>
              <c:pt idx="1234">
                <c:v>46108</c:v>
              </c:pt>
              <c:pt idx="1235">
                <c:v>46111</c:v>
              </c:pt>
              <c:pt idx="1236">
                <c:v>46112</c:v>
              </c:pt>
              <c:pt idx="1237">
                <c:v>46113</c:v>
              </c:pt>
              <c:pt idx="1238">
                <c:v>46114</c:v>
              </c:pt>
              <c:pt idx="1239">
                <c:v>46115</c:v>
              </c:pt>
              <c:pt idx="1240">
                <c:v>46118</c:v>
              </c:pt>
              <c:pt idx="1241">
                <c:v>46119</c:v>
              </c:pt>
              <c:pt idx="1242">
                <c:v>46120</c:v>
              </c:pt>
              <c:pt idx="1243">
                <c:v>46121</c:v>
              </c:pt>
              <c:pt idx="1244">
                <c:v>46122</c:v>
              </c:pt>
              <c:pt idx="1245">
                <c:v>46125</c:v>
              </c:pt>
              <c:pt idx="1246">
                <c:v>46126</c:v>
              </c:pt>
              <c:pt idx="1247">
                <c:v>46127</c:v>
              </c:pt>
              <c:pt idx="1248">
                <c:v>46128</c:v>
              </c:pt>
              <c:pt idx="1249">
                <c:v>46129</c:v>
              </c:pt>
              <c:pt idx="1250">
                <c:v>46132</c:v>
              </c:pt>
              <c:pt idx="1251">
                <c:v>46133</c:v>
              </c:pt>
              <c:pt idx="1252">
                <c:v>46134</c:v>
              </c:pt>
              <c:pt idx="1253">
                <c:v>46135</c:v>
              </c:pt>
              <c:pt idx="1254">
                <c:v>46136</c:v>
              </c:pt>
              <c:pt idx="1255">
                <c:v>46139</c:v>
              </c:pt>
              <c:pt idx="1256">
                <c:v>46140</c:v>
              </c:pt>
              <c:pt idx="1257">
                <c:v>46141</c:v>
              </c:pt>
              <c:pt idx="1258">
                <c:v>46142</c:v>
              </c:pt>
              <c:pt idx="1259">
                <c:v>46143</c:v>
              </c:pt>
              <c:pt idx="1260">
                <c:v>46146</c:v>
              </c:pt>
              <c:pt idx="1261">
                <c:v>46147</c:v>
              </c:pt>
              <c:pt idx="1262">
                <c:v>46148</c:v>
              </c:pt>
              <c:pt idx="1263">
                <c:v>46149</c:v>
              </c:pt>
              <c:pt idx="1264">
                <c:v>46150</c:v>
              </c:pt>
              <c:pt idx="1265">
                <c:v>46153</c:v>
              </c:pt>
              <c:pt idx="1266">
                <c:v>46154</c:v>
              </c:pt>
              <c:pt idx="1267">
                <c:v>46155</c:v>
              </c:pt>
              <c:pt idx="1268">
                <c:v>46156</c:v>
              </c:pt>
              <c:pt idx="1269">
                <c:v>46157</c:v>
              </c:pt>
              <c:pt idx="1270">
                <c:v>46160</c:v>
              </c:pt>
              <c:pt idx="1271">
                <c:v>46161</c:v>
              </c:pt>
              <c:pt idx="1272">
                <c:v>46162</c:v>
              </c:pt>
              <c:pt idx="1273">
                <c:v>46163</c:v>
              </c:pt>
              <c:pt idx="1274">
                <c:v>46164</c:v>
              </c:pt>
              <c:pt idx="1275">
                <c:v>46167</c:v>
              </c:pt>
              <c:pt idx="1276">
                <c:v>46168</c:v>
              </c:pt>
              <c:pt idx="1277">
                <c:v>46169</c:v>
              </c:pt>
              <c:pt idx="1278">
                <c:v>46170</c:v>
              </c:pt>
              <c:pt idx="1279">
                <c:v>46171</c:v>
              </c:pt>
              <c:pt idx="1280">
                <c:v>46174</c:v>
              </c:pt>
              <c:pt idx="1281">
                <c:v>46175</c:v>
              </c:pt>
              <c:pt idx="1282">
                <c:v>46176</c:v>
              </c:pt>
              <c:pt idx="1283">
                <c:v>46177</c:v>
              </c:pt>
              <c:pt idx="1284">
                <c:v>46178</c:v>
              </c:pt>
              <c:pt idx="1285">
                <c:v>46181</c:v>
              </c:pt>
              <c:pt idx="1286">
                <c:v>46182</c:v>
              </c:pt>
              <c:pt idx="1287">
                <c:v>46183</c:v>
              </c:pt>
              <c:pt idx="1288">
                <c:v>46184</c:v>
              </c:pt>
              <c:pt idx="1289">
                <c:v>46185</c:v>
              </c:pt>
              <c:pt idx="1290">
                <c:v>46188</c:v>
              </c:pt>
              <c:pt idx="1291">
                <c:v>46189</c:v>
              </c:pt>
              <c:pt idx="1292">
                <c:v>46190</c:v>
              </c:pt>
              <c:pt idx="1293">
                <c:v>46191</c:v>
              </c:pt>
              <c:pt idx="1294">
                <c:v>46192</c:v>
              </c:pt>
              <c:pt idx="1295">
                <c:v>46195</c:v>
              </c:pt>
              <c:pt idx="1296">
                <c:v>46196</c:v>
              </c:pt>
              <c:pt idx="1297">
                <c:v>46197</c:v>
              </c:pt>
              <c:pt idx="1298">
                <c:v>46198</c:v>
              </c:pt>
              <c:pt idx="1299">
                <c:v>46199</c:v>
              </c:pt>
              <c:pt idx="1300">
                <c:v>46202</c:v>
              </c:pt>
              <c:pt idx="1301">
                <c:v>46203</c:v>
              </c:pt>
              <c:pt idx="1302">
                <c:v>46204</c:v>
              </c:pt>
              <c:pt idx="1303">
                <c:v>46205</c:v>
              </c:pt>
              <c:pt idx="1304">
                <c:v>46206</c:v>
              </c:pt>
            </c:numLit>
          </c:cat>
          <c:val>
            <c:numLit>
              <c:formatCode>0.0%</c:formatCode>
              <c:ptCount val="1306"/>
              <c:pt idx="0">
                <c:v>4.5444999999999999E-3</c:v>
              </c:pt>
              <c:pt idx="1">
                <c:v>3.9328000000000002E-3</c:v>
              </c:pt>
              <c:pt idx="2">
                <c:v>5.1999999999999998E-3</c:v>
              </c:pt>
              <c:pt idx="3">
                <c:v>4.4866000000000003E-3</c:v>
              </c:pt>
              <c:pt idx="4">
                <c:v>4.4866000000000003E-3</c:v>
              </c:pt>
              <c:pt idx="5">
                <c:v>6.7250000000000001E-3</c:v>
              </c:pt>
              <c:pt idx="6">
                <c:v>5.1400999999999999E-3</c:v>
              </c:pt>
              <c:pt idx="7">
                <c:v>5.2616E-3</c:v>
              </c:pt>
              <c:pt idx="8">
                <c:v>6.4365999999999998E-3</c:v>
              </c:pt>
              <c:pt idx="9">
                <c:v>6.4365999999999998E-3</c:v>
              </c:pt>
              <c:pt idx="10">
                <c:v>6.4365999999999998E-3</c:v>
              </c:pt>
              <c:pt idx="11">
                <c:v>6.4365999999999998E-3</c:v>
              </c:pt>
              <c:pt idx="12">
                <c:v>6.4365999999999998E-3</c:v>
              </c:pt>
              <c:pt idx="13">
                <c:v>6.4365999999999998E-3</c:v>
              </c:pt>
              <c:pt idx="14">
                <c:v>6.4365999999999998E-3</c:v>
              </c:pt>
              <c:pt idx="15">
                <c:v>6.1500000000000001E-3</c:v>
              </c:pt>
              <c:pt idx="16">
                <c:v>7.6500000000000005E-3</c:v>
              </c:pt>
              <c:pt idx="17">
                <c:v>6.5081999999999996E-3</c:v>
              </c:pt>
              <c:pt idx="18">
                <c:v>7.9331999999999996E-3</c:v>
              </c:pt>
              <c:pt idx="19">
                <c:v>7.9331999999999996E-3</c:v>
              </c:pt>
              <c:pt idx="20">
                <c:v>6.6832000000000003E-3</c:v>
              </c:pt>
              <c:pt idx="21">
                <c:v>6.7082000000000001E-3</c:v>
              </c:pt>
              <c:pt idx="22">
                <c:v>6.2331999999999995E-3</c:v>
              </c:pt>
              <c:pt idx="23">
                <c:v>6.2082000000000005E-3</c:v>
              </c:pt>
              <c:pt idx="24">
                <c:v>6.2082000000000005E-3</c:v>
              </c:pt>
              <c:pt idx="25">
                <c:v>5.4581999999999999E-3</c:v>
              </c:pt>
              <c:pt idx="26">
                <c:v>5.4581999999999999E-3</c:v>
              </c:pt>
              <c:pt idx="27">
                <c:v>5.1105999999999999E-3</c:v>
              </c:pt>
              <c:pt idx="28">
                <c:v>5.1105999999999999E-3</c:v>
              </c:pt>
              <c:pt idx="29">
                <c:v>5.1105999999999999E-3</c:v>
              </c:pt>
              <c:pt idx="30">
                <c:v>5.3866000000000001E-3</c:v>
              </c:pt>
              <c:pt idx="31">
                <c:v>5.1507999999999996E-3</c:v>
              </c:pt>
              <c:pt idx="32">
                <c:v>5.4000000000000003E-3</c:v>
              </c:pt>
              <c:pt idx="33">
                <c:v>4.4400999999999998E-3</c:v>
              </c:pt>
              <c:pt idx="34">
                <c:v>4.4400999999999998E-3</c:v>
              </c:pt>
              <c:pt idx="35">
                <c:v>4.4150999999999999E-3</c:v>
              </c:pt>
              <c:pt idx="36">
                <c:v>3.7447000000000001E-3</c:v>
              </c:pt>
              <c:pt idx="37">
                <c:v>4.3685E-3</c:v>
              </c:pt>
              <c:pt idx="38">
                <c:v>5.0499999999999998E-3</c:v>
              </c:pt>
              <c:pt idx="39">
                <c:v>5.0499999999999998E-3</c:v>
              </c:pt>
              <c:pt idx="40">
                <c:v>4.3435000000000001E-3</c:v>
              </c:pt>
              <c:pt idx="41">
                <c:v>5.4400999999999998E-3</c:v>
              </c:pt>
              <c:pt idx="42">
                <c:v>4.3401000000000004E-3</c:v>
              </c:pt>
              <c:pt idx="43">
                <c:v>4.0536000000000001E-3</c:v>
              </c:pt>
              <c:pt idx="44">
                <c:v>4.0536000000000001E-3</c:v>
              </c:pt>
              <c:pt idx="45">
                <c:v>5.2500000000000003E-3</c:v>
              </c:pt>
              <c:pt idx="46">
                <c:v>5.1900999999999996E-3</c:v>
              </c:pt>
              <c:pt idx="47">
                <c:v>5.1786000000000002E-3</c:v>
              </c:pt>
              <c:pt idx="48">
                <c:v>6.9999999999999993E-3</c:v>
              </c:pt>
              <c:pt idx="49">
                <c:v>6.9999999999999993E-3</c:v>
              </c:pt>
              <c:pt idx="50">
                <c:v>7.8750000000000001E-3</c:v>
              </c:pt>
              <c:pt idx="51">
                <c:v>6.3249999999999999E-3</c:v>
              </c:pt>
              <c:pt idx="52">
                <c:v>6.5615999999999999E-3</c:v>
              </c:pt>
              <c:pt idx="53">
                <c:v>6.6866E-3</c:v>
              </c:pt>
              <c:pt idx="54">
                <c:v>6.6866E-3</c:v>
              </c:pt>
              <c:pt idx="55">
                <c:v>4.9900999999999999E-3</c:v>
              </c:pt>
              <c:pt idx="56">
                <c:v>4.4651000000000005E-3</c:v>
              </c:pt>
              <c:pt idx="57">
                <c:v>4.4400999999999998E-3</c:v>
              </c:pt>
              <c:pt idx="58">
                <c:v>4.2751000000000004E-3</c:v>
              </c:pt>
              <c:pt idx="59">
                <c:v>4.2751000000000004E-3</c:v>
              </c:pt>
              <c:pt idx="60">
                <c:v>5.1000999999999998E-3</c:v>
              </c:pt>
              <c:pt idx="61">
                <c:v>4.3867000000000003E-3</c:v>
              </c:pt>
              <c:pt idx="62">
                <c:v>4.3616999999999996E-3</c:v>
              </c:pt>
              <c:pt idx="63">
                <c:v>4.3401000000000004E-3</c:v>
              </c:pt>
              <c:pt idx="64">
                <c:v>4.3401000000000004E-3</c:v>
              </c:pt>
              <c:pt idx="65">
                <c:v>4.0387000000000001E-3</c:v>
              </c:pt>
              <c:pt idx="66">
                <c:v>5.0749999999999997E-3</c:v>
              </c:pt>
              <c:pt idx="67">
                <c:v>4.5934999999999995E-3</c:v>
              </c:pt>
              <c:pt idx="68">
                <c:v>5.1500000000000001E-3</c:v>
              </c:pt>
              <c:pt idx="69">
                <c:v>5.1500000000000001E-3</c:v>
              </c:pt>
              <c:pt idx="70">
                <c:v>4.6185000000000002E-3</c:v>
              </c:pt>
              <c:pt idx="71">
                <c:v>4.7400999999999997E-3</c:v>
              </c:pt>
              <c:pt idx="72">
                <c:v>5.3651000000000003E-3</c:v>
              </c:pt>
              <c:pt idx="73">
                <c:v>5.3901000000000001E-3</c:v>
              </c:pt>
              <c:pt idx="74">
                <c:v>5.3901000000000001E-3</c:v>
              </c:pt>
              <c:pt idx="75">
                <c:v>5.4400999999999998E-3</c:v>
              </c:pt>
              <c:pt idx="76">
                <c:v>5.4651000000000005E-3</c:v>
              </c:pt>
              <c:pt idx="77">
                <c:v>6.2865999999999998E-3</c:v>
              </c:pt>
              <c:pt idx="78">
                <c:v>6.2865999999999998E-3</c:v>
              </c:pt>
              <c:pt idx="79">
                <c:v>6.2865999999999998E-3</c:v>
              </c:pt>
              <c:pt idx="80">
                <c:v>6.4434999999999996E-3</c:v>
              </c:pt>
              <c:pt idx="81">
                <c:v>5.6037999999999999E-3</c:v>
              </c:pt>
              <c:pt idx="82">
                <c:v>5.6037999999999999E-3</c:v>
              </c:pt>
              <c:pt idx="83">
                <c:v>6.5788000000000001E-3</c:v>
              </c:pt>
              <c:pt idx="84">
                <c:v>6.5788000000000001E-3</c:v>
              </c:pt>
              <c:pt idx="85">
                <c:v>8.5000000000000006E-3</c:v>
              </c:pt>
              <c:pt idx="86">
                <c:v>6.9605999999999999E-3</c:v>
              </c:pt>
              <c:pt idx="87">
                <c:v>7.0856000000000001E-3</c:v>
              </c:pt>
              <c:pt idx="88">
                <c:v>7.0856000000000001E-3</c:v>
              </c:pt>
              <c:pt idx="89">
                <c:v>7.0856000000000001E-3</c:v>
              </c:pt>
              <c:pt idx="90">
                <c:v>7.6836999999999999E-3</c:v>
              </c:pt>
              <c:pt idx="91">
                <c:v>8.4731000000000008E-3</c:v>
              </c:pt>
              <c:pt idx="92">
                <c:v>6.3356000000000003E-3</c:v>
              </c:pt>
              <c:pt idx="93">
                <c:v>7.4406000000000003E-3</c:v>
              </c:pt>
              <c:pt idx="94">
                <c:v>7.4406000000000003E-3</c:v>
              </c:pt>
              <c:pt idx="95">
                <c:v>6.4276999999999997E-3</c:v>
              </c:pt>
              <c:pt idx="96">
                <c:v>6.4027999999999993E-3</c:v>
              </c:pt>
              <c:pt idx="97">
                <c:v>7.0969000000000006E-3</c:v>
              </c:pt>
              <c:pt idx="98">
                <c:v>7.0969000000000006E-3</c:v>
              </c:pt>
              <c:pt idx="99">
                <c:v>7.0969000000000006E-3</c:v>
              </c:pt>
              <c:pt idx="100">
                <c:v>6.6746000000000002E-3</c:v>
              </c:pt>
              <c:pt idx="101">
                <c:v>6.8996000000000005E-3</c:v>
              </c:pt>
              <c:pt idx="102">
                <c:v>7.6968999999999996E-3</c:v>
              </c:pt>
              <c:pt idx="103">
                <c:v>7.1999999999999998E-3</c:v>
              </c:pt>
              <c:pt idx="104">
                <c:v>7.1999999999999998E-3</c:v>
              </c:pt>
              <c:pt idx="105">
                <c:v>7.2499999999999995E-3</c:v>
              </c:pt>
              <c:pt idx="106">
                <c:v>6.5750000000000001E-3</c:v>
              </c:pt>
              <c:pt idx="107">
                <c:v>6.5750000000000001E-3</c:v>
              </c:pt>
              <c:pt idx="108">
                <c:v>6.5750000000000001E-3</c:v>
              </c:pt>
              <c:pt idx="109">
                <c:v>6.5750000000000001E-3</c:v>
              </c:pt>
              <c:pt idx="110">
                <c:v>7.8062000000000001E-3</c:v>
              </c:pt>
              <c:pt idx="111">
                <c:v>6.9562000000000001E-3</c:v>
              </c:pt>
              <c:pt idx="112">
                <c:v>8.0000000000000002E-3</c:v>
              </c:pt>
              <c:pt idx="113">
                <c:v>7.4925E-3</c:v>
              </c:pt>
              <c:pt idx="114">
                <c:v>7.4925E-3</c:v>
              </c:pt>
              <c:pt idx="115">
                <c:v>7.1174999999999997E-3</c:v>
              </c:pt>
              <c:pt idx="116">
                <c:v>7.2424999999999998E-3</c:v>
              </c:pt>
              <c:pt idx="117">
                <c:v>7.2391000000000009E-3</c:v>
              </c:pt>
              <c:pt idx="118">
                <c:v>8.6999999999999994E-3</c:v>
              </c:pt>
              <c:pt idx="119">
                <c:v>8.6999999999999994E-3</c:v>
              </c:pt>
              <c:pt idx="120">
                <c:v>7.9629000000000002E-3</c:v>
              </c:pt>
              <c:pt idx="121">
                <c:v>7.9749999999999995E-3</c:v>
              </c:pt>
              <c:pt idx="122">
                <c:v>8.8249999999999995E-3</c:v>
              </c:pt>
              <c:pt idx="123">
                <c:v>8.3999999999999995E-3</c:v>
              </c:pt>
              <c:pt idx="124">
                <c:v>8.3999999999999995E-3</c:v>
              </c:pt>
              <c:pt idx="125">
                <c:v>7.5946999999999994E-3</c:v>
              </c:pt>
              <c:pt idx="126">
                <c:v>8.4697000000000001E-3</c:v>
              </c:pt>
              <c:pt idx="127">
                <c:v>7.7197000000000003E-3</c:v>
              </c:pt>
              <c:pt idx="128">
                <c:v>7.3962999999999997E-3</c:v>
              </c:pt>
              <c:pt idx="129">
                <c:v>7.3962999999999997E-3</c:v>
              </c:pt>
              <c:pt idx="130">
                <c:v>7.1497000000000002E-3</c:v>
              </c:pt>
              <c:pt idx="131">
                <c:v>7.8764999999999998E-3</c:v>
              </c:pt>
              <c:pt idx="132">
                <c:v>7.8796000000000005E-3</c:v>
              </c:pt>
              <c:pt idx="133">
                <c:v>7.9918000000000003E-3</c:v>
              </c:pt>
              <c:pt idx="134">
                <c:v>8.7749999999999998E-3</c:v>
              </c:pt>
              <c:pt idx="135">
                <c:v>8.5153999999999994E-3</c:v>
              </c:pt>
              <c:pt idx="136">
                <c:v>8.4478000000000001E-3</c:v>
              </c:pt>
              <c:pt idx="137">
                <c:v>7.8585000000000009E-3</c:v>
              </c:pt>
              <c:pt idx="138">
                <c:v>9.2090000000000002E-3</c:v>
              </c:pt>
              <c:pt idx="139">
                <c:v>7.9798000000000004E-3</c:v>
              </c:pt>
              <c:pt idx="140">
                <c:v>8.2275999999999998E-3</c:v>
              </c:pt>
              <c:pt idx="141">
                <c:v>8.2452000000000011E-3</c:v>
              </c:pt>
              <c:pt idx="142">
                <c:v>9.2374999999999992E-3</c:v>
              </c:pt>
              <c:pt idx="143">
                <c:v>8.7104999999999995E-3</c:v>
              </c:pt>
              <c:pt idx="144">
                <c:v>8.7069999999999995E-3</c:v>
              </c:pt>
              <c:pt idx="145">
                <c:v>8.7638999999999998E-3</c:v>
              </c:pt>
              <c:pt idx="146">
                <c:v>9.3500000000000007E-3</c:v>
              </c:pt>
              <c:pt idx="147">
                <c:v>8.8299999999999993E-3</c:v>
              </c:pt>
              <c:pt idx="148">
                <c:v>9.6749999999999996E-3</c:v>
              </c:pt>
              <c:pt idx="149">
                <c:v>9.5592000000000003E-3</c:v>
              </c:pt>
              <c:pt idx="150">
                <c:v>9.3500000000000007E-3</c:v>
              </c:pt>
              <c:pt idx="151">
                <c:v>9.3749999999999997E-3</c:v>
              </c:pt>
              <c:pt idx="152">
                <c:v>1.0049999999999998E-2</c:v>
              </c:pt>
              <c:pt idx="153">
                <c:v>1.0049999999999998E-2</c:v>
              </c:pt>
              <c:pt idx="154">
                <c:v>1.0225E-2</c:v>
              </c:pt>
              <c:pt idx="155">
                <c:v>1.0453200000000001E-2</c:v>
              </c:pt>
              <c:pt idx="156">
                <c:v>1.1413400000000001E-2</c:v>
              </c:pt>
              <c:pt idx="157">
                <c:v>1.1510599999999999E-2</c:v>
              </c:pt>
              <c:pt idx="158">
                <c:v>1.0521899999999999E-2</c:v>
              </c:pt>
              <c:pt idx="159">
                <c:v>1.17801E-2</c:v>
              </c:pt>
              <c:pt idx="160">
                <c:v>1.32809E-2</c:v>
              </c:pt>
              <c:pt idx="161">
                <c:v>1.2643999999999999E-2</c:v>
              </c:pt>
              <c:pt idx="162">
                <c:v>1.3081100000000002E-2</c:v>
              </c:pt>
              <c:pt idx="163">
                <c:v>1.3937699999999999E-2</c:v>
              </c:pt>
              <c:pt idx="164">
                <c:v>1.3191900000000001E-2</c:v>
              </c:pt>
              <c:pt idx="165">
                <c:v>1.3687299999999999E-2</c:v>
              </c:pt>
              <c:pt idx="166">
                <c:v>1.3036600000000001E-2</c:v>
              </c:pt>
              <c:pt idx="167">
                <c:v>1.3523700000000001E-2</c:v>
              </c:pt>
              <c:pt idx="168">
                <c:v>1.38339E-2</c:v>
              </c:pt>
              <c:pt idx="169">
                <c:v>1.4471599999999999E-2</c:v>
              </c:pt>
              <c:pt idx="170">
                <c:v>1.41E-2</c:v>
              </c:pt>
              <c:pt idx="171">
                <c:v>1.3688100000000002E-2</c:v>
              </c:pt>
              <c:pt idx="172">
                <c:v>1.36131E-2</c:v>
              </c:pt>
              <c:pt idx="173">
                <c:v>1.35631E-2</c:v>
              </c:pt>
              <c:pt idx="174">
                <c:v>1.38131E-2</c:v>
              </c:pt>
              <c:pt idx="175">
                <c:v>1.39381E-2</c:v>
              </c:pt>
              <c:pt idx="176">
                <c:v>1.4138100000000001E-2</c:v>
              </c:pt>
              <c:pt idx="177">
                <c:v>1.4924999999999999E-2</c:v>
              </c:pt>
              <c:pt idx="178">
                <c:v>1.53311E-2</c:v>
              </c:pt>
              <c:pt idx="179">
                <c:v>1.52315E-2</c:v>
              </c:pt>
              <c:pt idx="180">
                <c:v>1.6646600000000001E-2</c:v>
              </c:pt>
              <c:pt idx="181">
                <c:v>1.6375000000000001E-2</c:v>
              </c:pt>
              <c:pt idx="182">
                <c:v>1.82889E-2</c:v>
              </c:pt>
              <c:pt idx="183">
                <c:v>1.7990099999999998E-2</c:v>
              </c:pt>
              <c:pt idx="184">
                <c:v>1.8050099999999999E-2</c:v>
              </c:pt>
              <c:pt idx="185">
                <c:v>1.86651E-2</c:v>
              </c:pt>
              <c:pt idx="186">
                <c:v>1.89076E-2</c:v>
              </c:pt>
              <c:pt idx="187">
                <c:v>2.0763799999999999E-2</c:v>
              </c:pt>
              <c:pt idx="188">
                <c:v>2.14313E-2</c:v>
              </c:pt>
              <c:pt idx="189">
                <c:v>2.0437500000000001E-2</c:v>
              </c:pt>
              <c:pt idx="190">
                <c:v>2.2265299999999998E-2</c:v>
              </c:pt>
              <c:pt idx="191">
                <c:v>2.2010499999999999E-2</c:v>
              </c:pt>
              <c:pt idx="192">
                <c:v>2.1148400000000001E-2</c:v>
              </c:pt>
              <c:pt idx="193">
                <c:v>2.1098400000000003E-2</c:v>
              </c:pt>
              <c:pt idx="194">
                <c:v>2.15284E-2</c:v>
              </c:pt>
              <c:pt idx="195">
                <c:v>2.21534E-2</c:v>
              </c:pt>
              <c:pt idx="196">
                <c:v>2.2082999999999998E-2</c:v>
              </c:pt>
              <c:pt idx="197">
                <c:v>2.2442700000000003E-2</c:v>
              </c:pt>
              <c:pt idx="198">
                <c:v>2.2079700000000001E-2</c:v>
              </c:pt>
              <c:pt idx="199">
                <c:v>2.3088600000000001E-2</c:v>
              </c:pt>
              <c:pt idx="200">
                <c:v>2.2897799999999999E-2</c:v>
              </c:pt>
              <c:pt idx="201">
                <c:v>2.2953800000000003E-2</c:v>
              </c:pt>
              <c:pt idx="202">
                <c:v>2.3038099999999999E-2</c:v>
              </c:pt>
              <c:pt idx="203">
                <c:v>2.1852900000000001E-2</c:v>
              </c:pt>
              <c:pt idx="204">
                <c:v>2.3629999999999998E-2</c:v>
              </c:pt>
              <c:pt idx="205">
                <c:v>2.3555799999999998E-2</c:v>
              </c:pt>
              <c:pt idx="206">
                <c:v>2.3423799999999998E-2</c:v>
              </c:pt>
              <c:pt idx="207">
                <c:v>2.3857099999999999E-2</c:v>
              </c:pt>
              <c:pt idx="208">
                <c:v>2.36525E-2</c:v>
              </c:pt>
              <c:pt idx="209">
                <c:v>2.4750000000000001E-2</c:v>
              </c:pt>
              <c:pt idx="210">
                <c:v>2.6282899999999998E-2</c:v>
              </c:pt>
              <c:pt idx="211">
                <c:v>2.5000000000000001E-2</c:v>
              </c:pt>
              <c:pt idx="212">
                <c:v>2.5619200000000002E-2</c:v>
              </c:pt>
              <c:pt idx="213">
                <c:v>2.5963400000000001E-2</c:v>
              </c:pt>
              <c:pt idx="214">
                <c:v>2.4946700000000002E-2</c:v>
              </c:pt>
              <c:pt idx="215">
                <c:v>2.4946700000000002E-2</c:v>
              </c:pt>
              <c:pt idx="216">
                <c:v>2.4946700000000002E-2</c:v>
              </c:pt>
              <c:pt idx="217">
                <c:v>2.4946700000000002E-2</c:v>
              </c:pt>
              <c:pt idx="218">
                <c:v>2.6124999999999999E-2</c:v>
              </c:pt>
              <c:pt idx="219">
                <c:v>2.6255000000000001E-2</c:v>
              </c:pt>
              <c:pt idx="220">
                <c:v>2.6500200000000002E-2</c:v>
              </c:pt>
              <c:pt idx="221">
                <c:v>2.6775199999999999E-2</c:v>
              </c:pt>
              <c:pt idx="222">
                <c:v>2.6175199999999999E-2</c:v>
              </c:pt>
              <c:pt idx="223">
                <c:v>2.5675199999999999E-2</c:v>
              </c:pt>
              <c:pt idx="224">
                <c:v>2.6225000000000002E-2</c:v>
              </c:pt>
              <c:pt idx="225">
                <c:v>2.6225000000000002E-2</c:v>
              </c:pt>
              <c:pt idx="226">
                <c:v>2.5742500000000001E-2</c:v>
              </c:pt>
              <c:pt idx="227">
                <c:v>2.6089999999999999E-2</c:v>
              </c:pt>
              <c:pt idx="228">
                <c:v>2.6084999999999997E-2</c:v>
              </c:pt>
              <c:pt idx="229">
                <c:v>2.5874999999999999E-2</c:v>
              </c:pt>
              <c:pt idx="230">
                <c:v>2.6225000000000002E-2</c:v>
              </c:pt>
              <c:pt idx="231">
                <c:v>2.4964300000000002E-2</c:v>
              </c:pt>
              <c:pt idx="232">
                <c:v>2.43091E-2</c:v>
              </c:pt>
              <c:pt idx="233">
                <c:v>2.3916E-2</c:v>
              </c:pt>
              <c:pt idx="234">
                <c:v>2.5499999999999998E-2</c:v>
              </c:pt>
              <c:pt idx="235">
                <c:v>2.5882499999999999E-2</c:v>
              </c:pt>
              <c:pt idx="236">
                <c:v>2.6070000000000003E-2</c:v>
              </c:pt>
              <c:pt idx="237">
                <c:v>2.6275E-2</c:v>
              </c:pt>
              <c:pt idx="238">
                <c:v>2.7312500000000003E-2</c:v>
              </c:pt>
              <c:pt idx="239">
                <c:v>2.63504E-2</c:v>
              </c:pt>
              <c:pt idx="240">
                <c:v>2.6442899999999998E-2</c:v>
              </c:pt>
              <c:pt idx="241">
                <c:v>2.6970399999999999E-2</c:v>
              </c:pt>
              <c:pt idx="242">
                <c:v>2.6974999999999999E-2</c:v>
              </c:pt>
              <c:pt idx="243">
                <c:v>2.7335399999999999E-2</c:v>
              </c:pt>
              <c:pt idx="244">
                <c:v>2.62773E-2</c:v>
              </c:pt>
              <c:pt idx="245">
                <c:v>2.8939099999999999E-2</c:v>
              </c:pt>
              <c:pt idx="246">
                <c:v>3.18547E-2</c:v>
              </c:pt>
              <c:pt idx="247">
                <c:v>3.2524999999999998E-2</c:v>
              </c:pt>
              <c:pt idx="248">
                <c:v>3.0215000000000002E-2</c:v>
              </c:pt>
              <c:pt idx="249">
                <c:v>3.2828700000000002E-2</c:v>
              </c:pt>
              <c:pt idx="250">
                <c:v>3.3176600000000001E-2</c:v>
              </c:pt>
              <c:pt idx="251">
                <c:v>3.2839199999999999E-2</c:v>
              </c:pt>
              <c:pt idx="252">
                <c:v>3.2960900000000001E-2</c:v>
              </c:pt>
              <c:pt idx="253">
                <c:v>3.2784000000000001E-2</c:v>
              </c:pt>
              <c:pt idx="254">
                <c:v>3.2403300000000003E-2</c:v>
              </c:pt>
              <c:pt idx="255">
                <c:v>3.3425699999999996E-2</c:v>
              </c:pt>
              <c:pt idx="256">
                <c:v>3.3937799999999997E-2</c:v>
              </c:pt>
              <c:pt idx="257">
                <c:v>3.3135100000000001E-2</c:v>
              </c:pt>
              <c:pt idx="258">
                <c:v>3.2380199999999998E-2</c:v>
              </c:pt>
              <c:pt idx="259">
                <c:v>3.3022599999999999E-2</c:v>
              </c:pt>
              <c:pt idx="260">
                <c:v>3.3336899999999996E-2</c:v>
              </c:pt>
              <c:pt idx="261">
                <c:v>3.19522E-2</c:v>
              </c:pt>
              <c:pt idx="262">
                <c:v>3.1970900000000003E-2</c:v>
              </c:pt>
              <c:pt idx="263">
                <c:v>3.2470800000000001E-2</c:v>
              </c:pt>
              <c:pt idx="264">
                <c:v>3.2470800000000001E-2</c:v>
              </c:pt>
              <c:pt idx="265">
                <c:v>3.2470800000000001E-2</c:v>
              </c:pt>
              <c:pt idx="266">
                <c:v>3.3068800000000002E-2</c:v>
              </c:pt>
              <c:pt idx="267">
                <c:v>3.3842299999999999E-2</c:v>
              </c:pt>
              <c:pt idx="268">
                <c:v>3.4324099999999996E-2</c:v>
              </c:pt>
              <c:pt idx="269">
                <c:v>3.4927199999999999E-2</c:v>
              </c:pt>
              <c:pt idx="270">
                <c:v>3.4149600000000002E-2</c:v>
              </c:pt>
              <c:pt idx="271">
                <c:v>3.4100600000000002E-2</c:v>
              </c:pt>
              <c:pt idx="272">
                <c:v>3.4142499999999999E-2</c:v>
              </c:pt>
              <c:pt idx="273">
                <c:v>3.42996E-2</c:v>
              </c:pt>
              <c:pt idx="274">
                <c:v>3.42347E-2</c:v>
              </c:pt>
              <c:pt idx="275">
                <c:v>3.3715799999999997E-2</c:v>
              </c:pt>
              <c:pt idx="276">
                <c:v>3.31773E-2</c:v>
              </c:pt>
              <c:pt idx="277">
                <c:v>3.3493799999999997E-2</c:v>
              </c:pt>
              <c:pt idx="278">
                <c:v>3.3706900000000005E-2</c:v>
              </c:pt>
              <c:pt idx="279">
                <c:v>3.30902E-2</c:v>
              </c:pt>
              <c:pt idx="280">
                <c:v>3.2914199999999998E-2</c:v>
              </c:pt>
              <c:pt idx="281">
                <c:v>3.4207100000000004E-2</c:v>
              </c:pt>
              <c:pt idx="282">
                <c:v>3.5130000000000002E-2</c:v>
              </c:pt>
              <c:pt idx="283">
                <c:v>3.51039E-2</c:v>
              </c:pt>
              <c:pt idx="284">
                <c:v>3.4474100000000001E-2</c:v>
              </c:pt>
              <c:pt idx="285">
                <c:v>3.57728E-2</c:v>
              </c:pt>
              <c:pt idx="286">
                <c:v>3.5348199999999996E-2</c:v>
              </c:pt>
              <c:pt idx="287">
                <c:v>3.66065E-2</c:v>
              </c:pt>
              <c:pt idx="288">
                <c:v>3.6523100000000003E-2</c:v>
              </c:pt>
              <c:pt idx="289">
                <c:v>3.5377399999999996E-2</c:v>
              </c:pt>
              <c:pt idx="290">
                <c:v>3.6574499999999996E-2</c:v>
              </c:pt>
              <c:pt idx="291">
                <c:v>3.5628799999999995E-2</c:v>
              </c:pt>
              <c:pt idx="292">
                <c:v>3.5579300000000001E-2</c:v>
              </c:pt>
              <c:pt idx="293">
                <c:v>3.4698600000000003E-2</c:v>
              </c:pt>
              <c:pt idx="294">
                <c:v>3.5996399999999998E-2</c:v>
              </c:pt>
              <c:pt idx="295">
                <c:v>3.5838399999999999E-2</c:v>
              </c:pt>
              <c:pt idx="296">
                <c:v>3.5257000000000004E-2</c:v>
              </c:pt>
              <c:pt idx="297">
                <c:v>3.6236199999999996E-2</c:v>
              </c:pt>
              <c:pt idx="298">
                <c:v>3.6393599999999998E-2</c:v>
              </c:pt>
              <c:pt idx="299">
                <c:v>3.4931700000000003E-2</c:v>
              </c:pt>
              <c:pt idx="300">
                <c:v>3.6500999999999999E-2</c:v>
              </c:pt>
              <c:pt idx="301">
                <c:v>3.6554099999999999E-2</c:v>
              </c:pt>
              <c:pt idx="302">
                <c:v>3.5535799999999999E-2</c:v>
              </c:pt>
              <c:pt idx="303">
                <c:v>3.72812E-2</c:v>
              </c:pt>
              <c:pt idx="304">
                <c:v>3.6911900000000004E-2</c:v>
              </c:pt>
              <c:pt idx="305">
                <c:v>3.7982500000000002E-2</c:v>
              </c:pt>
              <c:pt idx="306">
                <c:v>3.6336300000000002E-2</c:v>
              </c:pt>
              <c:pt idx="307">
                <c:v>3.7680100000000001E-2</c:v>
              </c:pt>
              <c:pt idx="308">
                <c:v>3.80688E-2</c:v>
              </c:pt>
              <c:pt idx="309">
                <c:v>3.7650000000000003E-2</c:v>
              </c:pt>
              <c:pt idx="310">
                <c:v>3.6518700000000001E-2</c:v>
              </c:pt>
              <c:pt idx="311">
                <c:v>3.6779600000000003E-2</c:v>
              </c:pt>
              <c:pt idx="312">
                <c:v>3.9086299999999997E-2</c:v>
              </c:pt>
              <c:pt idx="313">
                <c:v>3.9900000000000005E-2</c:v>
              </c:pt>
              <c:pt idx="314">
                <c:v>3.8849999999999996E-2</c:v>
              </c:pt>
              <c:pt idx="315">
                <c:v>4.0374999999999994E-2</c:v>
              </c:pt>
              <c:pt idx="316">
                <c:v>4.0925000000000003E-2</c:v>
              </c:pt>
              <c:pt idx="317">
                <c:v>4.1457499999999994E-2</c:v>
              </c:pt>
              <c:pt idx="318">
                <c:v>4.2549999999999998E-2</c:v>
              </c:pt>
              <c:pt idx="319">
                <c:v>4.2374999999999996E-2</c:v>
              </c:pt>
              <c:pt idx="320">
                <c:v>4.2992499999999996E-2</c:v>
              </c:pt>
              <c:pt idx="321">
                <c:v>4.3200000000000002E-2</c:v>
              </c:pt>
              <c:pt idx="322">
                <c:v>4.2290000000000001E-2</c:v>
              </c:pt>
              <c:pt idx="323">
                <c:v>4.2799899999999995E-2</c:v>
              </c:pt>
              <c:pt idx="324">
                <c:v>4.3929999999999997E-2</c:v>
              </c:pt>
              <c:pt idx="325">
                <c:v>4.4520499999999998E-2</c:v>
              </c:pt>
              <c:pt idx="326">
                <c:v>4.1208299999999996E-2</c:v>
              </c:pt>
              <c:pt idx="327">
                <c:v>4.3733300000000003E-2</c:v>
              </c:pt>
              <c:pt idx="328">
                <c:v>4.4000000000000004E-2</c:v>
              </c:pt>
              <c:pt idx="329">
                <c:v>4.4050000000000006E-2</c:v>
              </c:pt>
              <c:pt idx="330">
                <c:v>4.3616700000000001E-2</c:v>
              </c:pt>
              <c:pt idx="331">
                <c:v>4.2791699999999995E-2</c:v>
              </c:pt>
              <c:pt idx="332">
                <c:v>4.4491699999999995E-2</c:v>
              </c:pt>
              <c:pt idx="333">
                <c:v>4.5199999999999997E-2</c:v>
              </c:pt>
              <c:pt idx="334">
                <c:v>4.5449999999999997E-2</c:v>
              </c:pt>
              <c:pt idx="335">
                <c:v>4.3562500000000004E-2</c:v>
              </c:pt>
              <c:pt idx="336">
                <c:v>4.5849200000000007E-2</c:v>
              </c:pt>
              <c:pt idx="337">
                <c:v>4.64515E-2</c:v>
              </c:pt>
              <c:pt idx="338">
                <c:v>4.6367499999999999E-2</c:v>
              </c:pt>
              <c:pt idx="339">
                <c:v>4.7074299999999993E-2</c:v>
              </c:pt>
              <c:pt idx="340">
                <c:v>4.6375E-2</c:v>
              </c:pt>
              <c:pt idx="341">
                <c:v>4.7320500000000001E-2</c:v>
              </c:pt>
              <c:pt idx="342">
                <c:v>4.6861399999999998E-2</c:v>
              </c:pt>
              <c:pt idx="343">
                <c:v>4.75451E-2</c:v>
              </c:pt>
              <c:pt idx="344">
                <c:v>4.7400599999999994E-2</c:v>
              </c:pt>
              <c:pt idx="345">
                <c:v>4.6157000000000004E-2</c:v>
              </c:pt>
              <c:pt idx="346">
                <c:v>4.8300099999999999E-2</c:v>
              </c:pt>
              <c:pt idx="347">
                <c:v>4.8757200000000001E-2</c:v>
              </c:pt>
              <c:pt idx="348">
                <c:v>4.9299799999999998E-2</c:v>
              </c:pt>
              <c:pt idx="349">
                <c:v>4.9360000000000001E-2</c:v>
              </c:pt>
              <c:pt idx="350">
                <c:v>5.0066300000000001E-2</c:v>
              </c:pt>
              <c:pt idx="351">
                <c:v>5.0083500000000003E-2</c:v>
              </c:pt>
              <c:pt idx="352">
                <c:v>5.0236000000000003E-2</c:v>
              </c:pt>
              <c:pt idx="353">
                <c:v>5.12284E-2</c:v>
              </c:pt>
              <c:pt idx="354">
                <c:v>5.1212400000000005E-2</c:v>
              </c:pt>
              <c:pt idx="355">
                <c:v>5.0778499999999997E-2</c:v>
              </c:pt>
              <c:pt idx="356">
                <c:v>5.0794499999999992E-2</c:v>
              </c:pt>
              <c:pt idx="357">
                <c:v>5.0224100000000001E-2</c:v>
              </c:pt>
              <c:pt idx="358">
                <c:v>5.07581E-2</c:v>
              </c:pt>
              <c:pt idx="359">
                <c:v>4.9843800000000001E-2</c:v>
              </c:pt>
              <c:pt idx="360">
                <c:v>4.8770000000000001E-2</c:v>
              </c:pt>
              <c:pt idx="361">
                <c:v>5.0519700000000001E-2</c:v>
              </c:pt>
              <c:pt idx="362">
                <c:v>5.0600199999999998E-2</c:v>
              </c:pt>
              <c:pt idx="363">
                <c:v>5.0800999999999999E-2</c:v>
              </c:pt>
              <c:pt idx="364">
                <c:v>4.9825000000000001E-2</c:v>
              </c:pt>
              <c:pt idx="365">
                <c:v>5.1107199999999998E-2</c:v>
              </c:pt>
              <c:pt idx="366">
                <c:v>5.0915499999999995E-2</c:v>
              </c:pt>
              <c:pt idx="367">
                <c:v>5.1317700000000001E-2</c:v>
              </c:pt>
              <c:pt idx="368">
                <c:v>5.1317700000000001E-2</c:v>
              </c:pt>
              <c:pt idx="369">
                <c:v>5.1317700000000001E-2</c:v>
              </c:pt>
              <c:pt idx="370">
                <c:v>5.04E-2</c:v>
              </c:pt>
              <c:pt idx="371">
                <c:v>5.0820900000000002E-2</c:v>
              </c:pt>
              <c:pt idx="372">
                <c:v>4.9968800000000001E-2</c:v>
              </c:pt>
              <c:pt idx="373">
                <c:v>5.1063799999999999E-2</c:v>
              </c:pt>
              <c:pt idx="374">
                <c:v>5.0774600000000003E-2</c:v>
              </c:pt>
              <c:pt idx="375">
                <c:v>4.9413799999999994E-2</c:v>
              </c:pt>
              <c:pt idx="376">
                <c:v>5.1044300000000001E-2</c:v>
              </c:pt>
              <c:pt idx="377">
                <c:v>4.9909999999999996E-2</c:v>
              </c:pt>
              <c:pt idx="378">
                <c:v>5.0413500000000007E-2</c:v>
              </c:pt>
              <c:pt idx="379">
                <c:v>5.0641800000000001E-2</c:v>
              </c:pt>
              <c:pt idx="380">
                <c:v>5.0574599999999997E-2</c:v>
              </c:pt>
              <c:pt idx="381">
                <c:v>4.9613199999999996E-2</c:v>
              </c:pt>
              <c:pt idx="382">
                <c:v>5.1939399999999997E-2</c:v>
              </c:pt>
              <c:pt idx="383">
                <c:v>5.1908599999999999E-2</c:v>
              </c:pt>
              <c:pt idx="384">
                <c:v>5.1267899999999998E-2</c:v>
              </c:pt>
              <c:pt idx="385">
                <c:v>5.0286600000000001E-2</c:v>
              </c:pt>
              <c:pt idx="386">
                <c:v>5.0549299999999998E-2</c:v>
              </c:pt>
              <c:pt idx="387">
                <c:v>4.9680600000000005E-2</c:v>
              </c:pt>
              <c:pt idx="388">
                <c:v>5.1043700000000004E-2</c:v>
              </c:pt>
              <c:pt idx="389">
                <c:v>5.0421100000000003E-2</c:v>
              </c:pt>
              <c:pt idx="390">
                <c:v>5.0714300000000004E-2</c:v>
              </c:pt>
              <c:pt idx="391">
                <c:v>5.0713100000000004E-2</c:v>
              </c:pt>
              <c:pt idx="392">
                <c:v>5.07412E-2</c:v>
              </c:pt>
              <c:pt idx="393">
                <c:v>4.9390900000000001E-2</c:v>
              </c:pt>
              <c:pt idx="394">
                <c:v>4.9691799999999994E-2</c:v>
              </c:pt>
              <c:pt idx="395">
                <c:v>5.0819700000000002E-2</c:v>
              </c:pt>
              <c:pt idx="396">
                <c:v>5.0655900000000004E-2</c:v>
              </c:pt>
              <c:pt idx="397">
                <c:v>4.9637799999999996E-2</c:v>
              </c:pt>
              <c:pt idx="398">
                <c:v>4.9249999999999995E-2</c:v>
              </c:pt>
              <c:pt idx="399">
                <c:v>5.00793E-2</c:v>
              </c:pt>
              <c:pt idx="400">
                <c:v>5.1953600000000003E-2</c:v>
              </c:pt>
              <c:pt idx="401">
                <c:v>5.2215800000000007E-2</c:v>
              </c:pt>
              <c:pt idx="402">
                <c:v>5.1037199999999998E-2</c:v>
              </c:pt>
              <c:pt idx="403">
                <c:v>5.1487100000000001E-2</c:v>
              </c:pt>
              <c:pt idx="404">
                <c:v>5.1582900000000001E-2</c:v>
              </c:pt>
              <c:pt idx="405">
                <c:v>5.2520800000000006E-2</c:v>
              </c:pt>
              <c:pt idx="406">
                <c:v>5.1216299999999999E-2</c:v>
              </c:pt>
              <c:pt idx="407">
                <c:v>4.9261400000000004E-2</c:v>
              </c:pt>
              <c:pt idx="408">
                <c:v>5.0911400000000002E-2</c:v>
              </c:pt>
              <c:pt idx="409">
                <c:v>4.95612E-2</c:v>
              </c:pt>
              <c:pt idx="410">
                <c:v>4.9211600000000001E-2</c:v>
              </c:pt>
              <c:pt idx="411">
                <c:v>5.08044E-2</c:v>
              </c:pt>
              <c:pt idx="412">
                <c:v>5.0581300000000003E-2</c:v>
              </c:pt>
              <c:pt idx="413">
                <c:v>4.9854399999999993E-2</c:v>
              </c:pt>
              <c:pt idx="414">
                <c:v>4.8965100000000004E-2</c:v>
              </c:pt>
              <c:pt idx="415">
                <c:v>5.0083700000000002E-2</c:v>
              </c:pt>
              <c:pt idx="416">
                <c:v>5.0574899999999999E-2</c:v>
              </c:pt>
              <c:pt idx="417">
                <c:v>4.9965700000000002E-2</c:v>
              </c:pt>
              <c:pt idx="418">
                <c:v>5.1311900000000001E-2</c:v>
              </c:pt>
              <c:pt idx="419">
                <c:v>4.9523299999999999E-2</c:v>
              </c:pt>
              <c:pt idx="420">
                <c:v>5.1243699999999996E-2</c:v>
              </c:pt>
              <c:pt idx="421">
                <c:v>5.1560699999999994E-2</c:v>
              </c:pt>
              <c:pt idx="422">
                <c:v>5.1916700000000003E-2</c:v>
              </c:pt>
              <c:pt idx="423">
                <c:v>4.98824E-2</c:v>
              </c:pt>
              <c:pt idx="424">
                <c:v>5.1790099999999999E-2</c:v>
              </c:pt>
              <c:pt idx="425">
                <c:v>5.1857800000000003E-2</c:v>
              </c:pt>
              <c:pt idx="426">
                <c:v>5.1923999999999998E-2</c:v>
              </c:pt>
              <c:pt idx="427">
                <c:v>5.2333299999999999E-2</c:v>
              </c:pt>
              <c:pt idx="428">
                <c:v>5.23676E-2</c:v>
              </c:pt>
              <c:pt idx="429">
                <c:v>4.8625000000000002E-2</c:v>
              </c:pt>
              <c:pt idx="430">
                <c:v>5.2138200000000003E-2</c:v>
              </c:pt>
              <c:pt idx="431">
                <c:v>5.1149300000000002E-2</c:v>
              </c:pt>
              <c:pt idx="432">
                <c:v>5.1769200000000001E-2</c:v>
              </c:pt>
              <c:pt idx="433">
                <c:v>5.08481E-2</c:v>
              </c:pt>
              <c:pt idx="434">
                <c:v>5.2194900000000002E-2</c:v>
              </c:pt>
              <c:pt idx="435">
                <c:v>5.2350599999999997E-2</c:v>
              </c:pt>
              <c:pt idx="436">
                <c:v>5.18483E-2</c:v>
              </c:pt>
              <c:pt idx="437">
                <c:v>5.35051E-2</c:v>
              </c:pt>
              <c:pt idx="438">
                <c:v>5.1096700000000002E-2</c:v>
              </c:pt>
              <c:pt idx="439">
                <c:v>5.1569700000000003E-2</c:v>
              </c:pt>
              <c:pt idx="440">
                <c:v>5.2795699999999994E-2</c:v>
              </c:pt>
              <c:pt idx="441">
                <c:v>5.14844E-2</c:v>
              </c:pt>
              <c:pt idx="442">
                <c:v>5.1265200000000004E-2</c:v>
              </c:pt>
              <c:pt idx="443">
                <c:v>4.9713200000000006E-2</c:v>
              </c:pt>
              <c:pt idx="444">
                <c:v>4.9984000000000001E-2</c:v>
              </c:pt>
              <c:pt idx="445">
                <c:v>5.0410799999999999E-2</c:v>
              </c:pt>
              <c:pt idx="446">
                <c:v>4.9924900000000001E-2</c:v>
              </c:pt>
              <c:pt idx="447">
                <c:v>5.07752E-2</c:v>
              </c:pt>
              <c:pt idx="448">
                <c:v>4.9073499999999999E-2</c:v>
              </c:pt>
              <c:pt idx="449">
                <c:v>4.8084200000000001E-2</c:v>
              </c:pt>
              <c:pt idx="450">
                <c:v>4.88537E-2</c:v>
              </c:pt>
              <c:pt idx="451">
                <c:v>4.9445599999999999E-2</c:v>
              </c:pt>
              <c:pt idx="452">
                <c:v>4.9179399999999998E-2</c:v>
              </c:pt>
              <c:pt idx="453">
                <c:v>4.9953600000000001E-2</c:v>
              </c:pt>
              <c:pt idx="454">
                <c:v>4.9795400000000004E-2</c:v>
              </c:pt>
              <c:pt idx="455">
                <c:v>4.9766899999999996E-2</c:v>
              </c:pt>
              <c:pt idx="456">
                <c:v>5.0672699999999994E-2</c:v>
              </c:pt>
              <c:pt idx="457">
                <c:v>5.0049799999999998E-2</c:v>
              </c:pt>
              <c:pt idx="458">
                <c:v>4.89722E-2</c:v>
              </c:pt>
              <c:pt idx="459">
                <c:v>4.78634E-2</c:v>
              </c:pt>
              <c:pt idx="460">
                <c:v>4.91259E-2</c:v>
              </c:pt>
              <c:pt idx="461">
                <c:v>4.9798600000000005E-2</c:v>
              </c:pt>
              <c:pt idx="462">
                <c:v>4.9705300000000001E-2</c:v>
              </c:pt>
              <c:pt idx="463">
                <c:v>5.0693700000000001E-2</c:v>
              </c:pt>
              <c:pt idx="464">
                <c:v>4.9846700000000001E-2</c:v>
              </c:pt>
              <c:pt idx="465">
                <c:v>5.0485599999999999E-2</c:v>
              </c:pt>
              <c:pt idx="466">
                <c:v>5.07489E-2</c:v>
              </c:pt>
              <c:pt idx="467">
                <c:v>5.1231799999999994E-2</c:v>
              </c:pt>
              <c:pt idx="468">
                <c:v>5.1231799999999994E-2</c:v>
              </c:pt>
              <c:pt idx="469">
                <c:v>5.1231799999999994E-2</c:v>
              </c:pt>
              <c:pt idx="470">
                <c:v>5.1176199999999998E-2</c:v>
              </c:pt>
              <c:pt idx="471">
                <c:v>5.1501099999999994E-2</c:v>
              </c:pt>
              <c:pt idx="472">
                <c:v>5.1948299999999996E-2</c:v>
              </c:pt>
              <c:pt idx="473">
                <c:v>5.1378000000000007E-2</c:v>
              </c:pt>
              <c:pt idx="474">
                <c:v>5.2276599999999999E-2</c:v>
              </c:pt>
              <c:pt idx="475">
                <c:v>5.3022099999999996E-2</c:v>
              </c:pt>
              <c:pt idx="476">
                <c:v>5.2919500000000001E-2</c:v>
              </c:pt>
              <c:pt idx="477">
                <c:v>5.3018799999999998E-2</c:v>
              </c:pt>
              <c:pt idx="478">
                <c:v>5.1895200000000002E-2</c:v>
              </c:pt>
              <c:pt idx="479">
                <c:v>5.19564E-2</c:v>
              </c:pt>
              <c:pt idx="480">
                <c:v>5.19055E-2</c:v>
              </c:pt>
              <c:pt idx="481">
                <c:v>5.2004700000000001E-2</c:v>
              </c:pt>
              <c:pt idx="482">
                <c:v>5.2267799999999996E-2</c:v>
              </c:pt>
              <c:pt idx="483">
                <c:v>5.2385299999999996E-2</c:v>
              </c:pt>
              <c:pt idx="484">
                <c:v>5.2038900000000006E-2</c:v>
              </c:pt>
              <c:pt idx="485">
                <c:v>5.2686499999999997E-2</c:v>
              </c:pt>
              <c:pt idx="486">
                <c:v>5.2858000000000002E-2</c:v>
              </c:pt>
              <c:pt idx="487">
                <c:v>5.2794199999999999E-2</c:v>
              </c:pt>
              <c:pt idx="488">
                <c:v>5.3070100000000002E-2</c:v>
              </c:pt>
              <c:pt idx="489">
                <c:v>5.2788599999999998E-2</c:v>
              </c:pt>
              <c:pt idx="490">
                <c:v>5.2508100000000002E-2</c:v>
              </c:pt>
              <c:pt idx="491">
                <c:v>5.1474300000000001E-2</c:v>
              </c:pt>
              <c:pt idx="492">
                <c:v>5.1311700000000002E-2</c:v>
              </c:pt>
              <c:pt idx="493">
                <c:v>5.0374999999999996E-2</c:v>
              </c:pt>
              <c:pt idx="494">
                <c:v>5.1783200000000001E-2</c:v>
              </c:pt>
              <c:pt idx="495">
                <c:v>5.31523E-2</c:v>
              </c:pt>
              <c:pt idx="496">
                <c:v>5.3108199999999994E-2</c:v>
              </c:pt>
              <c:pt idx="497">
                <c:v>5.1424500000000005E-2</c:v>
              </c:pt>
              <c:pt idx="498">
                <c:v>5.2713200000000002E-2</c:v>
              </c:pt>
              <c:pt idx="499">
                <c:v>5.3378100000000005E-2</c:v>
              </c:pt>
              <c:pt idx="500">
                <c:v>5.50432E-2</c:v>
              </c:pt>
              <c:pt idx="501">
                <c:v>5.4456699999999997E-2</c:v>
              </c:pt>
              <c:pt idx="502">
                <c:v>5.5213700000000004E-2</c:v>
              </c:pt>
              <c:pt idx="503">
                <c:v>5.4347899999999998E-2</c:v>
              </c:pt>
              <c:pt idx="504">
                <c:v>5.4629799999999999E-2</c:v>
              </c:pt>
              <c:pt idx="505">
                <c:v>5.3178900000000001E-2</c:v>
              </c:pt>
              <c:pt idx="506">
                <c:v>5.3654400000000005E-2</c:v>
              </c:pt>
              <c:pt idx="507">
                <c:v>5.4030800000000004E-2</c:v>
              </c:pt>
              <c:pt idx="508">
                <c:v>5.4657799999999999E-2</c:v>
              </c:pt>
              <c:pt idx="509">
                <c:v>5.3347899999999997E-2</c:v>
              </c:pt>
              <c:pt idx="510">
                <c:v>5.36979E-2</c:v>
              </c:pt>
              <c:pt idx="511">
                <c:v>5.4676799999999998E-2</c:v>
              </c:pt>
              <c:pt idx="512">
                <c:v>5.3525000000000003E-2</c:v>
              </c:pt>
              <c:pt idx="513">
                <c:v>5.3860900000000003E-2</c:v>
              </c:pt>
              <c:pt idx="514">
                <c:v>5.4224899999999999E-2</c:v>
              </c:pt>
              <c:pt idx="515">
                <c:v>5.4391399999999999E-2</c:v>
              </c:pt>
              <c:pt idx="516">
                <c:v>5.4391399999999999E-2</c:v>
              </c:pt>
              <c:pt idx="517">
                <c:v>5.4391399999999999E-2</c:v>
              </c:pt>
              <c:pt idx="518">
                <c:v>5.4391399999999999E-2</c:v>
              </c:pt>
              <c:pt idx="519">
                <c:v>5.4391399999999999E-2</c:v>
              </c:pt>
              <c:pt idx="520">
                <c:v>5.4997900000000002E-2</c:v>
              </c:pt>
              <c:pt idx="521">
                <c:v>5.2976200000000001E-2</c:v>
              </c:pt>
              <c:pt idx="522">
                <c:v>5.4861500000000001E-2</c:v>
              </c:pt>
              <c:pt idx="523">
                <c:v>5.5352100000000001E-2</c:v>
              </c:pt>
              <c:pt idx="524">
                <c:v>5.5449999999999999E-2</c:v>
              </c:pt>
              <c:pt idx="525">
                <c:v>5.5517299999999999E-2</c:v>
              </c:pt>
              <c:pt idx="526">
                <c:v>5.5282400000000002E-2</c:v>
              </c:pt>
              <c:pt idx="527">
                <c:v>5.4193100000000001E-2</c:v>
              </c:pt>
              <c:pt idx="528">
                <c:v>5.5092800000000004E-2</c:v>
              </c:pt>
              <c:pt idx="529">
                <c:v>5.5263E-2</c:v>
              </c:pt>
              <c:pt idx="530">
                <c:v>5.5182200000000001E-2</c:v>
              </c:pt>
              <c:pt idx="531">
                <c:v>5.5414199999999997E-2</c:v>
              </c:pt>
              <c:pt idx="532">
                <c:v>5.5119700000000001E-2</c:v>
              </c:pt>
              <c:pt idx="533">
                <c:v>5.5267299999999998E-2</c:v>
              </c:pt>
              <c:pt idx="534">
                <c:v>5.5267299999999998E-2</c:v>
              </c:pt>
              <c:pt idx="535">
                <c:v>5.5360800000000002E-2</c:v>
              </c:pt>
              <c:pt idx="536">
                <c:v>5.6033899999999998E-2</c:v>
              </c:pt>
              <c:pt idx="537">
                <c:v>5.6102899999999997E-2</c:v>
              </c:pt>
              <c:pt idx="538">
                <c:v>5.5999999999999994E-2</c:v>
              </c:pt>
              <c:pt idx="539">
                <c:v>5.4516299999999997E-2</c:v>
              </c:pt>
              <c:pt idx="540">
                <c:v>5.46378E-2</c:v>
              </c:pt>
              <c:pt idx="541">
                <c:v>5.5643599999999994E-2</c:v>
              </c:pt>
              <c:pt idx="542">
                <c:v>5.5652400000000005E-2</c:v>
              </c:pt>
              <c:pt idx="543">
                <c:v>5.3544899999999999E-2</c:v>
              </c:pt>
              <c:pt idx="544">
                <c:v>5.39204E-2</c:v>
              </c:pt>
              <c:pt idx="545">
                <c:v>5.5737399999999999E-2</c:v>
              </c:pt>
              <c:pt idx="546">
                <c:v>5.55113E-2</c:v>
              </c:pt>
              <c:pt idx="547">
                <c:v>5.5476499999999998E-2</c:v>
              </c:pt>
              <c:pt idx="548">
                <c:v>5.50065E-2</c:v>
              </c:pt>
              <c:pt idx="549">
                <c:v>5.3148099999999997E-2</c:v>
              </c:pt>
              <c:pt idx="550">
                <c:v>5.5532500000000005E-2</c:v>
              </c:pt>
              <c:pt idx="551">
                <c:v>5.4147600000000004E-2</c:v>
              </c:pt>
              <c:pt idx="552">
                <c:v>5.4490999999999998E-2</c:v>
              </c:pt>
              <c:pt idx="553">
                <c:v>5.5055800000000002E-2</c:v>
              </c:pt>
              <c:pt idx="554">
                <c:v>5.4802400000000001E-2</c:v>
              </c:pt>
              <c:pt idx="555">
                <c:v>5.4811699999999998E-2</c:v>
              </c:pt>
              <c:pt idx="556">
                <c:v>5.5970700000000005E-2</c:v>
              </c:pt>
              <c:pt idx="557">
                <c:v>5.5374999999999994E-2</c:v>
              </c:pt>
              <c:pt idx="558">
                <c:v>5.6044299999999998E-2</c:v>
              </c:pt>
              <c:pt idx="559">
                <c:v>5.5762400000000004E-2</c:v>
              </c:pt>
              <c:pt idx="560">
                <c:v>5.5517000000000004E-2</c:v>
              </c:pt>
              <c:pt idx="561">
                <c:v>5.6010999999999998E-2</c:v>
              </c:pt>
              <c:pt idx="562">
                <c:v>5.5923299999999995E-2</c:v>
              </c:pt>
              <c:pt idx="563">
                <c:v>5.5922300000000001E-2</c:v>
              </c:pt>
              <c:pt idx="564">
                <c:v>5.4557900000000006E-2</c:v>
              </c:pt>
              <c:pt idx="565">
                <c:v>5.5670700000000004E-2</c:v>
              </c:pt>
              <c:pt idx="566">
                <c:v>5.4155700000000001E-2</c:v>
              </c:pt>
              <c:pt idx="567">
                <c:v>5.5592200000000001E-2</c:v>
              </c:pt>
              <c:pt idx="568">
                <c:v>5.5431600000000004E-2</c:v>
              </c:pt>
              <c:pt idx="569">
                <c:v>5.5551899999999994E-2</c:v>
              </c:pt>
              <c:pt idx="570">
                <c:v>5.4321500000000002E-2</c:v>
              </c:pt>
              <c:pt idx="571">
                <c:v>5.3893500000000004E-2</c:v>
              </c:pt>
              <c:pt idx="572">
                <c:v>5.4666399999999997E-2</c:v>
              </c:pt>
              <c:pt idx="573">
                <c:v>5.4439599999999998E-2</c:v>
              </c:pt>
              <c:pt idx="574">
                <c:v>5.5944300000000002E-2</c:v>
              </c:pt>
              <c:pt idx="575">
                <c:v>5.5959599999999998E-2</c:v>
              </c:pt>
              <c:pt idx="576">
                <c:v>5.5968400000000001E-2</c:v>
              </c:pt>
              <c:pt idx="577">
                <c:v>5.4785399999999998E-2</c:v>
              </c:pt>
              <c:pt idx="578">
                <c:v>5.4759299999999997E-2</c:v>
              </c:pt>
              <c:pt idx="579">
                <c:v>5.6172599999999996E-2</c:v>
              </c:pt>
              <c:pt idx="580">
                <c:v>5.6219900000000003E-2</c:v>
              </c:pt>
              <c:pt idx="581">
                <c:v>5.6182200000000002E-2</c:v>
              </c:pt>
              <c:pt idx="582">
                <c:v>5.5948200000000003E-2</c:v>
              </c:pt>
              <c:pt idx="583">
                <c:v>5.5849399999999993E-2</c:v>
              </c:pt>
              <c:pt idx="584">
                <c:v>5.5849399999999993E-2</c:v>
              </c:pt>
              <c:pt idx="585">
                <c:v>5.3435300000000005E-2</c:v>
              </c:pt>
              <c:pt idx="586">
                <c:v>5.5756E-2</c:v>
              </c:pt>
              <c:pt idx="587">
                <c:v>5.4870099999999998E-2</c:v>
              </c:pt>
              <c:pt idx="588">
                <c:v>5.6267600000000001E-2</c:v>
              </c:pt>
              <c:pt idx="589">
                <c:v>5.6596300000000002E-2</c:v>
              </c:pt>
              <c:pt idx="590">
                <c:v>5.5696000000000002E-2</c:v>
              </c:pt>
              <c:pt idx="591">
                <c:v>5.6585999999999997E-2</c:v>
              </c:pt>
              <c:pt idx="592">
                <c:v>5.64705E-2</c:v>
              </c:pt>
              <c:pt idx="593">
                <c:v>5.5999999999999994E-2</c:v>
              </c:pt>
              <c:pt idx="594">
                <c:v>5.5834700000000001E-2</c:v>
              </c:pt>
              <c:pt idx="595">
                <c:v>5.6176700000000003E-2</c:v>
              </c:pt>
              <c:pt idx="596">
                <c:v>5.4749999999999993E-2</c:v>
              </c:pt>
              <c:pt idx="597">
                <c:v>5.5214800000000001E-2</c:v>
              </c:pt>
              <c:pt idx="598">
                <c:v>5.6621899999999996E-2</c:v>
              </c:pt>
              <c:pt idx="599">
                <c:v>5.6883600000000006E-2</c:v>
              </c:pt>
              <c:pt idx="600">
                <c:v>5.7041700000000001E-2</c:v>
              </c:pt>
              <c:pt idx="601">
                <c:v>5.6814400000000001E-2</c:v>
              </c:pt>
              <c:pt idx="602">
                <c:v>5.6807900000000001E-2</c:v>
              </c:pt>
              <c:pt idx="603">
                <c:v>5.6486700000000001E-2</c:v>
              </c:pt>
              <c:pt idx="604">
                <c:v>5.6316899999999996E-2</c:v>
              </c:pt>
              <c:pt idx="605">
                <c:v>5.7000000000000002E-2</c:v>
              </c:pt>
              <c:pt idx="606">
                <c:v>5.6024999999999998E-2</c:v>
              </c:pt>
              <c:pt idx="607">
                <c:v>5.6199000000000006E-2</c:v>
              </c:pt>
              <c:pt idx="608">
                <c:v>5.69256E-2</c:v>
              </c:pt>
              <c:pt idx="609">
                <c:v>5.6886699999999998E-2</c:v>
              </c:pt>
              <c:pt idx="610">
                <c:v>5.44375E-2</c:v>
              </c:pt>
              <c:pt idx="611">
                <c:v>5.6249799999999996E-2</c:v>
              </c:pt>
              <c:pt idx="612">
                <c:v>5.6452499999999996E-2</c:v>
              </c:pt>
              <c:pt idx="613">
                <c:v>5.62917E-2</c:v>
              </c:pt>
              <c:pt idx="614">
                <c:v>5.6494499999999996E-2</c:v>
              </c:pt>
              <c:pt idx="615">
                <c:v>5.6610399999999998E-2</c:v>
              </c:pt>
              <c:pt idx="616">
                <c:v>5.6566699999999998E-2</c:v>
              </c:pt>
              <c:pt idx="617">
                <c:v>5.5073299999999999E-2</c:v>
              </c:pt>
              <c:pt idx="618">
                <c:v>5.46904E-2</c:v>
              </c:pt>
              <c:pt idx="619">
                <c:v>5.55364E-2</c:v>
              </c:pt>
              <c:pt idx="620">
                <c:v>5.5399999999999998E-2</c:v>
              </c:pt>
              <c:pt idx="621">
                <c:v>5.5509599999999999E-2</c:v>
              </c:pt>
              <c:pt idx="622">
                <c:v>5.5078800000000004E-2</c:v>
              </c:pt>
              <c:pt idx="623">
                <c:v>5.6173900000000006E-2</c:v>
              </c:pt>
              <c:pt idx="624">
                <c:v>5.6315699999999996E-2</c:v>
              </c:pt>
              <c:pt idx="625">
                <c:v>5.6409500000000001E-2</c:v>
              </c:pt>
              <c:pt idx="626">
                <c:v>5.6093299999999999E-2</c:v>
              </c:pt>
              <c:pt idx="627">
                <c:v>5.6115899999999996E-2</c:v>
              </c:pt>
              <c:pt idx="628">
                <c:v>5.6098499999999996E-2</c:v>
              </c:pt>
              <c:pt idx="629">
                <c:v>5.61766E-2</c:v>
              </c:pt>
              <c:pt idx="630">
                <c:v>5.61766E-2</c:v>
              </c:pt>
              <c:pt idx="631">
                <c:v>5.5608100000000001E-2</c:v>
              </c:pt>
              <c:pt idx="632">
                <c:v>5.5170399999999994E-2</c:v>
              </c:pt>
              <c:pt idx="633">
                <c:v>5.5079299999999998E-2</c:v>
              </c:pt>
              <c:pt idx="634">
                <c:v>5.5346800000000002E-2</c:v>
              </c:pt>
              <c:pt idx="635">
                <c:v>5.5481299999999997E-2</c:v>
              </c:pt>
              <c:pt idx="636">
                <c:v>5.5830399999999995E-2</c:v>
              </c:pt>
              <c:pt idx="637">
                <c:v>5.5525000000000005E-2</c:v>
              </c:pt>
              <c:pt idx="638">
                <c:v>5.5709099999999998E-2</c:v>
              </c:pt>
              <c:pt idx="639">
                <c:v>5.5084899999999999E-2</c:v>
              </c:pt>
              <c:pt idx="640">
                <c:v>5.4684400000000001E-2</c:v>
              </c:pt>
              <c:pt idx="641">
                <c:v>5.4552400000000001E-2</c:v>
              </c:pt>
              <c:pt idx="642">
                <c:v>5.4268000000000004E-2</c:v>
              </c:pt>
              <c:pt idx="643">
                <c:v>5.3405100000000004E-2</c:v>
              </c:pt>
              <c:pt idx="644">
                <c:v>5.28555E-2</c:v>
              </c:pt>
              <c:pt idx="645">
                <c:v>5.2972900000000003E-2</c:v>
              </c:pt>
              <c:pt idx="646">
                <c:v>5.3889500000000007E-2</c:v>
              </c:pt>
              <c:pt idx="647">
                <c:v>5.3217199999999999E-2</c:v>
              </c:pt>
              <c:pt idx="648">
                <c:v>5.2782999999999997E-2</c:v>
              </c:pt>
              <c:pt idx="649">
                <c:v>5.1385899999999998E-2</c:v>
              </c:pt>
              <c:pt idx="650">
                <c:v>5.1385899999999998E-2</c:v>
              </c:pt>
              <c:pt idx="651">
                <c:v>5.1228499999999996E-2</c:v>
              </c:pt>
              <c:pt idx="652">
                <c:v>5.0848399999999995E-2</c:v>
              </c:pt>
              <c:pt idx="653">
                <c:v>4.9150099999999995E-2</c:v>
              </c:pt>
              <c:pt idx="654">
                <c:v>5.0810599999999997E-2</c:v>
              </c:pt>
              <c:pt idx="655">
                <c:v>5.0937700000000002E-2</c:v>
              </c:pt>
              <c:pt idx="656">
                <c:v>5.0590799999999998E-2</c:v>
              </c:pt>
              <c:pt idx="657">
                <c:v>5.0557999999999999E-2</c:v>
              </c:pt>
              <c:pt idx="658">
                <c:v>5.0545400000000004E-2</c:v>
              </c:pt>
              <c:pt idx="659">
                <c:v>5.0780399999999996E-2</c:v>
              </c:pt>
              <c:pt idx="660">
                <c:v>4.9382200000000001E-2</c:v>
              </c:pt>
              <c:pt idx="661">
                <c:v>5.0916900000000001E-2</c:v>
              </c:pt>
              <c:pt idx="662">
                <c:v>5.0708299999999998E-2</c:v>
              </c:pt>
              <c:pt idx="663">
                <c:v>5.0888900000000001E-2</c:v>
              </c:pt>
              <c:pt idx="664">
                <c:v>5.1290699999999995E-2</c:v>
              </c:pt>
              <c:pt idx="665">
                <c:v>5.1463000000000002E-2</c:v>
              </c:pt>
              <c:pt idx="666">
                <c:v>5.1622599999999998E-2</c:v>
              </c:pt>
              <c:pt idx="667">
                <c:v>5.0547599999999998E-2</c:v>
              </c:pt>
              <c:pt idx="668">
                <c:v>5.1447E-2</c:v>
              </c:pt>
              <c:pt idx="669">
                <c:v>5.1484800000000004E-2</c:v>
              </c:pt>
              <c:pt idx="670">
                <c:v>5.0223199999999996E-2</c:v>
              </c:pt>
              <c:pt idx="671">
                <c:v>5.0681200000000003E-2</c:v>
              </c:pt>
              <c:pt idx="672">
                <c:v>5.0430700000000002E-2</c:v>
              </c:pt>
              <c:pt idx="673">
                <c:v>5.0561700000000001E-2</c:v>
              </c:pt>
              <c:pt idx="674">
                <c:v>5.0048500000000003E-2</c:v>
              </c:pt>
              <c:pt idx="675">
                <c:v>5.0495999999999999E-2</c:v>
              </c:pt>
              <c:pt idx="676">
                <c:v>5.0660800000000006E-2</c:v>
              </c:pt>
              <c:pt idx="677">
                <c:v>5.0773599999999995E-2</c:v>
              </c:pt>
              <c:pt idx="678">
                <c:v>5.0697599999999995E-2</c:v>
              </c:pt>
              <c:pt idx="679">
                <c:v>5.0623599999999998E-2</c:v>
              </c:pt>
              <c:pt idx="680">
                <c:v>5.0867599999999999E-2</c:v>
              </c:pt>
              <c:pt idx="681">
                <c:v>5.0909000000000003E-2</c:v>
              </c:pt>
              <c:pt idx="682">
                <c:v>5.1204699999999999E-2</c:v>
              </c:pt>
              <c:pt idx="683">
                <c:v>5.1647100000000001E-2</c:v>
              </c:pt>
              <c:pt idx="684">
                <c:v>5.1647699999999998E-2</c:v>
              </c:pt>
              <c:pt idx="685">
                <c:v>5.1623799999999997E-2</c:v>
              </c:pt>
              <c:pt idx="686">
                <c:v>5.1670899999999999E-2</c:v>
              </c:pt>
              <c:pt idx="687">
                <c:v>5.3236699999999998E-2</c:v>
              </c:pt>
              <c:pt idx="688">
                <c:v>5.3679300000000006E-2</c:v>
              </c:pt>
              <c:pt idx="689">
                <c:v>5.3898700000000001E-2</c:v>
              </c:pt>
              <c:pt idx="690">
                <c:v>5.2283900000000001E-2</c:v>
              </c:pt>
              <c:pt idx="691">
                <c:v>5.2105800000000001E-2</c:v>
              </c:pt>
              <c:pt idx="692">
                <c:v>5.2805799999999993E-2</c:v>
              </c:pt>
              <c:pt idx="693">
                <c:v>5.2855800000000001E-2</c:v>
              </c:pt>
              <c:pt idx="694">
                <c:v>5.2230800000000001E-2</c:v>
              </c:pt>
              <c:pt idx="695">
                <c:v>5.2805799999999993E-2</c:v>
              </c:pt>
              <c:pt idx="696">
                <c:v>5.2664200000000001E-2</c:v>
              </c:pt>
              <c:pt idx="697">
                <c:v>5.3002000000000001E-2</c:v>
              </c:pt>
              <c:pt idx="698">
                <c:v>5.2972200000000004E-2</c:v>
              </c:pt>
              <c:pt idx="699">
                <c:v>5.1821099999999995E-2</c:v>
              </c:pt>
              <c:pt idx="700">
                <c:v>5.2824999999999997E-2</c:v>
              </c:pt>
              <c:pt idx="701">
                <c:v>5.2824999999999997E-2</c:v>
              </c:pt>
              <c:pt idx="702">
                <c:v>5.39788E-2</c:v>
              </c:pt>
              <c:pt idx="703">
                <c:v>5.3853799999999993E-2</c:v>
              </c:pt>
              <c:pt idx="704">
                <c:v>5.3853799999999993E-2</c:v>
              </c:pt>
              <c:pt idx="705">
                <c:v>5.3901899999999996E-2</c:v>
              </c:pt>
              <c:pt idx="706">
                <c:v>5.3901899999999996E-2</c:v>
              </c:pt>
              <c:pt idx="707">
                <c:v>5.3901899999999996E-2</c:v>
              </c:pt>
              <c:pt idx="708">
                <c:v>5.2961799999999996E-2</c:v>
              </c:pt>
              <c:pt idx="709">
                <c:v>5.2949999999999997E-2</c:v>
              </c:pt>
              <c:pt idx="710">
                <c:v>5.2949999999999997E-2</c:v>
              </c:pt>
              <c:pt idx="711">
                <c:v>5.2949999999999997E-2</c:v>
              </c:pt>
              <c:pt idx="712">
                <c:v>5.33625E-2</c:v>
              </c:pt>
              <c:pt idx="713">
                <c:v>5.2797999999999998E-2</c:v>
              </c:pt>
              <c:pt idx="714">
                <c:v>5.2769399999999994E-2</c:v>
              </c:pt>
              <c:pt idx="715">
                <c:v>5.1880699999999995E-2</c:v>
              </c:pt>
              <c:pt idx="716">
                <c:v>5.2636799999999997E-2</c:v>
              </c:pt>
              <c:pt idx="717">
                <c:v>5.2905899999999999E-2</c:v>
              </c:pt>
              <c:pt idx="718">
                <c:v>5.1749999999999997E-2</c:v>
              </c:pt>
              <c:pt idx="719">
                <c:v>5.1399999999999994E-2</c:v>
              </c:pt>
              <c:pt idx="720">
                <c:v>5.1399999999999994E-2</c:v>
              </c:pt>
              <c:pt idx="721">
                <c:v>5.1399999999999994E-2</c:v>
              </c:pt>
              <c:pt idx="722">
                <c:v>5.1399999999999994E-2</c:v>
              </c:pt>
              <c:pt idx="723">
                <c:v>5.1399999999999994E-2</c:v>
              </c:pt>
              <c:pt idx="724">
                <c:v>5.1399999999999994E-2</c:v>
              </c:pt>
              <c:pt idx="725">
                <c:v>5.3724999999999995E-2</c:v>
              </c:pt>
              <c:pt idx="726">
                <c:v>5.3399999999999996E-2</c:v>
              </c:pt>
              <c:pt idx="727">
                <c:v>5.3975000000000002E-2</c:v>
              </c:pt>
              <c:pt idx="728">
                <c:v>5.3775000000000003E-2</c:v>
              </c:pt>
              <c:pt idx="729">
                <c:v>5.425E-2</c:v>
              </c:pt>
              <c:pt idx="730">
                <c:v>5.4052300000000005E-2</c:v>
              </c:pt>
              <c:pt idx="731">
                <c:v>5.4311100000000001E-2</c:v>
              </c:pt>
              <c:pt idx="732">
                <c:v>5.4407899999999995E-2</c:v>
              </c:pt>
              <c:pt idx="733">
                <c:v>5.3766600000000005E-2</c:v>
              </c:pt>
              <c:pt idx="734">
                <c:v>5.4521199999999999E-2</c:v>
              </c:pt>
              <c:pt idx="735">
                <c:v>5.47447E-2</c:v>
              </c:pt>
              <c:pt idx="736">
                <c:v>5.4984700000000004E-2</c:v>
              </c:pt>
              <c:pt idx="737">
                <c:v>5.5170199999999996E-2</c:v>
              </c:pt>
              <c:pt idx="738">
                <c:v>5.4251300000000002E-2</c:v>
              </c:pt>
              <c:pt idx="739">
                <c:v>5.4415399999999996E-2</c:v>
              </c:pt>
              <c:pt idx="740">
                <c:v>5.4425399999999999E-2</c:v>
              </c:pt>
              <c:pt idx="741">
                <c:v>5.4521E-2</c:v>
              </c:pt>
              <c:pt idx="742">
                <c:v>5.3445099999999995E-2</c:v>
              </c:pt>
              <c:pt idx="743">
                <c:v>5.4046500000000004E-2</c:v>
              </c:pt>
              <c:pt idx="744">
                <c:v>5.3805500000000006E-2</c:v>
              </c:pt>
              <c:pt idx="745">
                <c:v>5.4122099999999999E-2</c:v>
              </c:pt>
              <c:pt idx="746">
                <c:v>5.3378100000000005E-2</c:v>
              </c:pt>
              <c:pt idx="747">
                <c:v>5.5129599999999994E-2</c:v>
              </c:pt>
              <c:pt idx="748">
                <c:v>5.4881099999999995E-2</c:v>
              </c:pt>
              <c:pt idx="749">
                <c:v>5.5258200000000007E-2</c:v>
              </c:pt>
              <c:pt idx="750">
                <c:v>5.5053200000000004E-2</c:v>
              </c:pt>
              <c:pt idx="751">
                <c:v>5.4199700000000003E-2</c:v>
              </c:pt>
              <c:pt idx="752">
                <c:v>5.4573799999999999E-2</c:v>
              </c:pt>
              <c:pt idx="753">
                <c:v>5.3291000000000005E-2</c:v>
              </c:pt>
              <c:pt idx="754">
                <c:v>5.2835099999999996E-2</c:v>
              </c:pt>
              <c:pt idx="755">
                <c:v>5.2354000000000005E-2</c:v>
              </c:pt>
              <c:pt idx="756">
                <c:v>5.4047099999999994E-2</c:v>
              </c:pt>
              <c:pt idx="757">
                <c:v>5.4379400000000001E-2</c:v>
              </c:pt>
              <c:pt idx="758">
                <c:v>5.4014399999999997E-2</c:v>
              </c:pt>
              <c:pt idx="759">
                <c:v>5.36791E-2</c:v>
              </c:pt>
              <c:pt idx="760">
                <c:v>5.4422300000000007E-2</c:v>
              </c:pt>
              <c:pt idx="761">
                <c:v>5.44392E-2</c:v>
              </c:pt>
              <c:pt idx="762">
                <c:v>5.2839799999999999E-2</c:v>
              </c:pt>
              <c:pt idx="763">
                <c:v>5.2360900000000002E-2</c:v>
              </c:pt>
              <c:pt idx="764">
                <c:v>5.4612499999999994E-2</c:v>
              </c:pt>
              <c:pt idx="765">
                <c:v>5.4903700000000007E-2</c:v>
              </c:pt>
              <c:pt idx="766">
                <c:v>5.4858700000000003E-2</c:v>
              </c:pt>
              <c:pt idx="767">
                <c:v>5.3059500000000002E-2</c:v>
              </c:pt>
              <c:pt idx="768">
                <c:v>5.4414199999999996E-2</c:v>
              </c:pt>
              <c:pt idx="769">
                <c:v>5.4515200000000007E-2</c:v>
              </c:pt>
              <c:pt idx="770">
                <c:v>5.4515200000000007E-2</c:v>
              </c:pt>
              <c:pt idx="771">
                <c:v>5.4515200000000007E-2</c:v>
              </c:pt>
              <c:pt idx="772">
                <c:v>5.4790800000000001E-2</c:v>
              </c:pt>
              <c:pt idx="773">
                <c:v>5.5297499999999999E-2</c:v>
              </c:pt>
              <c:pt idx="774">
                <c:v>5.4301000000000002E-2</c:v>
              </c:pt>
              <c:pt idx="775">
                <c:v>5.53663E-2</c:v>
              </c:pt>
              <c:pt idx="776">
                <c:v>5.4398299999999997E-2</c:v>
              </c:pt>
              <c:pt idx="777">
                <c:v>5.5274200000000002E-2</c:v>
              </c:pt>
              <c:pt idx="778">
                <c:v>5.4083699999999998E-2</c:v>
              </c:pt>
              <c:pt idx="779">
                <c:v>5.4592099999999998E-2</c:v>
              </c:pt>
              <c:pt idx="780">
                <c:v>5.4324999999999998E-2</c:v>
              </c:pt>
              <c:pt idx="781">
                <c:v>5.4339199999999997E-2</c:v>
              </c:pt>
              <c:pt idx="782">
                <c:v>5.4229700000000006E-2</c:v>
              </c:pt>
              <c:pt idx="783">
                <c:v>5.4175599999999997E-2</c:v>
              </c:pt>
              <c:pt idx="784">
                <c:v>5.3124999999999999E-2</c:v>
              </c:pt>
              <c:pt idx="785">
                <c:v>5.29378E-2</c:v>
              </c:pt>
              <c:pt idx="786">
                <c:v>5.3153600000000002E-2</c:v>
              </c:pt>
              <c:pt idx="787">
                <c:v>5.2359000000000003E-2</c:v>
              </c:pt>
              <c:pt idx="788">
                <c:v>5.1541799999999999E-2</c:v>
              </c:pt>
              <c:pt idx="789">
                <c:v>5.1077299999999999E-2</c:v>
              </c:pt>
              <c:pt idx="790">
                <c:v>5.1436400000000007E-2</c:v>
              </c:pt>
              <c:pt idx="791">
                <c:v>5.1244600000000001E-2</c:v>
              </c:pt>
              <c:pt idx="792">
                <c:v>5.1130199999999994E-2</c:v>
              </c:pt>
              <c:pt idx="793">
                <c:v>5.0331000000000001E-2</c:v>
              </c:pt>
              <c:pt idx="794">
                <c:v>4.9947100000000001E-2</c:v>
              </c:pt>
              <c:pt idx="795">
                <c:v>5.0133900000000002E-2</c:v>
              </c:pt>
              <c:pt idx="796">
                <c:v>5.0065900000000003E-2</c:v>
              </c:pt>
              <c:pt idx="797">
                <c:v>5.0023799999999993E-2</c:v>
              </c:pt>
              <c:pt idx="798">
                <c:v>4.9736799999999998E-2</c:v>
              </c:pt>
              <c:pt idx="799">
                <c:v>4.9518599999999996E-2</c:v>
              </c:pt>
              <c:pt idx="800">
                <c:v>4.9519300000000002E-2</c:v>
              </c:pt>
              <c:pt idx="801">
                <c:v>4.9456499999999994E-2</c:v>
              </c:pt>
              <c:pt idx="802">
                <c:v>4.9833600000000006E-2</c:v>
              </c:pt>
              <c:pt idx="803">
                <c:v>4.9305199999999993E-2</c:v>
              </c:pt>
              <c:pt idx="804">
                <c:v>4.9020500000000002E-2</c:v>
              </c:pt>
              <c:pt idx="805">
                <c:v>4.7631500000000007E-2</c:v>
              </c:pt>
              <c:pt idx="806">
                <c:v>4.6680599999999996E-2</c:v>
              </c:pt>
              <c:pt idx="807">
                <c:v>4.5798500000000006E-2</c:v>
              </c:pt>
              <c:pt idx="808">
                <c:v>4.6307099999999997E-2</c:v>
              </c:pt>
              <c:pt idx="809">
                <c:v>4.6350800000000004E-2</c:v>
              </c:pt>
              <c:pt idx="810">
                <c:v>4.6440700000000001E-2</c:v>
              </c:pt>
              <c:pt idx="811">
                <c:v>4.6356799999999997E-2</c:v>
              </c:pt>
              <c:pt idx="812">
                <c:v>4.5748300000000006E-2</c:v>
              </c:pt>
              <c:pt idx="813">
                <c:v>4.4953900000000005E-2</c:v>
              </c:pt>
              <c:pt idx="814">
                <c:v>4.5725700000000001E-2</c:v>
              </c:pt>
              <c:pt idx="815">
                <c:v>4.5588099999999999E-2</c:v>
              </c:pt>
              <c:pt idx="816">
                <c:v>4.5599100000000004E-2</c:v>
              </c:pt>
              <c:pt idx="817">
                <c:v>4.5770099999999994E-2</c:v>
              </c:pt>
              <c:pt idx="818">
                <c:v>4.5529400000000005E-2</c:v>
              </c:pt>
              <c:pt idx="819">
                <c:v>4.5472900000000004E-2</c:v>
              </c:pt>
              <c:pt idx="820">
                <c:v>4.5341500000000007E-2</c:v>
              </c:pt>
              <c:pt idx="821">
                <c:v>4.5311299999999999E-2</c:v>
              </c:pt>
              <c:pt idx="822">
                <c:v>4.51914E-2</c:v>
              </c:pt>
              <c:pt idx="823">
                <c:v>4.5036399999999997E-2</c:v>
              </c:pt>
              <c:pt idx="824">
                <c:v>4.44873E-2</c:v>
              </c:pt>
              <c:pt idx="825">
                <c:v>4.4150999999999996E-2</c:v>
              </c:pt>
              <c:pt idx="826">
                <c:v>4.4264999999999999E-2</c:v>
              </c:pt>
              <c:pt idx="827">
                <c:v>4.36719E-2</c:v>
              </c:pt>
              <c:pt idx="828">
                <c:v>4.3145499999999996E-2</c:v>
              </c:pt>
              <c:pt idx="829">
                <c:v>4.2653800000000006E-2</c:v>
              </c:pt>
              <c:pt idx="830">
                <c:v>4.2476599999999996E-2</c:v>
              </c:pt>
              <c:pt idx="831">
                <c:v>4.23679E-2</c:v>
              </c:pt>
              <c:pt idx="832">
                <c:v>4.2339799999999997E-2</c:v>
              </c:pt>
              <c:pt idx="833">
                <c:v>4.2248000000000001E-2</c:v>
              </c:pt>
              <c:pt idx="834">
                <c:v>4.2006599999999998E-2</c:v>
              </c:pt>
              <c:pt idx="835">
                <c:v>4.1855399999999994E-2</c:v>
              </c:pt>
              <c:pt idx="836">
                <c:v>4.1062200000000007E-2</c:v>
              </c:pt>
              <c:pt idx="837">
                <c:v>4.0896700000000001E-2</c:v>
              </c:pt>
              <c:pt idx="838">
                <c:v>4.0297200000000005E-2</c:v>
              </c:pt>
              <c:pt idx="839">
                <c:v>4.1010400000000002E-2</c:v>
              </c:pt>
              <c:pt idx="840">
                <c:v>4.0615399999999996E-2</c:v>
              </c:pt>
              <c:pt idx="841">
                <c:v>4.0415799999999995E-2</c:v>
              </c:pt>
              <c:pt idx="842">
                <c:v>4.0178399999999996E-2</c:v>
              </c:pt>
              <c:pt idx="843">
                <c:v>4.0060700000000005E-2</c:v>
              </c:pt>
              <c:pt idx="844">
                <c:v>4.0101899999999996E-2</c:v>
              </c:pt>
              <c:pt idx="845">
                <c:v>3.9594400000000002E-2</c:v>
              </c:pt>
              <c:pt idx="846">
                <c:v>4.0382499999999995E-2</c:v>
              </c:pt>
              <c:pt idx="847">
                <c:v>4.03501E-2</c:v>
              </c:pt>
              <c:pt idx="848">
                <c:v>4.0265099999999998E-2</c:v>
              </c:pt>
              <c:pt idx="849">
                <c:v>4.0347000000000001E-2</c:v>
              </c:pt>
              <c:pt idx="850">
                <c:v>4.0278000000000001E-2</c:v>
              </c:pt>
              <c:pt idx="851">
                <c:v>4.1383799999999998E-2</c:v>
              </c:pt>
              <c:pt idx="852">
                <c:v>4.1166600000000005E-2</c:v>
              </c:pt>
              <c:pt idx="853">
                <c:v>4.2083099999999998E-2</c:v>
              </c:pt>
              <c:pt idx="854">
                <c:v>4.1538800000000001E-2</c:v>
              </c:pt>
              <c:pt idx="855">
                <c:v>4.2200600000000005E-2</c:v>
              </c:pt>
              <c:pt idx="856">
                <c:v>4.2214400000000006E-2</c:v>
              </c:pt>
              <c:pt idx="857">
                <c:v>4.1862099999999999E-2</c:v>
              </c:pt>
              <c:pt idx="858">
                <c:v>4.24007E-2</c:v>
              </c:pt>
              <c:pt idx="859">
                <c:v>4.2125000000000003E-2</c:v>
              </c:pt>
              <c:pt idx="860">
                <c:v>4.2462E-2</c:v>
              </c:pt>
              <c:pt idx="861">
                <c:v>4.2568500000000002E-2</c:v>
              </c:pt>
              <c:pt idx="862">
                <c:v>4.2732200000000005E-2</c:v>
              </c:pt>
              <c:pt idx="863">
                <c:v>4.3364700000000006E-2</c:v>
              </c:pt>
              <c:pt idx="864">
                <c:v>4.3373799999999997E-2</c:v>
              </c:pt>
              <c:pt idx="865">
                <c:v>4.33493E-2</c:v>
              </c:pt>
              <c:pt idx="866">
                <c:v>4.3944999999999998E-2</c:v>
              </c:pt>
              <c:pt idx="867">
                <c:v>4.3845700000000001E-2</c:v>
              </c:pt>
              <c:pt idx="868">
                <c:v>4.3937200000000003E-2</c:v>
              </c:pt>
              <c:pt idx="869">
                <c:v>4.3458500000000004E-2</c:v>
              </c:pt>
              <c:pt idx="870">
                <c:v>4.3533499999999996E-2</c:v>
              </c:pt>
              <c:pt idx="871">
                <c:v>4.3383900000000003E-2</c:v>
              </c:pt>
              <c:pt idx="872">
                <c:v>4.3503800000000002E-2</c:v>
              </c:pt>
              <c:pt idx="873">
                <c:v>4.33826E-2</c:v>
              </c:pt>
              <c:pt idx="874">
                <c:v>4.3839800000000005E-2</c:v>
              </c:pt>
              <c:pt idx="875">
                <c:v>4.3756299999999998E-2</c:v>
              </c:pt>
              <c:pt idx="876">
                <c:v>4.3727299999999997E-2</c:v>
              </c:pt>
              <c:pt idx="877">
                <c:v>4.3955399999999999E-2</c:v>
              </c:pt>
              <c:pt idx="878">
                <c:v>4.4050300000000001E-2</c:v>
              </c:pt>
              <c:pt idx="879">
                <c:v>4.39149E-2</c:v>
              </c:pt>
              <c:pt idx="880">
                <c:v>4.3035500000000004E-2</c:v>
              </c:pt>
              <c:pt idx="881">
                <c:v>4.3708799999999999E-2</c:v>
              </c:pt>
              <c:pt idx="882">
                <c:v>4.3207899999999994E-2</c:v>
              </c:pt>
              <c:pt idx="883">
                <c:v>4.3939899999999997E-2</c:v>
              </c:pt>
              <c:pt idx="884">
                <c:v>4.3416099999999999E-2</c:v>
              </c:pt>
              <c:pt idx="885">
                <c:v>4.3757700000000004E-2</c:v>
              </c:pt>
              <c:pt idx="886">
                <c:v>4.3875499999999998E-2</c:v>
              </c:pt>
              <c:pt idx="887">
                <c:v>4.3647900000000003E-2</c:v>
              </c:pt>
              <c:pt idx="888">
                <c:v>4.3015600000000001E-2</c:v>
              </c:pt>
              <c:pt idx="889">
                <c:v>4.3535000000000004E-2</c:v>
              </c:pt>
              <c:pt idx="890">
                <c:v>4.3535000000000004E-2</c:v>
              </c:pt>
              <c:pt idx="891">
                <c:v>4.3535000000000004E-2</c:v>
              </c:pt>
              <c:pt idx="892">
                <c:v>4.3322300000000001E-2</c:v>
              </c:pt>
              <c:pt idx="893">
                <c:v>4.2801499999999999E-2</c:v>
              </c:pt>
              <c:pt idx="894">
                <c:v>4.3186299999999997E-2</c:v>
              </c:pt>
              <c:pt idx="895">
                <c:v>4.3099699999999998E-2</c:v>
              </c:pt>
              <c:pt idx="896">
                <c:v>4.2962800000000002E-2</c:v>
              </c:pt>
              <c:pt idx="897">
                <c:v>4.26483E-2</c:v>
              </c:pt>
              <c:pt idx="898">
                <c:v>4.2692500000000001E-2</c:v>
              </c:pt>
              <c:pt idx="899">
                <c:v>4.2755099999999997E-2</c:v>
              </c:pt>
              <c:pt idx="900">
                <c:v>4.2974500000000006E-2</c:v>
              </c:pt>
              <c:pt idx="901">
                <c:v>4.3053399999999999E-2</c:v>
              </c:pt>
              <c:pt idx="902">
                <c:v>4.3108700000000007E-2</c:v>
              </c:pt>
              <c:pt idx="903">
                <c:v>4.3502699999999998E-2</c:v>
              </c:pt>
              <c:pt idx="904">
                <c:v>4.4288100000000004E-2</c:v>
              </c:pt>
              <c:pt idx="905">
                <c:v>4.3115100000000003E-2</c:v>
              </c:pt>
              <c:pt idx="906">
                <c:v>4.42537E-2</c:v>
              </c:pt>
              <c:pt idx="907">
                <c:v>4.4307100000000002E-2</c:v>
              </c:pt>
              <c:pt idx="908">
                <c:v>4.3624999999999997E-2</c:v>
              </c:pt>
              <c:pt idx="909">
                <c:v>4.4733799999999997E-2</c:v>
              </c:pt>
              <c:pt idx="910">
                <c:v>4.5111900000000003E-2</c:v>
              </c:pt>
              <c:pt idx="911">
                <c:v>4.3520000000000003E-2</c:v>
              </c:pt>
              <c:pt idx="912">
                <c:v>4.3520000000000003E-2</c:v>
              </c:pt>
              <c:pt idx="913">
                <c:v>4.4532200000000001E-2</c:v>
              </c:pt>
              <c:pt idx="914">
                <c:v>4.2893299999999995E-2</c:v>
              </c:pt>
              <c:pt idx="915">
                <c:v>4.4381899999999995E-2</c:v>
              </c:pt>
              <c:pt idx="916">
                <c:v>4.3063000000000004E-2</c:v>
              </c:pt>
              <c:pt idx="917">
                <c:v>4.4464199999999995E-2</c:v>
              </c:pt>
              <c:pt idx="918">
                <c:v>4.3083099999999999E-2</c:v>
              </c:pt>
              <c:pt idx="919">
                <c:v>4.4123799999999998E-2</c:v>
              </c:pt>
              <c:pt idx="920">
                <c:v>4.43121E-2</c:v>
              </c:pt>
              <c:pt idx="921">
                <c:v>4.3160299999999999E-2</c:v>
              </c:pt>
              <c:pt idx="922">
                <c:v>4.3833399999999995E-2</c:v>
              </c:pt>
              <c:pt idx="923">
                <c:v>4.4172900000000001E-2</c:v>
              </c:pt>
              <c:pt idx="924">
                <c:v>4.4009400000000004E-2</c:v>
              </c:pt>
              <c:pt idx="925">
                <c:v>4.2773100000000001E-2</c:v>
              </c:pt>
              <c:pt idx="926">
                <c:v>4.39306E-2</c:v>
              </c:pt>
              <c:pt idx="927">
                <c:v>4.4508200000000005E-2</c:v>
              </c:pt>
              <c:pt idx="928">
                <c:v>4.3654100000000001E-2</c:v>
              </c:pt>
              <c:pt idx="929">
                <c:v>4.3801100000000003E-2</c:v>
              </c:pt>
              <c:pt idx="930">
                <c:v>4.3748699999999995E-2</c:v>
              </c:pt>
              <c:pt idx="931">
                <c:v>4.3756099999999999E-2</c:v>
              </c:pt>
              <c:pt idx="932">
                <c:v>4.3575499999999996E-2</c:v>
              </c:pt>
              <c:pt idx="933">
                <c:v>4.3531000000000007E-2</c:v>
              </c:pt>
              <c:pt idx="934">
                <c:v>4.36461E-2</c:v>
              </c:pt>
              <c:pt idx="935">
                <c:v>4.3603199999999995E-2</c:v>
              </c:pt>
              <c:pt idx="936">
                <c:v>4.3537100000000002E-2</c:v>
              </c:pt>
              <c:pt idx="937">
                <c:v>4.3849600000000002E-2</c:v>
              </c:pt>
              <c:pt idx="938">
                <c:v>4.3793499999999999E-2</c:v>
              </c:pt>
              <c:pt idx="939">
                <c:v>4.3705999999999995E-2</c:v>
              </c:pt>
              <c:pt idx="940">
                <c:v>4.2777000000000003E-2</c:v>
              </c:pt>
              <c:pt idx="941">
                <c:v>4.2976500000000001E-2</c:v>
              </c:pt>
              <c:pt idx="942">
                <c:v>4.2939900000000003E-2</c:v>
              </c:pt>
              <c:pt idx="943">
                <c:v>4.3112700000000004E-2</c:v>
              </c:pt>
              <c:pt idx="944">
                <c:v>4.4494499999999999E-2</c:v>
              </c:pt>
              <c:pt idx="945">
                <c:v>4.3688100000000001E-2</c:v>
              </c:pt>
              <c:pt idx="946">
                <c:v>4.4256700000000003E-2</c:v>
              </c:pt>
              <c:pt idx="947">
                <c:v>4.4176900000000005E-2</c:v>
              </c:pt>
              <c:pt idx="948">
                <c:v>4.4119900000000004E-2</c:v>
              </c:pt>
              <c:pt idx="949">
                <c:v>4.4055499999999997E-2</c:v>
              </c:pt>
              <c:pt idx="950">
                <c:v>4.3968899999999998E-2</c:v>
              </c:pt>
              <c:pt idx="951">
                <c:v>4.3535899999999995E-2</c:v>
              </c:pt>
              <c:pt idx="952">
                <c:v>4.4066099999999997E-2</c:v>
              </c:pt>
              <c:pt idx="953">
                <c:v>4.42783E-2</c:v>
              </c:pt>
              <c:pt idx="954">
                <c:v>4.3021399999999994E-2</c:v>
              </c:pt>
              <c:pt idx="955">
                <c:v>4.3267199999999999E-2</c:v>
              </c:pt>
              <c:pt idx="956">
                <c:v>4.3719500000000001E-2</c:v>
              </c:pt>
              <c:pt idx="957">
                <c:v>4.3859500000000003E-2</c:v>
              </c:pt>
              <c:pt idx="958">
                <c:v>4.3773099999999995E-2</c:v>
              </c:pt>
              <c:pt idx="959">
                <c:v>4.3767300000000002E-2</c:v>
              </c:pt>
              <c:pt idx="960">
                <c:v>4.3799599999999994E-2</c:v>
              </c:pt>
              <c:pt idx="961">
                <c:v>4.1427699999999998E-2</c:v>
              </c:pt>
              <c:pt idx="962">
                <c:v>4.4028400000000002E-2</c:v>
              </c:pt>
              <c:pt idx="963">
                <c:v>4.3688499999999998E-2</c:v>
              </c:pt>
              <c:pt idx="964">
                <c:v>4.4867699999999996E-2</c:v>
              </c:pt>
              <c:pt idx="965">
                <c:v>4.3597400000000001E-2</c:v>
              </c:pt>
              <c:pt idx="966">
                <c:v>4.2496900000000004E-2</c:v>
              </c:pt>
              <c:pt idx="967">
                <c:v>4.37016E-2</c:v>
              </c:pt>
              <c:pt idx="968">
                <c:v>4.4024400000000005E-2</c:v>
              </c:pt>
              <c:pt idx="969">
                <c:v>4.23831E-2</c:v>
              </c:pt>
              <c:pt idx="970">
                <c:v>4.3297000000000002E-2</c:v>
              </c:pt>
              <c:pt idx="971">
                <c:v>4.3220700000000001E-2</c:v>
              </c:pt>
              <c:pt idx="972">
                <c:v>4.1864800000000008E-2</c:v>
              </c:pt>
              <c:pt idx="973">
                <c:v>4.1855700000000003E-2</c:v>
              </c:pt>
              <c:pt idx="974">
                <c:v>4.2437099999999998E-2</c:v>
              </c:pt>
              <c:pt idx="975">
                <c:v>4.2437099999999998E-2</c:v>
              </c:pt>
              <c:pt idx="976">
                <c:v>4.2437099999999998E-2</c:v>
              </c:pt>
              <c:pt idx="977">
                <c:v>4.2359600000000004E-2</c:v>
              </c:pt>
              <c:pt idx="978">
                <c:v>4.0836199999999996E-2</c:v>
              </c:pt>
              <c:pt idx="979">
                <c:v>4.2454900000000004E-2</c:v>
              </c:pt>
              <c:pt idx="980">
                <c:v>4.2203299999999999E-2</c:v>
              </c:pt>
              <c:pt idx="981">
                <c:v>3.9691999999999998E-2</c:v>
              </c:pt>
              <c:pt idx="982">
                <c:v>4.1705300000000001E-2</c:v>
              </c:pt>
              <c:pt idx="983">
                <c:v>4.2347099999999999E-2</c:v>
              </c:pt>
              <c:pt idx="984">
                <c:v>4.0250800000000003E-2</c:v>
              </c:pt>
              <c:pt idx="985">
                <c:v>4.1254299999999994E-2</c:v>
              </c:pt>
              <c:pt idx="986">
                <c:v>4.1338400000000004E-2</c:v>
              </c:pt>
              <c:pt idx="987">
                <c:v>4.1108000000000006E-2</c:v>
              </c:pt>
              <c:pt idx="988">
                <c:v>4.1280799999999999E-2</c:v>
              </c:pt>
              <c:pt idx="989">
                <c:v>4.1841700000000003E-2</c:v>
              </c:pt>
              <c:pt idx="990">
                <c:v>4.0987900000000001E-2</c:v>
              </c:pt>
              <c:pt idx="991">
                <c:v>4.1018600000000002E-2</c:v>
              </c:pt>
              <c:pt idx="992">
                <c:v>4.2186099999999997E-2</c:v>
              </c:pt>
              <c:pt idx="993">
                <c:v>4.2271900000000001E-2</c:v>
              </c:pt>
              <c:pt idx="994">
                <c:v>4.0740100000000001E-2</c:v>
              </c:pt>
              <c:pt idx="995">
                <c:v>4.1523199999999996E-2</c:v>
              </c:pt>
              <c:pt idx="996">
                <c:v>4.1497200000000005E-2</c:v>
              </c:pt>
              <c:pt idx="997">
                <c:v>4.1662100000000007E-2</c:v>
              </c:pt>
              <c:pt idx="998">
                <c:v>4.1699099999999996E-2</c:v>
              </c:pt>
              <c:pt idx="999">
                <c:v>4.10639E-2</c:v>
              </c:pt>
              <c:pt idx="1000">
                <c:v>4.1462399999999996E-2</c:v>
              </c:pt>
              <c:pt idx="1001">
                <c:v>4.1232100000000001E-2</c:v>
              </c:pt>
              <c:pt idx="1002">
                <c:v>4.10236E-2</c:v>
              </c:pt>
              <c:pt idx="1003">
                <c:v>4.1070200000000001E-2</c:v>
              </c:pt>
              <c:pt idx="1004">
                <c:v>4.1128900000000003E-2</c:v>
              </c:pt>
              <c:pt idx="1005">
                <c:v>4.1338E-2</c:v>
              </c:pt>
              <c:pt idx="1006">
                <c:v>4.1710799999999999E-2</c:v>
              </c:pt>
              <c:pt idx="1007">
                <c:v>4.1910999999999997E-2</c:v>
              </c:pt>
              <c:pt idx="1008">
                <c:v>4.1876800000000006E-2</c:v>
              </c:pt>
              <c:pt idx="1009">
                <c:v>4.1614500000000006E-2</c:v>
              </c:pt>
              <c:pt idx="1010">
                <c:v>4.1452999999999997E-2</c:v>
              </c:pt>
              <c:pt idx="1011">
                <c:v>4.0425000000000003E-2</c:v>
              </c:pt>
              <c:pt idx="1012">
                <c:v>4.1438300000000004E-2</c:v>
              </c:pt>
              <c:pt idx="1013">
                <c:v>4.13689E-2</c:v>
              </c:pt>
              <c:pt idx="1014">
                <c:v>4.2301700000000005E-2</c:v>
              </c:pt>
              <c:pt idx="1015">
                <c:v>4.2277599999999999E-2</c:v>
              </c:pt>
              <c:pt idx="1016">
                <c:v>4.1424200000000001E-2</c:v>
              </c:pt>
              <c:pt idx="1017">
                <c:v>4.2191099999999995E-2</c:v>
              </c:pt>
              <c:pt idx="1018">
                <c:v>4.1209499999999996E-2</c:v>
              </c:pt>
              <c:pt idx="1019">
                <c:v>4.2164300000000002E-2</c:v>
              </c:pt>
              <c:pt idx="1020">
                <c:v>4.1434600000000002E-2</c:v>
              </c:pt>
              <c:pt idx="1021">
                <c:v>4.1927800000000001E-2</c:v>
              </c:pt>
              <c:pt idx="1022">
                <c:v>4.1739600000000002E-2</c:v>
              </c:pt>
              <c:pt idx="1023">
                <c:v>4.1739600000000002E-2</c:v>
              </c:pt>
              <c:pt idx="1024">
                <c:v>4.1739600000000002E-2</c:v>
              </c:pt>
              <c:pt idx="1025">
                <c:v>4.1103599999999997E-2</c:v>
              </c:pt>
              <c:pt idx="1026">
                <c:v>4.1761299999999994E-2</c:v>
              </c:pt>
              <c:pt idx="1027">
                <c:v>4.1894600000000004E-2</c:v>
              </c:pt>
              <c:pt idx="1028">
                <c:v>4.3852200000000001E-2</c:v>
              </c:pt>
              <c:pt idx="1029">
                <c:v>4.2771800000000006E-2</c:v>
              </c:pt>
              <c:pt idx="1030">
                <c:v>4.2910299999999998E-2</c:v>
              </c:pt>
              <c:pt idx="1031">
                <c:v>4.2249200000000001E-2</c:v>
              </c:pt>
              <c:pt idx="1032">
                <c:v>4.3025799999999996E-2</c:v>
              </c:pt>
              <c:pt idx="1033">
                <c:v>4.3057499999999999E-2</c:v>
              </c:pt>
              <c:pt idx="1034">
                <c:v>4.3552600000000004E-2</c:v>
              </c:pt>
              <c:pt idx="1035">
                <c:v>4.2777000000000003E-2</c:v>
              </c:pt>
              <c:pt idx="1036">
                <c:v>4.3385499999999994E-2</c:v>
              </c:pt>
              <c:pt idx="1037">
                <c:v>4.3201299999999998E-2</c:v>
              </c:pt>
              <c:pt idx="1038">
                <c:v>4.2201899999999994E-2</c:v>
              </c:pt>
              <c:pt idx="1039">
                <c:v>4.2201899999999994E-2</c:v>
              </c:pt>
              <c:pt idx="1040">
                <c:v>4.0984100000000002E-2</c:v>
              </c:pt>
              <c:pt idx="1041">
                <c:v>4.2136899999999998E-2</c:v>
              </c:pt>
              <c:pt idx="1042">
                <c:v>4.2177699999999999E-2</c:v>
              </c:pt>
              <c:pt idx="1043">
                <c:v>4.07357E-2</c:v>
              </c:pt>
              <c:pt idx="1044">
                <c:v>4.12152E-2</c:v>
              </c:pt>
              <c:pt idx="1045">
                <c:v>4.2451800000000005E-2</c:v>
              </c:pt>
              <c:pt idx="1046">
                <c:v>4.3401099999999998E-2</c:v>
              </c:pt>
              <c:pt idx="1047">
                <c:v>4.3485099999999999E-2</c:v>
              </c:pt>
              <c:pt idx="1048">
                <c:v>4.3613699999999998E-2</c:v>
              </c:pt>
              <c:pt idx="1049">
                <c:v>4.1617100000000004E-2</c:v>
              </c:pt>
              <c:pt idx="1050">
                <c:v>4.1888599999999998E-2</c:v>
              </c:pt>
              <c:pt idx="1051">
                <c:v>4.3164999999999995E-2</c:v>
              </c:pt>
              <c:pt idx="1052">
                <c:v>4.2037100000000001E-2</c:v>
              </c:pt>
              <c:pt idx="1053">
                <c:v>4.2346199999999994E-2</c:v>
              </c:pt>
              <c:pt idx="1054">
                <c:v>4.2481999999999999E-2</c:v>
              </c:pt>
              <c:pt idx="1055">
                <c:v>4.1984899999999999E-2</c:v>
              </c:pt>
              <c:pt idx="1056">
                <c:v>4.1925499999999997E-2</c:v>
              </c:pt>
              <c:pt idx="1057">
                <c:v>4.1801700000000004E-2</c:v>
              </c:pt>
              <c:pt idx="1058">
                <c:v>4.2769099999999997E-2</c:v>
              </c:pt>
              <c:pt idx="1059">
                <c:v>4.1928599999999996E-2</c:v>
              </c:pt>
              <c:pt idx="1060">
                <c:v>4.1881300000000003E-2</c:v>
              </c:pt>
              <c:pt idx="1061">
                <c:v>4.0696000000000003E-2</c:v>
              </c:pt>
              <c:pt idx="1062">
                <c:v>4.1236699999999994E-2</c:v>
              </c:pt>
              <c:pt idx="1063">
                <c:v>4.1657900000000005E-2</c:v>
              </c:pt>
              <c:pt idx="1064">
                <c:v>4.1312300000000003E-2</c:v>
              </c:pt>
              <c:pt idx="1065">
                <c:v>4.1830100000000002E-2</c:v>
              </c:pt>
              <c:pt idx="1066">
                <c:v>4.1173700000000001E-2</c:v>
              </c:pt>
              <c:pt idx="1067">
                <c:v>4.0909100000000004E-2</c:v>
              </c:pt>
              <c:pt idx="1068">
                <c:v>4.2011599999999996E-2</c:v>
              </c:pt>
              <c:pt idx="1069">
                <c:v>4.1283300000000002E-2</c:v>
              </c:pt>
              <c:pt idx="1070">
                <c:v>4.1332500000000001E-2</c:v>
              </c:pt>
              <c:pt idx="1071">
                <c:v>4.2013399999999999E-2</c:v>
              </c:pt>
              <c:pt idx="1072">
                <c:v>4.10721E-2</c:v>
              </c:pt>
              <c:pt idx="1073">
                <c:v>4.1857699999999998E-2</c:v>
              </c:pt>
              <c:pt idx="1074">
                <c:v>4.0378499999999998E-2</c:v>
              </c:pt>
              <c:pt idx="1075">
                <c:v>4.1340799999999997E-2</c:v>
              </c:pt>
              <c:pt idx="1076">
                <c:v>4.1142200000000004E-2</c:v>
              </c:pt>
              <c:pt idx="1077">
                <c:v>4.1795400000000003E-2</c:v>
              </c:pt>
              <c:pt idx="1078">
                <c:v>4.2043699999999996E-2</c:v>
              </c:pt>
              <c:pt idx="1079">
                <c:v>4.2096400000000006E-2</c:v>
              </c:pt>
              <c:pt idx="1080">
                <c:v>4.2164099999999996E-2</c:v>
              </c:pt>
              <c:pt idx="1081">
                <c:v>4.0992000000000001E-2</c:v>
              </c:pt>
              <c:pt idx="1082">
                <c:v>4.1544200000000003E-2</c:v>
              </c:pt>
              <c:pt idx="1083">
                <c:v>4.1693600000000004E-2</c:v>
              </c:pt>
              <c:pt idx="1084">
                <c:v>4.0945999999999996E-2</c:v>
              </c:pt>
              <c:pt idx="1085">
                <c:v>4.0692800000000001E-2</c:v>
              </c:pt>
              <c:pt idx="1086">
                <c:v>4.1438900000000001E-2</c:v>
              </c:pt>
              <c:pt idx="1087">
                <c:v>4.1068100000000003E-2</c:v>
              </c:pt>
              <c:pt idx="1088">
                <c:v>4.0698100000000001E-2</c:v>
              </c:pt>
              <c:pt idx="1089">
                <c:v>4.0698100000000001E-2</c:v>
              </c:pt>
              <c:pt idx="1090">
                <c:v>4.0000899999999999E-2</c:v>
              </c:pt>
              <c:pt idx="1091">
                <c:v>3.9639300000000002E-2</c:v>
              </c:pt>
              <c:pt idx="1092">
                <c:v>3.90321E-2</c:v>
              </c:pt>
              <c:pt idx="1093">
                <c:v>3.9228499999999999E-2</c:v>
              </c:pt>
              <c:pt idx="1094">
                <c:v>3.9111E-2</c:v>
              </c:pt>
              <c:pt idx="1095">
                <c:v>3.8635599999999999E-2</c:v>
              </c:pt>
              <c:pt idx="1096">
                <c:v>3.8684999999999997E-2</c:v>
              </c:pt>
              <c:pt idx="1097">
                <c:v>3.8649300000000004E-2</c:v>
              </c:pt>
              <c:pt idx="1098">
                <c:v>3.8141899999999999E-2</c:v>
              </c:pt>
              <c:pt idx="1099">
                <c:v>3.8010299999999997E-2</c:v>
              </c:pt>
              <c:pt idx="1100">
                <c:v>3.7181199999999998E-2</c:v>
              </c:pt>
              <c:pt idx="1101">
                <c:v>3.8015099999999996E-2</c:v>
              </c:pt>
              <c:pt idx="1102">
                <c:v>3.8082900000000003E-2</c:v>
              </c:pt>
              <c:pt idx="1103">
                <c:v>3.72701E-2</c:v>
              </c:pt>
              <c:pt idx="1104">
                <c:v>3.8195800000000002E-2</c:v>
              </c:pt>
              <c:pt idx="1105">
                <c:v>3.8373600000000001E-2</c:v>
              </c:pt>
              <c:pt idx="1106">
                <c:v>3.8317799999999999E-2</c:v>
              </c:pt>
              <c:pt idx="1107">
                <c:v>3.8195800000000002E-2</c:v>
              </c:pt>
              <c:pt idx="1108">
                <c:v>3.7633300000000001E-2</c:v>
              </c:pt>
              <c:pt idx="1109">
                <c:v>3.8857000000000003E-2</c:v>
              </c:pt>
              <c:pt idx="1110">
                <c:v>3.8914699999999997E-2</c:v>
              </c:pt>
              <c:pt idx="1111">
                <c:v>3.89621E-2</c:v>
              </c:pt>
              <c:pt idx="1112">
                <c:v>3.9035600000000004E-2</c:v>
              </c:pt>
              <c:pt idx="1113">
                <c:v>3.8221100000000001E-2</c:v>
              </c:pt>
              <c:pt idx="1114">
                <c:v>3.9035899999999998E-2</c:v>
              </c:pt>
              <c:pt idx="1115">
                <c:v>3.8959899999999999E-2</c:v>
              </c:pt>
              <c:pt idx="1116">
                <c:v>3.94305E-2</c:v>
              </c:pt>
              <c:pt idx="1117">
                <c:v>3.7950400000000002E-2</c:v>
              </c:pt>
              <c:pt idx="1118">
                <c:v>3.7662800000000003E-2</c:v>
              </c:pt>
              <c:pt idx="1119">
                <c:v>3.71487E-2</c:v>
              </c:pt>
              <c:pt idx="1120">
                <c:v>3.6179000000000003E-2</c:v>
              </c:pt>
              <c:pt idx="1121">
                <c:v>3.6827100000000002E-2</c:v>
              </c:pt>
              <c:pt idx="1122">
                <c:v>3.6880400000000001E-2</c:v>
              </c:pt>
              <c:pt idx="1123">
                <c:v>3.6797499999999997E-2</c:v>
              </c:pt>
              <c:pt idx="1124">
                <c:v>3.6768500000000003E-2</c:v>
              </c:pt>
              <c:pt idx="1125">
                <c:v>3.6821600000000003E-2</c:v>
              </c:pt>
              <c:pt idx="1126">
                <c:v>3.67433E-2</c:v>
              </c:pt>
              <c:pt idx="1127">
                <c:v>3.6668800000000001E-2</c:v>
              </c:pt>
              <c:pt idx="1128">
                <c:v>3.7147699999999999E-2</c:v>
              </c:pt>
              <c:pt idx="1129">
                <c:v>3.7440899999999999E-2</c:v>
              </c:pt>
              <c:pt idx="1130">
                <c:v>3.7085899999999998E-2</c:v>
              </c:pt>
              <c:pt idx="1131">
                <c:v>3.8682300000000003E-2</c:v>
              </c:pt>
              <c:pt idx="1132">
                <c:v>3.8439800000000003E-2</c:v>
              </c:pt>
              <c:pt idx="1133">
                <c:v>3.8486300000000001E-2</c:v>
              </c:pt>
              <c:pt idx="1134">
                <c:v>3.8486699999999999E-2</c:v>
              </c:pt>
              <c:pt idx="1135">
                <c:v>3.8388800000000001E-2</c:v>
              </c:pt>
              <c:pt idx="1136">
                <c:v>3.8579300000000004E-2</c:v>
              </c:pt>
              <c:pt idx="1137">
                <c:v>3.7894000000000004E-2</c:v>
              </c:pt>
              <c:pt idx="1138">
                <c:v>3.7540299999999999E-2</c:v>
              </c:pt>
              <c:pt idx="1139">
                <c:v>3.7371300000000003E-2</c:v>
              </c:pt>
              <c:pt idx="1140">
                <c:v>3.7569999999999999E-2</c:v>
              </c:pt>
              <c:pt idx="1141">
                <c:v>3.7473800000000002E-2</c:v>
              </c:pt>
              <c:pt idx="1142">
                <c:v>3.6814E-2</c:v>
              </c:pt>
              <c:pt idx="1143">
                <c:v>3.6586099999999996E-2</c:v>
              </c:pt>
              <c:pt idx="1144">
                <c:v>3.7048600000000001E-2</c:v>
              </c:pt>
              <c:pt idx="1145">
                <c:v>3.6485999999999998E-2</c:v>
              </c:pt>
              <c:pt idx="1146">
                <c:v>3.6215999999999998E-2</c:v>
              </c:pt>
              <c:pt idx="1147">
                <c:v>3.6017300000000002E-2</c:v>
              </c:pt>
              <c:pt idx="1148">
                <c:v>3.5207999999999996E-2</c:v>
              </c:pt>
              <c:pt idx="1149">
                <c:v>3.6369699999999998E-2</c:v>
              </c:pt>
              <c:pt idx="1150">
                <c:v>3.6369699999999998E-2</c:v>
              </c:pt>
              <c:pt idx="1151">
                <c:v>3.6369699999999998E-2</c:v>
              </c:pt>
              <c:pt idx="1152">
                <c:v>3.6419399999999998E-2</c:v>
              </c:pt>
              <c:pt idx="1153">
                <c:v>3.63483E-2</c:v>
              </c:pt>
              <c:pt idx="1154">
                <c:v>3.6247300000000003E-2</c:v>
              </c:pt>
              <c:pt idx="1155">
                <c:v>3.6002100000000002E-2</c:v>
              </c:pt>
              <c:pt idx="1156">
                <c:v>3.6347299999999999E-2</c:v>
              </c:pt>
              <c:pt idx="1157">
                <c:v>3.6461500000000001E-2</c:v>
              </c:pt>
              <c:pt idx="1158">
                <c:v>3.6274099999999997E-2</c:v>
              </c:pt>
              <c:pt idx="1159">
                <c:v>3.6514100000000001E-2</c:v>
              </c:pt>
              <c:pt idx="1160">
                <c:v>3.6359599999999999E-2</c:v>
              </c:pt>
              <c:pt idx="1161">
                <c:v>3.6320999999999999E-2</c:v>
              </c:pt>
              <c:pt idx="1162">
                <c:v>3.6259800000000002E-2</c:v>
              </c:pt>
              <c:pt idx="1163">
                <c:v>3.64617E-2</c:v>
              </c:pt>
              <c:pt idx="1164">
                <c:v>3.6429299999999998E-2</c:v>
              </c:pt>
              <c:pt idx="1165">
                <c:v>3.6364800000000003E-2</c:v>
              </c:pt>
              <c:pt idx="1166">
                <c:v>3.6235200000000002E-2</c:v>
              </c:pt>
              <c:pt idx="1167">
                <c:v>3.62578E-2</c:v>
              </c:pt>
              <c:pt idx="1168">
                <c:v>3.6385599999999997E-2</c:v>
              </c:pt>
              <c:pt idx="1169">
                <c:v>3.54236E-2</c:v>
              </c:pt>
              <c:pt idx="1170">
                <c:v>3.56116E-2</c:v>
              </c:pt>
              <c:pt idx="1171">
                <c:v>3.5373399999999999E-2</c:v>
              </c:pt>
              <c:pt idx="1172">
                <c:v>3.6131200000000002E-2</c:v>
              </c:pt>
              <c:pt idx="1173">
                <c:v>3.6131200000000002E-2</c:v>
              </c:pt>
              <c:pt idx="1174">
                <c:v>3.6302099999999997E-2</c:v>
              </c:pt>
              <c:pt idx="1175">
                <c:v>3.6368399999999995E-2</c:v>
              </c:pt>
              <c:pt idx="1176">
                <c:v>3.6338599999999999E-2</c:v>
              </c:pt>
              <c:pt idx="1177">
                <c:v>3.6080899999999999E-2</c:v>
              </c:pt>
              <c:pt idx="1178">
                <c:v>3.5635599999999996E-2</c:v>
              </c:pt>
              <c:pt idx="1179">
                <c:v>3.5435500000000002E-2</c:v>
              </c:pt>
              <c:pt idx="1180">
                <c:v>3.5831300000000003E-2</c:v>
              </c:pt>
              <c:pt idx="1181">
                <c:v>3.6332900000000001E-2</c:v>
              </c:pt>
              <c:pt idx="1182">
                <c:v>3.6426399999999998E-2</c:v>
              </c:pt>
              <c:pt idx="1183">
                <c:v>3.5651500000000003E-2</c:v>
              </c:pt>
              <c:pt idx="1184">
                <c:v>3.6323099999999997E-2</c:v>
              </c:pt>
              <c:pt idx="1185">
                <c:v>3.6471900000000002E-2</c:v>
              </c:pt>
              <c:pt idx="1186">
                <c:v>3.6157399999999999E-2</c:v>
              </c:pt>
              <c:pt idx="1187">
                <c:v>3.6792600000000002E-2</c:v>
              </c:pt>
              <c:pt idx="1188">
                <c:v>3.4496100000000002E-2</c:v>
              </c:pt>
              <c:pt idx="1189">
                <c:v>3.6689199999999998E-2</c:v>
              </c:pt>
              <c:pt idx="1190">
                <c:v>3.7080500000000002E-2</c:v>
              </c:pt>
              <c:pt idx="1191">
                <c:v>3.7107800000000003E-2</c:v>
              </c:pt>
              <c:pt idx="1192">
                <c:v>3.6350799999999996E-2</c:v>
              </c:pt>
              <c:pt idx="1193">
                <c:v>3.6818200000000002E-2</c:v>
              </c:pt>
              <c:pt idx="1194">
                <c:v>3.6163099999999997E-2</c:v>
              </c:pt>
              <c:pt idx="1195">
                <c:v>3.68321E-2</c:v>
              </c:pt>
              <c:pt idx="1196">
                <c:v>3.7173100000000001E-2</c:v>
              </c:pt>
              <c:pt idx="1197">
                <c:v>3.6814699999999999E-2</c:v>
              </c:pt>
              <c:pt idx="1198">
                <c:v>3.78473E-2</c:v>
              </c:pt>
              <c:pt idx="1199">
                <c:v>3.6527299999999999E-2</c:v>
              </c:pt>
              <c:pt idx="1200">
                <c:v>3.6281099999999997E-2</c:v>
              </c:pt>
              <c:pt idx="1201">
                <c:v>3.5925600000000002E-2</c:v>
              </c:pt>
              <c:pt idx="1202">
                <c:v>3.6613699999999999E-2</c:v>
              </c:pt>
              <c:pt idx="1203">
                <c:v>3.6759699999999999E-2</c:v>
              </c:pt>
              <c:pt idx="1204">
                <c:v>3.6910800000000001E-2</c:v>
              </c:pt>
              <c:pt idx="1205">
                <c:v>3.7012299999999998E-2</c:v>
              </c:pt>
              <c:pt idx="1206">
                <c:v>3.68787E-2</c:v>
              </c:pt>
              <c:pt idx="1207">
                <c:v>3.6309399999999999E-2</c:v>
              </c:pt>
              <c:pt idx="1208">
                <c:v>3.7357000000000001E-2</c:v>
              </c:pt>
              <c:pt idx="1209">
                <c:v>3.7534499999999998E-2</c:v>
              </c:pt>
              <c:pt idx="1210">
                <c:v>3.76557E-2</c:v>
              </c:pt>
              <c:pt idx="1211">
                <c:v>3.7689400000000005E-2</c:v>
              </c:pt>
              <c:pt idx="1212">
                <c:v>3.6197899999999998E-2</c:v>
              </c:pt>
              <c:pt idx="1213">
                <c:v>3.6739300000000003E-2</c:v>
              </c:pt>
              <c:pt idx="1214">
                <c:v>3.7611599999999995E-2</c:v>
              </c:pt>
              <c:pt idx="1215">
                <c:v>3.6558899999999998E-2</c:v>
              </c:pt>
              <c:pt idx="1216">
                <c:v>3.7465899999999996E-2</c:v>
              </c:pt>
              <c:pt idx="1217">
                <c:v>3.7775900000000001E-2</c:v>
              </c:pt>
              <c:pt idx="1218">
                <c:v>3.79105E-2</c:v>
              </c:pt>
              <c:pt idx="1219">
                <c:v>3.5630500000000002E-2</c:v>
              </c:pt>
              <c:pt idx="1220">
                <c:v>3.68022E-2</c:v>
              </c:pt>
              <c:pt idx="1221">
                <c:v>3.7859900000000002E-2</c:v>
              </c:pt>
              <c:pt idx="1222">
                <c:v>3.5839900000000001E-2</c:v>
              </c:pt>
              <c:pt idx="1223">
                <c:v>3.64914E-2</c:v>
              </c:pt>
              <c:pt idx="1224">
                <c:v>3.6402799999999999E-2</c:v>
              </c:pt>
              <c:pt idx="1225">
                <c:v>3.6856E-2</c:v>
              </c:pt>
              <c:pt idx="1226">
                <c:v>3.6246299999999995E-2</c:v>
              </c:pt>
              <c:pt idx="1227">
                <c:v>3.6980600000000002E-2</c:v>
              </c:pt>
              <c:pt idx="1228">
                <c:v>3.6980600000000002E-2</c:v>
              </c:pt>
              <c:pt idx="1229">
                <c:v>3.6980600000000002E-2</c:v>
              </c:pt>
              <c:pt idx="1230">
                <c:v>3.7644199999999996E-2</c:v>
              </c:pt>
              <c:pt idx="1231">
                <c:v>3.8374999999999999E-2</c:v>
              </c:pt>
              <c:pt idx="1232">
                <c:v>3.8346399999999996E-2</c:v>
              </c:pt>
              <c:pt idx="1233">
                <c:v>3.9163999999999997E-2</c:v>
              </c:pt>
              <c:pt idx="1234">
                <c:v>3.9398300000000004E-2</c:v>
              </c:pt>
              <c:pt idx="1235">
                <c:v>3.9691499999999998E-2</c:v>
              </c:pt>
              <c:pt idx="1236">
                <c:v>3.9147799999999996E-2</c:v>
              </c:pt>
              <c:pt idx="1237">
                <c:v>3.98407E-2</c:v>
              </c:pt>
              <c:pt idx="1238">
                <c:v>3.9846599999999996E-2</c:v>
              </c:pt>
              <c:pt idx="1239">
                <c:v>3.9944300000000002E-2</c:v>
              </c:pt>
              <c:pt idx="1240">
                <c:v>3.9998300000000001E-2</c:v>
              </c:pt>
              <c:pt idx="1241">
                <c:v>3.8865699999999996E-2</c:v>
              </c:pt>
              <c:pt idx="1242">
                <c:v>3.9593799999999998E-2</c:v>
              </c:pt>
              <c:pt idx="1243">
                <c:v>3.8734600000000001E-2</c:v>
              </c:pt>
              <c:pt idx="1244">
                <c:v>4.0570500000000002E-2</c:v>
              </c:pt>
              <c:pt idx="1245">
                <c:v>0.04</c:v>
              </c:pt>
              <c:pt idx="1246">
                <c:v>4.0125000000000001E-2</c:v>
              </c:pt>
              <c:pt idx="1247">
                <c:v>4.0250000000000001E-2</c:v>
              </c:pt>
              <c:pt idx="1248">
                <c:v>4.0250000000000001E-2</c:v>
              </c:pt>
              <c:pt idx="1249">
                <c:v>4.0113299999999998E-2</c:v>
              </c:pt>
              <c:pt idx="1250">
                <c:v>3.9942100000000001E-2</c:v>
              </c:pt>
              <c:pt idx="1251">
                <c:v>3.9884499999999996E-2</c:v>
              </c:pt>
              <c:pt idx="1252">
                <c:v>4.0755199999999998E-2</c:v>
              </c:pt>
              <c:pt idx="1253">
                <c:v>4.0091000000000002E-2</c:v>
              </c:pt>
              <c:pt idx="1254">
                <c:v>3.9989400000000001E-2</c:v>
              </c:pt>
              <c:pt idx="1255">
                <c:v>3.9913299999999999E-2</c:v>
              </c:pt>
              <c:pt idx="1256">
                <c:v>3.90157E-2</c:v>
              </c:pt>
              <c:pt idx="1257">
                <c:v>3.98354E-2</c:v>
              </c:pt>
              <c:pt idx="1258">
                <c:v>3.96513E-2</c:v>
              </c:pt>
              <c:pt idx="1259">
                <c:v>4.0125000000000001E-2</c:v>
              </c:pt>
              <c:pt idx="1260">
                <c:v>3.9989699999999996E-2</c:v>
              </c:pt>
              <c:pt idx="1261">
                <c:v>3.9983299999999999E-2</c:v>
              </c:pt>
              <c:pt idx="1262">
                <c:v>3.9860399999999997E-2</c:v>
              </c:pt>
              <c:pt idx="1263">
                <c:v>3.9834299999999996E-2</c:v>
              </c:pt>
              <c:pt idx="1264">
                <c:v>4.0180399999999998E-2</c:v>
              </c:pt>
              <c:pt idx="1265">
                <c:v>4.0056200000000007E-2</c:v>
              </c:pt>
              <c:pt idx="1266">
                <c:v>4.0063000000000001E-2</c:v>
              </c:pt>
              <c:pt idx="1267">
                <c:v>4.0056000000000001E-2</c:v>
              </c:pt>
              <c:pt idx="1268">
                <c:v>4.01117E-2</c:v>
              </c:pt>
              <c:pt idx="1269">
                <c:v>4.0352800000000001E-2</c:v>
              </c:pt>
              <c:pt idx="1270">
                <c:v>4.0884600000000007E-2</c:v>
              </c:pt>
              <c:pt idx="1271">
                <c:v>3.9750000000000001E-2</c:v>
              </c:pt>
              <c:pt idx="1272">
                <c:v>4.0316999999999999E-2</c:v>
              </c:pt>
              <c:pt idx="1273">
                <c:v>3.925E-2</c:v>
              </c:pt>
              <c:pt idx="1274">
                <c:v>3.9771299999999996E-2</c:v>
              </c:pt>
              <c:pt idx="1275">
                <c:v>3.9747999999999999E-2</c:v>
              </c:pt>
              <c:pt idx="1276">
                <c:v>3.9747999999999999E-2</c:v>
              </c:pt>
              <c:pt idx="1277">
                <c:v>3.9747999999999999E-2</c:v>
              </c:pt>
              <c:pt idx="1278">
                <c:v>3.9747999999999999E-2</c:v>
              </c:pt>
              <c:pt idx="1279">
                <c:v>3.9747999999999999E-2</c:v>
              </c:pt>
              <c:pt idx="1280">
                <c:v>4.0109399999999996E-2</c:v>
              </c:pt>
              <c:pt idx="1281">
                <c:v>4.18935E-2</c:v>
              </c:pt>
              <c:pt idx="1282">
                <c:v>4.16435E-2</c:v>
              </c:pt>
              <c:pt idx="1283">
                <c:v>4.12007E-2</c:v>
              </c:pt>
              <c:pt idx="1284">
                <c:v>4.0625000000000001E-2</c:v>
              </c:pt>
              <c:pt idx="1285">
                <c:v>4.0666500000000001E-2</c:v>
              </c:pt>
              <c:pt idx="1286">
                <c:v>4.0109599999999995E-2</c:v>
              </c:pt>
              <c:pt idx="1287">
                <c:v>4.0575200000000006E-2</c:v>
              </c:pt>
              <c:pt idx="1288">
                <c:v>3.9844999999999998E-2</c:v>
              </c:pt>
              <c:pt idx="1289">
                <c:v>3.9584299999999996E-2</c:v>
              </c:pt>
              <c:pt idx="1290">
                <c:v>3.9584299999999996E-2</c:v>
              </c:pt>
              <c:pt idx="1291">
                <c:v>4.0499799999999996E-2</c:v>
              </c:pt>
              <c:pt idx="1292">
                <c:v>4.0620000000000003E-2</c:v>
              </c:pt>
              <c:pt idx="1293">
                <c:v>4.0750000000000001E-2</c:v>
              </c:pt>
              <c:pt idx="1294">
                <c:v>4.1917999999999997E-2</c:v>
              </c:pt>
              <c:pt idx="1295">
                <c:v>4.2595299999999996E-2</c:v>
              </c:pt>
              <c:pt idx="1296">
                <c:v>4.1336500000000005E-2</c:v>
              </c:pt>
              <c:pt idx="1297">
                <c:v>4.1676200000000004E-2</c:v>
              </c:pt>
              <c:pt idx="1298">
                <c:v>4.1410999999999996E-2</c:v>
              </c:pt>
              <c:pt idx="1299">
                <c:v>4.17323E-2</c:v>
              </c:pt>
              <c:pt idx="1300">
                <c:v>4.1733900000000004E-2</c:v>
              </c:pt>
              <c:pt idx="1301">
                <c:v>4.1371599999999994E-2</c:v>
              </c:pt>
              <c:pt idx="1302">
                <c:v>4.2143499999999993E-2</c:v>
              </c:pt>
              <c:pt idx="1303">
                <c:v>4.1720699999999999E-2</c:v>
              </c:pt>
              <c:pt idx="1304">
                <c:v>4.1448200000000004E-2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min val="4437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UAE</c:v>
              </c:pt>
              <c:pt idx="1">
                <c:v>Kuwait</c:v>
              </c:pt>
              <c:pt idx="2">
                <c:v>FED</c:v>
              </c:pt>
              <c:pt idx="3">
                <c:v>Oman</c:v>
              </c:pt>
              <c:pt idx="4">
                <c:v>S.Arabia</c:v>
              </c:pt>
              <c:pt idx="5">
                <c:v>Qatar</c:v>
              </c:pt>
              <c:pt idx="6">
                <c:v>Bahrain</c:v>
              </c:pt>
            </c:strLit>
          </c:cat>
          <c:val>
            <c:numLit>
              <c:formatCode>0.00%</c:formatCode>
              <c:ptCount val="7"/>
              <c:pt idx="0">
                <c:v>3.4500000000000003E-2</c:v>
              </c:pt>
              <c:pt idx="1">
                <c:v>3.5000000000000003E-2</c:v>
              </c:pt>
              <c:pt idx="2">
                <c:v>3.6299999999999999E-2</c:v>
              </c:pt>
              <c:pt idx="3">
                <c:v>4.2500000000000003E-2</c:v>
              </c:pt>
              <c:pt idx="4">
                <c:v>4.2500000000000003E-2</c:v>
              </c:pt>
              <c:pt idx="5">
                <c:v>4.3499999999999997E-2</c:v>
              </c:pt>
              <c:pt idx="6">
                <c:v>4.4999999999999998E-2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Kuwait</c:v>
              </c:pt>
              <c:pt idx="1">
                <c:v>Qatar</c:v>
              </c:pt>
              <c:pt idx="2">
                <c:v>UAE</c:v>
              </c:pt>
              <c:pt idx="3">
                <c:v>Oman</c:v>
              </c:pt>
              <c:pt idx="4">
                <c:v>S.Arabia</c:v>
              </c:pt>
              <c:pt idx="5">
                <c:v>Bahrain</c:v>
              </c:pt>
            </c:strLit>
          </c:cat>
          <c:val>
            <c:numLit>
              <c:formatCode>0.00%</c:formatCode>
              <c:ptCount val="6"/>
              <c:pt idx="0">
                <c:v>3.9375E-2</c:v>
              </c:pt>
              <c:pt idx="1">
                <c:v>4.0594999999999999E-2</c:v>
              </c:pt>
              <c:pt idx="2">
                <c:v>4.1448200000000004E-2</c:v>
              </c:pt>
              <c:pt idx="3">
                <c:v>4.5039999999999997E-2</c:v>
              </c:pt>
              <c:pt idx="4">
                <c:v>4.9312800000000004E-2</c:v>
              </c:pt>
              <c:pt idx="5">
                <c:v>5.3749999999999999E-2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MIDAN KK Equity</c:v>
              </c:pt>
              <c:pt idx="1">
                <c:v>SAVOLA AB Equity</c:v>
              </c:pt>
              <c:pt idx="2">
                <c:v>RIYADHCA AB Equity</c:v>
              </c:pt>
              <c:pt idx="3">
                <c:v>IFAHR KK Equity</c:v>
              </c:pt>
              <c:pt idx="4">
                <c:v>OOREDOO KK Equity</c:v>
              </c:pt>
              <c:pt idx="5">
                <c:v>BOURSA KK Equity</c:v>
              </c:pt>
              <c:pt idx="6">
                <c:v>TECOM DB Equity</c:v>
              </c:pt>
              <c:pt idx="7">
                <c:v>ALG KK Equity</c:v>
              </c:pt>
              <c:pt idx="8">
                <c:v>BUPA AB Equity</c:v>
              </c:pt>
              <c:pt idx="9">
                <c:v>TAWUNIYA AB Equity</c:v>
              </c:pt>
              <c:pt idx="10">
                <c:v>GCC INDEX</c:v>
              </c:pt>
              <c:pt idx="11">
                <c:v>OQEP OM Equity</c:v>
              </c:pt>
              <c:pt idx="12">
                <c:v>PETROR AB Equity</c:v>
              </c:pt>
              <c:pt idx="13">
                <c:v>OTEL OM Equity</c:v>
              </c:pt>
              <c:pt idx="14">
                <c:v>OQIC OM Equity</c:v>
              </c:pt>
              <c:pt idx="15">
                <c:v>ABOB OM Equity</c:v>
              </c:pt>
              <c:pt idx="16">
                <c:v>OQBI OM Equity</c:v>
              </c:pt>
              <c:pt idx="17">
                <c:v>AAIC OM Equity</c:v>
              </c:pt>
              <c:pt idx="18">
                <c:v>BKDB OM Equity</c:v>
              </c:pt>
              <c:pt idx="19">
                <c:v>GECS OM Equity</c:v>
              </c:pt>
              <c:pt idx="20">
                <c:v>GINS KK Equity</c:v>
              </c:pt>
            </c:strLit>
          </c:cat>
          <c:val>
            <c:numLit>
              <c:formatCode>0.0%</c:formatCode>
              <c:ptCount val="21"/>
              <c:pt idx="0">
                <c:v>-0.21112006446414178</c:v>
              </c:pt>
              <c:pt idx="1">
                <c:v>-5.3333333333333344E-2</c:v>
              </c:pt>
              <c:pt idx="2">
                <c:v>-5.2173913043478182E-2</c:v>
              </c:pt>
              <c:pt idx="3">
                <c:v>-5.177514792899407E-2</c:v>
              </c:pt>
              <c:pt idx="4">
                <c:v>-4.7120418848167533E-2</c:v>
              </c:pt>
              <c:pt idx="5">
                <c:v>-4.6843853820597969E-2</c:v>
              </c:pt>
              <c:pt idx="6">
                <c:v>-4.5325779036827107E-2</c:v>
              </c:pt>
              <c:pt idx="7">
                <c:v>-4.4613710554951003E-2</c:v>
              </c:pt>
              <c:pt idx="8">
                <c:v>-4.2896809656032153E-2</c:v>
              </c:pt>
              <c:pt idx="9">
                <c:v>-4.0268857554644821E-2</c:v>
              </c:pt>
              <c:pt idx="10">
                <c:v>-5.5896739999999889E-3</c:v>
              </c:pt>
              <c:pt idx="11">
                <c:v>5.6206088992974301E-2</c:v>
              </c:pt>
              <c:pt idx="12">
                <c:v>5.980066445182719E-2</c:v>
              </c:pt>
              <c:pt idx="13">
                <c:v>6.3944530046224912E-2</c:v>
              </c:pt>
              <c:pt idx="14">
                <c:v>6.5217391304347894E-2</c:v>
              </c:pt>
              <c:pt idx="15">
                <c:v>7.6923076923076872E-2</c:v>
              </c:pt>
              <c:pt idx="16">
                <c:v>9.2436974789916082E-2</c:v>
              </c:pt>
              <c:pt idx="17">
                <c:v>0.1192052980132452</c:v>
              </c:pt>
              <c:pt idx="18">
                <c:v>0.12820512820512819</c:v>
              </c:pt>
              <c:pt idx="19">
                <c:v>0.14093959731543637</c:v>
              </c:pt>
              <c:pt idx="20">
                <c:v>0.68799999999999994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KINGDOM AB Equity</c:v>
              </c:pt>
              <c:pt idx="1">
                <c:v>PETROR AB Equity</c:v>
              </c:pt>
              <c:pt idx="2">
                <c:v>CABLE KK Equity</c:v>
              </c:pt>
              <c:pt idx="3">
                <c:v>KAYAN AB Equity</c:v>
              </c:pt>
              <c:pt idx="4">
                <c:v>VOES OM Equity</c:v>
              </c:pt>
              <c:pt idx="5">
                <c:v>NCC DB Equity</c:v>
              </c:pt>
              <c:pt idx="6">
                <c:v>ALG KK Equity</c:v>
              </c:pt>
              <c:pt idx="7">
                <c:v>RESEARCH AB Equity</c:v>
              </c:pt>
              <c:pt idx="8">
                <c:v>YANSAB AB Equity</c:v>
              </c:pt>
              <c:pt idx="9">
                <c:v>SMNP OM Equity</c:v>
              </c:pt>
              <c:pt idx="10">
                <c:v>GCC INDEX</c:v>
              </c:pt>
              <c:pt idx="11">
                <c:v>ALPHADHA UH Equity</c:v>
              </c:pt>
              <c:pt idx="12">
                <c:v>ADIB UH Equity</c:v>
              </c:pt>
              <c:pt idx="13">
                <c:v>ALDAR UH Equity</c:v>
              </c:pt>
              <c:pt idx="14">
                <c:v>EMIRATES DB Equity</c:v>
              </c:pt>
              <c:pt idx="15">
                <c:v>UGIC BI Equity</c:v>
              </c:pt>
              <c:pt idx="16">
                <c:v>ADCB UH Equity</c:v>
              </c:pt>
              <c:pt idx="17">
                <c:v>MASAR AB Equity</c:v>
              </c:pt>
              <c:pt idx="18">
                <c:v>AIRARABI DB Equity</c:v>
              </c:pt>
              <c:pt idx="19">
                <c:v>MIDAN KK Equity</c:v>
              </c:pt>
              <c:pt idx="20">
                <c:v>GINS KK Equity</c:v>
              </c:pt>
            </c:strLit>
          </c:cat>
          <c:val>
            <c:numLit>
              <c:formatCode>0.0%</c:formatCode>
              <c:ptCount val="21"/>
              <c:pt idx="0">
                <c:v>-0.18301800000000001</c:v>
              </c:pt>
              <c:pt idx="1">
                <c:v>-0.15103130000000001</c:v>
              </c:pt>
              <c:pt idx="2">
                <c:v>-0.11089109999999999</c:v>
              </c:pt>
              <c:pt idx="3">
                <c:v>-0.1099657</c:v>
              </c:pt>
              <c:pt idx="4">
                <c:v>-9.7938170000000005E-2</c:v>
              </c:pt>
              <c:pt idx="5">
                <c:v>-9.2473139999999995E-2</c:v>
              </c:pt>
              <c:pt idx="6">
                <c:v>-9.0155440000000003E-2</c:v>
              </c:pt>
              <c:pt idx="7">
                <c:v>-8.1998750000000009E-2</c:v>
              </c:pt>
              <c:pt idx="8">
                <c:v>-7.9245259999999998E-2</c:v>
              </c:pt>
              <c:pt idx="9">
                <c:v>-7.9069779999999992E-2</c:v>
              </c:pt>
              <c:pt idx="10">
                <c:v>5.8814250000001067E-3</c:v>
              </c:pt>
              <c:pt idx="11">
                <c:v>0.1168478</c:v>
              </c:pt>
              <c:pt idx="12">
                <c:v>0.1274612</c:v>
              </c:pt>
              <c:pt idx="13">
                <c:v>0.1292517</c:v>
              </c:pt>
              <c:pt idx="14">
                <c:v>0.14072969999999999</c:v>
              </c:pt>
              <c:pt idx="15">
                <c:v>0.15151519999999999</c:v>
              </c:pt>
              <c:pt idx="16">
                <c:v>0.1544343</c:v>
              </c:pt>
              <c:pt idx="17">
                <c:v>0.17142859999999999</c:v>
              </c:pt>
              <c:pt idx="18">
                <c:v>0.17446809999999999</c:v>
              </c:pt>
              <c:pt idx="19">
                <c:v>0.22375</c:v>
              </c:pt>
              <c:pt idx="20">
                <c:v>1.1922079999999999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AMLAK DB Equity</c:v>
              </c:pt>
              <c:pt idx="1">
                <c:v>ALARABIA AB Equity</c:v>
              </c:pt>
              <c:pt idx="2">
                <c:v>RNSS OM Equity</c:v>
              </c:pt>
              <c:pt idx="3">
                <c:v>DALLAH AB Equity</c:v>
              </c:pt>
              <c:pt idx="4">
                <c:v>OQGN OM Equity</c:v>
              </c:pt>
              <c:pt idx="5">
                <c:v>YANSAB AB Equity</c:v>
              </c:pt>
              <c:pt idx="6">
                <c:v>SAFCO AB Equity</c:v>
              </c:pt>
              <c:pt idx="7">
                <c:v>BKMB OM Equity</c:v>
              </c:pt>
              <c:pt idx="8">
                <c:v>SMNP OM Equity</c:v>
              </c:pt>
              <c:pt idx="9">
                <c:v>SULAIMAN AB Equity</c:v>
              </c:pt>
              <c:pt idx="10">
                <c:v>GCC INDEX</c:v>
              </c:pt>
              <c:pt idx="11">
                <c:v>KINGDOM AB Equity</c:v>
              </c:pt>
              <c:pt idx="12">
                <c:v>BPCC KK Equity</c:v>
              </c:pt>
              <c:pt idx="13">
                <c:v>JARIR AB Equity</c:v>
              </c:pt>
              <c:pt idx="14">
                <c:v>NBOB OM Equity</c:v>
              </c:pt>
              <c:pt idx="15">
                <c:v>ELM AB Equity</c:v>
              </c:pt>
              <c:pt idx="16">
                <c:v>AIRARABI DB Equity</c:v>
              </c:pt>
              <c:pt idx="17">
                <c:v>IGRD QD Equity</c:v>
              </c:pt>
              <c:pt idx="18">
                <c:v>SALAMA DB Equity</c:v>
              </c:pt>
              <c:pt idx="19">
                <c:v>TALABAT DB Equity</c:v>
              </c:pt>
              <c:pt idx="20">
                <c:v>GINS KK Equity</c:v>
              </c:pt>
            </c:strLit>
          </c:cat>
          <c:val>
            <c:numLit>
              <c:formatCode>0.0%</c:formatCode>
              <c:ptCount val="21"/>
              <c:pt idx="0">
                <c:v>-0.27428570000000002</c:v>
              </c:pt>
              <c:pt idx="1">
                <c:v>-0.23962739999999999</c:v>
              </c:pt>
              <c:pt idx="2">
                <c:v>-0.23</c:v>
              </c:pt>
              <c:pt idx="3">
                <c:v>-0.19389980000000001</c:v>
              </c:pt>
              <c:pt idx="4">
                <c:v>-0.19343060000000001</c:v>
              </c:pt>
              <c:pt idx="5">
                <c:v>-0.1911602</c:v>
              </c:pt>
              <c:pt idx="6">
                <c:v>-0.17678450000000001</c:v>
              </c:pt>
              <c:pt idx="7">
                <c:v>-0.15942030000000001</c:v>
              </c:pt>
              <c:pt idx="8">
                <c:v>-0.1574468</c:v>
              </c:pt>
              <c:pt idx="9">
                <c:v>-0.1550907</c:v>
              </c:pt>
              <c:pt idx="10">
                <c:v>-2.0503260000000023E-2</c:v>
              </c:pt>
              <c:pt idx="11">
                <c:v>0.2233782</c:v>
              </c:pt>
              <c:pt idx="12">
                <c:v>0.2275132</c:v>
              </c:pt>
              <c:pt idx="13">
                <c:v>0.2334273</c:v>
              </c:pt>
              <c:pt idx="14">
                <c:v>0.28277640000000004</c:v>
              </c:pt>
              <c:pt idx="15">
                <c:v>0.30761810000000001</c:v>
              </c:pt>
              <c:pt idx="16">
                <c:v>0.33980589999999999</c:v>
              </c:pt>
              <c:pt idx="17">
                <c:v>0.39578940000000001</c:v>
              </c:pt>
              <c:pt idx="18">
                <c:v>0.5375723</c:v>
              </c:pt>
              <c:pt idx="19">
                <c:v>0.62127100000000002</c:v>
              </c:pt>
              <c:pt idx="20">
                <c:v>1.136709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1.4"/>
          <c:min val="-0.70000000000000007"/>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ARMX DB Equity</c:v>
              </c:pt>
              <c:pt idx="2">
                <c:v>GISS QD Equity</c:v>
              </c:pt>
              <c:pt idx="3">
                <c:v>ALPHADHA UH Equity</c:v>
              </c:pt>
              <c:pt idx="4">
                <c:v>ELM AB Equity</c:v>
              </c:pt>
              <c:pt idx="5">
                <c:v>BURG KK Equity</c:v>
              </c:pt>
              <c:pt idx="6">
                <c:v>NAHDI AB Equity</c:v>
              </c:pt>
              <c:pt idx="7">
                <c:v>SIPCHEM AB Equity</c:v>
              </c:pt>
              <c:pt idx="8">
                <c:v>MASAR AB Equity</c:v>
              </c:pt>
              <c:pt idx="9">
                <c:v>AOTHAIM AB Equity</c:v>
              </c:pt>
              <c:pt idx="10">
                <c:v>GCC INDEX</c:v>
              </c:pt>
              <c:pt idx="11">
                <c:v>OQBI OM Equity</c:v>
              </c:pt>
              <c:pt idx="12">
                <c:v>OMVS OM Equity</c:v>
              </c:pt>
              <c:pt idx="13">
                <c:v>GMPI OM Equity</c:v>
              </c:pt>
              <c:pt idx="14">
                <c:v>ATMI OM Equity</c:v>
              </c:pt>
              <c:pt idx="15">
                <c:v>ASCO OM Equity</c:v>
              </c:pt>
              <c:pt idx="16">
                <c:v>SSPW OM Equity</c:v>
              </c:pt>
              <c:pt idx="17">
                <c:v>BATP OM Equity</c:v>
              </c:pt>
              <c:pt idx="18">
                <c:v>VOES OM Equity</c:v>
              </c:pt>
              <c:pt idx="19">
                <c:v>SUWP OM Equity</c:v>
              </c:pt>
              <c:pt idx="20">
                <c:v>GECS OM Equity</c:v>
              </c:pt>
            </c:strLit>
          </c:cat>
          <c:val>
            <c:numLit>
              <c:formatCode>0.0%</c:formatCode>
              <c:ptCount val="21"/>
              <c:pt idx="0">
                <c:v>-0.62289470000000002</c:v>
              </c:pt>
              <c:pt idx="1">
                <c:v>-0.37132350000000003</c:v>
              </c:pt>
              <c:pt idx="2">
                <c:v>-0.3485221</c:v>
              </c:pt>
              <c:pt idx="3">
                <c:v>-0.33495140000000001</c:v>
              </c:pt>
              <c:pt idx="4">
                <c:v>-0.2948518</c:v>
              </c:pt>
              <c:pt idx="5">
                <c:v>-0.29363630000000002</c:v>
              </c:pt>
              <c:pt idx="6">
                <c:v>-0.28199229999999997</c:v>
              </c:pt>
              <c:pt idx="7">
                <c:v>-0.27844920000000001</c:v>
              </c:pt>
              <c:pt idx="8">
                <c:v>-0.27637390000000001</c:v>
              </c:pt>
              <c:pt idx="9">
                <c:v>-0.2563452</c:v>
              </c:pt>
              <c:pt idx="10">
                <c:v>-1.1675309999999994E-3</c:v>
              </c:pt>
              <c:pt idx="11">
                <c:v>0.98473290000000002</c:v>
              </c:pt>
              <c:pt idx="12">
                <c:v>1.0648650000000002</c:v>
              </c:pt>
              <c:pt idx="13">
                <c:v>1.140271</c:v>
              </c:pt>
              <c:pt idx="14">
                <c:v>1.150649</c:v>
              </c:pt>
              <c:pt idx="15">
                <c:v>1.224</c:v>
              </c:pt>
              <c:pt idx="16">
                <c:v>1.4571430000000001</c:v>
              </c:pt>
              <c:pt idx="17">
                <c:v>1.5394739999999998</c:v>
              </c:pt>
              <c:pt idx="18">
                <c:v>1.5607530000000001</c:v>
              </c:pt>
              <c:pt idx="19">
                <c:v>1.5733330000000001</c:v>
              </c:pt>
              <c:pt idx="20">
                <c:v>1.698413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KUWAIT</c:v>
              </c:pt>
              <c:pt idx="2">
                <c:v>UAE</c:v>
              </c:pt>
              <c:pt idx="3">
                <c:v>BAHRAIN</c:v>
              </c:pt>
              <c:pt idx="4">
                <c:v>GCC</c:v>
              </c:pt>
              <c:pt idx="5">
                <c:v>EMEA</c:v>
              </c:pt>
              <c:pt idx="6">
                <c:v>S. ARABIA</c:v>
              </c:pt>
              <c:pt idx="7">
                <c:v>GEM</c:v>
              </c:pt>
              <c:pt idx="8">
                <c:v>OMAN</c:v>
              </c:pt>
            </c:strLit>
          </c:cat>
          <c:val>
            <c:numLit>
              <c:formatCode>0.0%</c:formatCode>
              <c:ptCount val="9"/>
              <c:pt idx="0">
                <c:v>-5.934176E-2</c:v>
              </c:pt>
              <c:pt idx="1">
                <c:v>-5.5314620000000002E-2</c:v>
              </c:pt>
              <c:pt idx="2">
                <c:v>-1.239616E-2</c:v>
              </c:pt>
              <c:pt idx="3">
                <c:v>-9.7636230000000008E-3</c:v>
              </c:pt>
              <c:pt idx="4">
                <c:v>6.9493709999999265E-3</c:v>
              </c:pt>
              <c:pt idx="5">
                <c:v>1.85660299999999E-2</c:v>
              </c:pt>
              <c:pt idx="6">
                <c:v>3.3254229999999996E-2</c:v>
              </c:pt>
              <c:pt idx="7">
                <c:v>0.22581370000000001</c:v>
              </c:pt>
              <c:pt idx="8">
                <c:v>0.27845559999999997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5"/>
          <c:min val="-0.120000000000000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TREND4!A1"/><Relationship Id="rId18" Type="http://schemas.openxmlformats.org/officeDocument/2006/relationships/hyperlink" Target="#Stock_Valuations_Start"/><Relationship Id="rId26" Type="http://schemas.openxmlformats.org/officeDocument/2006/relationships/hyperlink" Target="#'VAL2'!A1"/><Relationship Id="rId21" Type="http://schemas.openxmlformats.org/officeDocument/2006/relationships/hyperlink" Target="#GCC_Ind_Brent_Start"/><Relationship Id="rId34" Type="http://schemas.openxmlformats.org/officeDocument/2006/relationships/hyperlink" Target="mailto:mazin.alfarsi@oib.om" TargetMode="External"/><Relationship Id="rId7" Type="http://schemas.openxmlformats.org/officeDocument/2006/relationships/hyperlink" Target="#Kuwait_Start"/><Relationship Id="rId12" Type="http://schemas.openxmlformats.org/officeDocument/2006/relationships/hyperlink" Target="#TREND3!A1"/><Relationship Id="rId17" Type="http://schemas.openxmlformats.org/officeDocument/2006/relationships/hyperlink" Target="#VAL4_Start"/><Relationship Id="rId25" Type="http://schemas.openxmlformats.org/officeDocument/2006/relationships/hyperlink" Target="#'FI3'!B1"/><Relationship Id="rId33" Type="http://schemas.openxmlformats.org/officeDocument/2006/relationships/hyperlink" Target="mailto:akin.tuzun@oib.om" TargetMode="External"/><Relationship Id="rId38" Type="http://schemas.openxmlformats.org/officeDocument/2006/relationships/hyperlink" Target="mailto:Boris.Sinitsyn@oib.om" TargetMode="External"/><Relationship Id="rId2" Type="http://schemas.openxmlformats.org/officeDocument/2006/relationships/image" Target="../media/image2.svg"/><Relationship Id="rId16" Type="http://schemas.openxmlformats.org/officeDocument/2006/relationships/hyperlink" Target="#All_GEM_Start"/><Relationship Id="rId20" Type="http://schemas.openxmlformats.org/officeDocument/2006/relationships/hyperlink" Target="#GCC_EuroBonds_Start"/><Relationship Id="rId29" Type="http://schemas.openxmlformats.org/officeDocument/2006/relationships/hyperlink" Target="#CALENDAR!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TREND1!A1"/><Relationship Id="rId24" Type="http://schemas.openxmlformats.org/officeDocument/2006/relationships/hyperlink" Target="#Comm_Start"/><Relationship Id="rId32" Type="http://schemas.openxmlformats.org/officeDocument/2006/relationships/hyperlink" Target="https://www.oibresearch.om/Account/Register" TargetMode="External"/><Relationship Id="rId37" Type="http://schemas.openxmlformats.org/officeDocument/2006/relationships/hyperlink" Target="mailto:Mikhail.Shlemov@oib.om" TargetMode="External"/><Relationship Id="rId5" Type="http://schemas.openxmlformats.org/officeDocument/2006/relationships/hyperlink" Target="#OMAN!A1"/><Relationship Id="rId15" Type="http://schemas.openxmlformats.org/officeDocument/2006/relationships/hyperlink" Target="#'VAL6'!A1"/><Relationship Id="rId23" Type="http://schemas.openxmlformats.org/officeDocument/2006/relationships/hyperlink" Target="#GEM_EqIndexVsGDP_Start"/><Relationship Id="rId28" Type="http://schemas.openxmlformats.org/officeDocument/2006/relationships/hyperlink" Target="#COMM3!A1"/><Relationship Id="rId36" Type="http://schemas.openxmlformats.org/officeDocument/2006/relationships/hyperlink" Target="mailto:alaa.lashko@oib.om" TargetMode="External"/><Relationship Id="rId10" Type="http://schemas.openxmlformats.org/officeDocument/2006/relationships/hyperlink" Target="#UAE_Start"/><Relationship Id="rId19" Type="http://schemas.openxmlformats.org/officeDocument/2006/relationships/hyperlink" Target="#GCC_SectorSnapshot_Start"/><Relationship Id="rId31" Type="http://schemas.openxmlformats.org/officeDocument/2006/relationships/hyperlink" Target="mailto:gary.ballard@oib.om" TargetMode="External"/><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TREND5!A1"/><Relationship Id="rId22" Type="http://schemas.openxmlformats.org/officeDocument/2006/relationships/hyperlink" Target="#GCC_CDS_Start"/><Relationship Id="rId27" Type="http://schemas.openxmlformats.org/officeDocument/2006/relationships/hyperlink" Target="#COMM2!A1"/><Relationship Id="rId30" Type="http://schemas.openxmlformats.org/officeDocument/2006/relationships/hyperlink" Target="mailto:research@oib.om" TargetMode="External"/><Relationship Id="rId35" Type="http://schemas.openxmlformats.org/officeDocument/2006/relationships/hyperlink" Target="mailto:AlMaamun.AlMutairi@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svg"/><Relationship Id="rId3" Type="http://schemas.openxmlformats.org/officeDocument/2006/relationships/hyperlink" Target="#Disclosures_Start"/><Relationship Id="rId7" Type="http://schemas.openxmlformats.org/officeDocument/2006/relationships/image" Target="../media/image5.svg"/><Relationship Id="rId12" Type="http://schemas.openxmlformats.org/officeDocument/2006/relationships/image" Target="../media/image10.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svg"/><Relationship Id="rId5" Type="http://schemas.openxmlformats.org/officeDocument/2006/relationships/hyperlink" Target="#MAIN!A1"/><Relationship Id="rId15" Type="http://schemas.openxmlformats.org/officeDocument/2006/relationships/image" Target="../media/image13.svg"/><Relationship Id="rId10"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7.svg"/><Relationship Id="rId1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chart" Target="../charts/chart24.xml"/></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30</xdr:row>
      <xdr:rowOff>8621</xdr:rowOff>
    </xdr:from>
    <xdr:to>
      <xdr:col>22</xdr:col>
      <xdr:colOff>0</xdr:colOff>
      <xdr:row>44</xdr:row>
      <xdr:rowOff>29938</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66817" y="5805264"/>
          <a:ext cx="3245643" cy="2750003"/>
        </a:xfrm>
        <a:prstGeom prst="rect">
          <a:avLst/>
        </a:prstGeom>
      </xdr:spPr>
    </xdr:pic>
    <xdr:clientData/>
  </xdr:twoCellAnchor>
  <xdr:twoCellAnchor editAs="absolute">
    <xdr:from>
      <xdr:col>18</xdr:col>
      <xdr:colOff>26740</xdr:colOff>
      <xdr:row>43</xdr:row>
      <xdr:rowOff>63687</xdr:rowOff>
    </xdr:from>
    <xdr:to>
      <xdr:col>20</xdr:col>
      <xdr:colOff>534974</xdr:colOff>
      <xdr:row>44</xdr:row>
      <xdr:rowOff>73066</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701090" y="8418473"/>
          <a:ext cx="1726527" cy="1862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22</xdr:col>
      <xdr:colOff>0</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5"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6"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7"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8"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19"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0"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1"/>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2"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3"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4"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5"/>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6"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7"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8"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29"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83958"/>
          <a:ext cx="3659857" cy="507941"/>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295063" y="1883953"/>
          <a:ext cx="3684148" cy="507947"/>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60168"/>
          <a:ext cx="3659857" cy="510801"/>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4577" y="3060168"/>
          <a:ext cx="3684633" cy="508894"/>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50702"/>
          <a:ext cx="3666207" cy="513844"/>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0709" y="5050679"/>
          <a:ext cx="3680972" cy="513933"/>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6"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7"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8"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19"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0"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1"/>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2"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3"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4"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7"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83958"/>
          <a:ext cx="3659857" cy="507941"/>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295063" y="1883953"/>
          <a:ext cx="3684148" cy="507947"/>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72075"/>
          <a:ext cx="3659857" cy="498894"/>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4577" y="3072075"/>
          <a:ext cx="3684633" cy="496987"/>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50702"/>
          <a:ext cx="3666207" cy="513844"/>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0709" y="5050679"/>
          <a:ext cx="3680972" cy="513933"/>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0"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2"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4"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7"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83958"/>
          <a:ext cx="3659857" cy="507941"/>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295063" y="1883953"/>
          <a:ext cx="3684148" cy="507947"/>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72075"/>
          <a:ext cx="3659857" cy="498894"/>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4577" y="3072075"/>
          <a:ext cx="3684633" cy="496987"/>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50702"/>
          <a:ext cx="3666207" cy="513844"/>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0709" y="5050679"/>
          <a:ext cx="3680972" cy="513933"/>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427906</xdr:colOff>
      <xdr:row>9</xdr:row>
      <xdr:rowOff>0</xdr:rowOff>
    </xdr:from>
    <xdr:to>
      <xdr:col>20</xdr:col>
      <xdr:colOff>398237</xdr:colOff>
      <xdr:row>42</xdr:row>
      <xdr:rowOff>117760</xdr:rowOff>
    </xdr:to>
    <xdr:grpSp>
      <xdr:nvGrpSpPr>
        <xdr:cNvPr id="14" name="Group 13">
          <a:extLst>
            <a:ext uri="{FF2B5EF4-FFF2-40B4-BE49-F238E27FC236}">
              <a16:creationId xmlns:a16="http://schemas.microsoft.com/office/drawing/2014/main" id="{20B93844-016C-5ABA-9166-19C751E6FC23}"/>
            </a:ext>
          </a:extLst>
        </xdr:cNvPr>
        <xdr:cNvGrpSpPr/>
      </xdr:nvGrpSpPr>
      <xdr:grpSpPr>
        <a:xfrm>
          <a:off x="8622581" y="1881188"/>
          <a:ext cx="3610469" cy="6431247"/>
          <a:chOff x="8655207" y="1864179"/>
          <a:chExt cx="3633642" cy="6486840"/>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207" y="1864179"/>
            <a:ext cx="3633642" cy="6486840"/>
            <a:chOff x="8655207" y="1864179"/>
            <a:chExt cx="3633642" cy="6486840"/>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207" y="1864179"/>
              <a:ext cx="3628429" cy="6486840"/>
              <a:chOff x="8499327" y="1891740"/>
              <a:chExt cx="3595493" cy="6554614"/>
            </a:xfrm>
          </xdr:grpSpPr>
          <xdr:sp macro="" textlink="">
            <xdr:nvSpPr>
              <xdr:cNvPr id="215" name="TextBox 214">
                <a:hlinkClick xmlns:r="http://schemas.openxmlformats.org/officeDocument/2006/relationships" r:id="rId30"/>
                <a:extLst>
                  <a:ext uri="{FF2B5EF4-FFF2-40B4-BE49-F238E27FC236}">
                    <a16:creationId xmlns:a16="http://schemas.microsoft.com/office/drawing/2014/main" id="{AB25BAB5-D57C-4DF0-8BF7-83A3F3273017}"/>
                  </a:ext>
                </a:extLst>
              </xdr:cNvPr>
              <xdr:cNvSpPr txBox="1"/>
            </xdr:nvSpPr>
            <xdr:spPr>
              <a:xfrm>
                <a:off x="8677636" y="8154190"/>
                <a:ext cx="3417184" cy="29216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20" name="TextBox 219">
                <a:hlinkClick xmlns:r="http://schemas.openxmlformats.org/officeDocument/2006/relationships" r:id="rId31"/>
                <a:extLst>
                  <a:ext uri="{FF2B5EF4-FFF2-40B4-BE49-F238E27FC236}">
                    <a16:creationId xmlns:a16="http://schemas.microsoft.com/office/drawing/2014/main" id="{5EE483BB-E5EE-4B13-A13A-5D3CD00044DF}"/>
                  </a:ext>
                </a:extLst>
              </xdr:cNvPr>
              <xdr:cNvSpPr txBox="1"/>
            </xdr:nvSpPr>
            <xdr:spPr>
              <a:xfrm>
                <a:off x="8678679" y="6830544"/>
                <a:ext cx="3406517" cy="60513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499327" y="6480593"/>
                <a:ext cx="3589077" cy="512635"/>
                <a:chOff x="8515070" y="6410280"/>
                <a:chExt cx="3604441" cy="499348"/>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17978" y="6732025"/>
                  <a:ext cx="174695" cy="180511"/>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17063" y="6410280"/>
                  <a:ext cx="3602448" cy="326644"/>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39197" y="7401546"/>
              <a:ext cx="3449652" cy="607778"/>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2"/>
            <a:extLst>
              <a:ext uri="{FF2B5EF4-FFF2-40B4-BE49-F238E27FC236}">
                <a16:creationId xmlns:a16="http://schemas.microsoft.com/office/drawing/2014/main" id="{BF4D4329-6E31-41CC-98F7-782D2562A777}"/>
              </a:ext>
            </a:extLst>
          </xdr:cNvPr>
          <xdr:cNvSpPr/>
        </xdr:nvSpPr>
        <xdr:spPr>
          <a:xfrm>
            <a:off x="9397080" y="7822320"/>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clientData/>
  </xdr:twoCellAnchor>
  <xdr:twoCellAnchor>
    <xdr:from>
      <xdr:col>15</xdr:col>
      <xdr:colOff>2299</xdr:colOff>
      <xdr:row>10</xdr:row>
      <xdr:rowOff>152689</xdr:rowOff>
    </xdr:from>
    <xdr:to>
      <xdr:col>20</xdr:col>
      <xdr:colOff>360507</xdr:colOff>
      <xdr:row>13</xdr:row>
      <xdr:rowOff>153472</xdr:rowOff>
    </xdr:to>
    <xdr:sp macro="" textlink="">
      <xdr:nvSpPr>
        <xdr:cNvPr id="25" name="TextBox 24">
          <a:hlinkClick xmlns:r="http://schemas.openxmlformats.org/officeDocument/2006/relationships" r:id="rId33"/>
          <a:extLst>
            <a:ext uri="{FF2B5EF4-FFF2-40B4-BE49-F238E27FC236}">
              <a16:creationId xmlns:a16="http://schemas.microsoft.com/office/drawing/2014/main" id="{7EDAA506-3C26-4410-B41F-3567C9F9663B}"/>
            </a:ext>
          </a:extLst>
        </xdr:cNvPr>
        <xdr:cNvSpPr txBox="1"/>
      </xdr:nvSpPr>
      <xdr:spPr>
        <a:xfrm>
          <a:off x="8791276" y="2230871"/>
          <a:ext cx="3388890" cy="55496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Dmitry Dmitriev</a:t>
          </a:r>
          <a:r>
            <a:rPr lang="en-US" sz="1000" b="1" baseline="0">
              <a:solidFill>
                <a:schemeClr val="tx2"/>
              </a:solidFill>
            </a:rPr>
            <a:t>, Head of Research</a:t>
          </a:r>
        </a:p>
        <a:p>
          <a:r>
            <a:rPr lang="en-US" sz="1000" u="sng" baseline="0">
              <a:solidFill>
                <a:schemeClr val="tx2"/>
              </a:solidFill>
            </a:rPr>
            <a:t>Dmitry.Dmitriev@oib.om</a:t>
          </a:r>
          <a:endParaRPr lang="en-US" sz="1000" u="sng">
            <a:solidFill>
              <a:schemeClr val="tx2"/>
            </a:solidFill>
          </a:endParaRPr>
        </a:p>
      </xdr:txBody>
    </xdr:sp>
    <xdr:clientData/>
  </xdr:twoCellAnchor>
  <xdr:twoCellAnchor>
    <xdr:from>
      <xdr:col>15</xdr:col>
      <xdr:colOff>16452</xdr:colOff>
      <xdr:row>23</xdr:row>
      <xdr:rowOff>86899</xdr:rowOff>
    </xdr:from>
    <xdr:to>
      <xdr:col>20</xdr:col>
      <xdr:colOff>374707</xdr:colOff>
      <xdr:row>26</xdr:row>
      <xdr:rowOff>48180</xdr:rowOff>
    </xdr:to>
    <xdr:sp macro="" textlink="">
      <xdr:nvSpPr>
        <xdr:cNvPr id="30" name="TextBox 29">
          <a:hlinkClick xmlns:r="http://schemas.openxmlformats.org/officeDocument/2006/relationships" r:id="rId34"/>
          <a:extLst>
            <a:ext uri="{FF2B5EF4-FFF2-40B4-BE49-F238E27FC236}">
              <a16:creationId xmlns:a16="http://schemas.microsoft.com/office/drawing/2014/main" id="{5319E2B1-95AF-420B-94E7-DED11F618C8A}"/>
            </a:ext>
          </a:extLst>
        </xdr:cNvPr>
        <xdr:cNvSpPr txBox="1"/>
      </xdr:nvSpPr>
      <xdr:spPr>
        <a:xfrm>
          <a:off x="8827077" y="4639849"/>
          <a:ext cx="3406255" cy="532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u="sng" baseline="0">
              <a:solidFill>
                <a:schemeClr val="tx2"/>
              </a:solidFill>
            </a:rPr>
            <a:t>Mazin.Alfarsi@oib.om</a:t>
          </a:r>
          <a:endParaRPr lang="en-US" sz="950" u="sng">
            <a:solidFill>
              <a:schemeClr val="tx2"/>
            </a:solidFill>
          </a:endParaRPr>
        </a:p>
      </xdr:txBody>
    </xdr:sp>
    <xdr:clientData/>
  </xdr:twoCellAnchor>
  <xdr:twoCellAnchor>
    <xdr:from>
      <xdr:col>15</xdr:col>
      <xdr:colOff>17874</xdr:colOff>
      <xdr:row>26</xdr:row>
      <xdr:rowOff>84968</xdr:rowOff>
    </xdr:from>
    <xdr:to>
      <xdr:col>20</xdr:col>
      <xdr:colOff>352425</xdr:colOff>
      <xdr:row>29</xdr:row>
      <xdr:rowOff>9056</xdr:rowOff>
    </xdr:to>
    <xdr:sp macro="" textlink="">
      <xdr:nvSpPr>
        <xdr:cNvPr id="32" name="TextBox 31">
          <a:hlinkClick xmlns:r="http://schemas.openxmlformats.org/officeDocument/2006/relationships" r:id="rId35"/>
          <a:extLst>
            <a:ext uri="{FF2B5EF4-FFF2-40B4-BE49-F238E27FC236}">
              <a16:creationId xmlns:a16="http://schemas.microsoft.com/office/drawing/2014/main" id="{3FD834CF-EE30-47B1-B503-ABFE79C6DF94}"/>
            </a:ext>
          </a:extLst>
        </xdr:cNvPr>
        <xdr:cNvSpPr txBox="1"/>
      </xdr:nvSpPr>
      <xdr:spPr>
        <a:xfrm>
          <a:off x="8828499" y="5209418"/>
          <a:ext cx="3382551" cy="52416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u="sng" baseline="0">
              <a:solidFill>
                <a:schemeClr val="tx2"/>
              </a:solidFill>
            </a:rPr>
            <a:t>AlMaamun.AlMutairi@oib.om</a:t>
          </a:r>
          <a:endParaRPr lang="en-US" sz="950" u="sng">
            <a:solidFill>
              <a:schemeClr val="tx2"/>
            </a:solidFill>
          </a:endParaRPr>
        </a:p>
      </xdr:txBody>
    </xdr:sp>
    <xdr:clientData/>
  </xdr:twoCellAnchor>
  <xdr:twoCellAnchor>
    <xdr:from>
      <xdr:col>15</xdr:col>
      <xdr:colOff>26273</xdr:colOff>
      <xdr:row>29</xdr:row>
      <xdr:rowOff>66218</xdr:rowOff>
    </xdr:from>
    <xdr:to>
      <xdr:col>20</xdr:col>
      <xdr:colOff>332550</xdr:colOff>
      <xdr:row>32</xdr:row>
      <xdr:rowOff>106139</xdr:rowOff>
    </xdr:to>
    <xdr:sp macro="" textlink="">
      <xdr:nvSpPr>
        <xdr:cNvPr id="34" name="TextBox 33">
          <a:hlinkClick xmlns:r="http://schemas.openxmlformats.org/officeDocument/2006/relationships" r:id="rId36"/>
          <a:extLst>
            <a:ext uri="{FF2B5EF4-FFF2-40B4-BE49-F238E27FC236}">
              <a16:creationId xmlns:a16="http://schemas.microsoft.com/office/drawing/2014/main" id="{DC47FF2A-8413-4F9D-A522-C1A91443FC1D}"/>
            </a:ext>
          </a:extLst>
        </xdr:cNvPr>
        <xdr:cNvSpPr txBox="1"/>
      </xdr:nvSpPr>
      <xdr:spPr>
        <a:xfrm>
          <a:off x="8836898" y="5790743"/>
          <a:ext cx="3354277" cy="52569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u="sng" baseline="0">
              <a:solidFill>
                <a:schemeClr val="tx2"/>
              </a:solidFill>
            </a:rPr>
            <a:t>Alaa.Lashko@oib.om</a:t>
          </a:r>
          <a:endParaRPr lang="en-US" sz="950" u="sng">
            <a:solidFill>
              <a:schemeClr val="tx2"/>
            </a:solidFill>
          </a:endParaRPr>
        </a:p>
      </xdr:txBody>
    </xdr:sp>
    <xdr:clientData/>
  </xdr:twoCellAnchor>
  <xdr:twoCellAnchor>
    <xdr:from>
      <xdr:col>15</xdr:col>
      <xdr:colOff>19979</xdr:colOff>
      <xdr:row>16</xdr:row>
      <xdr:rowOff>180281</xdr:rowOff>
    </xdr:from>
    <xdr:to>
      <xdr:col>20</xdr:col>
      <xdr:colOff>363682</xdr:colOff>
      <xdr:row>20</xdr:row>
      <xdr:rowOff>35598</xdr:rowOff>
    </xdr:to>
    <xdr:sp macro="" textlink="">
      <xdr:nvSpPr>
        <xdr:cNvPr id="35" name="TextBox 34">
          <a:hlinkClick xmlns:r="http://schemas.openxmlformats.org/officeDocument/2006/relationships" r:id="rId37"/>
          <a:extLst>
            <a:ext uri="{FF2B5EF4-FFF2-40B4-BE49-F238E27FC236}">
              <a16:creationId xmlns:a16="http://schemas.microsoft.com/office/drawing/2014/main" id="{A961BE64-A367-4725-B507-FEAA0F9B2B3A}"/>
            </a:ext>
          </a:extLst>
        </xdr:cNvPr>
        <xdr:cNvSpPr txBox="1"/>
      </xdr:nvSpPr>
      <xdr:spPr>
        <a:xfrm>
          <a:off x="8808956" y="3470736"/>
          <a:ext cx="3374385" cy="52206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clientData/>
  </xdr:twoCellAnchor>
  <xdr:twoCellAnchor>
    <xdr:from>
      <xdr:col>15</xdr:col>
      <xdr:colOff>20653</xdr:colOff>
      <xdr:row>20</xdr:row>
      <xdr:rowOff>105293</xdr:rowOff>
    </xdr:from>
    <xdr:to>
      <xdr:col>20</xdr:col>
      <xdr:colOff>362796</xdr:colOff>
      <xdr:row>23</xdr:row>
      <xdr:rowOff>29382</xdr:rowOff>
    </xdr:to>
    <xdr:sp macro="" textlink="">
      <xdr:nvSpPr>
        <xdr:cNvPr id="36" name="TextBox 35">
          <a:hlinkClick xmlns:r="http://schemas.openxmlformats.org/officeDocument/2006/relationships" r:id="rId38"/>
          <a:extLst>
            <a:ext uri="{FF2B5EF4-FFF2-40B4-BE49-F238E27FC236}">
              <a16:creationId xmlns:a16="http://schemas.microsoft.com/office/drawing/2014/main" id="{E1E61AA4-15D5-4A9F-ADB7-A2A0DFD94639}"/>
            </a:ext>
          </a:extLst>
        </xdr:cNvPr>
        <xdr:cNvSpPr txBox="1"/>
      </xdr:nvSpPr>
      <xdr:spPr>
        <a:xfrm>
          <a:off x="8831278" y="4058168"/>
          <a:ext cx="3390143" cy="52416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r>
            <a:rPr lang="en-US" sz="1000" u="sng">
              <a:solidFill>
                <a:schemeClr val="tx2"/>
              </a:solidFill>
              <a:effectLst/>
              <a:latin typeface="+mn-lt"/>
              <a:ea typeface="+mn-ea"/>
              <a:cs typeface="+mn-cs"/>
            </a:rPr>
            <a:t>Boris.Sinitsyn@oib.om</a:t>
          </a:r>
        </a:p>
      </xdr:txBody>
    </xdr:sp>
    <xdr:clientData/>
  </xdr:twoCellAnchor>
  <xdr:twoCellAnchor>
    <xdr:from>
      <xdr:col>15</xdr:col>
      <xdr:colOff>1</xdr:colOff>
      <xdr:row>13</xdr:row>
      <xdr:rowOff>237127</xdr:rowOff>
    </xdr:from>
    <xdr:to>
      <xdr:col>20</xdr:col>
      <xdr:colOff>346365</xdr:colOff>
      <xdr:row>16</xdr:row>
      <xdr:rowOff>104690</xdr:rowOff>
    </xdr:to>
    <xdr:sp macro="" textlink="">
      <xdr:nvSpPr>
        <xdr:cNvPr id="37" name="TextBox 36">
          <a:hlinkClick xmlns:r="http://schemas.openxmlformats.org/officeDocument/2006/relationships" r:id="rId33"/>
          <a:extLst>
            <a:ext uri="{FF2B5EF4-FFF2-40B4-BE49-F238E27FC236}">
              <a16:creationId xmlns:a16="http://schemas.microsoft.com/office/drawing/2014/main" id="{3ED1B494-EB5A-4125-A8A2-8569CE3073B7}"/>
            </a:ext>
          </a:extLst>
        </xdr:cNvPr>
        <xdr:cNvSpPr txBox="1"/>
      </xdr:nvSpPr>
      <xdr:spPr>
        <a:xfrm>
          <a:off x="8788978" y="2869491"/>
          <a:ext cx="3377046" cy="5256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Strategy</a:t>
          </a:r>
        </a:p>
        <a:p>
          <a:r>
            <a:rPr lang="en-US" sz="1000" u="sng" baseline="0">
              <a:solidFill>
                <a:schemeClr val="tx2"/>
              </a:solidFill>
            </a:rPr>
            <a:t>Akin.Tuzun@oib.om</a:t>
          </a:r>
          <a:endParaRPr lang="en-US" sz="1000" u="sng">
            <a:solidFill>
              <a:schemeClr val="tx2"/>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2026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58</xdr:row>
      <xdr:rowOff>147399</xdr:rowOff>
    </xdr:from>
    <xdr:to>
      <xdr:col>27</xdr:col>
      <xdr:colOff>0</xdr:colOff>
      <xdr:row>74</xdr:row>
      <xdr:rowOff>181417</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10401" y="11247653"/>
          <a:ext cx="3299028" cy="28643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976590"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578286</xdr:colOff>
      <xdr:row>47</xdr:row>
      <xdr:rowOff>0</xdr:rowOff>
    </xdr:from>
    <xdr:to>
      <xdr:col>26</xdr:col>
      <xdr:colOff>578033</xdr:colOff>
      <xdr:row>47</xdr:row>
      <xdr:rowOff>0</xdr:rowOff>
    </xdr:to>
    <xdr:grpSp>
      <xdr:nvGrpSpPr>
        <xdr:cNvPr id="2" name="Group 1">
          <a:extLst>
            <a:ext uri="{FF2B5EF4-FFF2-40B4-BE49-F238E27FC236}">
              <a16:creationId xmlns:a16="http://schemas.microsoft.com/office/drawing/2014/main" id="{A5E7024A-F717-4892-AAF6-8A9BE89D06B8}"/>
            </a:ext>
          </a:extLst>
        </xdr:cNvPr>
        <xdr:cNvGrpSpPr/>
      </xdr:nvGrpSpPr>
      <xdr:grpSpPr>
        <a:xfrm>
          <a:off x="17672032" y="9157607"/>
          <a:ext cx="3265462" cy="0"/>
          <a:chOff x="9353550" y="5194300"/>
          <a:chExt cx="3239156" cy="2752725"/>
        </a:xfrm>
      </xdr:grpSpPr>
      <xdr:pic>
        <xdr:nvPicPr>
          <xdr:cNvPr id="3" name="Graphic 2">
            <a:extLst>
              <a:ext uri="{FF2B5EF4-FFF2-40B4-BE49-F238E27FC236}">
                <a16:creationId xmlns:a16="http://schemas.microsoft.com/office/drawing/2014/main" id="{BF4860B7-B417-8C25-A149-1EBA61022BC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20FA893A-A593-4668-F07D-43E166D2B919}"/>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58</xdr:row>
      <xdr:rowOff>138218</xdr:rowOff>
    </xdr:from>
    <xdr:to>
      <xdr:col>15</xdr:col>
      <xdr:colOff>151038</xdr:colOff>
      <xdr:row>60</xdr:row>
      <xdr:rowOff>99279</xdr:rowOff>
    </xdr:to>
    <xdr:sp macro="" textlink="#REF!">
      <xdr:nvSpPr>
        <xdr:cNvPr id="5" name="TextBox 4">
          <a:extLst>
            <a:ext uri="{FF2B5EF4-FFF2-40B4-BE49-F238E27FC236}">
              <a16:creationId xmlns:a16="http://schemas.microsoft.com/office/drawing/2014/main" id="{85FA686E-BE82-4A89-B895-891A0732A569}"/>
            </a:ext>
          </a:extLst>
        </xdr:cNvPr>
        <xdr:cNvSpPr txBox="1"/>
      </xdr:nvSpPr>
      <xdr:spPr>
        <a:xfrm>
          <a:off x="12735650" y="11638068"/>
          <a:ext cx="5789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0</xdr:col>
      <xdr:colOff>0</xdr:colOff>
      <xdr:row>47</xdr:row>
      <xdr:rowOff>0</xdr:rowOff>
    </xdr:from>
    <xdr:to>
      <xdr:col>2</xdr:col>
      <xdr:colOff>951139</xdr:colOff>
      <xdr:row>72</xdr:row>
      <xdr:rowOff>64860</xdr:rowOff>
    </xdr:to>
    <xdr:pic>
      <xdr:nvPicPr>
        <xdr:cNvPr id="19" name="Graphic 18">
          <a:extLst>
            <a:ext uri="{FF2B5EF4-FFF2-40B4-BE49-F238E27FC236}">
              <a16:creationId xmlns:a16="http://schemas.microsoft.com/office/drawing/2014/main" id="{8412BFB1-4AA5-BC02-82E0-6F679F12C9D7}"/>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9343571"/>
          <a:ext cx="4733925" cy="4600575"/>
        </a:xfrm>
        <a:prstGeom prst="rect">
          <a:avLst/>
        </a:prstGeom>
      </xdr:spPr>
    </xdr:pic>
    <xdr:clientData/>
  </xdr:twoCellAnchor>
  <xdr:twoCellAnchor editAs="oneCell">
    <xdr:from>
      <xdr:col>2</xdr:col>
      <xdr:colOff>1141187</xdr:colOff>
      <xdr:row>47</xdr:row>
      <xdr:rowOff>54429</xdr:rowOff>
    </xdr:from>
    <xdr:to>
      <xdr:col>11</xdr:col>
      <xdr:colOff>316594</xdr:colOff>
      <xdr:row>71</xdr:row>
      <xdr:rowOff>172357</xdr:rowOff>
    </xdr:to>
    <xdr:pic>
      <xdr:nvPicPr>
        <xdr:cNvPr id="20" name="Graphic 19">
          <a:extLst>
            <a:ext uri="{FF2B5EF4-FFF2-40B4-BE49-F238E27FC236}">
              <a16:creationId xmlns:a16="http://schemas.microsoft.com/office/drawing/2014/main" id="{9F5A9B29-5F91-CC84-71AF-AF699F62AE25}"/>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4937580" y="9212036"/>
          <a:ext cx="5938157" cy="4363357"/>
        </a:xfrm>
        <a:prstGeom prst="rect">
          <a:avLst/>
        </a:prstGeom>
      </xdr:spPr>
    </xdr:pic>
    <xdr:clientData/>
  </xdr:twoCellAnchor>
  <xdr:twoCellAnchor editAs="oneCell">
    <xdr:from>
      <xdr:col>11</xdr:col>
      <xdr:colOff>307526</xdr:colOff>
      <xdr:row>47</xdr:row>
      <xdr:rowOff>28573</xdr:rowOff>
    </xdr:from>
    <xdr:to>
      <xdr:col>22</xdr:col>
      <xdr:colOff>280766</xdr:colOff>
      <xdr:row>73</xdr:row>
      <xdr:rowOff>143780</xdr:rowOff>
    </xdr:to>
    <xdr:pic>
      <xdr:nvPicPr>
        <xdr:cNvPr id="22" name="Graphic 21">
          <a:extLst>
            <a:ext uri="{FF2B5EF4-FFF2-40B4-BE49-F238E27FC236}">
              <a16:creationId xmlns:a16="http://schemas.microsoft.com/office/drawing/2014/main" id="{15052351-C5EE-C544-F223-00AA7685BF92}"/>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0866669" y="9186180"/>
          <a:ext cx="7157811" cy="4714421"/>
        </a:xfrm>
        <a:prstGeom prst="rect">
          <a:avLst/>
        </a:prstGeom>
      </xdr:spPr>
    </xdr:pic>
    <xdr:clientData/>
  </xdr:twoCellAnchor>
  <xdr:twoCellAnchor editAs="oneCell">
    <xdr:from>
      <xdr:col>22</xdr:col>
      <xdr:colOff>285750</xdr:colOff>
      <xdr:row>47</xdr:row>
      <xdr:rowOff>84814</xdr:rowOff>
    </xdr:from>
    <xdr:to>
      <xdr:col>26</xdr:col>
      <xdr:colOff>636813</xdr:colOff>
      <xdr:row>58</xdr:row>
      <xdr:rowOff>136067</xdr:rowOff>
    </xdr:to>
    <xdr:pic>
      <xdr:nvPicPr>
        <xdr:cNvPr id="24" name="Graphic 23">
          <a:extLst>
            <a:ext uri="{FF2B5EF4-FFF2-40B4-BE49-F238E27FC236}">
              <a16:creationId xmlns:a16="http://schemas.microsoft.com/office/drawing/2014/main" id="{428F0680-B764-18F3-C30E-16C1541E1CBC}"/>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8029464" y="9242421"/>
          <a:ext cx="2963635" cy="1997075"/>
        </a:xfrm>
        <a:prstGeom prst="rect">
          <a:avLst/>
        </a:prstGeom>
      </xdr:spPr>
    </xdr:pic>
    <xdr:clientData/>
  </xdr:twoCellAnchor>
  <xdr:twoCellAnchor editAs="oneCell">
    <xdr:from>
      <xdr:col>22</xdr:col>
      <xdr:colOff>299356</xdr:colOff>
      <xdr:row>58</xdr:row>
      <xdr:rowOff>160111</xdr:rowOff>
    </xdr:from>
    <xdr:to>
      <xdr:col>26</xdr:col>
      <xdr:colOff>620937</xdr:colOff>
      <xdr:row>69</xdr:row>
      <xdr:rowOff>141968</xdr:rowOff>
    </xdr:to>
    <xdr:pic>
      <xdr:nvPicPr>
        <xdr:cNvPr id="25" name="Graphic 24">
          <a:extLst>
            <a:ext uri="{FF2B5EF4-FFF2-40B4-BE49-F238E27FC236}">
              <a16:creationId xmlns:a16="http://schemas.microsoft.com/office/drawing/2014/main" id="{708AFB5E-61C9-87FF-1FD7-F8D5767D3D0D}"/>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18043070" y="11263540"/>
          <a:ext cx="2934153" cy="19276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8"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22</xdr:col>
      <xdr:colOff>600240</xdr:colOff>
      <xdr:row>3</xdr:row>
      <xdr:rowOff>126548</xdr:rowOff>
    </xdr:from>
    <xdr:to>
      <xdr:col>31</xdr:col>
      <xdr:colOff>0</xdr:colOff>
      <xdr:row>41</xdr:row>
      <xdr:rowOff>27216</xdr:rowOff>
    </xdr:to>
    <xdr:graphicFrame macro="">
      <xdr:nvGraphicFramePr>
        <xdr:cNvPr id="11" name="Chart 10">
          <a:extLst>
            <a:ext uri="{FF2B5EF4-FFF2-40B4-BE49-F238E27FC236}">
              <a16:creationId xmlns:a16="http://schemas.microsoft.com/office/drawing/2014/main" id="{94073542-B5A5-40AC-939E-9B1AD39F4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183851</xdr:colOff>
      <xdr:row>0</xdr:row>
      <xdr:rowOff>164792</xdr:rowOff>
    </xdr:from>
    <xdr:to>
      <xdr:col>26</xdr:col>
      <xdr:colOff>582831</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486682</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298127</xdr:rowOff>
    </xdr:from>
    <xdr:to>
      <xdr:col>0</xdr:col>
      <xdr:colOff>992056</xdr:colOff>
      <xdr:row>0</xdr:row>
      <xdr:rowOff>507777</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284075" y="8369300"/>
          <a:ext cx="3246867" cy="260712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721679"/>
          <a:ext cx="3254124" cy="248874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293180</xdr:rowOff>
    </xdr:from>
    <xdr:to>
      <xdr:col>1</xdr:col>
      <xdr:colOff>1320800</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486067</xdr:colOff>
      <xdr:row>0</xdr:row>
      <xdr:rowOff>676818</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63500</xdr:rowOff>
    </xdr:from>
    <xdr:to>
      <xdr:col>20</xdr:col>
      <xdr:colOff>577850</xdr:colOff>
      <xdr:row>0</xdr:row>
      <xdr:rowOff>788998</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WEEKLY%20FINAL%20PRODUCT\Published%20Weekly%20Monitor%20File\2026\07\5th%20Jul%202026\MSX%20Trading%20Data.xlsx" TargetMode="External"/><Relationship Id="rId1" Type="http://schemas.openxmlformats.org/officeDocument/2006/relationships/externalLinkPath" Target="MSX%20Trading%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ast week"/>
      <sheetName val="this week"/>
      <sheetName val="Total Market trading"/>
      <sheetName val="Summary "/>
      <sheetName val="To Be Pasted "/>
      <sheetName val="copany code"/>
      <sheetName val="Thurday of Each Week"/>
    </sheetNames>
    <sheetDataSet>
      <sheetData sheetId="0"/>
      <sheetData sheetId="1"/>
      <sheetData sheetId="2"/>
      <sheetData sheetId="3">
        <row r="2">
          <cell r="V2" t="str">
            <v>Last week ADV USD mn</v>
          </cell>
          <cell r="W2" t="str">
            <v>The week earlier ADV USD mn</v>
          </cell>
          <cell r="X2" t="str">
            <v>Change USD mn</v>
          </cell>
        </row>
      </sheetData>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80" zoomScaleNormal="8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77"/>
      <c r="C2"/>
      <c r="D2" s="77"/>
      <c r="E2" s="77"/>
      <c r="F2" s="77"/>
      <c r="G2" s="78"/>
      <c r="H2" s="79"/>
      <c r="I2" s="77"/>
      <c r="M2" s="77"/>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80"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55"/>
      <c r="C12" s="255"/>
      <c r="D12" s="255"/>
      <c r="E12" s="255"/>
      <c r="F12" s="255"/>
      <c r="G12" s="255"/>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56"/>
      <c r="C24" s="256"/>
      <c r="D24" s="256"/>
      <c r="E24" s="256"/>
      <c r="F24" s="256"/>
      <c r="G24" s="256"/>
      <c r="I24" s="256"/>
      <c r="J24" s="256"/>
      <c r="K24" s="256"/>
      <c r="L24" s="256"/>
      <c r="M24" s="256"/>
      <c r="N24" s="256"/>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03"/>
    </row>
    <row r="33" spans="1:16" ht="15.65" customHeight="1" x14ac:dyDescent="0.35">
      <c r="A33" s="10"/>
      <c r="P33" s="203"/>
    </row>
    <row r="34" spans="1:16" ht="15.65" customHeight="1" x14ac:dyDescent="0.35">
      <c r="A34" s="10"/>
      <c r="P34" s="82"/>
    </row>
    <row r="35" spans="1:16" ht="15.65" customHeight="1" x14ac:dyDescent="0.35">
      <c r="A35" s="10"/>
      <c r="H35"/>
      <c r="P35" s="82"/>
    </row>
    <row r="36" spans="1:16" ht="14.5" x14ac:dyDescent="0.35">
      <c r="A36" s="10"/>
      <c r="P36" s="82"/>
    </row>
    <row r="37" spans="1:16" ht="17.25" customHeight="1" x14ac:dyDescent="0.35">
      <c r="A37" s="10"/>
      <c r="F37" s="82"/>
      <c r="G37" s="82"/>
      <c r="H37" s="82"/>
      <c r="I37" s="82"/>
      <c r="J37" s="82"/>
      <c r="K37" s="82"/>
      <c r="L37" s="82"/>
      <c r="M37" s="82"/>
      <c r="N37" s="82"/>
      <c r="P37" s="82"/>
    </row>
    <row r="38" spans="1:16" ht="14.5" x14ac:dyDescent="0.35">
      <c r="A38" s="10"/>
      <c r="J38" s="83"/>
      <c r="K38" s="82"/>
      <c r="L38" s="82"/>
      <c r="M38" s="82"/>
      <c r="N38" s="82"/>
      <c r="P38" s="82"/>
    </row>
    <row r="39" spans="1:16" ht="14.5" x14ac:dyDescent="0.35">
      <c r="A39" s="10"/>
      <c r="L39" s="82"/>
      <c r="M39" s="82"/>
      <c r="N39" s="82"/>
      <c r="P39" s="82"/>
    </row>
    <row r="40" spans="1:16" ht="14.5" x14ac:dyDescent="0.35">
      <c r="A40" s="10"/>
    </row>
    <row r="41" spans="1:16" ht="14.5" x14ac:dyDescent="0.35">
      <c r="A41" s="10"/>
    </row>
    <row r="42" spans="1:16" ht="20.25" customHeight="1" x14ac:dyDescent="0.35">
      <c r="A42" s="10"/>
    </row>
    <row r="43" spans="1:16" ht="14.5" x14ac:dyDescent="0.35">
      <c r="A43" s="10"/>
      <c r="B43" s="81" t="s">
        <v>53</v>
      </c>
      <c r="C43" s="81"/>
      <c r="D43" s="81"/>
      <c r="E43" s="84">
        <v>46206</v>
      </c>
      <c r="F43" s="82"/>
      <c r="G43" s="82"/>
      <c r="H43" s="82"/>
    </row>
    <row r="44" spans="1:16" ht="14.5" x14ac:dyDescent="0.35">
      <c r="A44" s="10"/>
      <c r="B44" s="83" t="s">
        <v>44</v>
      </c>
      <c r="C44" s="82"/>
      <c r="D44" s="82"/>
      <c r="E44" s="82"/>
      <c r="F44" s="82"/>
      <c r="G44" s="82"/>
      <c r="H44" s="82"/>
      <c r="I44" s="82"/>
    </row>
    <row r="45" spans="1:16" ht="14.5"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pans="1:1" ht="14.5" hidden="1" x14ac:dyDescent="0.35">
      <c r="A81" s="10"/>
    </row>
    <row r="82" spans="1:1" ht="14.5" hidden="1" x14ac:dyDescent="0.35">
      <c r="A82" s="10"/>
    </row>
    <row r="83" spans="1:1" ht="14.5" hidden="1" x14ac:dyDescent="0.35">
      <c r="A83" s="10"/>
    </row>
    <row r="84" spans="1:1" ht="14.5" hidden="1" x14ac:dyDescent="0.35">
      <c r="A84" s="10"/>
    </row>
    <row r="85" spans="1:1" ht="14.5" hidden="1" x14ac:dyDescent="0.35">
      <c r="A85" s="10"/>
    </row>
    <row r="86" spans="1:1" ht="14.5" hidden="1" x14ac:dyDescent="0.35">
      <c r="A86" s="10"/>
    </row>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102" customWidth="1"/>
    <col min="5" max="5" width="9.7265625" style="102" bestFit="1" customWidth="1"/>
    <col min="6" max="6" width="8.7265625" style="102" customWidth="1"/>
    <col min="7" max="32" width="8.7265625" customWidth="1"/>
    <col min="33" max="16384" width="8.7265625" hidden="1"/>
  </cols>
  <sheetData>
    <row r="1" spans="1:32" s="134" customFormat="1" ht="63" customHeight="1" x14ac:dyDescent="0.35">
      <c r="A1" s="128"/>
    </row>
    <row r="2" spans="1:32" s="10" customFormat="1" ht="9" customHeight="1" x14ac:dyDescent="0.3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row>
    <row r="3" spans="1:32" s="264" customFormat="1" ht="25.15" customHeight="1" x14ac:dyDescent="0.35">
      <c r="A3" s="264" t="s">
        <v>43</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65" customFormat="1" ht="25.15" customHeight="1" x14ac:dyDescent="0.35">
      <c r="A28" s="265" t="s">
        <v>42</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81" t="str">
        <f>MAIN!$B$43</f>
        <v>Pricing date, unless otherwise indicated:</v>
      </c>
      <c r="B52" s="85"/>
      <c r="C52" s="82"/>
      <c r="D52" s="82"/>
      <c r="E52" s="85">
        <f>Pricing_date</f>
        <v>46206</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81" t="s">
        <v>59</v>
      </c>
      <c r="B53" s="82"/>
      <c r="C53" s="82"/>
      <c r="D53" s="82"/>
      <c r="E53" s="82"/>
      <c r="F53" s="82"/>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96"/>
      <c r="B67" s="96"/>
      <c r="C67" s="96"/>
      <c r="D67" s="95"/>
      <c r="E67" s="136"/>
      <c r="F67" s="136" t="s">
        <v>22</v>
      </c>
      <c r="H67" s="57"/>
      <c r="I67" s="57" t="s">
        <v>189</v>
      </c>
      <c r="K67" s="57"/>
      <c r="L67" s="57" t="s">
        <v>190</v>
      </c>
      <c r="N67" s="57"/>
      <c r="O67" s="57" t="s">
        <v>191</v>
      </c>
      <c r="Q67" s="57"/>
      <c r="R67" s="57" t="s">
        <v>192</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52" customFormat="1" ht="63" customHeight="1" x14ac:dyDescent="0.65">
      <c r="B1" s="87"/>
      <c r="C1" s="86"/>
      <c r="D1" s="86"/>
      <c r="E1" s="86"/>
      <c r="F1" s="86"/>
      <c r="G1" s="86"/>
      <c r="H1" s="76"/>
      <c r="I1" s="86"/>
      <c r="J1" s="86"/>
      <c r="L1" s="86"/>
      <c r="M1" s="86"/>
      <c r="Q1" s="86"/>
      <c r="R1" s="86"/>
      <c r="S1" s="86"/>
      <c r="T1" s="86"/>
      <c r="U1" s="86"/>
      <c r="V1" s="86"/>
      <c r="Y1" s="76"/>
      <c r="Z1" s="76"/>
      <c r="AA1" s="76"/>
    </row>
    <row r="2" spans="1:31" s="137" customFormat="1" ht="9" customHeight="1" x14ac:dyDescent="0.35">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81" t="str">
        <f>MAIN!$B$43</f>
        <v>Pricing date, unless otherwise indicated:</v>
      </c>
      <c r="C55" s="85"/>
      <c r="D55" s="82"/>
      <c r="E55" s="82"/>
      <c r="F55" s="85">
        <f>Pricing_date</f>
        <v>46206</v>
      </c>
      <c r="G55" s="82"/>
      <c r="H55" s="85"/>
      <c r="J55" s="82"/>
    </row>
    <row r="56" spans="1:31" s="10" customFormat="1" ht="14.5" x14ac:dyDescent="0.35">
      <c r="B56" s="81" t="s">
        <v>59</v>
      </c>
      <c r="C56" s="82"/>
      <c r="D56" s="82"/>
      <c r="E56" s="82"/>
      <c r="F56" s="82"/>
      <c r="G56" s="82"/>
      <c r="H56" s="82"/>
      <c r="I56" s="82"/>
      <c r="J56" s="82"/>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189</v>
      </c>
      <c r="J60" s="14"/>
      <c r="K60" s="8"/>
      <c r="L60" s="8" t="s">
        <v>190</v>
      </c>
      <c r="M60" s="14"/>
      <c r="N60" s="8"/>
      <c r="O60" s="8" t="s">
        <v>191</v>
      </c>
      <c r="P60" s="14"/>
      <c r="Q60" s="8"/>
      <c r="R60" s="8" t="s">
        <v>192</v>
      </c>
      <c r="S60" s="14"/>
      <c r="T60" s="14"/>
      <c r="U60" s="14"/>
      <c r="V60" s="14"/>
      <c r="W60" s="14"/>
      <c r="X60" s="14"/>
      <c r="Y60" s="14"/>
      <c r="Z60" s="14"/>
      <c r="AA60" s="14"/>
      <c r="AB60" s="14"/>
      <c r="AC60" s="14"/>
      <c r="AD60" s="14"/>
    </row>
    <row r="61" spans="1:31" s="12" customFormat="1" ht="14.5" hidden="1" x14ac:dyDescent="0.35">
      <c r="A61" s="14"/>
      <c r="B61" s="14"/>
      <c r="C61" s="14"/>
      <c r="D61" s="16"/>
      <c r="E61" s="8" t="s">
        <v>93</v>
      </c>
      <c r="F61" s="17">
        <v>7.8664174789468966E-2</v>
      </c>
      <c r="G61" s="14"/>
      <c r="H61" s="8" t="s">
        <v>193</v>
      </c>
      <c r="I61" s="17">
        <v>-6.2188756540424439E-3</v>
      </c>
      <c r="J61" s="14"/>
      <c r="K61" s="8" t="s">
        <v>193</v>
      </c>
      <c r="L61" s="17">
        <v>-6.6509019394898727E-2</v>
      </c>
      <c r="M61" s="14"/>
      <c r="N61" s="8" t="s">
        <v>81</v>
      </c>
      <c r="O61" s="17">
        <v>-7.2962541200115583E-2</v>
      </c>
      <c r="P61" s="14"/>
      <c r="Q61" s="8" t="s">
        <v>76</v>
      </c>
      <c r="R61" s="17">
        <v>1.4605653052151446E-2</v>
      </c>
      <c r="S61" s="14"/>
      <c r="T61" s="14"/>
      <c r="U61" s="14"/>
      <c r="V61" s="14"/>
      <c r="W61" s="14"/>
      <c r="X61" s="14"/>
      <c r="Y61" s="14"/>
      <c r="Z61" s="14"/>
      <c r="AA61" s="14"/>
      <c r="AB61" s="14"/>
      <c r="AC61" s="14"/>
      <c r="AD61" s="14"/>
    </row>
    <row r="62" spans="1:31" s="12" customFormat="1" ht="14.5" hidden="1" x14ac:dyDescent="0.35">
      <c r="A62" s="14"/>
      <c r="B62" s="14"/>
      <c r="C62" s="14"/>
      <c r="D62" s="16"/>
      <c r="E62" s="8" t="s">
        <v>76</v>
      </c>
      <c r="F62" s="17">
        <v>0.16270742659191306</v>
      </c>
      <c r="G62" s="14"/>
      <c r="H62" s="8" t="s">
        <v>88</v>
      </c>
      <c r="I62" s="17">
        <v>-3.8260068509962109E-3</v>
      </c>
      <c r="J62" s="14"/>
      <c r="K62" s="8" t="s">
        <v>194</v>
      </c>
      <c r="L62" s="17">
        <v>-1.8058005255296439E-2</v>
      </c>
      <c r="M62" s="14"/>
      <c r="N62" s="8" t="s">
        <v>88</v>
      </c>
      <c r="O62" s="17">
        <v>-2.1641264429167251E-2</v>
      </c>
      <c r="P62" s="14"/>
      <c r="Q62" s="8" t="s">
        <v>103</v>
      </c>
      <c r="R62" s="17">
        <v>5.0349506717004111E-2</v>
      </c>
      <c r="S62" s="14"/>
      <c r="T62" s="14"/>
      <c r="U62" s="14"/>
      <c r="V62" s="14"/>
      <c r="W62" s="14"/>
      <c r="X62" s="14"/>
      <c r="Y62" s="14"/>
      <c r="Z62" s="14"/>
      <c r="AA62" s="14"/>
      <c r="AB62" s="14"/>
      <c r="AC62" s="14"/>
      <c r="AD62" s="14"/>
    </row>
    <row r="63" spans="1:31" s="12" customFormat="1" ht="14.5" hidden="1" x14ac:dyDescent="0.35">
      <c r="A63" s="14"/>
      <c r="B63" s="14"/>
      <c r="C63" s="14"/>
      <c r="D63" s="16"/>
      <c r="E63" s="8" t="s">
        <v>103</v>
      </c>
      <c r="F63" s="17">
        <v>0.16385040964673636</v>
      </c>
      <c r="G63" s="14"/>
      <c r="H63" s="8" t="s">
        <v>71</v>
      </c>
      <c r="I63" s="17">
        <v>-4.4311689725440306E-4</v>
      </c>
      <c r="J63" s="14"/>
      <c r="K63" s="8" t="s">
        <v>81</v>
      </c>
      <c r="L63" s="17">
        <v>-1.6839248165348875E-2</v>
      </c>
      <c r="M63" s="14"/>
      <c r="N63" s="8" t="s">
        <v>103</v>
      </c>
      <c r="O63" s="17">
        <v>-8.6025430943117431E-3</v>
      </c>
      <c r="P63" s="14"/>
      <c r="Q63" s="8" t="s">
        <v>88</v>
      </c>
      <c r="R63" s="17">
        <v>5.0700207169449785E-2</v>
      </c>
      <c r="S63" s="14"/>
      <c r="T63" s="14"/>
      <c r="U63" s="14"/>
      <c r="V63" s="14"/>
      <c r="W63" s="14"/>
      <c r="X63" s="14"/>
      <c r="Y63" s="14"/>
      <c r="Z63" s="14"/>
      <c r="AA63" s="14"/>
      <c r="AB63" s="14"/>
      <c r="AC63" s="14"/>
      <c r="AD63" s="14"/>
    </row>
    <row r="64" spans="1:31" s="12" customFormat="1" ht="14.5" hidden="1" x14ac:dyDescent="0.35">
      <c r="A64" s="14"/>
      <c r="B64" s="14"/>
      <c r="C64" s="14"/>
      <c r="D64" s="16"/>
      <c r="E64" s="8" t="s">
        <v>81</v>
      </c>
      <c r="F64" s="17">
        <v>0.18040421146808305</v>
      </c>
      <c r="G64" s="14"/>
      <c r="H64" s="8" t="s">
        <v>81</v>
      </c>
      <c r="I64" s="17">
        <v>3.046811913876013E-8</v>
      </c>
      <c r="J64" s="14"/>
      <c r="K64" s="8" t="s">
        <v>103</v>
      </c>
      <c r="L64" s="17">
        <v>-4.0746483202090955E-3</v>
      </c>
      <c r="M64" s="14"/>
      <c r="N64" s="8" t="s">
        <v>194</v>
      </c>
      <c r="O64" s="17">
        <v>4.5855145982427459E-3</v>
      </c>
      <c r="P64" s="14"/>
      <c r="Q64" s="8" t="s">
        <v>93</v>
      </c>
      <c r="R64" s="17">
        <v>7.6571163541271581E-2</v>
      </c>
      <c r="S64" s="14"/>
      <c r="T64" s="14"/>
      <c r="U64" s="14"/>
      <c r="V64" s="14"/>
      <c r="W64" s="14"/>
      <c r="X64" s="14"/>
      <c r="Y64" s="14"/>
      <c r="Z64" s="14"/>
      <c r="AA64" s="14"/>
      <c r="AB64" s="14"/>
      <c r="AC64" s="14"/>
      <c r="AD64" s="14"/>
    </row>
    <row r="65" spans="1:30" s="12" customFormat="1" ht="14.5" hidden="1" x14ac:dyDescent="0.35">
      <c r="A65" s="14"/>
      <c r="B65" s="14"/>
      <c r="C65" s="14"/>
      <c r="D65" s="16"/>
      <c r="E65" s="8" t="s">
        <v>71</v>
      </c>
      <c r="F65" s="17">
        <v>0.18105976296542203</v>
      </c>
      <c r="G65" s="14"/>
      <c r="H65" s="8" t="s">
        <v>93</v>
      </c>
      <c r="I65" s="17">
        <v>4.1495101354982467E-8</v>
      </c>
      <c r="J65" s="14"/>
      <c r="K65" s="8" t="s">
        <v>93</v>
      </c>
      <c r="L65" s="17">
        <v>-4.0699188772791439E-3</v>
      </c>
      <c r="M65" s="14"/>
      <c r="N65" s="8" t="s">
        <v>76</v>
      </c>
      <c r="O65" s="17">
        <v>1.1280596142927868E-2</v>
      </c>
      <c r="P65" s="14"/>
      <c r="Q65" s="8" t="s">
        <v>81</v>
      </c>
      <c r="R65" s="17">
        <v>8.8733619130225261E-2</v>
      </c>
      <c r="S65" s="14"/>
      <c r="T65" s="14"/>
      <c r="U65" s="14"/>
      <c r="V65" s="14"/>
      <c r="W65" s="14"/>
      <c r="X65" s="14"/>
      <c r="Y65" s="14"/>
      <c r="Z65" s="14"/>
      <c r="AA65" s="14"/>
      <c r="AB65" s="14"/>
      <c r="AC65" s="14"/>
      <c r="AD65" s="14"/>
    </row>
    <row r="66" spans="1:30" s="12" customFormat="1" ht="14.5" hidden="1" x14ac:dyDescent="0.35">
      <c r="A66" s="14"/>
      <c r="B66" s="14"/>
      <c r="C66" s="14"/>
      <c r="D66" s="16"/>
      <c r="E66" s="8" t="s">
        <v>193</v>
      </c>
      <c r="F66" s="17">
        <v>0.18290943321125575</v>
      </c>
      <c r="G66" s="14"/>
      <c r="H66" s="8" t="s">
        <v>103</v>
      </c>
      <c r="I66" s="17">
        <v>1.6944340247571077E-3</v>
      </c>
      <c r="J66" s="14"/>
      <c r="K66" s="8" t="s">
        <v>88</v>
      </c>
      <c r="L66" s="17">
        <v>-8.3657641488310563E-4</v>
      </c>
      <c r="M66" s="14"/>
      <c r="N66" s="8" t="s">
        <v>93</v>
      </c>
      <c r="O66" s="17">
        <v>1.9309793744781034E-2</v>
      </c>
      <c r="P66" s="14"/>
      <c r="Q66" s="8" t="s">
        <v>194</v>
      </c>
      <c r="R66" s="17">
        <v>0.20982246892784895</v>
      </c>
      <c r="S66" s="14"/>
      <c r="T66" s="14"/>
      <c r="U66" s="14"/>
      <c r="V66" s="14"/>
      <c r="W66" s="14"/>
      <c r="X66" s="14"/>
      <c r="Y66" s="14"/>
      <c r="Z66" s="14"/>
      <c r="AA66" s="14"/>
      <c r="AB66" s="14"/>
      <c r="AC66" s="14"/>
      <c r="AD66" s="14"/>
    </row>
    <row r="67" spans="1:30" s="12" customFormat="1" ht="14.5" hidden="1" x14ac:dyDescent="0.35">
      <c r="A67" s="14"/>
      <c r="B67" s="14"/>
      <c r="C67" s="14"/>
      <c r="D67" s="16"/>
      <c r="E67" s="8" t="s">
        <v>88</v>
      </c>
      <c r="F67" s="17">
        <v>0.20480422122386543</v>
      </c>
      <c r="G67" s="14"/>
      <c r="H67" s="8" t="s">
        <v>194</v>
      </c>
      <c r="I67" s="17">
        <v>1.6961356069828959E-3</v>
      </c>
      <c r="J67" s="14"/>
      <c r="K67" s="8" t="s">
        <v>76</v>
      </c>
      <c r="L67" s="17">
        <v>1.7360624650213374E-3</v>
      </c>
      <c r="M67" s="14"/>
      <c r="N67" s="8" t="s">
        <v>195</v>
      </c>
      <c r="O67" s="17">
        <v>0.17968984631441631</v>
      </c>
      <c r="P67" s="14"/>
      <c r="Q67" s="8" t="s">
        <v>71</v>
      </c>
      <c r="R67" s="17">
        <v>0.50985149994935552</v>
      </c>
      <c r="S67" s="14"/>
      <c r="T67" s="14"/>
      <c r="U67" s="14"/>
      <c r="V67" s="14"/>
      <c r="W67" s="14"/>
      <c r="X67" s="14"/>
      <c r="Y67" s="14"/>
      <c r="Z67" s="14"/>
      <c r="AA67" s="14"/>
      <c r="AB67" s="14"/>
      <c r="AC67" s="14"/>
      <c r="AD67" s="14"/>
    </row>
    <row r="68" spans="1:30" s="12" customFormat="1" ht="14.5" hidden="1" x14ac:dyDescent="0.35">
      <c r="A68" s="14"/>
      <c r="B68" s="14"/>
      <c r="C68" s="14"/>
      <c r="D68" s="16"/>
      <c r="E68" s="8" t="s">
        <v>194</v>
      </c>
      <c r="F68" s="17">
        <v>0.20854938716059945</v>
      </c>
      <c r="G68" s="14"/>
      <c r="H68" s="8" t="s">
        <v>195</v>
      </c>
      <c r="I68" s="17">
        <v>2.6859218828281239E-3</v>
      </c>
      <c r="J68" s="14"/>
      <c r="K68" s="8" t="s">
        <v>71</v>
      </c>
      <c r="L68" s="17">
        <v>3.1270507585738905E-3</v>
      </c>
      <c r="M68" s="14"/>
      <c r="N68" s="8" t="s">
        <v>71</v>
      </c>
      <c r="O68" s="17">
        <v>0.19812311100086055</v>
      </c>
      <c r="P68" s="14"/>
      <c r="Q68" s="8" t="s">
        <v>195</v>
      </c>
      <c r="R68" s="17">
        <v>0.54932259037796238</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196</v>
      </c>
      <c r="F72" s="3">
        <v>-0.36792065699895216</v>
      </c>
      <c r="G72" s="16"/>
      <c r="H72" s="16" t="s">
        <v>196</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197</v>
      </c>
      <c r="F73" s="3">
        <v>-0.3559322114718162</v>
      </c>
      <c r="G73" s="16"/>
      <c r="H73" s="16" t="s">
        <v>198</v>
      </c>
      <c r="I73" s="15">
        <v>2</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199</v>
      </c>
      <c r="F74" s="3">
        <v>-0.21626485445036991</v>
      </c>
      <c r="G74" s="16"/>
      <c r="H74" s="16" t="s">
        <v>200</v>
      </c>
      <c r="I74" s="15">
        <v>2</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201</v>
      </c>
      <c r="F75" s="3">
        <v>-0.15966385302423425</v>
      </c>
      <c r="G75" s="16"/>
      <c r="H75" s="16" t="s">
        <v>202</v>
      </c>
      <c r="I75" s="15">
        <v>2</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203</v>
      </c>
      <c r="F76" s="3">
        <v>-0.15119047675813957</v>
      </c>
      <c r="G76" s="16"/>
      <c r="H76" s="16" t="s">
        <v>199</v>
      </c>
      <c r="I76" s="15">
        <v>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204</v>
      </c>
      <c r="F77" s="3">
        <v>-0.15070241438474685</v>
      </c>
      <c r="G77" s="16"/>
      <c r="H77" s="16" t="s">
        <v>205</v>
      </c>
      <c r="I77" s="15">
        <v>2.6666667461395264</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206</v>
      </c>
      <c r="F78" s="3">
        <v>-0.12633516511864429</v>
      </c>
      <c r="G78" s="16"/>
      <c r="H78" s="16" t="s">
        <v>207</v>
      </c>
      <c r="I78" s="15">
        <v>2.7272727489471436</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208</v>
      </c>
      <c r="F79" s="3">
        <v>-9.2342359525663276E-2</v>
      </c>
      <c r="G79" s="16"/>
      <c r="H79" s="16" t="s">
        <v>209</v>
      </c>
      <c r="I79" s="15">
        <v>2.7272727489471436</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210</v>
      </c>
      <c r="F80" s="3">
        <v>-7.4380136718434686E-2</v>
      </c>
      <c r="G80" s="16"/>
      <c r="H80" s="16" t="s">
        <v>208</v>
      </c>
      <c r="I80" s="15">
        <v>2.75</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211</v>
      </c>
      <c r="F81" s="3">
        <v>-6.3926910345862398E-2</v>
      </c>
      <c r="G81" s="16"/>
      <c r="H81" s="16" t="s">
        <v>212</v>
      </c>
      <c r="I81" s="15">
        <v>2.8181817531585693</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213</v>
      </c>
      <c r="F82" s="3">
        <v>0.16385040964673636</v>
      </c>
      <c r="G82" s="16"/>
      <c r="H82" s="16" t="s">
        <v>213</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214</v>
      </c>
      <c r="F83" s="3">
        <v>0.38461540906857228</v>
      </c>
      <c r="G83" s="16"/>
      <c r="H83" s="16" t="s">
        <v>215</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216</v>
      </c>
      <c r="F84" s="3">
        <v>0.39019914143240442</v>
      </c>
      <c r="G84" s="16"/>
      <c r="H84" s="16" t="s">
        <v>217</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218</v>
      </c>
      <c r="F85" s="3">
        <v>0.39825219072206197</v>
      </c>
      <c r="G85" s="16"/>
      <c r="H85" s="16" t="s">
        <v>219</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220</v>
      </c>
      <c r="F86" s="3">
        <v>0.41538454936100888</v>
      </c>
      <c r="G86" s="16"/>
      <c r="H86" s="16" t="s">
        <v>221</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222</v>
      </c>
      <c r="F87" s="3">
        <v>0.43254522819678209</v>
      </c>
      <c r="G87" s="16"/>
      <c r="H87" s="16" t="s">
        <v>210</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219</v>
      </c>
      <c r="F88" s="3">
        <v>0.44966446713313157</v>
      </c>
      <c r="G88" s="16"/>
      <c r="H88" s="16" t="s">
        <v>223</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224</v>
      </c>
      <c r="F89" s="3">
        <v>0.48648646500733506</v>
      </c>
      <c r="G89" s="16"/>
      <c r="H89" s="16" t="s">
        <v>225</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226</v>
      </c>
      <c r="F90" s="1">
        <v>0.5107362548266452</v>
      </c>
      <c r="G90" s="11"/>
      <c r="H90" s="11" t="s">
        <v>227</v>
      </c>
      <c r="I90" s="18">
        <v>5</v>
      </c>
    </row>
    <row r="91" spans="1:30" ht="14.5" hidden="1" x14ac:dyDescent="0.35">
      <c r="E91" s="11" t="s">
        <v>228</v>
      </c>
      <c r="F91" s="1">
        <v>0.57881002087682676</v>
      </c>
      <c r="G91" s="11"/>
      <c r="H91" s="11" t="s">
        <v>229</v>
      </c>
      <c r="I91" s="18">
        <v>5</v>
      </c>
    </row>
    <row r="92" spans="1:30" ht="14.5" hidden="1" x14ac:dyDescent="0.35">
      <c r="E92" s="11" t="s">
        <v>230</v>
      </c>
      <c r="F92" s="1">
        <v>0.61599996354844833</v>
      </c>
      <c r="G92" s="11"/>
      <c r="H92" s="11" t="s">
        <v>231</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47" customFormat="1" ht="63" customHeight="1" x14ac:dyDescent="0.35">
      <c r="A1" s="114"/>
      <c r="B1" s="103"/>
      <c r="C1" s="103"/>
      <c r="D1" s="103"/>
      <c r="E1" s="103"/>
      <c r="F1" s="103"/>
      <c r="G1" s="103"/>
      <c r="H1" s="103"/>
      <c r="I1" s="103"/>
      <c r="J1" s="103"/>
      <c r="K1" s="103"/>
      <c r="L1" s="103"/>
      <c r="M1" s="103"/>
      <c r="N1" s="103"/>
      <c r="O1" s="103"/>
      <c r="P1" s="103"/>
      <c r="Q1" s="103"/>
      <c r="R1" s="103"/>
      <c r="S1" s="103"/>
      <c r="T1" s="103"/>
      <c r="U1" s="103"/>
      <c r="V1" s="103"/>
      <c r="W1" s="103"/>
      <c r="X1" s="103"/>
      <c r="Y1" s="103"/>
      <c r="Z1" s="103"/>
    </row>
    <row r="2" spans="1:26" s="47" customFormat="1" ht="9" customHeight="1" x14ac:dyDescent="0.35">
      <c r="A2" s="184"/>
      <c r="B2" s="176"/>
      <c r="C2" s="176"/>
      <c r="D2" s="176"/>
      <c r="E2" s="176"/>
      <c r="F2" s="176"/>
      <c r="G2" s="176"/>
      <c r="H2" s="176"/>
      <c r="I2" s="176"/>
      <c r="J2" s="176"/>
      <c r="K2" s="176"/>
      <c r="L2" s="176"/>
      <c r="M2" s="176"/>
      <c r="N2" s="176"/>
      <c r="O2" s="176"/>
      <c r="P2" s="176"/>
      <c r="Q2" s="176"/>
      <c r="R2" s="176"/>
      <c r="S2" s="176"/>
      <c r="T2" s="176"/>
      <c r="U2" s="176"/>
      <c r="V2" s="176"/>
      <c r="W2" s="176"/>
      <c r="X2" s="176"/>
      <c r="Y2" s="176"/>
      <c r="Z2" s="176"/>
    </row>
    <row r="3" spans="1:26" s="116" customFormat="1" ht="15" customHeight="1" x14ac:dyDescent="0.35">
      <c r="A3" s="115"/>
      <c r="B3" s="115"/>
      <c r="C3" s="115"/>
      <c r="D3" s="115"/>
      <c r="E3" s="115"/>
      <c r="F3" s="115"/>
      <c r="G3" s="115"/>
      <c r="H3" s="115"/>
      <c r="I3" s="115"/>
      <c r="J3" s="115"/>
      <c r="K3" s="115"/>
      <c r="L3" s="115"/>
      <c r="M3" s="115"/>
      <c r="N3" s="115"/>
    </row>
    <row r="4" spans="1:26" x14ac:dyDescent="0.35">
      <c r="A4" s="113"/>
      <c r="B4" s="113"/>
      <c r="C4" s="113"/>
      <c r="D4" s="113"/>
      <c r="E4" s="113"/>
      <c r="F4" s="113"/>
      <c r="G4" s="113"/>
      <c r="H4" s="113"/>
      <c r="I4" s="113"/>
      <c r="J4" s="113"/>
      <c r="K4" s="113"/>
      <c r="L4" s="113"/>
      <c r="M4" s="113"/>
      <c r="N4" s="113"/>
      <c r="O4" s="10"/>
      <c r="P4" s="10"/>
      <c r="Q4" s="10"/>
      <c r="R4" s="10"/>
      <c r="S4" s="10"/>
      <c r="T4" s="10"/>
      <c r="U4" s="10"/>
      <c r="V4" s="10"/>
      <c r="W4" s="10"/>
      <c r="X4" s="10"/>
      <c r="Y4" s="10"/>
      <c r="Z4" s="10"/>
    </row>
    <row r="5" spans="1:26" x14ac:dyDescent="0.35">
      <c r="A5" s="113"/>
      <c r="B5" s="113"/>
      <c r="C5" s="113"/>
      <c r="D5" s="113"/>
      <c r="E5" s="113"/>
      <c r="F5" s="113"/>
      <c r="G5" s="113"/>
      <c r="H5" s="113"/>
      <c r="I5" s="113"/>
      <c r="J5" s="113"/>
      <c r="K5" s="113"/>
      <c r="L5" s="113"/>
      <c r="M5" s="113"/>
      <c r="N5" s="113"/>
      <c r="O5" s="10"/>
      <c r="P5" s="10"/>
      <c r="Q5" s="10"/>
      <c r="R5" s="10"/>
      <c r="S5" s="10"/>
      <c r="T5" s="10"/>
      <c r="U5" s="10"/>
      <c r="V5" s="10"/>
      <c r="W5" s="10"/>
      <c r="X5" s="10"/>
      <c r="Y5" s="10"/>
      <c r="Z5" s="10"/>
    </row>
    <row r="6" spans="1:26" x14ac:dyDescent="0.35">
      <c r="A6" s="113"/>
      <c r="B6" s="113"/>
      <c r="C6" s="113"/>
      <c r="D6" s="113"/>
      <c r="E6" s="113"/>
      <c r="F6" s="113"/>
      <c r="G6" s="113"/>
      <c r="H6" s="113"/>
      <c r="I6" s="113"/>
      <c r="J6" s="113"/>
      <c r="K6" s="113"/>
      <c r="L6" s="113"/>
      <c r="M6" s="113"/>
      <c r="N6" s="113"/>
      <c r="O6" s="10"/>
      <c r="P6" s="10"/>
      <c r="Q6" s="10"/>
      <c r="R6" s="10"/>
      <c r="S6" s="10"/>
      <c r="T6" s="10"/>
      <c r="U6" s="10"/>
      <c r="V6" s="10"/>
      <c r="W6" s="10"/>
      <c r="X6" s="10"/>
      <c r="Y6" s="10"/>
      <c r="Z6" s="10"/>
    </row>
    <row r="7" spans="1:26" x14ac:dyDescent="0.35">
      <c r="A7" s="113"/>
      <c r="B7" s="113"/>
      <c r="C7" s="113"/>
      <c r="D7" s="113"/>
      <c r="E7" s="113"/>
      <c r="F7" s="113"/>
      <c r="G7" s="113"/>
      <c r="H7" s="113"/>
      <c r="I7" s="113"/>
      <c r="J7" s="113"/>
      <c r="K7" s="113"/>
      <c r="L7" s="113"/>
      <c r="M7" s="113"/>
      <c r="N7" s="113"/>
      <c r="O7" s="10"/>
      <c r="P7" s="10"/>
      <c r="Q7" s="10"/>
      <c r="R7" s="10"/>
      <c r="S7" s="10"/>
      <c r="T7" s="10"/>
      <c r="U7" s="10"/>
      <c r="V7" s="10"/>
      <c r="W7" s="10"/>
      <c r="X7" s="10"/>
      <c r="Y7" s="10"/>
      <c r="Z7" s="10"/>
    </row>
    <row r="8" spans="1:26" x14ac:dyDescent="0.35">
      <c r="A8" s="113"/>
      <c r="B8" s="113"/>
      <c r="C8" s="113"/>
      <c r="D8" s="113"/>
      <c r="E8" s="113"/>
      <c r="F8" s="113"/>
      <c r="G8" s="113"/>
      <c r="H8" s="113"/>
      <c r="I8" s="113"/>
      <c r="J8" s="113"/>
      <c r="K8" s="113"/>
      <c r="L8" s="113"/>
      <c r="M8" s="113"/>
      <c r="N8" s="113"/>
      <c r="O8" s="10"/>
      <c r="P8" s="10"/>
      <c r="Q8" s="10"/>
      <c r="R8" s="10"/>
      <c r="S8" s="10"/>
      <c r="T8" s="10"/>
      <c r="U8" s="10"/>
      <c r="V8" s="10"/>
      <c r="W8" s="10"/>
      <c r="X8" s="10"/>
      <c r="Y8" s="10"/>
      <c r="Z8" s="10"/>
    </row>
    <row r="9" spans="1:26" x14ac:dyDescent="0.35">
      <c r="A9" s="113"/>
      <c r="B9" s="113"/>
      <c r="C9" s="113"/>
      <c r="D9" s="113"/>
      <c r="E9" s="113"/>
      <c r="F9" s="113"/>
      <c r="G9" s="113"/>
      <c r="H9" s="113"/>
      <c r="I9" s="113"/>
      <c r="J9" s="113"/>
      <c r="K9" s="113"/>
      <c r="L9" s="113"/>
      <c r="M9" s="113"/>
      <c r="N9" s="113"/>
      <c r="O9" s="10"/>
      <c r="P9" s="10"/>
      <c r="Q9" s="10"/>
      <c r="R9" s="10"/>
      <c r="S9" s="10"/>
      <c r="T9" s="10"/>
      <c r="U9" s="10"/>
      <c r="V9" s="10"/>
      <c r="W9" s="10"/>
      <c r="X9" s="10"/>
      <c r="Y9" s="10"/>
      <c r="Z9" s="10"/>
    </row>
    <row r="10" spans="1:26" x14ac:dyDescent="0.35">
      <c r="A10" s="113"/>
      <c r="B10" s="113"/>
      <c r="C10" s="113"/>
      <c r="D10" s="113"/>
      <c r="E10" s="113"/>
      <c r="F10" s="113"/>
      <c r="G10" s="113"/>
      <c r="H10" s="113"/>
      <c r="I10" s="113"/>
      <c r="J10" s="113"/>
      <c r="K10" s="113"/>
      <c r="L10" s="113"/>
      <c r="M10" s="113"/>
      <c r="N10" s="113"/>
      <c r="O10" s="10"/>
      <c r="P10" s="10"/>
      <c r="Q10" s="10"/>
      <c r="R10" s="10"/>
      <c r="S10" s="10"/>
      <c r="T10" s="10"/>
      <c r="U10" s="10"/>
      <c r="V10" s="10"/>
      <c r="W10" s="10"/>
      <c r="X10" s="10"/>
      <c r="Y10" s="10"/>
      <c r="Z10" s="10"/>
    </row>
    <row r="11" spans="1:26" x14ac:dyDescent="0.35">
      <c r="A11" s="113"/>
      <c r="B11" s="113"/>
      <c r="C11" s="113"/>
      <c r="D11" s="113"/>
      <c r="E11" s="113"/>
      <c r="F11" s="113"/>
      <c r="G11" s="113"/>
      <c r="H11" s="113"/>
      <c r="I11" s="113"/>
      <c r="J11" s="113"/>
      <c r="K11" s="113"/>
      <c r="L11" s="113"/>
      <c r="M11" s="113"/>
      <c r="N11" s="113"/>
      <c r="O11" s="10"/>
      <c r="P11" s="10"/>
      <c r="Q11" s="10"/>
      <c r="R11" s="10"/>
      <c r="S11" s="10"/>
      <c r="T11" s="10"/>
      <c r="U11" s="10"/>
      <c r="V11" s="10"/>
      <c r="W11" s="10"/>
      <c r="X11" s="10"/>
      <c r="Y11" s="10"/>
      <c r="Z11" s="10"/>
    </row>
    <row r="12" spans="1:26" x14ac:dyDescent="0.35">
      <c r="A12" s="113"/>
      <c r="B12" s="113"/>
      <c r="C12" s="113"/>
      <c r="D12" s="113"/>
      <c r="E12" s="113"/>
      <c r="F12" s="113"/>
      <c r="G12" s="113"/>
      <c r="H12" s="113"/>
      <c r="I12" s="113"/>
      <c r="J12" s="113"/>
      <c r="K12" s="113"/>
      <c r="L12" s="113"/>
      <c r="M12" s="113"/>
      <c r="N12" s="113"/>
      <c r="O12" s="10"/>
      <c r="P12" s="10"/>
      <c r="Q12" s="10"/>
      <c r="R12" s="10"/>
      <c r="S12" s="10"/>
      <c r="T12" s="10"/>
      <c r="U12" s="10"/>
      <c r="V12" s="10"/>
      <c r="W12" s="10"/>
      <c r="X12" s="10"/>
      <c r="Y12" s="10"/>
      <c r="Z12" s="10"/>
    </row>
    <row r="13" spans="1:26" x14ac:dyDescent="0.35">
      <c r="A13" s="113"/>
      <c r="B13" s="113"/>
      <c r="C13" s="113"/>
      <c r="D13" s="113"/>
      <c r="E13" s="113"/>
      <c r="F13" s="113"/>
      <c r="G13" s="113"/>
      <c r="H13" s="113"/>
      <c r="I13" s="113"/>
      <c r="J13" s="113"/>
      <c r="K13" s="113"/>
      <c r="L13" s="113"/>
      <c r="M13" s="113"/>
      <c r="N13" s="113"/>
      <c r="O13" s="10"/>
      <c r="P13" s="10"/>
      <c r="Q13" s="10"/>
      <c r="R13" s="10"/>
      <c r="S13" s="10"/>
      <c r="T13" s="10"/>
      <c r="U13" s="10"/>
      <c r="V13" s="10"/>
      <c r="W13" s="10"/>
      <c r="X13" s="10"/>
      <c r="Y13" s="10"/>
      <c r="Z13" s="10"/>
    </row>
    <row r="14" spans="1:26" x14ac:dyDescent="0.35">
      <c r="A14" s="113"/>
      <c r="B14" s="113"/>
      <c r="C14" s="113"/>
      <c r="D14" s="113"/>
      <c r="E14" s="113"/>
      <c r="F14" s="113"/>
      <c r="G14" s="113"/>
      <c r="H14" s="113"/>
      <c r="I14" s="113"/>
      <c r="J14" s="113"/>
      <c r="K14" s="113"/>
      <c r="L14" s="113"/>
      <c r="M14" s="113"/>
      <c r="N14" s="113"/>
      <c r="O14" s="10"/>
      <c r="P14" s="10"/>
      <c r="Q14" s="10"/>
      <c r="R14" s="10"/>
      <c r="S14" s="10"/>
      <c r="T14" s="10"/>
      <c r="U14" s="10"/>
      <c r="V14" s="10"/>
      <c r="W14" s="10"/>
      <c r="X14" s="10"/>
      <c r="Y14" s="10"/>
      <c r="Z14" s="10"/>
    </row>
    <row r="15" spans="1:26" x14ac:dyDescent="0.35">
      <c r="A15" s="113"/>
      <c r="B15" s="113"/>
      <c r="C15" s="113"/>
      <c r="D15" s="113"/>
      <c r="E15" s="113"/>
      <c r="F15" s="113"/>
      <c r="G15" s="113"/>
      <c r="H15" s="113"/>
      <c r="I15" s="113"/>
      <c r="J15" s="113"/>
      <c r="K15" s="113"/>
      <c r="L15" s="113"/>
      <c r="M15" s="113"/>
      <c r="N15" s="113"/>
      <c r="O15" s="10"/>
      <c r="P15" s="10"/>
      <c r="Q15" s="10"/>
      <c r="R15" s="10"/>
      <c r="S15" s="10"/>
      <c r="T15" s="10"/>
      <c r="U15" s="10"/>
      <c r="V15" s="10"/>
      <c r="W15" s="10"/>
      <c r="X15" s="10"/>
      <c r="Y15" s="10"/>
      <c r="Z15" s="10"/>
    </row>
    <row r="16" spans="1:26" x14ac:dyDescent="0.35">
      <c r="A16" s="113"/>
      <c r="B16" s="113"/>
      <c r="C16" s="113"/>
      <c r="D16" s="113"/>
      <c r="E16" s="113"/>
      <c r="F16" s="113"/>
      <c r="G16" s="113"/>
      <c r="H16" s="113"/>
      <c r="I16" s="113"/>
      <c r="J16" s="113"/>
      <c r="K16" s="113"/>
      <c r="L16" s="113"/>
      <c r="M16" s="113"/>
      <c r="N16" s="113"/>
      <c r="O16" s="10"/>
      <c r="P16" s="10"/>
      <c r="Q16" s="10"/>
      <c r="R16" s="10"/>
      <c r="S16" s="10"/>
      <c r="T16" s="10"/>
      <c r="U16" s="10"/>
      <c r="V16" s="10"/>
      <c r="W16" s="10"/>
      <c r="X16" s="10"/>
      <c r="Y16" s="10"/>
      <c r="Z16" s="10"/>
    </row>
    <row r="17" spans="1:26" x14ac:dyDescent="0.35">
      <c r="A17" s="113"/>
      <c r="B17" s="113"/>
      <c r="C17" s="113"/>
      <c r="D17" s="113"/>
      <c r="E17" s="113"/>
      <c r="F17" s="113"/>
      <c r="G17" s="113"/>
      <c r="H17" s="113"/>
      <c r="I17" s="113"/>
      <c r="J17" s="113"/>
      <c r="K17" s="113"/>
      <c r="L17" s="113"/>
      <c r="M17" s="113"/>
      <c r="N17" s="113"/>
      <c r="O17" s="10"/>
      <c r="P17" s="10"/>
      <c r="Q17" s="10"/>
      <c r="R17" s="10"/>
      <c r="S17" s="10"/>
      <c r="T17" s="10"/>
      <c r="U17" s="10"/>
      <c r="V17" s="10"/>
      <c r="W17" s="10"/>
      <c r="X17" s="10"/>
      <c r="Y17" s="10"/>
      <c r="Z17" s="10"/>
    </row>
    <row r="18" spans="1:26" x14ac:dyDescent="0.35">
      <c r="A18" s="113"/>
      <c r="B18" s="113"/>
      <c r="C18" s="113"/>
      <c r="D18" s="113"/>
      <c r="E18" s="113"/>
      <c r="F18" s="113"/>
      <c r="G18" s="113"/>
      <c r="H18" s="113"/>
      <c r="I18" s="113"/>
      <c r="J18" s="113"/>
      <c r="K18" s="113"/>
      <c r="L18" s="113"/>
      <c r="M18" s="113"/>
      <c r="N18" s="113"/>
      <c r="O18" s="10"/>
      <c r="P18" s="10"/>
      <c r="Q18" s="10"/>
      <c r="R18" s="10"/>
      <c r="S18" s="10"/>
      <c r="T18" s="10"/>
      <c r="U18" s="10"/>
      <c r="V18" s="10"/>
      <c r="W18" s="10"/>
      <c r="X18" s="10"/>
      <c r="Y18" s="10"/>
      <c r="Z18" s="10"/>
    </row>
    <row r="19" spans="1:26" x14ac:dyDescent="0.35">
      <c r="A19" s="113"/>
      <c r="B19" s="113"/>
      <c r="C19" s="113"/>
      <c r="D19" s="113"/>
      <c r="E19" s="113"/>
      <c r="F19" s="113"/>
      <c r="G19" s="113"/>
      <c r="H19" s="113"/>
      <c r="I19" s="113"/>
      <c r="J19" s="113"/>
      <c r="K19" s="113"/>
      <c r="L19" s="113"/>
      <c r="M19" s="113"/>
      <c r="N19" s="113"/>
      <c r="O19" s="10"/>
      <c r="P19" s="10"/>
      <c r="Q19" s="10"/>
      <c r="R19" s="10"/>
      <c r="S19" s="10"/>
      <c r="T19" s="10"/>
      <c r="U19" s="10"/>
      <c r="V19" s="10"/>
      <c r="W19" s="10"/>
      <c r="X19" s="10"/>
      <c r="Y19" s="10"/>
      <c r="Z19" s="10"/>
    </row>
    <row r="20" spans="1:26" x14ac:dyDescent="0.35">
      <c r="A20" s="113"/>
      <c r="B20" s="113"/>
      <c r="C20" s="113"/>
      <c r="D20" s="113"/>
      <c r="E20" s="113"/>
      <c r="F20" s="113"/>
      <c r="G20" s="113"/>
      <c r="H20" s="113"/>
      <c r="I20" s="113"/>
      <c r="J20" s="113"/>
      <c r="K20" s="113"/>
      <c r="L20" s="113"/>
      <c r="M20" s="113"/>
      <c r="N20" s="113"/>
      <c r="O20" s="10"/>
      <c r="P20" s="10"/>
      <c r="Q20" s="10"/>
      <c r="R20" s="10"/>
      <c r="S20" s="10"/>
      <c r="T20" s="10"/>
      <c r="U20" s="10"/>
      <c r="V20" s="10"/>
      <c r="W20" s="10"/>
      <c r="X20" s="10"/>
      <c r="Y20" s="10"/>
      <c r="Z20" s="10"/>
    </row>
    <row r="21" spans="1:26" x14ac:dyDescent="0.35">
      <c r="A21" s="113"/>
      <c r="B21" s="113"/>
      <c r="C21" s="113"/>
      <c r="D21" s="113"/>
      <c r="E21" s="113"/>
      <c r="F21" s="113"/>
      <c r="G21" s="113"/>
      <c r="H21" s="113"/>
      <c r="I21" s="113"/>
      <c r="J21" s="113"/>
      <c r="K21" s="113"/>
      <c r="L21" s="113"/>
      <c r="M21" s="113"/>
      <c r="N21" s="113"/>
      <c r="O21" s="10"/>
      <c r="P21" s="10"/>
      <c r="Q21" s="10"/>
      <c r="R21" s="10"/>
      <c r="S21" s="10"/>
      <c r="T21" s="10"/>
      <c r="U21" s="10"/>
      <c r="V21" s="10"/>
      <c r="W21" s="10"/>
      <c r="X21" s="10"/>
      <c r="Y21" s="10"/>
      <c r="Z21" s="10"/>
    </row>
    <row r="22" spans="1:26" x14ac:dyDescent="0.35">
      <c r="A22" s="113"/>
      <c r="B22" s="113"/>
      <c r="C22" s="113"/>
      <c r="D22" s="113"/>
      <c r="E22" s="113"/>
      <c r="F22" s="113"/>
      <c r="G22" s="113"/>
      <c r="H22" s="113"/>
      <c r="I22" s="113"/>
      <c r="J22" s="113"/>
      <c r="K22" s="113"/>
      <c r="L22" s="113"/>
      <c r="M22" s="113"/>
      <c r="N22" s="113"/>
      <c r="O22" s="10"/>
      <c r="P22" s="10"/>
      <c r="Q22" s="10"/>
      <c r="R22" s="10"/>
      <c r="S22" s="10"/>
      <c r="T22" s="10"/>
      <c r="U22" s="10"/>
      <c r="V22" s="10"/>
      <c r="W22" s="10"/>
      <c r="X22" s="10"/>
      <c r="Y22" s="10"/>
      <c r="Z22" s="10"/>
    </row>
    <row r="23" spans="1:26" x14ac:dyDescent="0.35">
      <c r="A23" s="113"/>
      <c r="B23" s="113"/>
      <c r="C23" s="113"/>
      <c r="D23" s="113"/>
      <c r="E23" s="113"/>
      <c r="F23" s="113"/>
      <c r="G23" s="113"/>
      <c r="H23" s="113"/>
      <c r="I23" s="113"/>
      <c r="J23" s="113"/>
      <c r="K23" s="113"/>
      <c r="L23" s="113"/>
      <c r="M23" s="113"/>
      <c r="N23" s="113"/>
      <c r="O23" s="10"/>
      <c r="P23" s="10"/>
      <c r="Q23" s="10"/>
      <c r="R23" s="10"/>
      <c r="S23" s="10"/>
      <c r="T23" s="10"/>
      <c r="U23" s="10"/>
      <c r="V23" s="10"/>
      <c r="W23" s="10"/>
      <c r="X23" s="10"/>
      <c r="Y23" s="10"/>
      <c r="Z23" s="10"/>
    </row>
    <row r="24" spans="1:26" x14ac:dyDescent="0.35">
      <c r="A24" s="113"/>
      <c r="B24" s="113"/>
      <c r="C24" s="113"/>
      <c r="D24" s="113"/>
      <c r="E24" s="113"/>
      <c r="F24" s="113"/>
      <c r="G24" s="113"/>
      <c r="H24" s="113"/>
      <c r="I24" s="113"/>
      <c r="J24" s="113"/>
      <c r="K24" s="113"/>
      <c r="L24" s="113"/>
      <c r="M24" s="113"/>
      <c r="N24" s="113"/>
      <c r="O24" s="10"/>
      <c r="P24" s="10"/>
      <c r="Q24" s="10"/>
      <c r="R24" s="10"/>
      <c r="S24" s="10"/>
      <c r="T24" s="10"/>
      <c r="U24" s="10"/>
      <c r="V24" s="10"/>
      <c r="W24" s="10"/>
      <c r="X24" s="10"/>
      <c r="Y24" s="10"/>
      <c r="Z24" s="10"/>
    </row>
    <row r="25" spans="1:26" x14ac:dyDescent="0.35">
      <c r="A25" s="113"/>
      <c r="B25" s="113"/>
      <c r="C25" s="113"/>
      <c r="D25" s="113"/>
      <c r="E25" s="113"/>
      <c r="F25" s="113"/>
      <c r="G25" s="113"/>
      <c r="H25" s="113"/>
      <c r="I25" s="113"/>
      <c r="J25" s="113"/>
      <c r="K25" s="113"/>
      <c r="L25" s="113"/>
      <c r="M25" s="113"/>
      <c r="N25" s="113"/>
      <c r="O25" s="10"/>
      <c r="P25" s="10"/>
      <c r="Q25" s="10"/>
      <c r="R25" s="10"/>
      <c r="S25" s="10"/>
      <c r="T25" s="10"/>
      <c r="U25" s="10"/>
      <c r="V25" s="10"/>
      <c r="W25" s="10"/>
      <c r="X25" s="10"/>
      <c r="Y25" s="10"/>
      <c r="Z25" s="10"/>
    </row>
    <row r="26" spans="1:26" x14ac:dyDescent="0.35">
      <c r="A26" s="113"/>
      <c r="B26" s="113"/>
      <c r="C26" s="113"/>
      <c r="D26" s="113"/>
      <c r="E26" s="113"/>
      <c r="F26" s="113"/>
      <c r="G26" s="113"/>
      <c r="H26" s="113"/>
      <c r="I26" s="113"/>
      <c r="J26" s="113"/>
      <c r="K26" s="113"/>
      <c r="L26" s="113"/>
      <c r="M26" s="113"/>
      <c r="N26" s="113"/>
      <c r="O26" s="10"/>
      <c r="P26" s="10"/>
      <c r="Q26" s="10"/>
      <c r="R26" s="10"/>
      <c r="S26" s="10"/>
      <c r="T26" s="10"/>
      <c r="U26" s="10"/>
      <c r="V26" s="10"/>
      <c r="W26" s="10"/>
      <c r="X26" s="10"/>
      <c r="Y26" s="10"/>
      <c r="Z26" s="10"/>
    </row>
    <row r="27" spans="1:26" x14ac:dyDescent="0.35">
      <c r="A27" s="113"/>
      <c r="B27" s="113"/>
      <c r="C27" s="113"/>
      <c r="D27" s="113"/>
      <c r="E27" s="113"/>
      <c r="F27" s="113"/>
      <c r="G27" s="113"/>
      <c r="H27" s="113"/>
      <c r="I27" s="113"/>
      <c r="J27" s="113"/>
      <c r="K27" s="113"/>
      <c r="L27" s="113"/>
      <c r="M27" s="113"/>
      <c r="N27" s="113"/>
      <c r="O27" s="10"/>
      <c r="P27" s="10"/>
      <c r="Q27" s="10"/>
      <c r="R27" s="10"/>
      <c r="S27" s="10"/>
      <c r="T27" s="10"/>
      <c r="U27" s="10"/>
      <c r="V27" s="10"/>
      <c r="W27" s="10"/>
      <c r="X27" s="10"/>
      <c r="Y27" s="10"/>
      <c r="Z27" s="10"/>
    </row>
    <row r="28" spans="1:26" x14ac:dyDescent="0.35">
      <c r="A28" s="113"/>
      <c r="B28" s="113"/>
      <c r="C28" s="113"/>
      <c r="D28" s="113"/>
      <c r="E28" s="113"/>
      <c r="F28" s="113"/>
      <c r="G28" s="113"/>
      <c r="H28" s="113"/>
      <c r="I28" s="113"/>
      <c r="J28" s="113"/>
      <c r="K28" s="113"/>
      <c r="L28" s="113"/>
      <c r="M28" s="113"/>
      <c r="N28" s="113"/>
      <c r="O28" s="10"/>
      <c r="P28" s="10"/>
      <c r="Q28" s="10"/>
      <c r="R28" s="10"/>
      <c r="S28" s="10"/>
      <c r="T28" s="10"/>
      <c r="U28" s="10"/>
      <c r="V28" s="10"/>
      <c r="W28" s="10"/>
      <c r="X28" s="10"/>
      <c r="Y28" s="10"/>
      <c r="Z28" s="10"/>
    </row>
    <row r="29" spans="1:26" x14ac:dyDescent="0.35">
      <c r="A29" s="113"/>
      <c r="B29" s="113"/>
      <c r="C29" s="113"/>
      <c r="D29" s="113"/>
      <c r="E29" s="113"/>
      <c r="F29" s="113"/>
      <c r="G29" s="113"/>
      <c r="H29" s="113"/>
      <c r="I29" s="113"/>
      <c r="J29" s="113"/>
      <c r="K29" s="113"/>
      <c r="L29" s="113"/>
      <c r="M29" s="113"/>
      <c r="N29" s="113"/>
      <c r="O29" s="10"/>
      <c r="P29" s="10"/>
      <c r="Q29" s="10"/>
      <c r="R29" s="10"/>
      <c r="S29" s="10"/>
      <c r="T29" s="10"/>
      <c r="U29" s="10"/>
      <c r="V29" s="10"/>
      <c r="W29" s="10"/>
      <c r="X29" s="10"/>
      <c r="Y29" s="10"/>
      <c r="Z29" s="10"/>
    </row>
    <row r="30" spans="1:26" x14ac:dyDescent="0.35">
      <c r="A30" s="113"/>
      <c r="B30" s="113"/>
      <c r="C30" s="113"/>
      <c r="D30" s="113"/>
      <c r="E30" s="113"/>
      <c r="F30" s="113"/>
      <c r="G30" s="113"/>
      <c r="H30" s="113"/>
      <c r="I30" s="113"/>
      <c r="J30" s="113"/>
      <c r="K30" s="113"/>
      <c r="L30" s="113"/>
      <c r="M30" s="113"/>
      <c r="N30" s="113"/>
      <c r="O30" s="10"/>
      <c r="P30" s="10"/>
      <c r="Q30" s="10"/>
      <c r="R30" s="10"/>
      <c r="S30" s="10"/>
      <c r="T30" s="10"/>
      <c r="U30" s="10"/>
      <c r="V30" s="10"/>
      <c r="W30" s="10"/>
      <c r="X30" s="10"/>
      <c r="Y30" s="10"/>
      <c r="Z30" s="10"/>
    </row>
    <row r="31" spans="1:26" x14ac:dyDescent="0.35">
      <c r="A31" s="113"/>
      <c r="B31" s="113"/>
      <c r="C31" s="113"/>
      <c r="D31" s="113"/>
      <c r="E31" s="113"/>
      <c r="F31" s="113"/>
      <c r="G31" s="113"/>
      <c r="H31" s="113"/>
      <c r="I31" s="113"/>
      <c r="J31" s="113"/>
      <c r="K31" s="113"/>
      <c r="L31" s="113"/>
      <c r="M31" s="113"/>
      <c r="N31" s="113"/>
      <c r="O31" s="10"/>
      <c r="P31" s="10"/>
      <c r="Q31" s="10"/>
      <c r="R31" s="10"/>
      <c r="S31" s="10"/>
      <c r="T31" s="10"/>
      <c r="U31" s="10"/>
      <c r="V31" s="10"/>
      <c r="W31" s="10"/>
      <c r="X31" s="10"/>
      <c r="Y31" s="10"/>
      <c r="Z31" s="10"/>
    </row>
    <row r="32" spans="1:26" ht="15" customHeight="1" x14ac:dyDescent="0.35">
      <c r="A32" s="113"/>
      <c r="B32" s="113"/>
      <c r="C32" s="113"/>
      <c r="D32" s="113"/>
      <c r="E32" s="113"/>
      <c r="F32" s="113"/>
      <c r="G32" s="113"/>
      <c r="H32" s="113"/>
      <c r="I32" s="113"/>
      <c r="J32" s="113"/>
      <c r="K32" s="113"/>
      <c r="L32" s="113"/>
      <c r="M32" s="113"/>
      <c r="N32" s="113"/>
      <c r="O32" s="10"/>
      <c r="P32" s="10"/>
      <c r="Q32" s="10"/>
      <c r="R32" s="10"/>
      <c r="S32" s="10"/>
      <c r="T32" s="10"/>
      <c r="U32" s="10"/>
      <c r="V32" s="10"/>
      <c r="W32" s="10"/>
      <c r="X32" s="10"/>
      <c r="Y32" s="10"/>
      <c r="Z32" s="10"/>
    </row>
    <row r="33" spans="1:26" ht="15" customHeight="1" x14ac:dyDescent="0.35">
      <c r="A33" s="113"/>
      <c r="B33" s="113"/>
      <c r="C33" s="113"/>
      <c r="D33" s="113"/>
      <c r="E33" s="113"/>
      <c r="F33" s="113"/>
      <c r="G33" s="113"/>
      <c r="H33" s="113"/>
      <c r="I33" s="113"/>
      <c r="J33" s="113"/>
      <c r="K33" s="113"/>
      <c r="L33" s="113"/>
      <c r="M33" s="113"/>
      <c r="N33" s="113"/>
      <c r="O33" s="10"/>
      <c r="P33" s="10"/>
      <c r="Q33" s="10"/>
      <c r="R33" s="10"/>
      <c r="S33" s="10"/>
      <c r="T33" s="10"/>
      <c r="U33" s="10"/>
      <c r="V33" s="10"/>
      <c r="W33" s="10"/>
      <c r="X33" s="10"/>
      <c r="Y33" s="10"/>
      <c r="Z33" s="10"/>
    </row>
    <row r="34" spans="1:26" ht="15" customHeight="1" x14ac:dyDescent="0.35">
      <c r="A34" s="113"/>
      <c r="B34" s="113"/>
      <c r="C34" s="113"/>
      <c r="D34" s="113"/>
      <c r="E34" s="113"/>
      <c r="F34" s="113"/>
      <c r="G34" s="113"/>
      <c r="H34" s="113"/>
      <c r="I34" s="113"/>
      <c r="J34" s="113"/>
      <c r="K34" s="113"/>
      <c r="L34" s="113"/>
      <c r="M34" s="113"/>
      <c r="N34" s="113"/>
      <c r="O34" s="10"/>
      <c r="P34" s="10"/>
      <c r="Q34" s="10"/>
      <c r="R34" s="10"/>
      <c r="S34" s="10"/>
      <c r="T34" s="10"/>
      <c r="U34" s="10"/>
      <c r="V34" s="10"/>
      <c r="W34" s="10"/>
      <c r="X34" s="10"/>
      <c r="Y34" s="10"/>
      <c r="Z34" s="10"/>
    </row>
    <row r="35" spans="1:26" ht="15" customHeight="1" x14ac:dyDescent="0.35">
      <c r="A35" s="113"/>
      <c r="B35" s="113"/>
      <c r="C35" s="113"/>
      <c r="D35" s="113"/>
      <c r="E35" s="113"/>
      <c r="F35" s="113"/>
      <c r="G35" s="113"/>
      <c r="H35" s="113"/>
      <c r="I35" s="113"/>
      <c r="J35" s="113"/>
      <c r="K35" s="113"/>
      <c r="L35" s="113"/>
      <c r="M35" s="113"/>
      <c r="N35" s="113"/>
      <c r="O35" s="10"/>
      <c r="P35" s="10"/>
      <c r="Q35" s="10"/>
      <c r="R35" s="10"/>
      <c r="S35" s="10"/>
      <c r="T35" s="10"/>
      <c r="U35" s="10"/>
      <c r="V35" s="10"/>
      <c r="W35" s="10"/>
      <c r="X35" s="10"/>
      <c r="Y35" s="10"/>
      <c r="Z35" s="10"/>
    </row>
    <row r="36" spans="1:26" ht="15" customHeight="1" x14ac:dyDescent="0.35">
      <c r="A36" s="113"/>
      <c r="B36" s="113"/>
      <c r="C36" s="113"/>
      <c r="D36" s="113"/>
      <c r="E36" s="113"/>
      <c r="F36" s="113"/>
      <c r="G36" s="113"/>
      <c r="H36" s="113"/>
      <c r="I36" s="113"/>
      <c r="J36" s="113"/>
      <c r="K36" s="113"/>
      <c r="L36" s="113"/>
      <c r="M36" s="113"/>
      <c r="N36" s="113"/>
      <c r="O36" s="10"/>
      <c r="P36" s="10"/>
      <c r="Q36" s="10"/>
      <c r="R36" s="10"/>
      <c r="S36" s="10"/>
      <c r="T36" s="10"/>
      <c r="U36" s="10"/>
      <c r="V36" s="10"/>
      <c r="W36" s="10"/>
      <c r="X36" s="10"/>
      <c r="Y36" s="10"/>
      <c r="Z36" s="10"/>
    </row>
    <row r="37" spans="1:26" ht="15" customHeight="1" x14ac:dyDescent="0.35">
      <c r="A37" s="113"/>
      <c r="B37" s="113"/>
      <c r="C37" s="113"/>
      <c r="D37" s="113"/>
      <c r="E37" s="113"/>
      <c r="F37" s="113"/>
      <c r="G37" s="113"/>
      <c r="H37" s="113"/>
      <c r="I37" s="113"/>
      <c r="J37" s="113"/>
      <c r="K37" s="113"/>
      <c r="L37" s="113"/>
      <c r="M37" s="113"/>
      <c r="N37" s="113"/>
      <c r="O37" s="10"/>
      <c r="P37" s="10"/>
      <c r="Q37" s="10"/>
      <c r="R37" s="10"/>
      <c r="S37" s="10"/>
      <c r="T37" s="10"/>
      <c r="U37" s="10"/>
      <c r="V37" s="10"/>
      <c r="W37" s="10"/>
      <c r="X37" s="10"/>
      <c r="Y37" s="10"/>
      <c r="Z37" s="10"/>
    </row>
    <row r="38" spans="1:26" ht="15" customHeight="1" x14ac:dyDescent="0.35">
      <c r="A38" s="113"/>
      <c r="B38" s="113"/>
      <c r="C38" s="113"/>
      <c r="D38" s="113"/>
      <c r="E38" s="113"/>
      <c r="F38" s="113"/>
      <c r="G38" s="113"/>
      <c r="H38" s="113"/>
      <c r="I38" s="113"/>
      <c r="J38" s="113"/>
      <c r="K38" s="113"/>
      <c r="L38" s="113"/>
      <c r="M38" s="113"/>
      <c r="N38" s="113"/>
      <c r="O38" s="10"/>
      <c r="P38" s="10"/>
      <c r="Q38" s="10"/>
      <c r="R38" s="10"/>
      <c r="S38" s="10"/>
      <c r="T38" s="10"/>
      <c r="U38" s="10"/>
      <c r="V38" s="10"/>
      <c r="W38" s="10"/>
      <c r="X38" s="10"/>
      <c r="Y38" s="10"/>
      <c r="Z38" s="10"/>
    </row>
    <row r="39" spans="1:26" ht="15" customHeight="1" x14ac:dyDescent="0.35">
      <c r="A39" s="113"/>
      <c r="B39" s="113"/>
      <c r="C39" s="113"/>
      <c r="D39" s="113"/>
      <c r="E39" s="113"/>
      <c r="F39" s="113"/>
      <c r="G39" s="113"/>
      <c r="H39" s="113"/>
      <c r="I39" s="113"/>
      <c r="J39" s="113"/>
      <c r="K39" s="113"/>
      <c r="L39" s="113"/>
      <c r="M39" s="113"/>
      <c r="N39" s="113"/>
      <c r="O39" s="10"/>
      <c r="P39" s="10"/>
      <c r="Q39" s="10"/>
      <c r="R39" s="10"/>
      <c r="S39" s="10"/>
      <c r="T39" s="10"/>
      <c r="U39" s="10"/>
      <c r="V39" s="10"/>
      <c r="W39" s="10"/>
      <c r="X39" s="10"/>
      <c r="Y39" s="10"/>
      <c r="Z39" s="10"/>
    </row>
    <row r="40" spans="1:26" ht="15" customHeight="1" x14ac:dyDescent="0.35">
      <c r="A40" s="113"/>
      <c r="B40" s="113"/>
      <c r="C40" s="113"/>
      <c r="D40" s="113"/>
      <c r="E40" s="113"/>
      <c r="F40" s="113"/>
      <c r="G40" s="113"/>
      <c r="H40" s="113"/>
      <c r="I40" s="113"/>
      <c r="J40" s="113"/>
      <c r="K40" s="113"/>
      <c r="L40" s="113"/>
      <c r="M40" s="113"/>
      <c r="N40" s="113"/>
      <c r="O40" s="10"/>
      <c r="P40" s="10"/>
      <c r="Q40" s="10"/>
      <c r="R40" s="10"/>
      <c r="S40" s="10"/>
      <c r="T40" s="10"/>
      <c r="U40" s="10"/>
      <c r="V40" s="10"/>
      <c r="W40" s="10"/>
      <c r="X40" s="10"/>
      <c r="Y40" s="10"/>
      <c r="Z40" s="10"/>
    </row>
    <row r="41" spans="1:26" ht="15" hidden="1" customHeight="1" x14ac:dyDescent="0.35">
      <c r="A41" s="75"/>
      <c r="B41" s="75"/>
      <c r="C41" s="75"/>
      <c r="D41" s="75"/>
      <c r="E41" s="75"/>
      <c r="F41" s="75"/>
      <c r="G41" s="75"/>
      <c r="H41" s="75"/>
      <c r="I41" s="75"/>
      <c r="J41" s="75"/>
      <c r="K41" s="75"/>
      <c r="L41" s="75"/>
      <c r="M41" s="75"/>
      <c r="N41" s="75"/>
    </row>
    <row r="42" spans="1:26" ht="15" hidden="1" customHeight="1" x14ac:dyDescent="0.35">
      <c r="A42" s="75"/>
      <c r="B42" s="75"/>
      <c r="C42" s="75"/>
      <c r="D42" s="75"/>
      <c r="E42" s="75"/>
      <c r="F42" s="75"/>
      <c r="G42" s="75"/>
      <c r="H42" s="75"/>
      <c r="I42" s="75"/>
      <c r="J42" s="75"/>
      <c r="K42" s="75"/>
      <c r="L42" s="75"/>
      <c r="M42" s="75"/>
      <c r="N42" s="75"/>
    </row>
    <row r="43" spans="1:26" ht="15" hidden="1" customHeight="1" x14ac:dyDescent="0.35">
      <c r="A43" s="75"/>
      <c r="B43" s="75"/>
      <c r="C43" s="75"/>
      <c r="D43" s="75"/>
      <c r="E43" s="75"/>
      <c r="F43" s="75"/>
      <c r="G43" s="75"/>
      <c r="H43" s="75"/>
      <c r="I43" s="75"/>
      <c r="J43" s="75"/>
      <c r="K43" s="75"/>
      <c r="L43" s="75"/>
      <c r="M43" s="75"/>
      <c r="N43" s="75"/>
    </row>
    <row r="44" spans="1:26" ht="15" hidden="1" customHeight="1" x14ac:dyDescent="0.35">
      <c r="A44" s="75"/>
      <c r="B44" s="75"/>
      <c r="C44" s="75"/>
      <c r="D44" s="75"/>
      <c r="E44" s="75"/>
      <c r="F44" s="75"/>
      <c r="G44" s="75"/>
      <c r="H44" s="75"/>
      <c r="I44" s="75"/>
      <c r="J44" s="75"/>
      <c r="K44" s="75"/>
      <c r="L44" s="75"/>
      <c r="M44" s="75"/>
      <c r="N44" s="75"/>
    </row>
    <row r="45" spans="1:26" ht="15" hidden="1" customHeight="1" x14ac:dyDescent="0.35">
      <c r="A45" s="75"/>
      <c r="B45" s="75"/>
      <c r="C45" s="75"/>
      <c r="D45" s="75"/>
      <c r="E45" s="75"/>
      <c r="F45" s="75"/>
      <c r="G45" s="75"/>
      <c r="H45" s="75"/>
      <c r="I45" s="75"/>
      <c r="J45" s="75"/>
      <c r="K45" s="75"/>
      <c r="L45" s="75"/>
      <c r="M45" s="75"/>
      <c r="N45" s="75"/>
    </row>
    <row r="46" spans="1:26" ht="15" hidden="1" customHeight="1" x14ac:dyDescent="0.35">
      <c r="A46" s="75"/>
      <c r="B46" s="75"/>
      <c r="C46" s="75"/>
      <c r="D46" s="75"/>
      <c r="E46" s="75"/>
      <c r="F46" s="75"/>
      <c r="G46" s="75"/>
      <c r="H46" s="75"/>
      <c r="I46" s="75"/>
      <c r="J46" s="75"/>
      <c r="K46" s="75"/>
      <c r="L46" s="75"/>
      <c r="M46" s="75"/>
      <c r="N46" s="75"/>
    </row>
    <row r="47" spans="1:26" ht="15" hidden="1" customHeight="1" x14ac:dyDescent="0.35">
      <c r="A47" s="75"/>
      <c r="B47" s="75"/>
      <c r="C47" s="75"/>
      <c r="D47" s="75"/>
      <c r="E47" s="75"/>
      <c r="F47" s="75"/>
      <c r="G47" s="75"/>
      <c r="H47" s="75"/>
      <c r="I47" s="75"/>
      <c r="J47" s="75"/>
      <c r="K47" s="75"/>
      <c r="L47" s="75"/>
      <c r="M47" s="75"/>
      <c r="N47" s="75"/>
    </row>
    <row r="48" spans="1:26" ht="15" hidden="1" customHeight="1" x14ac:dyDescent="0.35">
      <c r="A48" s="75"/>
      <c r="B48" s="75"/>
      <c r="C48" s="75"/>
      <c r="D48" s="75"/>
      <c r="E48" s="75"/>
      <c r="F48" s="75"/>
      <c r="G48" s="75"/>
      <c r="H48" s="75"/>
      <c r="I48" s="75"/>
      <c r="J48" s="75"/>
      <c r="K48" s="75"/>
      <c r="L48" s="75"/>
      <c r="M48" s="75"/>
      <c r="N48" s="75"/>
    </row>
    <row r="49" spans="1:14" ht="15" hidden="1" customHeight="1" x14ac:dyDescent="0.35">
      <c r="A49" s="75"/>
      <c r="B49" s="75"/>
      <c r="C49" s="75"/>
      <c r="D49" s="75"/>
      <c r="E49" s="75"/>
      <c r="F49" s="75"/>
      <c r="G49" s="75"/>
      <c r="H49" s="75"/>
      <c r="I49" s="75"/>
      <c r="J49" s="75"/>
      <c r="K49" s="75"/>
      <c r="L49" s="75"/>
      <c r="M49" s="75"/>
      <c r="N49" s="75"/>
    </row>
    <row r="50" spans="1:14" ht="15" hidden="1" customHeight="1" x14ac:dyDescent="0.35">
      <c r="A50" s="75"/>
      <c r="B50" s="75"/>
      <c r="C50" s="75"/>
      <c r="D50" s="75"/>
      <c r="E50" s="75"/>
      <c r="F50" s="75"/>
      <c r="G50" s="75"/>
      <c r="H50" s="75"/>
      <c r="I50" s="75"/>
      <c r="J50" s="75"/>
      <c r="K50" s="75"/>
      <c r="L50" s="75"/>
      <c r="M50" s="75"/>
      <c r="N50" s="75"/>
    </row>
    <row r="51" spans="1:14" ht="15" hidden="1" customHeight="1" x14ac:dyDescent="0.35">
      <c r="A51" s="75"/>
      <c r="B51" s="75"/>
      <c r="C51" s="75"/>
      <c r="D51" s="75"/>
      <c r="E51" s="75"/>
      <c r="F51" s="75"/>
      <c r="G51" s="75"/>
      <c r="H51" s="75"/>
      <c r="I51" s="75"/>
      <c r="J51" s="75"/>
      <c r="K51" s="75"/>
      <c r="L51" s="75"/>
      <c r="M51" s="75"/>
      <c r="N51" s="75"/>
    </row>
    <row r="52" spans="1:14" ht="15" hidden="1" customHeight="1" x14ac:dyDescent="0.35">
      <c r="A52" s="75"/>
      <c r="B52" s="75"/>
      <c r="C52" s="75"/>
      <c r="D52" s="75"/>
      <c r="E52" s="75"/>
      <c r="F52" s="75"/>
      <c r="G52" s="75"/>
      <c r="H52" s="75"/>
      <c r="I52" s="75"/>
      <c r="J52" s="75"/>
      <c r="K52" s="75"/>
      <c r="L52" s="75"/>
      <c r="M52" s="75"/>
      <c r="N52" s="75"/>
    </row>
    <row r="53" spans="1:14" ht="15" hidden="1" customHeight="1" x14ac:dyDescent="0.35">
      <c r="A53" s="75"/>
      <c r="B53" s="75"/>
      <c r="C53" s="75"/>
      <c r="D53" s="75"/>
      <c r="E53" s="75"/>
      <c r="F53" s="75"/>
      <c r="G53" s="75"/>
      <c r="H53" s="75"/>
      <c r="I53" s="75"/>
      <c r="J53" s="75"/>
      <c r="K53" s="75"/>
      <c r="L53" s="75"/>
      <c r="M53" s="75"/>
      <c r="N53" s="75"/>
    </row>
    <row r="54" spans="1:14" ht="15" hidden="1" customHeight="1" x14ac:dyDescent="0.35">
      <c r="A54" s="75"/>
      <c r="B54" s="75"/>
      <c r="C54" s="75"/>
      <c r="D54" s="75"/>
      <c r="E54" s="75"/>
      <c r="F54" s="75"/>
      <c r="G54" s="75"/>
      <c r="H54" s="75"/>
      <c r="I54" s="75"/>
      <c r="J54" s="75"/>
      <c r="K54" s="75"/>
      <c r="L54" s="75"/>
      <c r="M54" s="75"/>
      <c r="N54" s="75"/>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75"/>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95" customWidth="1"/>
    <col min="2" max="2" width="37.1796875" style="95" bestFit="1" customWidth="1"/>
    <col min="3" max="3" width="22" style="96" bestFit="1" customWidth="1"/>
    <col min="4"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38" customFormat="1" ht="68.150000000000006" customHeight="1" x14ac:dyDescent="0.3">
      <c r="A1" s="23"/>
      <c r="B1" s="23"/>
      <c r="C1" s="24"/>
      <c r="D1" s="24"/>
      <c r="E1" s="24"/>
      <c r="F1" s="24"/>
      <c r="G1" s="24"/>
      <c r="H1" s="46"/>
      <c r="I1" s="24"/>
      <c r="J1" s="24"/>
      <c r="L1" s="24"/>
      <c r="M1" s="24"/>
      <c r="Q1" s="24"/>
      <c r="R1" s="24"/>
      <c r="S1" s="24"/>
      <c r="T1" s="24"/>
      <c r="U1" s="24"/>
      <c r="V1" s="24"/>
      <c r="Y1" s="46"/>
      <c r="Z1" s="46"/>
      <c r="AA1" s="46"/>
    </row>
    <row r="2" spans="1:123" s="175"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257"/>
      <c r="AD2" s="257"/>
      <c r="AE2" s="257"/>
      <c r="AF2" s="257"/>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row>
    <row r="3" spans="1:123" s="39" customFormat="1" ht="15" customHeight="1" x14ac:dyDescent="0.35">
      <c r="A3" s="98" t="s">
        <v>37</v>
      </c>
      <c r="B3" s="98" t="s">
        <v>39</v>
      </c>
      <c r="C3" s="99" t="s">
        <v>38</v>
      </c>
      <c r="D3" s="258" t="s">
        <v>5</v>
      </c>
      <c r="E3" s="259"/>
      <c r="F3" s="259"/>
      <c r="G3" s="259"/>
      <c r="H3" s="260"/>
      <c r="I3" s="258" t="s">
        <v>6</v>
      </c>
      <c r="J3" s="259"/>
      <c r="K3" s="260"/>
      <c r="L3" s="258" t="s">
        <v>68</v>
      </c>
      <c r="M3" s="259"/>
      <c r="N3" s="260"/>
      <c r="O3" s="258" t="s">
        <v>7</v>
      </c>
      <c r="P3" s="259"/>
      <c r="Q3" s="259"/>
      <c r="R3" s="259"/>
      <c r="S3" s="259"/>
      <c r="T3" s="260"/>
      <c r="U3" s="258" t="s">
        <v>8</v>
      </c>
      <c r="V3" s="259"/>
      <c r="W3" s="259"/>
      <c r="X3" s="260"/>
      <c r="Y3" s="262" t="s">
        <v>60</v>
      </c>
      <c r="Z3" s="263"/>
      <c r="AA3" s="263"/>
    </row>
    <row r="4" spans="1:123" s="39" customFormat="1" ht="15" customHeight="1" x14ac:dyDescent="0.35">
      <c r="A4" s="90"/>
      <c r="B4" s="88"/>
      <c r="C4" s="89"/>
      <c r="D4" s="91" t="s">
        <v>9</v>
      </c>
      <c r="E4" s="92" t="s">
        <v>54</v>
      </c>
      <c r="F4" s="92" t="s">
        <v>55</v>
      </c>
      <c r="G4" s="92" t="s">
        <v>56</v>
      </c>
      <c r="H4" s="92" t="s">
        <v>10</v>
      </c>
      <c r="I4" s="91" t="s">
        <v>11</v>
      </c>
      <c r="J4" s="92" t="s">
        <v>12</v>
      </c>
      <c r="K4" s="92" t="s">
        <v>13</v>
      </c>
      <c r="L4" s="91" t="s">
        <v>11</v>
      </c>
      <c r="M4" s="92" t="s">
        <v>12</v>
      </c>
      <c r="N4" s="92" t="s">
        <v>13</v>
      </c>
      <c r="O4" s="91" t="s">
        <v>0</v>
      </c>
      <c r="P4" s="92" t="s">
        <v>2</v>
      </c>
      <c r="Q4" s="92" t="s">
        <v>1</v>
      </c>
      <c r="R4" s="92" t="s">
        <v>14</v>
      </c>
      <c r="S4" s="92" t="s">
        <v>15</v>
      </c>
      <c r="T4" s="92" t="s">
        <v>16</v>
      </c>
      <c r="U4" s="91" t="s">
        <v>17</v>
      </c>
      <c r="V4" s="92" t="s">
        <v>18</v>
      </c>
      <c r="W4" s="92" t="s">
        <v>19</v>
      </c>
      <c r="X4" s="93" t="s">
        <v>20</v>
      </c>
      <c r="Y4" s="92" t="s">
        <v>21</v>
      </c>
      <c r="Z4" s="92" t="s">
        <v>22</v>
      </c>
      <c r="AA4" s="92" t="s">
        <v>23</v>
      </c>
      <c r="AB4" s="40"/>
      <c r="AC4" s="40"/>
      <c r="AD4" s="40"/>
      <c r="AE4" s="40"/>
      <c r="AF4" s="40"/>
      <c r="AG4" s="40"/>
      <c r="AH4" s="40"/>
      <c r="AI4" s="40"/>
    </row>
    <row r="5" spans="1:123" s="4" customFormat="1" ht="14.65" customHeight="1" x14ac:dyDescent="0.35">
      <c r="A5" s="41" t="s">
        <v>69</v>
      </c>
      <c r="B5" s="41" t="s">
        <v>70</v>
      </c>
      <c r="C5" s="42" t="s">
        <v>41</v>
      </c>
      <c r="D5" s="143">
        <v>1089.72</v>
      </c>
      <c r="E5" s="144">
        <v>1089.721</v>
      </c>
      <c r="F5" s="144">
        <v>34711.211704100911</v>
      </c>
      <c r="G5" s="145">
        <v>95.930657559940315</v>
      </c>
      <c r="H5" s="146">
        <v>0.39248816234341971</v>
      </c>
      <c r="I5" s="147">
        <v>13.459049639557771</v>
      </c>
      <c r="J5" s="148">
        <v>1.7360205515102813</v>
      </c>
      <c r="K5" s="148" t="s">
        <v>104</v>
      </c>
      <c r="L5" s="147">
        <v>11.949795781905653</v>
      </c>
      <c r="M5" s="148">
        <v>1.0704499150538862</v>
      </c>
      <c r="N5" s="148" t="s">
        <v>104</v>
      </c>
      <c r="O5" s="149">
        <v>-4.3559924518365656E-2</v>
      </c>
      <c r="P5" s="150">
        <v>-7.6429520000000001E-2</v>
      </c>
      <c r="Q5" s="150">
        <v>-0.1195456</v>
      </c>
      <c r="R5" s="150">
        <v>0.2070591</v>
      </c>
      <c r="S5" s="150">
        <v>0.5077216</v>
      </c>
      <c r="T5" s="150">
        <v>0.23062769999999999</v>
      </c>
      <c r="U5" s="149">
        <v>1.9079101587866822E-2</v>
      </c>
      <c r="V5" s="150">
        <v>0.12722008220231001</v>
      </c>
      <c r="W5" s="150" t="s">
        <v>105</v>
      </c>
      <c r="X5" s="151">
        <v>4.640582024989106E-2</v>
      </c>
      <c r="Y5" s="143">
        <v>1287.0244448986798</v>
      </c>
      <c r="Z5" s="150">
        <v>0.18105976296542203</v>
      </c>
      <c r="AA5" s="146" t="s">
        <v>106</v>
      </c>
    </row>
    <row r="6" spans="1:123" s="4" customFormat="1" ht="14.65" customHeight="1" x14ac:dyDescent="0.35">
      <c r="A6" s="21" t="s">
        <v>72</v>
      </c>
      <c r="B6" s="21" t="s">
        <v>73</v>
      </c>
      <c r="C6" s="22" t="s">
        <v>41</v>
      </c>
      <c r="D6" s="143">
        <v>7316.65</v>
      </c>
      <c r="E6" s="144">
        <v>19003.3</v>
      </c>
      <c r="F6" s="144">
        <v>42016.154865598641</v>
      </c>
      <c r="G6" s="145">
        <v>140.40462355309043</v>
      </c>
      <c r="H6" s="146">
        <v>0.3832582410480922</v>
      </c>
      <c r="I6" s="147">
        <v>14.061647197767101</v>
      </c>
      <c r="J6" s="148">
        <v>1.5919671497835504</v>
      </c>
      <c r="K6" s="148" t="s">
        <v>104</v>
      </c>
      <c r="L6" s="147">
        <v>12.163548098744867</v>
      </c>
      <c r="M6" s="148">
        <v>0.94117014084309214</v>
      </c>
      <c r="N6" s="148" t="s">
        <v>104</v>
      </c>
      <c r="O6" s="149">
        <v>-3.5027907320264173E-2</v>
      </c>
      <c r="P6" s="150">
        <v>-5.9002350000000002E-2</v>
      </c>
      <c r="Q6" s="150">
        <v>-8.169941E-2</v>
      </c>
      <c r="R6" s="150">
        <v>0.23166419999999999</v>
      </c>
      <c r="S6" s="150">
        <v>0.62338660000000001</v>
      </c>
      <c r="T6" s="150">
        <v>0.2471283</v>
      </c>
      <c r="U6" s="149">
        <v>1.9442987665315197E-2</v>
      </c>
      <c r="V6" s="150">
        <v>0.10979277767942974</v>
      </c>
      <c r="W6" s="150" t="s">
        <v>105</v>
      </c>
      <c r="X6" s="151">
        <v>4.2200908048684482E-2</v>
      </c>
      <c r="Y6" s="143">
        <v>10402.271942794017</v>
      </c>
      <c r="Z6" s="150">
        <v>0.4217260553387161</v>
      </c>
      <c r="AA6" s="146" t="s">
        <v>106</v>
      </c>
    </row>
    <row r="7" spans="1:123" s="4" customFormat="1" ht="14.65" customHeight="1" x14ac:dyDescent="0.35">
      <c r="A7" s="21" t="s">
        <v>106</v>
      </c>
      <c r="B7" s="21" t="s">
        <v>107</v>
      </c>
      <c r="C7" s="22" t="s">
        <v>106</v>
      </c>
      <c r="D7" s="143">
        <v>16.051999999999996</v>
      </c>
      <c r="E7" s="152">
        <v>41.691339800000002</v>
      </c>
      <c r="F7" s="144">
        <v>46328.494949488522</v>
      </c>
      <c r="G7" s="145">
        <v>140.77104025906249</v>
      </c>
      <c r="H7" s="146">
        <v>0.37793748548027956</v>
      </c>
      <c r="I7" s="147" t="s">
        <v>106</v>
      </c>
      <c r="J7" s="148" t="s">
        <v>106</v>
      </c>
      <c r="K7" s="148" t="s">
        <v>106</v>
      </c>
      <c r="L7" s="147" t="s">
        <v>106</v>
      </c>
      <c r="M7" s="148" t="s">
        <v>106</v>
      </c>
      <c r="N7" s="148" t="s">
        <v>106</v>
      </c>
      <c r="O7" s="149" t="s">
        <v>106</v>
      </c>
      <c r="P7" s="150" t="s">
        <v>106</v>
      </c>
      <c r="Q7" s="150" t="s">
        <v>106</v>
      </c>
      <c r="R7" s="150" t="s">
        <v>106</v>
      </c>
      <c r="S7" s="150" t="s">
        <v>106</v>
      </c>
      <c r="T7" s="150" t="s">
        <v>106</v>
      </c>
      <c r="U7" s="149" t="s">
        <v>106</v>
      </c>
      <c r="V7" s="150" t="s">
        <v>106</v>
      </c>
      <c r="W7" s="150" t="s">
        <v>106</v>
      </c>
      <c r="X7" s="153" t="s">
        <v>106</v>
      </c>
      <c r="Y7" s="146" t="s">
        <v>106</v>
      </c>
      <c r="Z7" s="146" t="s">
        <v>106</v>
      </c>
      <c r="AA7" s="146" t="s">
        <v>106</v>
      </c>
    </row>
    <row r="8" spans="1:123" ht="14.65" customHeight="1" x14ac:dyDescent="0.3">
      <c r="A8" s="23" t="s">
        <v>108</v>
      </c>
      <c r="B8" s="23" t="s">
        <v>109</v>
      </c>
      <c r="C8" s="24" t="s">
        <v>110</v>
      </c>
      <c r="D8" s="164">
        <v>0.39700000000000002</v>
      </c>
      <c r="E8" s="154">
        <v>1.031115</v>
      </c>
      <c r="F8" s="155">
        <v>7739.9608536556598</v>
      </c>
      <c r="G8" s="156">
        <v>24.733311351460955</v>
      </c>
      <c r="H8" s="157">
        <v>0.47349999999999998</v>
      </c>
      <c r="I8" s="158">
        <v>10.502090227552825</v>
      </c>
      <c r="J8" s="156">
        <v>1.4480988584337999</v>
      </c>
      <c r="K8" s="156" t="s">
        <v>105</v>
      </c>
      <c r="L8" s="158">
        <v>11.676470588235293</v>
      </c>
      <c r="M8" s="156" t="s">
        <v>105</v>
      </c>
      <c r="N8" s="156" t="s">
        <v>105</v>
      </c>
      <c r="O8" s="159">
        <v>-3.1707317073170649E-2</v>
      </c>
      <c r="P8" s="160">
        <v>-7.025758E-2</v>
      </c>
      <c r="Q8" s="160">
        <v>-0.16244730000000002</v>
      </c>
      <c r="R8" s="160">
        <v>0.16764700000000002</v>
      </c>
      <c r="S8" s="160">
        <v>0.44363629999999998</v>
      </c>
      <c r="T8" s="160">
        <v>0.19219220000000001</v>
      </c>
      <c r="U8" s="159">
        <v>1.7543679168098836E-2</v>
      </c>
      <c r="V8" s="160">
        <v>0.12046712614500925</v>
      </c>
      <c r="W8" s="160">
        <v>6.7960931361478072E-2</v>
      </c>
      <c r="X8" s="161">
        <v>4.5340048426044374E-2</v>
      </c>
      <c r="Y8" s="162">
        <v>0.49300000071525574</v>
      </c>
      <c r="Z8" s="163">
        <v>0.24181360381676509</v>
      </c>
      <c r="AA8" s="154">
        <v>4.1999998092651367</v>
      </c>
    </row>
    <row r="9" spans="1:123" ht="14.65" customHeight="1" x14ac:dyDescent="0.3">
      <c r="A9" s="23" t="s">
        <v>111</v>
      </c>
      <c r="B9" s="23" t="s">
        <v>112</v>
      </c>
      <c r="C9" s="24" t="s">
        <v>110</v>
      </c>
      <c r="D9" s="164">
        <v>0.192</v>
      </c>
      <c r="E9" s="154">
        <v>0.49867539999999999</v>
      </c>
      <c r="F9" s="155">
        <v>3299.8579918629162</v>
      </c>
      <c r="G9" s="156">
        <v>29.505740346979167</v>
      </c>
      <c r="H9" s="157">
        <v>0.51819999999999999</v>
      </c>
      <c r="I9" s="158">
        <v>12.94236613878868</v>
      </c>
      <c r="J9" s="156">
        <v>1.3112870778567547</v>
      </c>
      <c r="K9" s="156" t="s">
        <v>105</v>
      </c>
      <c r="L9" s="158" t="s">
        <v>105</v>
      </c>
      <c r="M9" s="156" t="s">
        <v>105</v>
      </c>
      <c r="N9" s="156" t="s">
        <v>105</v>
      </c>
      <c r="O9" s="159">
        <v>-4.4776119402985093E-2</v>
      </c>
      <c r="P9" s="160">
        <v>-7.6923099999999994E-2</v>
      </c>
      <c r="Q9" s="160">
        <v>-0.14285719999999999</v>
      </c>
      <c r="R9" s="160">
        <v>0.17791409999999999</v>
      </c>
      <c r="S9" s="160">
        <v>0.381295</v>
      </c>
      <c r="T9" s="160">
        <v>0.21518979999999999</v>
      </c>
      <c r="U9" s="159">
        <v>1.2389378339770007E-2</v>
      </c>
      <c r="V9" s="160">
        <v>0.10697026194463848</v>
      </c>
      <c r="W9" s="160">
        <v>6.219573592946686E-2</v>
      </c>
      <c r="X9" s="161">
        <v>2.0833334322863564E-2</v>
      </c>
      <c r="Y9" s="162">
        <v>0.226666659116745</v>
      </c>
      <c r="Z9" s="163">
        <v>0.18055551623304678</v>
      </c>
      <c r="AA9" s="154">
        <v>4</v>
      </c>
    </row>
    <row r="10" spans="1:123" ht="14.65" customHeight="1" x14ac:dyDescent="0.3">
      <c r="A10" s="23" t="s">
        <v>113</v>
      </c>
      <c r="B10" s="23" t="s">
        <v>114</v>
      </c>
      <c r="C10" s="24" t="s">
        <v>110</v>
      </c>
      <c r="D10" s="164">
        <v>0.495</v>
      </c>
      <c r="E10" s="154">
        <v>1.285647</v>
      </c>
      <c r="F10" s="155">
        <v>2090.3939306599591</v>
      </c>
      <c r="G10" s="156">
        <v>1.3208739875266666</v>
      </c>
      <c r="H10" s="157">
        <v>0.38179999999999997</v>
      </c>
      <c r="I10" s="158">
        <v>14.500395605014257</v>
      </c>
      <c r="J10" s="156">
        <v>1.292455851634295</v>
      </c>
      <c r="K10" s="156" t="s">
        <v>105</v>
      </c>
      <c r="L10" s="158">
        <v>11.511627906976743</v>
      </c>
      <c r="M10" s="156" t="s">
        <v>105</v>
      </c>
      <c r="N10" s="156" t="s">
        <v>105</v>
      </c>
      <c r="O10" s="159">
        <v>2.0242914979757831E-3</v>
      </c>
      <c r="P10" s="160">
        <v>0.1</v>
      </c>
      <c r="Q10" s="160">
        <v>0.2724936</v>
      </c>
      <c r="R10" s="160">
        <v>0.30952380000000002</v>
      </c>
      <c r="S10" s="160">
        <v>0.64999989999999996</v>
      </c>
      <c r="T10" s="160">
        <v>0.2958115</v>
      </c>
      <c r="U10" s="159">
        <v>1.298999463343152E-2</v>
      </c>
      <c r="V10" s="160">
        <v>9.6112988023448143E-2</v>
      </c>
      <c r="W10" s="160">
        <v>6.1328574173785448E-2</v>
      </c>
      <c r="X10" s="161">
        <v>2.1212120926139329E-2</v>
      </c>
      <c r="Y10" s="162">
        <v>0.46666666865348816</v>
      </c>
      <c r="Z10" s="163">
        <v>-5.7239053225276448E-2</v>
      </c>
      <c r="AA10" s="154">
        <v>4</v>
      </c>
    </row>
    <row r="11" spans="1:123" ht="14.65" customHeight="1" x14ac:dyDescent="0.3">
      <c r="A11" s="23" t="s">
        <v>115</v>
      </c>
      <c r="B11" s="23" t="s">
        <v>116</v>
      </c>
      <c r="C11" s="24" t="s">
        <v>110</v>
      </c>
      <c r="D11" s="164">
        <v>0.19500000000000001</v>
      </c>
      <c r="E11" s="154">
        <v>0.50646720000000001</v>
      </c>
      <c r="F11" s="155">
        <v>1539.5582891522233</v>
      </c>
      <c r="G11" s="156">
        <v>0.95583502814523069</v>
      </c>
      <c r="H11" s="157">
        <v>0.44650000000000001</v>
      </c>
      <c r="I11" s="158">
        <v>15.706805706600294</v>
      </c>
      <c r="J11" s="156">
        <v>0.9561165223272633</v>
      </c>
      <c r="K11" s="156" t="s">
        <v>105</v>
      </c>
      <c r="L11" s="158">
        <v>12.1875</v>
      </c>
      <c r="M11" s="156" t="s">
        <v>105</v>
      </c>
      <c r="N11" s="156" t="s">
        <v>105</v>
      </c>
      <c r="O11" s="159">
        <v>-5.1020408163264808E-3</v>
      </c>
      <c r="P11" s="160">
        <v>-6.6985669999999997E-2</v>
      </c>
      <c r="Q11" s="160">
        <v>0</v>
      </c>
      <c r="R11" s="160">
        <v>0.29139080000000001</v>
      </c>
      <c r="S11" s="160">
        <v>0.51162799999999997</v>
      </c>
      <c r="T11" s="160">
        <v>0.31756760000000001</v>
      </c>
      <c r="U11" s="159">
        <v>9.3872241676624026E-3</v>
      </c>
      <c r="V11" s="160">
        <v>6.3192394776108121E-2</v>
      </c>
      <c r="W11" s="160">
        <v>6.6353531496485818E-2</v>
      </c>
      <c r="X11" s="161">
        <v>3.8461537601856083E-2</v>
      </c>
      <c r="Y11" s="162">
        <v>0.21366666257381439</v>
      </c>
      <c r="Z11" s="163">
        <v>9.5726474737509726E-2</v>
      </c>
      <c r="AA11" s="154">
        <v>4.5</v>
      </c>
    </row>
    <row r="12" spans="1:123" ht="14.65" customHeight="1" x14ac:dyDescent="0.3">
      <c r="A12" s="23" t="s">
        <v>117</v>
      </c>
      <c r="B12" s="23" t="s">
        <v>118</v>
      </c>
      <c r="C12" s="24" t="s">
        <v>110</v>
      </c>
      <c r="D12" s="164">
        <v>0.13400000000000001</v>
      </c>
      <c r="E12" s="154">
        <v>0.34803390000000001</v>
      </c>
      <c r="F12" s="155">
        <v>778.5354417155794</v>
      </c>
      <c r="G12" s="156">
        <v>0.46761601049888052</v>
      </c>
      <c r="H12" s="157">
        <v>0.55210000000000004</v>
      </c>
      <c r="I12" s="158">
        <v>15.899383405061712</v>
      </c>
      <c r="J12" s="156">
        <v>1.0677960735061138</v>
      </c>
      <c r="K12" s="156" t="s">
        <v>105</v>
      </c>
      <c r="L12" s="158" t="s">
        <v>105</v>
      </c>
      <c r="M12" s="156" t="s">
        <v>105</v>
      </c>
      <c r="N12" s="156" t="s">
        <v>105</v>
      </c>
      <c r="O12" s="159">
        <v>-5.6338028169013898E-2</v>
      </c>
      <c r="P12" s="160">
        <v>-6.9444400000000003E-2</v>
      </c>
      <c r="Q12" s="160">
        <v>-0.1572327</v>
      </c>
      <c r="R12" s="160">
        <v>0.2293578</v>
      </c>
      <c r="S12" s="160">
        <v>0.32673259999999998</v>
      </c>
      <c r="T12" s="160">
        <v>0.26415099999999997</v>
      </c>
      <c r="U12" s="159">
        <v>9.2016619804472302E-3</v>
      </c>
      <c r="V12" s="160">
        <v>6.3450914354929236E-2</v>
      </c>
      <c r="W12" s="160">
        <v>9.2812889565440718E-2</v>
      </c>
      <c r="X12" s="161">
        <v>2.0149254253995951E-2</v>
      </c>
      <c r="Y12" s="162">
        <v>0.15800000727176666</v>
      </c>
      <c r="Z12" s="163">
        <v>0.17910453187885556</v>
      </c>
      <c r="AA12" s="154">
        <v>3</v>
      </c>
    </row>
    <row r="13" spans="1:123" ht="14.65" customHeight="1" x14ac:dyDescent="0.3">
      <c r="A13" s="23" t="s">
        <v>119</v>
      </c>
      <c r="B13" s="23" t="s">
        <v>120</v>
      </c>
      <c r="C13" s="24" t="s">
        <v>110</v>
      </c>
      <c r="D13" s="164">
        <v>0.19500000000000001</v>
      </c>
      <c r="E13" s="154">
        <v>0.50646720000000001</v>
      </c>
      <c r="F13" s="155">
        <v>1407.1132553150944</v>
      </c>
      <c r="G13" s="156">
        <v>0.19580577767286153</v>
      </c>
      <c r="H13" s="157">
        <v>0.29920000000000002</v>
      </c>
      <c r="I13" s="158">
        <v>15.862483029997161</v>
      </c>
      <c r="J13" s="156">
        <v>1.1615404365232427</v>
      </c>
      <c r="K13" s="156" t="s">
        <v>105</v>
      </c>
      <c r="L13" s="158">
        <v>12.1875</v>
      </c>
      <c r="M13" s="156" t="s">
        <v>105</v>
      </c>
      <c r="N13" s="156" t="s">
        <v>105</v>
      </c>
      <c r="O13" s="159">
        <v>-4.8780487804877981E-2</v>
      </c>
      <c r="P13" s="160">
        <v>3.7234080000000003E-2</v>
      </c>
      <c r="Q13" s="160">
        <v>0</v>
      </c>
      <c r="R13" s="160">
        <v>4.8387070000000004E-2</v>
      </c>
      <c r="S13" s="160">
        <v>0.24699760000000001</v>
      </c>
      <c r="T13" s="160">
        <v>1.562499E-2</v>
      </c>
      <c r="U13" s="159">
        <v>1.1844636987303019E-2</v>
      </c>
      <c r="V13" s="160">
        <v>6.5946808999359272E-2</v>
      </c>
      <c r="W13" s="160">
        <v>8.0043035675839813E-2</v>
      </c>
      <c r="X13" s="161">
        <v>3.0769231036687508E-2</v>
      </c>
      <c r="Y13" s="162">
        <v>0.20899999141693115</v>
      </c>
      <c r="Z13" s="163">
        <v>7.1794827779134041E-2</v>
      </c>
      <c r="AA13" s="154">
        <v>4</v>
      </c>
    </row>
    <row r="14" spans="1:123" ht="14.65" customHeight="1" x14ac:dyDescent="0.3">
      <c r="A14" s="23" t="s">
        <v>121</v>
      </c>
      <c r="B14" s="23" t="s">
        <v>122</v>
      </c>
      <c r="C14" s="24" t="s">
        <v>110</v>
      </c>
      <c r="D14" s="164">
        <v>0.37</v>
      </c>
      <c r="E14" s="154">
        <v>0.96098899999999998</v>
      </c>
      <c r="F14" s="155">
        <v>1079.0503394398454</v>
      </c>
      <c r="G14" s="156">
        <v>0.33071683227405413</v>
      </c>
      <c r="H14" s="157">
        <v>0.4496</v>
      </c>
      <c r="I14" s="158">
        <v>12.948004016273829</v>
      </c>
      <c r="J14" s="156">
        <v>2.243625935775909</v>
      </c>
      <c r="K14" s="156">
        <v>45.034342341582693</v>
      </c>
      <c r="L14" s="158" t="s">
        <v>105</v>
      </c>
      <c r="M14" s="156" t="s">
        <v>105</v>
      </c>
      <c r="N14" s="156" t="s">
        <v>105</v>
      </c>
      <c r="O14" s="159">
        <v>-5.3763440860215006E-3</v>
      </c>
      <c r="P14" s="160">
        <v>2.7100600000000002E-3</v>
      </c>
      <c r="Q14" s="160">
        <v>-2.2472020000000002E-3</v>
      </c>
      <c r="R14" s="160">
        <v>0.32142860000000001</v>
      </c>
      <c r="S14" s="160">
        <v>1.0273969999999999</v>
      </c>
      <c r="T14" s="160">
        <v>0.34138970000000002</v>
      </c>
      <c r="U14" s="159">
        <v>3.0332217256234667E-2</v>
      </c>
      <c r="V14" s="160">
        <v>0.16007031032289876</v>
      </c>
      <c r="W14" s="160">
        <v>-1.404294059585042E-2</v>
      </c>
      <c r="X14" s="161">
        <v>4.5045047394327214E-2</v>
      </c>
      <c r="Y14" s="162" t="s">
        <v>105</v>
      </c>
      <c r="Z14" s="163" t="s">
        <v>105</v>
      </c>
      <c r="AA14" s="154">
        <v>0</v>
      </c>
    </row>
    <row r="15" spans="1:123" ht="14.65" customHeight="1" x14ac:dyDescent="0.3">
      <c r="A15" s="23" t="s">
        <v>123</v>
      </c>
      <c r="B15" s="23" t="s">
        <v>124</v>
      </c>
      <c r="C15" s="24" t="s">
        <v>110</v>
      </c>
      <c r="D15" s="164">
        <v>0.23799999999999999</v>
      </c>
      <c r="E15" s="154">
        <v>0.61814970000000002</v>
      </c>
      <c r="F15" s="155">
        <v>1237.9952426648674</v>
      </c>
      <c r="G15" s="156">
        <v>0.10588880985591177</v>
      </c>
      <c r="H15" s="157">
        <v>0.63400000000000001</v>
      </c>
      <c r="I15" s="158">
        <v>22.073827256875099</v>
      </c>
      <c r="J15" s="156">
        <v>1.0440048103790898</v>
      </c>
      <c r="K15" s="156" t="s">
        <v>105</v>
      </c>
      <c r="L15" s="158">
        <v>14.874999999999998</v>
      </c>
      <c r="M15" s="156" t="s">
        <v>105</v>
      </c>
      <c r="N15" s="156" t="s">
        <v>105</v>
      </c>
      <c r="O15" s="159">
        <v>-2.4590163934426257E-2</v>
      </c>
      <c r="P15" s="160">
        <v>0.10185180000000001</v>
      </c>
      <c r="Q15" s="160">
        <v>0.2331606</v>
      </c>
      <c r="R15" s="160">
        <v>0.33707859999999995</v>
      </c>
      <c r="S15" s="160">
        <v>0.63013699999999995</v>
      </c>
      <c r="T15" s="160">
        <v>0.33707859999999995</v>
      </c>
      <c r="U15" s="159">
        <v>7.732766705215742E-3</v>
      </c>
      <c r="V15" s="160">
        <v>5.1587866029434083E-2</v>
      </c>
      <c r="W15" s="160">
        <v>6.4884894895100589E-2</v>
      </c>
      <c r="X15" s="161">
        <v>2.1008402891770132E-2</v>
      </c>
      <c r="Y15" s="162">
        <v>0.20000000298023224</v>
      </c>
      <c r="Z15" s="163">
        <v>-0.15966385302423425</v>
      </c>
      <c r="AA15" s="154">
        <v>4</v>
      </c>
    </row>
    <row r="16" spans="1:123" ht="14.65" customHeight="1" x14ac:dyDescent="0.3">
      <c r="A16" s="23" t="s">
        <v>125</v>
      </c>
      <c r="B16" s="23" t="s">
        <v>126</v>
      </c>
      <c r="C16" s="24" t="s">
        <v>110</v>
      </c>
      <c r="D16" s="164">
        <v>0.184</v>
      </c>
      <c r="E16" s="154">
        <v>0.47789730000000002</v>
      </c>
      <c r="F16" s="155">
        <v>77.045914026018323</v>
      </c>
      <c r="G16" s="156">
        <v>1.760430803463587E-3</v>
      </c>
      <c r="H16" s="157">
        <v>8.9030000000000095E-2</v>
      </c>
      <c r="I16" s="158">
        <v>5.0244395389975116</v>
      </c>
      <c r="J16" s="156">
        <v>0.69666972133006899</v>
      </c>
      <c r="K16" s="156" t="s">
        <v>105</v>
      </c>
      <c r="L16" s="158" t="s">
        <v>105</v>
      </c>
      <c r="M16" s="156" t="s">
        <v>105</v>
      </c>
      <c r="N16" s="156" t="s">
        <v>105</v>
      </c>
      <c r="O16" s="159">
        <v>0</v>
      </c>
      <c r="P16" s="160">
        <v>0</v>
      </c>
      <c r="Q16" s="160">
        <v>-1.6042810000000001E-2</v>
      </c>
      <c r="R16" s="160">
        <v>-5.4054179999999995E-3</v>
      </c>
      <c r="S16" s="160">
        <v>-6.1224470000000003E-2</v>
      </c>
      <c r="T16" s="160">
        <v>-4.1666670000000003E-2</v>
      </c>
      <c r="U16" s="159">
        <v>4.8411162553726156E-2</v>
      </c>
      <c r="V16" s="160">
        <v>0.14606825081050817</v>
      </c>
      <c r="W16" s="160" t="s">
        <v>105</v>
      </c>
      <c r="X16" s="161">
        <v>3.5326087685382888E-2</v>
      </c>
      <c r="Y16" s="162">
        <v>0.20999999344348907</v>
      </c>
      <c r="Z16" s="163">
        <v>0.14130431219287543</v>
      </c>
      <c r="AA16" s="154">
        <v>5</v>
      </c>
    </row>
    <row r="17" spans="1:27" ht="14.65" customHeight="1" x14ac:dyDescent="0.3">
      <c r="A17" s="23" t="s">
        <v>127</v>
      </c>
      <c r="B17" s="23" t="s">
        <v>128</v>
      </c>
      <c r="C17" s="24" t="s">
        <v>110</v>
      </c>
      <c r="D17" s="164">
        <v>0.11799999999999999</v>
      </c>
      <c r="E17" s="154">
        <v>0.30647760000000002</v>
      </c>
      <c r="F17" s="155">
        <v>53.633579172958044</v>
      </c>
      <c r="G17" s="156">
        <v>0.17367454455925427</v>
      </c>
      <c r="H17" s="157">
        <v>0.73560000000000003</v>
      </c>
      <c r="I17" s="158">
        <v>5.0182870083888638</v>
      </c>
      <c r="J17" s="156">
        <v>0.87465696187841546</v>
      </c>
      <c r="K17" s="156">
        <v>3.4756632229697977</v>
      </c>
      <c r="L17" s="158" t="s">
        <v>105</v>
      </c>
      <c r="M17" s="156" t="s">
        <v>105</v>
      </c>
      <c r="N17" s="156" t="s">
        <v>105</v>
      </c>
      <c r="O17" s="159">
        <v>-3.2786885245901676E-2</v>
      </c>
      <c r="P17" s="160">
        <v>-4.0650430000000001E-2</v>
      </c>
      <c r="Q17" s="160">
        <v>-0.11940300000000001</v>
      </c>
      <c r="R17" s="160">
        <v>0.21649480000000002</v>
      </c>
      <c r="S17" s="160">
        <v>0.47499999999999998</v>
      </c>
      <c r="T17" s="160">
        <v>0.2291667</v>
      </c>
      <c r="U17" s="159">
        <v>0.15674342809791372</v>
      </c>
      <c r="V17" s="160">
        <v>0.18736987719154963</v>
      </c>
      <c r="W17" s="160">
        <v>0.18742888406151459</v>
      </c>
      <c r="X17" s="161">
        <v>6.7796613389657714E-2</v>
      </c>
      <c r="Y17" s="162">
        <v>0.14000000059604645</v>
      </c>
      <c r="Z17" s="163">
        <v>0.18644068301734285</v>
      </c>
      <c r="AA17" s="154">
        <v>5</v>
      </c>
    </row>
    <row r="18" spans="1:27" ht="14.65" customHeight="1" x14ac:dyDescent="0.3">
      <c r="A18" s="23" t="s">
        <v>129</v>
      </c>
      <c r="B18" s="23" t="s">
        <v>130</v>
      </c>
      <c r="C18" s="24" t="s">
        <v>110</v>
      </c>
      <c r="D18" s="164">
        <v>0.16</v>
      </c>
      <c r="E18" s="154">
        <v>0.41556280000000001</v>
      </c>
      <c r="F18" s="155">
        <v>124.06750421003143</v>
      </c>
      <c r="G18" s="156">
        <v>0.108966981410725</v>
      </c>
      <c r="H18" s="157">
        <v>0.62080000000000002</v>
      </c>
      <c r="I18" s="158">
        <v>5.5480128604764811</v>
      </c>
      <c r="J18" s="156">
        <v>0.9788018747267897</v>
      </c>
      <c r="K18" s="156" t="s">
        <v>105</v>
      </c>
      <c r="L18" s="158" t="s">
        <v>105</v>
      </c>
      <c r="M18" s="156" t="s">
        <v>105</v>
      </c>
      <c r="N18" s="156" t="s">
        <v>105</v>
      </c>
      <c r="O18" s="159">
        <v>6.2893081761006275E-3</v>
      </c>
      <c r="P18" s="160">
        <v>-7.5144469999999991E-2</v>
      </c>
      <c r="Q18" s="160">
        <v>0.14285709999999999</v>
      </c>
      <c r="R18" s="160">
        <v>0.3675214</v>
      </c>
      <c r="S18" s="160">
        <v>0.91264369999999995</v>
      </c>
      <c r="T18" s="160">
        <v>0.35593220000000003</v>
      </c>
      <c r="U18" s="159">
        <v>9.345851480370657E-3</v>
      </c>
      <c r="V18" s="160">
        <v>1.7745096902146807E-2</v>
      </c>
      <c r="W18" s="160">
        <v>-1.0023565212550798E-2</v>
      </c>
      <c r="X18" s="161">
        <v>2.40384615608491E-2</v>
      </c>
      <c r="Y18" s="162" t="s">
        <v>105</v>
      </c>
      <c r="Z18" s="163" t="s">
        <v>105</v>
      </c>
      <c r="AA18" s="154">
        <v>0</v>
      </c>
    </row>
    <row r="19" spans="1:27" ht="14.65" customHeight="1" x14ac:dyDescent="0.3">
      <c r="A19" s="23" t="s">
        <v>131</v>
      </c>
      <c r="B19" s="23" t="s">
        <v>132</v>
      </c>
      <c r="C19" s="24" t="s">
        <v>110</v>
      </c>
      <c r="D19" s="164">
        <v>9.4E-2</v>
      </c>
      <c r="E19" s="154">
        <v>0.2441432</v>
      </c>
      <c r="F19" s="155">
        <v>86.946047142656397</v>
      </c>
      <c r="G19" s="156">
        <v>0.18361854235914896</v>
      </c>
      <c r="H19" s="157">
        <v>0.39839999999999998</v>
      </c>
      <c r="I19" s="158">
        <v>10.557052648399504</v>
      </c>
      <c r="J19" s="156">
        <v>0.6784982170401771</v>
      </c>
      <c r="K19" s="156">
        <v>10.632898225369509</v>
      </c>
      <c r="L19" s="158" t="s">
        <v>105</v>
      </c>
      <c r="M19" s="156" t="s">
        <v>105</v>
      </c>
      <c r="N19" s="156" t="s">
        <v>105</v>
      </c>
      <c r="O19" s="159">
        <v>1.0752688172043001E-2</v>
      </c>
      <c r="P19" s="160">
        <v>4.4444400000000002E-2</v>
      </c>
      <c r="Q19" s="160">
        <v>5.6179759999999995E-2</v>
      </c>
      <c r="R19" s="160">
        <v>0.34285710000000003</v>
      </c>
      <c r="S19" s="160">
        <v>0.56666670000000008</v>
      </c>
      <c r="T19" s="160">
        <v>0.3823529</v>
      </c>
      <c r="U19" s="159">
        <v>2.5425851599849496E-2</v>
      </c>
      <c r="V19" s="160">
        <v>6.5097263620393989E-2</v>
      </c>
      <c r="W19" s="160">
        <v>4.0307894550275891E-2</v>
      </c>
      <c r="X19" s="161">
        <v>5.3191488172779688E-2</v>
      </c>
      <c r="Y19" s="162">
        <v>9.6000000834465027E-2</v>
      </c>
      <c r="Z19" s="163">
        <v>2.1276604621968342E-2</v>
      </c>
      <c r="AA19" s="154">
        <v>4</v>
      </c>
    </row>
    <row r="20" spans="1:27" ht="14.65" customHeight="1" x14ac:dyDescent="0.3">
      <c r="A20" s="29" t="s">
        <v>133</v>
      </c>
      <c r="B20" s="29" t="s">
        <v>134</v>
      </c>
      <c r="C20" s="30" t="s">
        <v>110</v>
      </c>
      <c r="D20" s="165">
        <v>6.5000000000000002E-2</v>
      </c>
      <c r="E20" s="166">
        <v>0.16882240000000001</v>
      </c>
      <c r="F20" s="167">
        <v>51.853181020440161</v>
      </c>
      <c r="G20" s="168">
        <v>2.3941590212283079E-2</v>
      </c>
      <c r="H20" s="169">
        <v>0.58799999999999997</v>
      </c>
      <c r="I20" s="170">
        <v>26.982149280122133</v>
      </c>
      <c r="J20" s="168">
        <v>0.50936370436805956</v>
      </c>
      <c r="K20" s="168">
        <v>9.0346728378618355</v>
      </c>
      <c r="L20" s="170" t="s">
        <v>105</v>
      </c>
      <c r="M20" s="168" t="s">
        <v>105</v>
      </c>
      <c r="N20" s="168" t="s">
        <v>105</v>
      </c>
      <c r="O20" s="171">
        <v>-4.4117647058823595E-2</v>
      </c>
      <c r="P20" s="172">
        <v>-4.4117699999999996E-2</v>
      </c>
      <c r="Q20" s="172">
        <v>-5.797099E-2</v>
      </c>
      <c r="R20" s="172">
        <v>0.22641510000000001</v>
      </c>
      <c r="S20" s="172">
        <v>0.27450980000000003</v>
      </c>
      <c r="T20" s="172">
        <v>0.22641510000000001</v>
      </c>
      <c r="U20" s="171">
        <v>6.7336084406691751E-3</v>
      </c>
      <c r="V20" s="172">
        <v>1.8933578958141437E-2</v>
      </c>
      <c r="W20" s="172">
        <v>5.2535610235293323E-2</v>
      </c>
      <c r="X20" s="173">
        <v>2.5692308106674597E-2</v>
      </c>
      <c r="Y20" s="174" t="s">
        <v>105</v>
      </c>
      <c r="Z20" s="169" t="s">
        <v>105</v>
      </c>
      <c r="AA20" s="166">
        <v>5</v>
      </c>
    </row>
    <row r="21" spans="1:27" ht="14.65" customHeight="1" x14ac:dyDescent="0.3">
      <c r="A21" s="23" t="s">
        <v>135</v>
      </c>
      <c r="B21" s="23" t="s">
        <v>136</v>
      </c>
      <c r="C21" s="24" t="s">
        <v>137</v>
      </c>
      <c r="D21" s="164">
        <v>0.377</v>
      </c>
      <c r="E21" s="154">
        <v>0.97916990000000004</v>
      </c>
      <c r="F21" s="155">
        <v>754.15669104056337</v>
      </c>
      <c r="G21" s="156">
        <v>1.9751958072520162</v>
      </c>
      <c r="H21" s="157">
        <v>0.38900000000000001</v>
      </c>
      <c r="I21" s="158">
        <v>16.714697586039275</v>
      </c>
      <c r="J21" s="156">
        <v>2.1070592218169737</v>
      </c>
      <c r="K21" s="156">
        <v>9.5178667327632507</v>
      </c>
      <c r="L21" s="158">
        <v>15.708333333333334</v>
      </c>
      <c r="M21" s="156" t="s">
        <v>105</v>
      </c>
      <c r="N21" s="156">
        <v>7.444912215513237</v>
      </c>
      <c r="O21" s="159">
        <v>-6.2189054726368265E-2</v>
      </c>
      <c r="P21" s="160">
        <v>-0.12933030000000001</v>
      </c>
      <c r="Q21" s="160">
        <v>-0.16960349999999999</v>
      </c>
      <c r="R21" s="160">
        <v>0.11209440000000001</v>
      </c>
      <c r="S21" s="160">
        <v>0.53877549999999996</v>
      </c>
      <c r="T21" s="160">
        <v>0.1055719</v>
      </c>
      <c r="U21" s="159">
        <v>5.9744561306153597E-2</v>
      </c>
      <c r="V21" s="160">
        <v>0.12679088630701119</v>
      </c>
      <c r="W21" s="160">
        <v>8.6885212968788358E-2</v>
      </c>
      <c r="X21" s="161">
        <v>4.4774535835895996E-2</v>
      </c>
      <c r="Y21" s="162">
        <v>0.49699997901916504</v>
      </c>
      <c r="Z21" s="163">
        <v>0.31830233161582244</v>
      </c>
      <c r="AA21" s="154">
        <v>4.1999998092651367</v>
      </c>
    </row>
    <row r="22" spans="1:27" ht="14.65" customHeight="1" x14ac:dyDescent="0.3">
      <c r="A22" s="23" t="s">
        <v>138</v>
      </c>
      <c r="B22" s="23" t="s">
        <v>139</v>
      </c>
      <c r="C22" s="24" t="s">
        <v>137</v>
      </c>
      <c r="D22" s="164">
        <v>0.77200000000000002</v>
      </c>
      <c r="E22" s="154">
        <v>2.0050910000000002</v>
      </c>
      <c r="F22" s="155">
        <v>204.11927298802775</v>
      </c>
      <c r="G22" s="156">
        <v>5.0395520852953369E-3</v>
      </c>
      <c r="H22" s="157">
        <v>0.33900000000000002</v>
      </c>
      <c r="I22" s="158">
        <v>11.897056785050884</v>
      </c>
      <c r="J22" s="156">
        <v>1.4468308684395068</v>
      </c>
      <c r="K22" s="156" t="s">
        <v>105</v>
      </c>
      <c r="L22" s="158" t="s">
        <v>105</v>
      </c>
      <c r="M22" s="156" t="s">
        <v>105</v>
      </c>
      <c r="N22" s="156" t="s">
        <v>105</v>
      </c>
      <c r="O22" s="159">
        <v>0</v>
      </c>
      <c r="P22" s="160">
        <v>-5.1546689999999997E-3</v>
      </c>
      <c r="Q22" s="160">
        <v>1.9815020000000003E-2</v>
      </c>
      <c r="R22" s="160">
        <v>5.8984949999999994E-2</v>
      </c>
      <c r="S22" s="160">
        <v>0.3785714</v>
      </c>
      <c r="T22" s="160">
        <v>5.4644820000000004E-2</v>
      </c>
      <c r="U22" s="159">
        <v>3.7789375083634419E-2</v>
      </c>
      <c r="V22" s="160">
        <v>0.12176845978421263</v>
      </c>
      <c r="W22" s="160">
        <v>7.2522929611664871E-2</v>
      </c>
      <c r="X22" s="161">
        <v>5.1813470344469342E-2</v>
      </c>
      <c r="Y22" s="162" t="s">
        <v>105</v>
      </c>
      <c r="Z22" s="163" t="s">
        <v>105</v>
      </c>
      <c r="AA22" s="154">
        <v>3</v>
      </c>
    </row>
    <row r="23" spans="1:27" ht="14.65" customHeight="1" x14ac:dyDescent="0.3">
      <c r="A23" s="23" t="s">
        <v>140</v>
      </c>
      <c r="B23" s="23" t="s">
        <v>141</v>
      </c>
      <c r="C23" s="24" t="s">
        <v>137</v>
      </c>
      <c r="D23" s="164">
        <v>1.08</v>
      </c>
      <c r="E23" s="154">
        <v>2.8050489999999999</v>
      </c>
      <c r="F23" s="155">
        <v>173.97343539265464</v>
      </c>
      <c r="G23" s="156">
        <v>8.203461899400924E-3</v>
      </c>
      <c r="H23" s="157">
        <v>0.39100000000000001</v>
      </c>
      <c r="I23" s="158">
        <v>6.9060334617472536</v>
      </c>
      <c r="J23" s="156">
        <v>0.77773354061773214</v>
      </c>
      <c r="K23" s="156">
        <v>4.3101624829931922</v>
      </c>
      <c r="L23" s="158" t="s">
        <v>105</v>
      </c>
      <c r="M23" s="156" t="s">
        <v>105</v>
      </c>
      <c r="N23" s="156" t="s">
        <v>105</v>
      </c>
      <c r="O23" s="159">
        <v>-6.0869565217391175E-2</v>
      </c>
      <c r="P23" s="160">
        <v>-0.10373450000000001</v>
      </c>
      <c r="Q23" s="160">
        <v>1.8867979999999999E-2</v>
      </c>
      <c r="R23" s="160">
        <v>0.32515340000000004</v>
      </c>
      <c r="S23" s="160">
        <v>0.66153850000000003</v>
      </c>
      <c r="T23" s="160">
        <v>0.32515340000000004</v>
      </c>
      <c r="U23" s="159">
        <v>3.3774526183665804E-2</v>
      </c>
      <c r="V23" s="160">
        <v>0.11038894849274077</v>
      </c>
      <c r="W23" s="160">
        <v>6.4895538917867396E-2</v>
      </c>
      <c r="X23" s="161">
        <v>5.5555554313792117E-2</v>
      </c>
      <c r="Y23" s="162">
        <v>1.1089999675750732</v>
      </c>
      <c r="Z23" s="163">
        <v>2.6851821828771438E-2</v>
      </c>
      <c r="AA23" s="154">
        <v>3</v>
      </c>
    </row>
    <row r="24" spans="1:27" ht="14.65" customHeight="1" x14ac:dyDescent="0.3">
      <c r="A24" s="23" t="s">
        <v>142</v>
      </c>
      <c r="B24" s="23" t="s">
        <v>143</v>
      </c>
      <c r="C24" s="24" t="s">
        <v>137</v>
      </c>
      <c r="D24" s="164">
        <v>0.42699999999999999</v>
      </c>
      <c r="E24" s="154">
        <v>1.1090329999999999</v>
      </c>
      <c r="F24" s="155">
        <v>8872.2666564079755</v>
      </c>
      <c r="G24" s="156">
        <v>16.64359847297424</v>
      </c>
      <c r="H24" s="157">
        <v>0.25</v>
      </c>
      <c r="I24" s="158">
        <v>12.403055339463862</v>
      </c>
      <c r="J24" s="156">
        <v>3.7034591011003051</v>
      </c>
      <c r="K24" s="156">
        <v>4.0537769231634151</v>
      </c>
      <c r="L24" s="158">
        <v>10.948717948717949</v>
      </c>
      <c r="M24" s="156" t="s">
        <v>105</v>
      </c>
      <c r="N24" s="156">
        <v>5.5299107413010589</v>
      </c>
      <c r="O24" s="159">
        <v>-5.5309734513274367E-2</v>
      </c>
      <c r="P24" s="160">
        <v>-0.1085595</v>
      </c>
      <c r="Q24" s="160">
        <v>-8.1720439999999991E-2</v>
      </c>
      <c r="R24" s="160">
        <v>0.16348769999999999</v>
      </c>
      <c r="S24" s="160">
        <v>0.35544020000000004</v>
      </c>
      <c r="T24" s="160">
        <v>0.1861111</v>
      </c>
      <c r="U24" s="159">
        <v>0.17117128606466483</v>
      </c>
      <c r="V24" s="160">
        <v>0.29771478035057347</v>
      </c>
      <c r="W24" s="160">
        <v>0.21174249998983236</v>
      </c>
      <c r="X24" s="161">
        <v>8.0562063625880656E-2</v>
      </c>
      <c r="Y24" s="162">
        <v>0.53649997711181641</v>
      </c>
      <c r="Z24" s="163">
        <v>0.25644022742814143</v>
      </c>
      <c r="AA24" s="154">
        <v>4.5999999046325684</v>
      </c>
    </row>
    <row r="25" spans="1:27" ht="14.65" customHeight="1" x14ac:dyDescent="0.3">
      <c r="A25" s="23" t="s">
        <v>144</v>
      </c>
      <c r="B25" s="23" t="s">
        <v>145</v>
      </c>
      <c r="C25" s="24" t="s">
        <v>146</v>
      </c>
      <c r="D25" s="164">
        <v>0.31</v>
      </c>
      <c r="E25" s="154">
        <v>0.80515300000000001</v>
      </c>
      <c r="F25" s="155">
        <v>190.34622180176723</v>
      </c>
      <c r="G25" s="156">
        <v>0.30701159179612902</v>
      </c>
      <c r="H25" s="157">
        <v>0.44219999999999998</v>
      </c>
      <c r="I25" s="158">
        <v>10.797255490376017</v>
      </c>
      <c r="J25" s="156">
        <v>0.79862348873460975</v>
      </c>
      <c r="K25" s="156">
        <v>7.8847006456307875</v>
      </c>
      <c r="L25" s="158" t="s">
        <v>105</v>
      </c>
      <c r="M25" s="156" t="s">
        <v>105</v>
      </c>
      <c r="N25" s="156" t="s">
        <v>105</v>
      </c>
      <c r="O25" s="159">
        <v>-1.8987341772151889E-2</v>
      </c>
      <c r="P25" s="160">
        <v>-8.2840240000000009E-2</v>
      </c>
      <c r="Q25" s="160">
        <v>-0.2441197</v>
      </c>
      <c r="R25" s="160">
        <v>-1.7121500000000001E-2</v>
      </c>
      <c r="S25" s="160">
        <v>0.13382059999999998</v>
      </c>
      <c r="T25" s="160">
        <v>1.4818219999999998E-3</v>
      </c>
      <c r="U25" s="159">
        <v>2.9714421703950496E-2</v>
      </c>
      <c r="V25" s="160">
        <v>7.5903658403141686E-2</v>
      </c>
      <c r="W25" s="160">
        <v>3.9851119863164954E-2</v>
      </c>
      <c r="X25" s="161">
        <v>9.6774191385315317E-2</v>
      </c>
      <c r="Y25" s="162">
        <v>0.3970000147819519</v>
      </c>
      <c r="Z25" s="163">
        <v>0.28064520897403833</v>
      </c>
      <c r="AA25" s="154">
        <v>4</v>
      </c>
    </row>
    <row r="26" spans="1:27" ht="14.65" customHeight="1" x14ac:dyDescent="0.3">
      <c r="A26" s="29" t="s">
        <v>147</v>
      </c>
      <c r="B26" s="29" t="s">
        <v>148</v>
      </c>
      <c r="C26" s="30" t="s">
        <v>146</v>
      </c>
      <c r="D26" s="165">
        <v>3.23</v>
      </c>
      <c r="E26" s="166">
        <v>8.3891749999999998</v>
      </c>
      <c r="F26" s="167">
        <v>752.50898437580179</v>
      </c>
      <c r="G26" s="168">
        <v>0.22741505453390093</v>
      </c>
      <c r="H26" s="169">
        <v>0.30680000000000002</v>
      </c>
      <c r="I26" s="170">
        <v>12.206689942796679</v>
      </c>
      <c r="J26" s="168">
        <v>1.8050332793076942</v>
      </c>
      <c r="K26" s="168">
        <v>6.4055666319385747</v>
      </c>
      <c r="L26" s="170" t="s">
        <v>105</v>
      </c>
      <c r="M26" s="168" t="s">
        <v>105</v>
      </c>
      <c r="N26" s="168" t="s">
        <v>105</v>
      </c>
      <c r="O26" s="171">
        <v>4.1935483870967794E-2</v>
      </c>
      <c r="P26" s="172">
        <v>8.3892609999999992E-2</v>
      </c>
      <c r="Q26" s="172">
        <v>0.1535714</v>
      </c>
      <c r="R26" s="172">
        <v>0.25680940000000002</v>
      </c>
      <c r="S26" s="172">
        <v>0.40434789999999998</v>
      </c>
      <c r="T26" s="172">
        <v>0.2188679</v>
      </c>
      <c r="U26" s="171">
        <v>0.11279739773091567</v>
      </c>
      <c r="V26" s="172">
        <v>0.15536713025306201</v>
      </c>
      <c r="W26" s="172">
        <v>0.1264295568392251</v>
      </c>
      <c r="X26" s="173">
        <v>2.9566563412131909E-2</v>
      </c>
      <c r="Y26" s="174">
        <v>3.0510001182556152</v>
      </c>
      <c r="Z26" s="169">
        <v>-5.5417920044701141E-2</v>
      </c>
      <c r="AA26" s="166">
        <v>3</v>
      </c>
    </row>
    <row r="27" spans="1:27" ht="14.65" customHeight="1" x14ac:dyDescent="0.3">
      <c r="A27" s="23" t="s">
        <v>149</v>
      </c>
      <c r="B27" s="23" t="s">
        <v>150</v>
      </c>
      <c r="C27" s="24" t="s">
        <v>146</v>
      </c>
      <c r="D27" s="164">
        <v>0.55000000000000004</v>
      </c>
      <c r="E27" s="154">
        <v>1.4284969999999999</v>
      </c>
      <c r="F27" s="155">
        <v>472.65076166469277</v>
      </c>
      <c r="G27" s="156">
        <v>2.3999843049521817E-2</v>
      </c>
      <c r="H27" s="157">
        <v>0.25469999999999998</v>
      </c>
      <c r="I27" s="158">
        <v>20.584603163326808</v>
      </c>
      <c r="J27" s="156">
        <v>2.0171257332358126</v>
      </c>
      <c r="K27" s="156">
        <v>8.3202479429659562</v>
      </c>
      <c r="L27" s="158" t="s">
        <v>105</v>
      </c>
      <c r="M27" s="156" t="s">
        <v>105</v>
      </c>
      <c r="N27" s="156" t="s">
        <v>105</v>
      </c>
      <c r="O27" s="159">
        <v>1.2891344383057168E-2</v>
      </c>
      <c r="P27" s="160">
        <v>0</v>
      </c>
      <c r="Q27" s="160">
        <v>-5.4076769999999996E-2</v>
      </c>
      <c r="R27" s="160">
        <v>0.1561285</v>
      </c>
      <c r="S27" s="160">
        <v>0.19225750000000003</v>
      </c>
      <c r="T27" s="160">
        <v>0.1561285</v>
      </c>
      <c r="U27" s="159">
        <v>6.9890034535830217E-2</v>
      </c>
      <c r="V27" s="160">
        <v>9.4564684386162889E-2</v>
      </c>
      <c r="W27" s="160">
        <v>7.8514585263137357E-2</v>
      </c>
      <c r="X27" s="161">
        <v>8.5454542528499253E-2</v>
      </c>
      <c r="Y27" s="162">
        <v>0.57700002193450928</v>
      </c>
      <c r="Z27" s="163">
        <v>4.9090948971834969E-2</v>
      </c>
      <c r="AA27" s="154">
        <v>3</v>
      </c>
    </row>
    <row r="28" spans="1:27" ht="14.65" customHeight="1" x14ac:dyDescent="0.3">
      <c r="A28" s="23" t="s">
        <v>151</v>
      </c>
      <c r="B28" s="23" t="s">
        <v>152</v>
      </c>
      <c r="C28" s="24" t="s">
        <v>146</v>
      </c>
      <c r="D28" s="164">
        <v>0.28000000000000003</v>
      </c>
      <c r="E28" s="154">
        <v>0.72723490000000002</v>
      </c>
      <c r="F28" s="155">
        <v>3787.9809997704733</v>
      </c>
      <c r="G28" s="156">
        <v>4.9117704872749997</v>
      </c>
      <c r="H28" s="157">
        <v>0.2</v>
      </c>
      <c r="I28" s="158">
        <v>23.125206573512791</v>
      </c>
      <c r="J28" s="156">
        <v>3.3679920334047062</v>
      </c>
      <c r="K28" s="156">
        <v>9.5741231146813206</v>
      </c>
      <c r="L28" s="158">
        <v>28.000000000000004</v>
      </c>
      <c r="M28" s="156" t="s">
        <v>105</v>
      </c>
      <c r="N28" s="156">
        <v>8.7128779807127898</v>
      </c>
      <c r="O28" s="159">
        <v>-1.0600706713780772E-2</v>
      </c>
      <c r="P28" s="160">
        <v>-3.5586770000000001E-3</v>
      </c>
      <c r="Q28" s="160">
        <v>-4.1095879999999994E-2</v>
      </c>
      <c r="R28" s="160">
        <v>0.53005469999999999</v>
      </c>
      <c r="S28" s="160">
        <v>1.1875</v>
      </c>
      <c r="T28" s="160">
        <v>0.56424580000000002</v>
      </c>
      <c r="U28" s="159">
        <v>5.4298230390335593E-2</v>
      </c>
      <c r="V28" s="160">
        <v>0.14273616703067843</v>
      </c>
      <c r="W28" s="160">
        <v>8.3347633580161146E-2</v>
      </c>
      <c r="X28" s="161">
        <v>3.9642856323293271E-2</v>
      </c>
      <c r="Y28" s="162">
        <v>0.23766666650772095</v>
      </c>
      <c r="Z28" s="163">
        <v>-0.15119047675813957</v>
      </c>
      <c r="AA28" s="154">
        <v>3.375</v>
      </c>
    </row>
    <row r="29" spans="1:27" ht="14.65" customHeight="1" x14ac:dyDescent="0.3">
      <c r="A29" s="23" t="s">
        <v>153</v>
      </c>
      <c r="B29" s="23" t="s">
        <v>154</v>
      </c>
      <c r="C29" s="24" t="s">
        <v>146</v>
      </c>
      <c r="D29" s="164">
        <v>0.14899999999999999</v>
      </c>
      <c r="E29" s="154">
        <v>0.38699289999999997</v>
      </c>
      <c r="F29" s="155">
        <v>261.35539358188151</v>
      </c>
      <c r="G29" s="156">
        <v>0.14397091674544965</v>
      </c>
      <c r="H29" s="157">
        <v>0.59540000000000004</v>
      </c>
      <c r="I29" s="158">
        <v>7.9280623568110338</v>
      </c>
      <c r="J29" s="156">
        <v>1.1871018858831039</v>
      </c>
      <c r="K29" s="156">
        <v>3.9918325069673997</v>
      </c>
      <c r="L29" s="158" t="s">
        <v>105</v>
      </c>
      <c r="M29" s="156" t="s">
        <v>105</v>
      </c>
      <c r="N29" s="156" t="s">
        <v>105</v>
      </c>
      <c r="O29" s="159">
        <v>-1.9736842105263164E-2</v>
      </c>
      <c r="P29" s="160">
        <v>-9.6969730000000004E-2</v>
      </c>
      <c r="Q29" s="160">
        <v>0</v>
      </c>
      <c r="R29" s="160">
        <v>1.3650790000000002</v>
      </c>
      <c r="S29" s="160">
        <v>1.328125</v>
      </c>
      <c r="T29" s="160">
        <v>1.2923079999999998</v>
      </c>
      <c r="U29" s="159">
        <v>1.7471906003949007E-2</v>
      </c>
      <c r="V29" s="160">
        <v>0.2637898514054377</v>
      </c>
      <c r="W29" s="160">
        <v>0.11955541694149123</v>
      </c>
      <c r="X29" s="161" t="s">
        <v>105</v>
      </c>
      <c r="Y29" s="162">
        <v>0.21600000560283661</v>
      </c>
      <c r="Z29" s="163">
        <v>0.44966446713313157</v>
      </c>
      <c r="AA29" s="154">
        <v>5</v>
      </c>
    </row>
    <row r="30" spans="1:27" ht="14.65" customHeight="1" x14ac:dyDescent="0.3">
      <c r="A30" s="23" t="s">
        <v>155</v>
      </c>
      <c r="B30" s="23" t="s">
        <v>156</v>
      </c>
      <c r="C30" s="24" t="s">
        <v>146</v>
      </c>
      <c r="D30" s="164">
        <v>0.17499999999999999</v>
      </c>
      <c r="E30" s="154">
        <v>0.45452179999999998</v>
      </c>
      <c r="F30" s="155">
        <v>454.52185739794953</v>
      </c>
      <c r="G30" s="156">
        <v>0.4877909776728</v>
      </c>
      <c r="H30" s="157">
        <v>0.27610000000000001</v>
      </c>
      <c r="I30" s="158">
        <v>13.734751807120851</v>
      </c>
      <c r="J30" s="156">
        <v>4.7232283776566888</v>
      </c>
      <c r="K30" s="156">
        <v>9.8175822260940624</v>
      </c>
      <c r="L30" s="158" t="s">
        <v>105</v>
      </c>
      <c r="M30" s="156" t="s">
        <v>105</v>
      </c>
      <c r="N30" s="156">
        <v>9.8662403296703296</v>
      </c>
      <c r="O30" s="159">
        <v>-2.777777777777779E-2</v>
      </c>
      <c r="P30" s="160">
        <v>-7.1618050000000003E-2</v>
      </c>
      <c r="Q30" s="160">
        <v>-5.1091350000000001E-2</v>
      </c>
      <c r="R30" s="160">
        <v>0.71657480000000007</v>
      </c>
      <c r="S30" s="160">
        <v>1.6705000000000001</v>
      </c>
      <c r="T30" s="160">
        <v>0.74705600000000005</v>
      </c>
      <c r="U30" s="159">
        <v>0.17981252632768979</v>
      </c>
      <c r="V30" s="160">
        <v>0.40302859219235238</v>
      </c>
      <c r="W30" s="160">
        <v>0.30604697563375716</v>
      </c>
      <c r="X30" s="161">
        <v>3.7446171045303345E-2</v>
      </c>
      <c r="Y30" s="162">
        <v>0.22809998691082001</v>
      </c>
      <c r="Z30" s="163">
        <v>0.30342849663325722</v>
      </c>
      <c r="AA30" s="154">
        <v>5</v>
      </c>
    </row>
    <row r="31" spans="1:27" ht="14.65" customHeight="1" x14ac:dyDescent="0.3">
      <c r="A31" s="23" t="s">
        <v>157</v>
      </c>
      <c r="B31" s="23" t="s">
        <v>158</v>
      </c>
      <c r="C31" s="24" t="s">
        <v>159</v>
      </c>
      <c r="D31" s="164">
        <v>0.21299999999999999</v>
      </c>
      <c r="E31" s="154">
        <v>0.55321799999999999</v>
      </c>
      <c r="F31" s="155">
        <v>2395.7792429920737</v>
      </c>
      <c r="G31" s="156">
        <v>13.528128050704224</v>
      </c>
      <c r="H31" s="157">
        <v>0.48809999999999998</v>
      </c>
      <c r="I31" s="158">
        <v>17.693969058245791</v>
      </c>
      <c r="J31" s="156">
        <v>1.4866134384940077</v>
      </c>
      <c r="K31" s="156">
        <v>19.288345641553995</v>
      </c>
      <c r="L31" s="158">
        <v>16.384615384615383</v>
      </c>
      <c r="M31" s="156" t="s">
        <v>105</v>
      </c>
      <c r="N31" s="156">
        <v>12.926253357904582</v>
      </c>
      <c r="O31" s="159">
        <v>-4.0540540540540571E-2</v>
      </c>
      <c r="P31" s="160">
        <v>-0.1125</v>
      </c>
      <c r="Q31" s="160">
        <v>-0.18390809999999999</v>
      </c>
      <c r="R31" s="160">
        <v>8.6734720000000001E-2</v>
      </c>
      <c r="S31" s="160">
        <v>0.38311689999999998</v>
      </c>
      <c r="T31" s="160">
        <v>9.7938109999999995E-2</v>
      </c>
      <c r="U31" s="159">
        <v>4.3812851562096397E-2</v>
      </c>
      <c r="V31" s="160">
        <v>8.423330550923526E-2</v>
      </c>
      <c r="W31" s="160">
        <v>6.36545778619826E-2</v>
      </c>
      <c r="X31" s="161">
        <v>5.2582157749525259E-2</v>
      </c>
      <c r="Y31" s="162">
        <v>0.25533333420753479</v>
      </c>
      <c r="Z31" s="163">
        <v>0.19874804792269862</v>
      </c>
      <c r="AA31" s="154">
        <v>3.6666667461395264</v>
      </c>
    </row>
    <row r="32" spans="1:27" ht="14.65" customHeight="1" x14ac:dyDescent="0.3">
      <c r="A32" s="29" t="s">
        <v>160</v>
      </c>
      <c r="B32" s="29" t="s">
        <v>161</v>
      </c>
      <c r="C32" s="30" t="s">
        <v>159</v>
      </c>
      <c r="D32" s="165">
        <v>0.25700000000000001</v>
      </c>
      <c r="E32" s="166">
        <v>0.66749780000000003</v>
      </c>
      <c r="F32" s="167">
        <v>637.17468939219179</v>
      </c>
      <c r="G32" s="168">
        <v>0.55434549492210117</v>
      </c>
      <c r="H32" s="169">
        <v>0.24349999999999999</v>
      </c>
      <c r="I32" s="170">
        <v>10.415400173647184</v>
      </c>
      <c r="J32" s="168">
        <v>1.2639100198619067</v>
      </c>
      <c r="K32" s="168">
        <v>5.2751811359249192</v>
      </c>
      <c r="L32" s="170" t="s">
        <v>105</v>
      </c>
      <c r="M32" s="168" t="s">
        <v>105</v>
      </c>
      <c r="N32" s="168" t="s">
        <v>105</v>
      </c>
      <c r="O32" s="171">
        <v>-1.9083969465648831E-2</v>
      </c>
      <c r="P32" s="172">
        <v>3.6290339999999997E-2</v>
      </c>
      <c r="Q32" s="172">
        <v>0.18981480000000001</v>
      </c>
      <c r="R32" s="172">
        <v>0.25980389999999998</v>
      </c>
      <c r="S32" s="172">
        <v>1.4951460000000001</v>
      </c>
      <c r="T32" s="172">
        <v>0.24154589999999998</v>
      </c>
      <c r="U32" s="171">
        <v>9.3117255568620466E-2</v>
      </c>
      <c r="V32" s="172">
        <v>0.12652396858161799</v>
      </c>
      <c r="W32" s="172">
        <v>0.10360184191591157</v>
      </c>
      <c r="X32" s="173">
        <v>3.1128406147780584E-2</v>
      </c>
      <c r="Y32" s="174">
        <v>0.24199999868869781</v>
      </c>
      <c r="Z32" s="169">
        <v>-5.8365763857206931E-2</v>
      </c>
      <c r="AA32" s="166">
        <v>5</v>
      </c>
    </row>
    <row r="33" spans="1:123" ht="14.65" customHeight="1" x14ac:dyDescent="0.3">
      <c r="A33" s="23" t="s">
        <v>162</v>
      </c>
      <c r="B33" s="23" t="s">
        <v>163</v>
      </c>
      <c r="C33" s="24" t="s">
        <v>159</v>
      </c>
      <c r="D33" s="164">
        <v>0.24199999999999999</v>
      </c>
      <c r="E33" s="154">
        <v>0.62853879999999995</v>
      </c>
      <c r="F33" s="155">
        <v>919.3017622867485</v>
      </c>
      <c r="G33" s="156">
        <v>0.40067478467206608</v>
      </c>
      <c r="H33" s="157">
        <v>0.31769999999999998</v>
      </c>
      <c r="I33" s="158">
        <v>13.495427096179892</v>
      </c>
      <c r="J33" s="156">
        <v>1.2540774003666664</v>
      </c>
      <c r="K33" s="156">
        <v>6.984072994279849</v>
      </c>
      <c r="L33" s="158" t="s">
        <v>105</v>
      </c>
      <c r="M33" s="156" t="s">
        <v>105</v>
      </c>
      <c r="N33" s="156" t="s">
        <v>105</v>
      </c>
      <c r="O33" s="159">
        <v>4.3103448275861878E-2</v>
      </c>
      <c r="P33" s="160">
        <v>-1.2244919999999999E-2</v>
      </c>
      <c r="Q33" s="160">
        <v>0.38285719999999995</v>
      </c>
      <c r="R33" s="160">
        <v>0.56129030000000002</v>
      </c>
      <c r="S33" s="160">
        <v>2.4571430000000003</v>
      </c>
      <c r="T33" s="160">
        <v>0.56129030000000002</v>
      </c>
      <c r="U33" s="159">
        <v>5.3302782840851694E-2</v>
      </c>
      <c r="V33" s="160">
        <v>9.6518282726657953E-2</v>
      </c>
      <c r="W33" s="160">
        <v>7.1194944050124678E-2</v>
      </c>
      <c r="X33" s="161">
        <v>2.2727272604122641E-2</v>
      </c>
      <c r="Y33" s="162">
        <v>0.22400000691413879</v>
      </c>
      <c r="Z33" s="163">
        <v>-7.4380136718434686E-2</v>
      </c>
      <c r="AA33" s="154">
        <v>5</v>
      </c>
    </row>
    <row r="34" spans="1:123" ht="14.65" customHeight="1" x14ac:dyDescent="0.3">
      <c r="A34" s="23" t="s">
        <v>164</v>
      </c>
      <c r="B34" s="23" t="s">
        <v>165</v>
      </c>
      <c r="C34" s="24" t="s">
        <v>159</v>
      </c>
      <c r="D34" s="164">
        <v>0.16300000000000001</v>
      </c>
      <c r="E34" s="154">
        <v>0.42335460000000003</v>
      </c>
      <c r="F34" s="155">
        <v>67.736743091077287</v>
      </c>
      <c r="G34" s="156">
        <v>1.4238108668418405E-2</v>
      </c>
      <c r="H34" s="157">
        <v>0.28039999999999998</v>
      </c>
      <c r="I34" s="158">
        <v>14.1113325689027</v>
      </c>
      <c r="J34" s="156">
        <v>0.9726893379317475</v>
      </c>
      <c r="K34" s="156">
        <v>5.5311853027287858</v>
      </c>
      <c r="L34" s="158" t="s">
        <v>105</v>
      </c>
      <c r="M34" s="156" t="s">
        <v>105</v>
      </c>
      <c r="N34" s="156" t="s">
        <v>105</v>
      </c>
      <c r="O34" s="159">
        <v>1.2422360248447228E-2</v>
      </c>
      <c r="P34" s="160">
        <v>-5.7803430000000003E-2</v>
      </c>
      <c r="Q34" s="160">
        <v>-1.8072250000000002E-2</v>
      </c>
      <c r="R34" s="160">
        <v>-7.386363E-2</v>
      </c>
      <c r="S34" s="160">
        <v>-0.1465969</v>
      </c>
      <c r="T34" s="160">
        <v>-8.426968E-2</v>
      </c>
      <c r="U34" s="159">
        <v>2.4832049090979885E-2</v>
      </c>
      <c r="V34" s="160">
        <v>6.3280623876605269E-2</v>
      </c>
      <c r="W34" s="160">
        <v>5.4875155669170804E-2</v>
      </c>
      <c r="X34" s="161">
        <v>5.5582822511898229E-2</v>
      </c>
      <c r="Y34" s="162" t="s">
        <v>105</v>
      </c>
      <c r="Z34" s="163" t="s">
        <v>105</v>
      </c>
      <c r="AA34" s="154">
        <v>0</v>
      </c>
    </row>
    <row r="35" spans="1:123" ht="14.65" customHeight="1" x14ac:dyDescent="0.3">
      <c r="A35" s="23" t="s">
        <v>166</v>
      </c>
      <c r="B35" s="23" t="s">
        <v>167</v>
      </c>
      <c r="C35" s="24" t="s">
        <v>159</v>
      </c>
      <c r="D35" s="164">
        <v>0.19400000000000001</v>
      </c>
      <c r="E35" s="154">
        <v>0.50386989999999998</v>
      </c>
      <c r="F35" s="155">
        <v>100.5903787466417</v>
      </c>
      <c r="G35" s="156">
        <v>0.11293472420044845</v>
      </c>
      <c r="H35" s="157">
        <v>0.31580000000000003</v>
      </c>
      <c r="I35" s="158" t="s">
        <v>105</v>
      </c>
      <c r="J35" s="156">
        <v>1.103430512046613</v>
      </c>
      <c r="K35" s="156">
        <v>11.487099545836839</v>
      </c>
      <c r="L35" s="158" t="s">
        <v>105</v>
      </c>
      <c r="M35" s="156" t="s">
        <v>105</v>
      </c>
      <c r="N35" s="156" t="s">
        <v>105</v>
      </c>
      <c r="O35" s="159">
        <v>-1.5228426395939132E-2</v>
      </c>
      <c r="P35" s="160">
        <v>-9.3457950000000012E-2</v>
      </c>
      <c r="Q35" s="160">
        <v>-0.27340819999999999</v>
      </c>
      <c r="R35" s="160">
        <v>-0.13004490000000002</v>
      </c>
      <c r="S35" s="160">
        <v>-3.0000010000000001E-2</v>
      </c>
      <c r="T35" s="160">
        <v>-0.13004490000000002</v>
      </c>
      <c r="U35" s="159">
        <v>-2.8404149444559004E-2</v>
      </c>
      <c r="V35" s="160">
        <v>-8.4720606522523945E-2</v>
      </c>
      <c r="W35" s="160">
        <v>-2.0124550870033116E-2</v>
      </c>
      <c r="X35" s="161">
        <v>0.12886598130169602</v>
      </c>
      <c r="Y35" s="162" t="s">
        <v>105</v>
      </c>
      <c r="Z35" s="163" t="s">
        <v>105</v>
      </c>
      <c r="AA35" s="154">
        <v>0</v>
      </c>
    </row>
    <row r="36" spans="1:123" ht="14.65" customHeight="1" x14ac:dyDescent="0.3">
      <c r="A36" s="23" t="s">
        <v>168</v>
      </c>
      <c r="B36" s="23" t="s">
        <v>169</v>
      </c>
      <c r="C36" s="24" t="s">
        <v>159</v>
      </c>
      <c r="D36" s="164">
        <v>0.19</v>
      </c>
      <c r="E36" s="154">
        <v>0.4934809</v>
      </c>
      <c r="F36" s="155">
        <v>352.54586487312861</v>
      </c>
      <c r="G36" s="156">
        <v>0.25827639716322631</v>
      </c>
      <c r="H36" s="157">
        <v>0.31490000000000001</v>
      </c>
      <c r="I36" s="158" t="s">
        <v>105</v>
      </c>
      <c r="J36" s="156">
        <v>1.1332493124449816</v>
      </c>
      <c r="K36" s="156">
        <v>184.26602319576713</v>
      </c>
      <c r="L36" s="158" t="s">
        <v>105</v>
      </c>
      <c r="M36" s="156" t="s">
        <v>105</v>
      </c>
      <c r="N36" s="156" t="s">
        <v>105</v>
      </c>
      <c r="O36" s="159">
        <v>-1.5544041450777257E-2</v>
      </c>
      <c r="P36" s="160">
        <v>-5.0000010000000004E-2</v>
      </c>
      <c r="Q36" s="160">
        <v>7.3446319999999995E-2</v>
      </c>
      <c r="R36" s="160">
        <v>0.16564419999999999</v>
      </c>
      <c r="S36" s="160">
        <v>1.676056</v>
      </c>
      <c r="T36" s="160">
        <v>0.17283950000000001</v>
      </c>
      <c r="U36" s="159">
        <v>-4.2945429317364378E-2</v>
      </c>
      <c r="V36" s="160">
        <v>-7.4130976017144093E-2</v>
      </c>
      <c r="W36" s="160">
        <v>-2.9163606934068761E-2</v>
      </c>
      <c r="X36" s="161">
        <v>3.6842106400351772E-2</v>
      </c>
      <c r="Y36" s="162" t="s">
        <v>105</v>
      </c>
      <c r="Z36" s="163" t="s">
        <v>105</v>
      </c>
      <c r="AA36" s="154" t="s">
        <v>105</v>
      </c>
    </row>
    <row r="37" spans="1:123" ht="14.65" customHeight="1" x14ac:dyDescent="0.3">
      <c r="A37" s="23" t="s">
        <v>170</v>
      </c>
      <c r="B37" s="23" t="s">
        <v>171</v>
      </c>
      <c r="C37" s="24" t="s">
        <v>159</v>
      </c>
      <c r="D37" s="164">
        <v>0.19400000000000001</v>
      </c>
      <c r="E37" s="154">
        <v>0.50386989999999998</v>
      </c>
      <c r="F37" s="155">
        <v>340.05549208181128</v>
      </c>
      <c r="G37" s="156">
        <v>0.233910017261835</v>
      </c>
      <c r="H37" s="157">
        <v>0.48949999999999999</v>
      </c>
      <c r="I37" s="158" t="s">
        <v>105</v>
      </c>
      <c r="J37" s="156">
        <v>1.1593642603159171</v>
      </c>
      <c r="K37" s="156">
        <v>1028.8547310558918</v>
      </c>
      <c r="L37" s="158" t="s">
        <v>105</v>
      </c>
      <c r="M37" s="156" t="s">
        <v>105</v>
      </c>
      <c r="N37" s="156" t="s">
        <v>105</v>
      </c>
      <c r="O37" s="159">
        <v>-5.12820512820511E-3</v>
      </c>
      <c r="P37" s="160">
        <v>-3.4825889999999998E-2</v>
      </c>
      <c r="Q37" s="160">
        <v>0.10227270000000001</v>
      </c>
      <c r="R37" s="160">
        <v>0.19018399999999999</v>
      </c>
      <c r="S37" s="160">
        <v>1.732394</v>
      </c>
      <c r="T37" s="160">
        <v>0.19753090000000001</v>
      </c>
      <c r="U37" s="159">
        <v>-4.546478804986491E-2</v>
      </c>
      <c r="V37" s="160">
        <v>-7.8102302194806211E-2</v>
      </c>
      <c r="W37" s="160">
        <v>-3.1814704039561346E-2</v>
      </c>
      <c r="X37" s="161">
        <v>3.9175258392525704E-2</v>
      </c>
      <c r="Y37" s="162" t="s">
        <v>105</v>
      </c>
      <c r="Z37" s="163" t="s">
        <v>105</v>
      </c>
      <c r="AA37" s="154" t="s">
        <v>105</v>
      </c>
    </row>
    <row r="38" spans="1:123" ht="14.65" customHeight="1" x14ac:dyDescent="0.3">
      <c r="A38" s="29" t="s">
        <v>172</v>
      </c>
      <c r="B38" s="29" t="s">
        <v>173</v>
      </c>
      <c r="C38" s="30" t="s">
        <v>174</v>
      </c>
      <c r="D38" s="165">
        <v>0.81499999999999995</v>
      </c>
      <c r="E38" s="166">
        <v>2.1167729999999998</v>
      </c>
      <c r="F38" s="167">
        <v>264.38065715998897</v>
      </c>
      <c r="G38" s="168">
        <v>5.085927632186503E-2</v>
      </c>
      <c r="H38" s="169">
        <v>0.4859</v>
      </c>
      <c r="I38" s="170">
        <v>10.917761759913921</v>
      </c>
      <c r="J38" s="168">
        <v>1.7470724938452815</v>
      </c>
      <c r="K38" s="168">
        <v>10.945724023442498</v>
      </c>
      <c r="L38" s="170" t="s">
        <v>105</v>
      </c>
      <c r="M38" s="168" t="s">
        <v>105</v>
      </c>
      <c r="N38" s="168">
        <v>9.7062573132530119</v>
      </c>
      <c r="O38" s="171">
        <v>5.7068741893644415E-2</v>
      </c>
      <c r="P38" s="172">
        <v>5.844158E-2</v>
      </c>
      <c r="Q38" s="172">
        <v>-1.8072269999999998E-2</v>
      </c>
      <c r="R38" s="172">
        <v>0.29160069999999999</v>
      </c>
      <c r="S38" s="172">
        <v>1.173333</v>
      </c>
      <c r="T38" s="172">
        <v>0.23484839999999998</v>
      </c>
      <c r="U38" s="171">
        <v>6.6495598637145992E-2</v>
      </c>
      <c r="V38" s="172">
        <v>0.16925920772195485</v>
      </c>
      <c r="W38" s="172">
        <v>8.543765066280691E-2</v>
      </c>
      <c r="X38" s="173">
        <v>4.9079753504208998E-2</v>
      </c>
      <c r="Y38" s="174">
        <v>0.96700000762939453</v>
      </c>
      <c r="Z38" s="169">
        <v>0.18650307684588285</v>
      </c>
      <c r="AA38" s="166">
        <v>5</v>
      </c>
    </row>
    <row r="39" spans="1:123" ht="14.65" customHeight="1" x14ac:dyDescent="0.3">
      <c r="A39" s="23" t="s">
        <v>175</v>
      </c>
      <c r="B39" s="23" t="s">
        <v>176</v>
      </c>
      <c r="C39" s="24" t="s">
        <v>174</v>
      </c>
      <c r="D39" s="164">
        <v>0.23799999999999999</v>
      </c>
      <c r="E39" s="154">
        <v>0.61814970000000002</v>
      </c>
      <c r="F39" s="155">
        <v>2138.4833212387675</v>
      </c>
      <c r="G39" s="156">
        <v>27.533140845617645</v>
      </c>
      <c r="H39" s="157">
        <v>0.34</v>
      </c>
      <c r="I39" s="158">
        <v>15.906964676087911</v>
      </c>
      <c r="J39" s="156">
        <v>2.5331965677358279</v>
      </c>
      <c r="K39" s="156">
        <v>13.650246536664415</v>
      </c>
      <c r="L39" s="158">
        <v>21.636363636363637</v>
      </c>
      <c r="M39" s="156">
        <v>2.1636363636363636</v>
      </c>
      <c r="N39" s="156">
        <v>8.0252886310204072</v>
      </c>
      <c r="O39" s="159">
        <v>-6.2992125984252079E-2</v>
      </c>
      <c r="P39" s="160">
        <v>-9.5057069999999994E-2</v>
      </c>
      <c r="Q39" s="160">
        <v>-0.14695340000000001</v>
      </c>
      <c r="R39" s="160">
        <v>0.25925930000000003</v>
      </c>
      <c r="S39" s="160">
        <v>0.88888889999999998</v>
      </c>
      <c r="T39" s="160">
        <v>0.29347829999999997</v>
      </c>
      <c r="U39" s="159">
        <v>6.5330853401626407E-2</v>
      </c>
      <c r="V39" s="160">
        <v>0.16360241867339764</v>
      </c>
      <c r="W39" s="160">
        <v>8.1995723508832552E-2</v>
      </c>
      <c r="X39" s="161">
        <v>4.1722687853484597E-2</v>
      </c>
      <c r="Y39" s="162">
        <v>0.2929999828338623</v>
      </c>
      <c r="Z39" s="163">
        <v>0.23109236484816109</v>
      </c>
      <c r="AA39" s="154">
        <v>3.4000000953674316</v>
      </c>
    </row>
    <row r="40" spans="1:123" ht="14.65" customHeight="1" x14ac:dyDescent="0.3">
      <c r="A40" s="23" t="s">
        <v>177</v>
      </c>
      <c r="B40" s="23" t="s">
        <v>178</v>
      </c>
      <c r="C40" s="24" t="s">
        <v>179</v>
      </c>
      <c r="D40" s="164">
        <v>1.298</v>
      </c>
      <c r="E40" s="154">
        <v>3.3712529999999998</v>
      </c>
      <c r="F40" s="155">
        <v>2528.4401610108794</v>
      </c>
      <c r="G40" s="156">
        <v>14.486565034941448</v>
      </c>
      <c r="H40" s="157">
        <v>0.44619999999999999</v>
      </c>
      <c r="I40" s="158">
        <v>10.344937341123842</v>
      </c>
      <c r="J40" s="156">
        <v>1.4171378089012823</v>
      </c>
      <c r="K40" s="156">
        <v>5.2681560808010017</v>
      </c>
      <c r="L40" s="158">
        <v>13.244897959183673</v>
      </c>
      <c r="M40" s="156" t="s">
        <v>105</v>
      </c>
      <c r="N40" s="156">
        <v>4.7502057380848823</v>
      </c>
      <c r="O40" s="159">
        <v>-7.8779276082327931E-2</v>
      </c>
      <c r="P40" s="160">
        <v>-0.10667579999999999</v>
      </c>
      <c r="Q40" s="160">
        <v>-0.14829400000000001</v>
      </c>
      <c r="R40" s="160">
        <v>0.2326686</v>
      </c>
      <c r="S40" s="160">
        <v>0.54523809999999995</v>
      </c>
      <c r="T40" s="160">
        <v>0.24687799999999999</v>
      </c>
      <c r="U40" s="159">
        <v>1.0824967323760017E-2</v>
      </c>
      <c r="V40" s="160">
        <v>0.14099506083604388</v>
      </c>
      <c r="W40" s="160">
        <v>8.8990339084880327E-2</v>
      </c>
      <c r="X40" s="161">
        <v>4.2372881126330336E-2</v>
      </c>
      <c r="Y40" s="162">
        <v>1.5299999713897705</v>
      </c>
      <c r="Z40" s="163">
        <v>0.17873649567778926</v>
      </c>
      <c r="AA40" s="154">
        <v>4</v>
      </c>
    </row>
    <row r="41" spans="1:123" ht="14.65" customHeight="1" x14ac:dyDescent="0.3">
      <c r="A41" s="23" t="s">
        <v>180</v>
      </c>
      <c r="B41" s="23" t="s">
        <v>181</v>
      </c>
      <c r="C41" s="24" t="s">
        <v>179</v>
      </c>
      <c r="D41" s="164">
        <v>0.32500000000000001</v>
      </c>
      <c r="E41" s="154">
        <v>0.84411199999999997</v>
      </c>
      <c r="F41" s="155">
        <v>549.46984946671637</v>
      </c>
      <c r="G41" s="156">
        <v>0.63490650273969229</v>
      </c>
      <c r="H41" s="157">
        <v>0.36099999999999999</v>
      </c>
      <c r="I41" s="158">
        <v>70.088416665747488</v>
      </c>
      <c r="J41" s="156">
        <v>0.84128378543734139</v>
      </c>
      <c r="K41" s="156">
        <v>3.9884446009453249</v>
      </c>
      <c r="L41" s="158" t="s">
        <v>105</v>
      </c>
      <c r="M41" s="156" t="s">
        <v>105</v>
      </c>
      <c r="N41" s="156">
        <v>3.0819883428084136</v>
      </c>
      <c r="O41" s="159">
        <v>-1.2158054711246202E-2</v>
      </c>
      <c r="P41" s="160">
        <v>-6.3400579999999998E-2</v>
      </c>
      <c r="Q41" s="160">
        <v>-0.1046832</v>
      </c>
      <c r="R41" s="160">
        <v>0.1206897</v>
      </c>
      <c r="S41" s="160">
        <v>0.64141419999999993</v>
      </c>
      <c r="T41" s="160">
        <v>0.1403509</v>
      </c>
      <c r="U41" s="159">
        <v>8.4286774924327516E-3</v>
      </c>
      <c r="V41" s="160">
        <v>1.3975115456469804E-2</v>
      </c>
      <c r="W41" s="160">
        <v>2.6706356550230691E-2</v>
      </c>
      <c r="X41" s="161">
        <v>3.5476922415770017E-2</v>
      </c>
      <c r="Y41" s="162">
        <v>0.45999997854232788</v>
      </c>
      <c r="Z41" s="163">
        <v>0.41538454936100888</v>
      </c>
      <c r="AA41" s="154">
        <v>4.3333334922790527</v>
      </c>
    </row>
    <row r="42" spans="1:123" ht="14.65" customHeight="1" x14ac:dyDescent="0.3">
      <c r="A42" s="23" t="s">
        <v>182</v>
      </c>
      <c r="B42" s="23" t="s">
        <v>183</v>
      </c>
      <c r="C42" s="24" t="s">
        <v>184</v>
      </c>
      <c r="D42" s="164">
        <v>0.56200000000000006</v>
      </c>
      <c r="E42" s="154">
        <v>1.4596640000000001</v>
      </c>
      <c r="F42" s="155">
        <v>253.46161390775094</v>
      </c>
      <c r="G42" s="156">
        <v>1.9599983796498219E-2</v>
      </c>
      <c r="H42" s="157">
        <v>0.13930000000000001</v>
      </c>
      <c r="I42" s="158">
        <v>13.222269598228253</v>
      </c>
      <c r="J42" s="156">
        <v>1.1343043823890944</v>
      </c>
      <c r="K42" s="156">
        <v>6.8161765366844005</v>
      </c>
      <c r="L42" s="158" t="s">
        <v>105</v>
      </c>
      <c r="M42" s="156" t="s">
        <v>105</v>
      </c>
      <c r="N42" s="156" t="s">
        <v>105</v>
      </c>
      <c r="O42" s="159">
        <v>3.1192660550458662E-2</v>
      </c>
      <c r="P42" s="160">
        <v>2.5547490000000003E-2</v>
      </c>
      <c r="Q42" s="160">
        <v>4.8135039999999997E-2</v>
      </c>
      <c r="R42" s="160">
        <v>0.2423158</v>
      </c>
      <c r="S42" s="160">
        <v>0.2800434</v>
      </c>
      <c r="T42" s="160">
        <v>0.2423158</v>
      </c>
      <c r="U42" s="159">
        <v>4.9625315301063511E-2</v>
      </c>
      <c r="V42" s="160">
        <v>0.11252382414218767</v>
      </c>
      <c r="W42" s="160">
        <v>7.2713653969005088E-2</v>
      </c>
      <c r="X42" s="161">
        <v>4.2365701517812715E-2</v>
      </c>
      <c r="Y42" s="162">
        <v>0.57450002431869507</v>
      </c>
      <c r="Z42" s="163">
        <v>2.224203615426168E-2</v>
      </c>
      <c r="AA42" s="154">
        <v>4</v>
      </c>
    </row>
    <row r="43" spans="1:123" ht="14.65" customHeight="1" x14ac:dyDescent="0.3">
      <c r="A43" s="23" t="s">
        <v>185</v>
      </c>
      <c r="B43" s="23" t="s">
        <v>186</v>
      </c>
      <c r="C43" s="24" t="s">
        <v>184</v>
      </c>
      <c r="D43" s="164">
        <v>0.76100000000000001</v>
      </c>
      <c r="E43" s="154">
        <v>1.976521</v>
      </c>
      <c r="F43" s="155">
        <v>237.18249152903289</v>
      </c>
      <c r="G43" s="156">
        <v>5.9386872027240474E-2</v>
      </c>
      <c r="H43" s="157">
        <v>0.23</v>
      </c>
      <c r="I43" s="158">
        <v>14.239736117447954</v>
      </c>
      <c r="J43" s="156">
        <v>1.9088897535790572</v>
      </c>
      <c r="K43" s="156">
        <v>10.915594431716114</v>
      </c>
      <c r="L43" s="158" t="s">
        <v>105</v>
      </c>
      <c r="M43" s="156" t="s">
        <v>105</v>
      </c>
      <c r="N43" s="156">
        <v>9.3077138888888893</v>
      </c>
      <c r="O43" s="159">
        <v>-2.4358974358974383E-2</v>
      </c>
      <c r="P43" s="160">
        <v>-4.8750010000000003E-2</v>
      </c>
      <c r="Q43" s="160">
        <v>-9.404759E-2</v>
      </c>
      <c r="R43" s="160">
        <v>0.49803140000000001</v>
      </c>
      <c r="S43" s="160">
        <v>1.007916</v>
      </c>
      <c r="T43" s="160">
        <v>0.50693069999999996</v>
      </c>
      <c r="U43" s="159">
        <v>5.9513263175337713E-2</v>
      </c>
      <c r="V43" s="160">
        <v>0.13911959583339537</v>
      </c>
      <c r="W43" s="160">
        <v>8.1594636492554801E-2</v>
      </c>
      <c r="X43" s="161">
        <v>3.547963298338315E-2</v>
      </c>
      <c r="Y43" s="162">
        <v>0.94449996948242188</v>
      </c>
      <c r="Z43" s="163">
        <v>0.24113005188228898</v>
      </c>
      <c r="AA43" s="154">
        <v>4</v>
      </c>
    </row>
    <row r="44" spans="1:123" ht="14.65" customHeight="1" x14ac:dyDescent="0.3">
      <c r="A44" s="29" t="s">
        <v>187</v>
      </c>
      <c r="B44" s="29" t="s">
        <v>188</v>
      </c>
      <c r="C44" s="30" t="s">
        <v>184</v>
      </c>
      <c r="D44" s="165">
        <v>0.41299999999999998</v>
      </c>
      <c r="E44" s="166">
        <v>1.0726720000000001</v>
      </c>
      <c r="F44" s="167">
        <v>54.00083725168804</v>
      </c>
      <c r="G44" s="168">
        <v>4.2327766983438257E-2</v>
      </c>
      <c r="H44" s="169">
        <v>0</v>
      </c>
      <c r="I44" s="170">
        <v>8.0291968392650777</v>
      </c>
      <c r="J44" s="168">
        <v>1.667510611066326</v>
      </c>
      <c r="K44" s="168">
        <v>5.7343731652313821</v>
      </c>
      <c r="L44" s="170" t="s">
        <v>105</v>
      </c>
      <c r="M44" s="168" t="s">
        <v>105</v>
      </c>
      <c r="N44" s="168" t="s">
        <v>105</v>
      </c>
      <c r="O44" s="171">
        <v>-7.2115384615384359E-3</v>
      </c>
      <c r="P44" s="172">
        <v>-1.9002379999999999E-2</v>
      </c>
      <c r="Q44" s="172">
        <v>5.6265980000000007E-2</v>
      </c>
      <c r="R44" s="172">
        <v>0.40650160000000002</v>
      </c>
      <c r="S44" s="172">
        <v>1.0649999999999999</v>
      </c>
      <c r="T44" s="172">
        <v>0.39784619999999998</v>
      </c>
      <c r="U44" s="171">
        <v>0.13757623591262483</v>
      </c>
      <c r="V44" s="172">
        <v>0.21834399388010164</v>
      </c>
      <c r="W44" s="172">
        <v>0.16236696604256051</v>
      </c>
      <c r="X44" s="173">
        <v>5.5029717686678546E-2</v>
      </c>
      <c r="Y44" s="174" t="s">
        <v>105</v>
      </c>
      <c r="Z44" s="169" t="s">
        <v>105</v>
      </c>
      <c r="AA44" s="166">
        <v>0</v>
      </c>
    </row>
    <row r="45" spans="1:123" ht="14.65" customHeight="1" x14ac:dyDescent="0.3">
      <c r="A45" s="200" t="s">
        <v>61</v>
      </c>
      <c r="B45" s="23"/>
      <c r="C45" s="24"/>
      <c r="D45" s="162"/>
      <c r="E45" s="154"/>
      <c r="F45" s="155"/>
      <c r="G45" s="156"/>
      <c r="H45" s="163"/>
      <c r="I45" s="156"/>
      <c r="J45" s="156"/>
      <c r="K45" s="156"/>
      <c r="L45" s="156"/>
      <c r="M45" s="156"/>
      <c r="N45" s="156"/>
      <c r="O45" s="185"/>
      <c r="P45" s="185"/>
      <c r="Q45" s="185"/>
      <c r="R45" s="185"/>
      <c r="S45" s="185"/>
      <c r="T45" s="185"/>
      <c r="U45" s="185"/>
      <c r="V45" s="185"/>
      <c r="W45" s="185"/>
      <c r="X45" s="185"/>
      <c r="Y45" s="162"/>
      <c r="Z45" s="163"/>
      <c r="AA45" s="154"/>
    </row>
    <row r="46" spans="1:123" s="175" customFormat="1" ht="14.65" customHeight="1" x14ac:dyDescent="0.65">
      <c r="A46" s="138"/>
      <c r="B46" s="139"/>
      <c r="C46" s="140"/>
      <c r="D46" s="140"/>
      <c r="E46" s="140"/>
      <c r="F46" s="140"/>
      <c r="G46" s="140"/>
      <c r="H46" s="141"/>
      <c r="I46" s="140"/>
      <c r="J46" s="140"/>
      <c r="K46" s="142"/>
      <c r="L46" s="140"/>
      <c r="M46" s="140"/>
      <c r="N46" s="142"/>
      <c r="O46" s="142"/>
      <c r="P46" s="142"/>
      <c r="Q46" s="140"/>
      <c r="R46" s="140"/>
      <c r="S46" s="140"/>
      <c r="T46" s="140"/>
      <c r="U46" s="140"/>
      <c r="V46" s="140"/>
      <c r="W46" s="142"/>
      <c r="X46" s="142"/>
      <c r="Y46" s="141"/>
      <c r="Z46" s="141"/>
      <c r="AA46" s="141"/>
      <c r="AB46" s="142"/>
      <c r="AC46" s="257"/>
      <c r="AD46" s="257"/>
      <c r="AE46" s="257"/>
      <c r="AF46" s="257"/>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row>
    <row r="47" spans="1:123" s="261" customFormat="1" ht="28.5" x14ac:dyDescent="0.35">
      <c r="A47" s="261" t="s">
        <v>66</v>
      </c>
    </row>
    <row r="48" spans="1:123" s="38" customFormat="1" ht="14.65" customHeight="1" x14ac:dyDescent="0.3">
      <c r="A48" s="100"/>
      <c r="B48" s="100"/>
      <c r="C48" s="94"/>
      <c r="D48" s="24"/>
      <c r="E48" s="24"/>
      <c r="F48" s="24"/>
      <c r="G48" s="24"/>
      <c r="H48" s="46"/>
      <c r="I48" s="24"/>
      <c r="J48" s="24"/>
      <c r="L48" s="24"/>
      <c r="M48" s="24"/>
      <c r="Q48" s="24"/>
      <c r="R48" s="24"/>
      <c r="S48" s="24"/>
      <c r="T48" s="24"/>
      <c r="U48" s="24"/>
      <c r="V48" s="24"/>
      <c r="Y48" s="46"/>
      <c r="Z48" s="46"/>
      <c r="AA48" s="46"/>
    </row>
    <row r="49" spans="1:27" s="38" customFormat="1" ht="14.65" customHeight="1" x14ac:dyDescent="0.3">
      <c r="A49" s="100"/>
      <c r="B49" s="100"/>
      <c r="C49" s="94"/>
      <c r="D49" s="24"/>
      <c r="E49" s="24"/>
      <c r="F49" s="24"/>
      <c r="G49" s="24"/>
      <c r="H49" s="46"/>
      <c r="I49" s="24"/>
      <c r="J49" s="24"/>
      <c r="L49" s="24"/>
      <c r="M49" s="24"/>
      <c r="Q49" s="24"/>
      <c r="R49" s="24"/>
      <c r="S49" s="24"/>
      <c r="T49" s="24"/>
      <c r="U49" s="24"/>
      <c r="V49" s="24"/>
      <c r="Y49" s="46"/>
      <c r="Z49" s="46"/>
      <c r="AA49" s="46"/>
    </row>
    <row r="50" spans="1:27" s="38" customFormat="1" ht="14.65" customHeight="1" x14ac:dyDescent="0.3">
      <c r="A50" s="100"/>
      <c r="B50" s="100"/>
      <c r="C50" s="94"/>
      <c r="D50" s="24"/>
      <c r="E50" s="24"/>
      <c r="F50" s="24"/>
      <c r="G50" s="24"/>
      <c r="H50" s="46"/>
      <c r="I50" s="24"/>
      <c r="J50" s="24"/>
      <c r="L50" s="24"/>
      <c r="M50" s="24"/>
      <c r="Q50" s="24"/>
      <c r="R50" s="24"/>
      <c r="S50" s="24"/>
      <c r="T50" s="24"/>
      <c r="U50" s="24"/>
      <c r="V50" s="24"/>
      <c r="Y50" s="46"/>
      <c r="Z50" s="46"/>
      <c r="AA50" s="46"/>
    </row>
    <row r="51" spans="1:27" s="38" customFormat="1" ht="14.65" customHeight="1" x14ac:dyDescent="0.3">
      <c r="A51" s="100"/>
      <c r="B51" s="100"/>
      <c r="C51" s="94"/>
      <c r="D51" s="24"/>
      <c r="E51" s="24"/>
      <c r="F51" s="24"/>
      <c r="G51" s="24"/>
      <c r="H51" s="46"/>
      <c r="I51" s="24"/>
      <c r="J51" s="24"/>
      <c r="L51" s="24"/>
      <c r="M51" s="24"/>
      <c r="Q51" s="24"/>
      <c r="R51" s="24"/>
      <c r="S51" s="24"/>
      <c r="T51" s="24"/>
      <c r="U51" s="24"/>
      <c r="V51" s="24"/>
      <c r="Y51" s="46"/>
      <c r="Z51" s="46"/>
      <c r="AA51" s="46"/>
    </row>
    <row r="52" spans="1:27" s="38" customFormat="1" ht="14.65" customHeight="1" x14ac:dyDescent="0.3">
      <c r="A52" s="100"/>
      <c r="B52" s="100"/>
      <c r="C52" s="94"/>
      <c r="D52" s="24"/>
      <c r="E52" s="24"/>
      <c r="F52" s="24"/>
      <c r="G52" s="24"/>
      <c r="H52" s="46"/>
      <c r="I52" s="24"/>
      <c r="J52" s="24"/>
      <c r="L52" s="24"/>
      <c r="M52" s="24"/>
      <c r="Q52" s="24"/>
      <c r="R52" s="24"/>
      <c r="S52" s="24"/>
      <c r="T52" s="24"/>
      <c r="U52" s="24"/>
      <c r="V52" s="24"/>
      <c r="Y52" s="46"/>
      <c r="Z52" s="46"/>
      <c r="AA52" s="46"/>
    </row>
    <row r="53" spans="1:27" s="38" customFormat="1" ht="14.65" customHeight="1" x14ac:dyDescent="0.3">
      <c r="A53" s="100"/>
      <c r="B53" s="100"/>
      <c r="C53" s="94"/>
      <c r="D53" s="24"/>
      <c r="E53" s="24"/>
      <c r="F53" s="24"/>
      <c r="G53" s="24"/>
      <c r="H53" s="46"/>
      <c r="I53" s="24"/>
      <c r="J53" s="24"/>
      <c r="L53" s="24"/>
      <c r="M53" s="24"/>
      <c r="Q53" s="24"/>
      <c r="R53" s="24"/>
      <c r="S53" s="24"/>
      <c r="T53" s="24"/>
      <c r="U53" s="24"/>
      <c r="V53" s="24"/>
      <c r="Y53" s="46"/>
      <c r="Z53" s="46"/>
      <c r="AA53" s="46"/>
    </row>
    <row r="54" spans="1:27" s="38" customFormat="1" ht="14.65" customHeight="1" x14ac:dyDescent="0.3">
      <c r="A54" s="100"/>
      <c r="B54" s="100"/>
      <c r="C54" s="94"/>
      <c r="D54" s="24"/>
      <c r="E54" s="24"/>
      <c r="F54" s="24"/>
      <c r="G54" s="24"/>
      <c r="H54" s="46"/>
      <c r="I54" s="24"/>
      <c r="J54" s="24"/>
      <c r="L54" s="24"/>
      <c r="M54" s="24"/>
      <c r="Q54" s="24"/>
      <c r="R54" s="24"/>
      <c r="S54" s="24"/>
      <c r="T54" s="24"/>
      <c r="U54" s="24"/>
      <c r="V54" s="24"/>
      <c r="Y54" s="46"/>
      <c r="Z54" s="46"/>
      <c r="AA54" s="46"/>
    </row>
    <row r="55" spans="1:27" s="38" customFormat="1" ht="14.65" customHeight="1" x14ac:dyDescent="0.3">
      <c r="A55" s="100"/>
      <c r="B55" s="100"/>
      <c r="C55" s="94"/>
      <c r="D55" s="24"/>
      <c r="E55" s="24"/>
      <c r="F55" s="24"/>
      <c r="G55" s="24"/>
      <c r="H55" s="46"/>
      <c r="I55" s="24"/>
      <c r="J55" s="24"/>
      <c r="L55" s="24"/>
      <c r="M55" s="24"/>
      <c r="Q55" s="24"/>
      <c r="R55" s="24"/>
      <c r="S55" s="24"/>
      <c r="T55" s="24"/>
      <c r="U55" s="24"/>
      <c r="V55" s="24"/>
      <c r="Y55" s="46"/>
      <c r="Z55" s="46"/>
      <c r="AA55" s="46"/>
    </row>
    <row r="56" spans="1:27" s="38" customFormat="1" ht="14.65" customHeight="1" x14ac:dyDescent="0.3">
      <c r="A56" s="100"/>
      <c r="B56" s="100"/>
      <c r="C56" s="94"/>
      <c r="D56" s="24"/>
      <c r="E56" s="24"/>
      <c r="F56" s="24"/>
      <c r="G56" s="24"/>
      <c r="H56" s="46"/>
      <c r="I56" s="24"/>
      <c r="J56" s="24"/>
      <c r="L56" s="24"/>
      <c r="M56" s="24"/>
      <c r="Q56" s="24"/>
      <c r="R56" s="24"/>
      <c r="S56" s="24"/>
      <c r="T56" s="24"/>
      <c r="U56" s="24"/>
      <c r="V56" s="24"/>
      <c r="Y56" s="46"/>
      <c r="Z56" s="46"/>
      <c r="AA56" s="46"/>
    </row>
    <row r="57" spans="1:27" s="38" customFormat="1" ht="14.65" customHeight="1" x14ac:dyDescent="0.3">
      <c r="A57" s="100"/>
      <c r="B57" s="100"/>
      <c r="C57" s="94"/>
      <c r="D57" s="24"/>
      <c r="E57" s="24"/>
      <c r="F57" s="24"/>
      <c r="G57" s="24"/>
      <c r="H57" s="46"/>
      <c r="I57" s="24"/>
      <c r="J57" s="24"/>
      <c r="L57" s="24"/>
      <c r="M57" s="24"/>
      <c r="Q57" s="24"/>
      <c r="R57" s="24"/>
      <c r="S57" s="24"/>
      <c r="T57" s="24"/>
      <c r="U57" s="24"/>
      <c r="V57" s="24"/>
      <c r="Y57" s="46"/>
      <c r="Z57" s="46"/>
      <c r="AA57" s="46"/>
    </row>
    <row r="58" spans="1:27" s="38" customFormat="1" ht="14.65" customHeight="1" x14ac:dyDescent="0.3">
      <c r="A58" s="100"/>
      <c r="B58" s="100"/>
      <c r="C58" s="94"/>
      <c r="D58" s="24"/>
      <c r="E58" s="24"/>
      <c r="F58" s="24"/>
      <c r="G58" s="24"/>
      <c r="H58" s="46"/>
      <c r="I58" s="24"/>
      <c r="J58" s="24"/>
      <c r="L58" s="24"/>
      <c r="M58" s="24"/>
      <c r="Q58" s="24"/>
      <c r="R58" s="24"/>
      <c r="S58" s="24"/>
      <c r="T58" s="24"/>
      <c r="U58" s="24"/>
      <c r="V58" s="24"/>
      <c r="Y58" s="46"/>
      <c r="Z58" s="46"/>
      <c r="AA58" s="46"/>
    </row>
    <row r="59" spans="1:27" s="38" customFormat="1" ht="14.65" customHeight="1" x14ac:dyDescent="0.3">
      <c r="A59" s="100"/>
      <c r="B59" s="100"/>
      <c r="C59" s="94"/>
      <c r="D59" s="24"/>
      <c r="E59" s="24"/>
      <c r="F59" s="24"/>
      <c r="G59" s="24"/>
      <c r="H59" s="46"/>
      <c r="I59" s="24"/>
      <c r="J59" s="24"/>
      <c r="L59" s="24"/>
      <c r="M59" s="24"/>
      <c r="Q59" s="24"/>
      <c r="R59" s="24"/>
      <c r="S59" s="24"/>
      <c r="T59" s="24"/>
      <c r="U59" s="24"/>
      <c r="V59" s="24"/>
      <c r="Y59" s="46"/>
      <c r="Z59" s="46"/>
      <c r="AA59" s="46"/>
    </row>
    <row r="60" spans="1:27" s="38" customFormat="1" ht="14.65" customHeight="1" x14ac:dyDescent="0.3">
      <c r="A60" s="100"/>
      <c r="B60" s="100"/>
      <c r="C60" s="94"/>
      <c r="D60" s="24"/>
      <c r="E60" s="24"/>
      <c r="F60" s="24"/>
      <c r="G60" s="24"/>
      <c r="H60" s="46"/>
      <c r="I60" s="24"/>
      <c r="J60" s="24"/>
      <c r="L60" s="24"/>
      <c r="M60" s="24"/>
      <c r="Q60" s="24"/>
      <c r="R60" s="24"/>
      <c r="S60" s="24"/>
      <c r="T60" s="24"/>
      <c r="U60" s="24"/>
      <c r="V60" s="24"/>
      <c r="Y60" s="46"/>
      <c r="Z60" s="46"/>
      <c r="AA60" s="46"/>
    </row>
    <row r="61" spans="1:27" s="38" customFormat="1" ht="14.65" customHeight="1" x14ac:dyDescent="0.3">
      <c r="A61" s="100"/>
      <c r="B61" s="100"/>
      <c r="C61" s="94"/>
      <c r="D61" s="24"/>
      <c r="E61" s="24"/>
      <c r="F61" s="24"/>
      <c r="G61" s="24"/>
      <c r="H61" s="46"/>
      <c r="I61" s="24"/>
      <c r="J61" s="24"/>
      <c r="L61" s="24"/>
      <c r="M61" s="24"/>
      <c r="Q61" s="24"/>
      <c r="R61" s="24"/>
      <c r="S61" s="24"/>
      <c r="T61" s="24"/>
      <c r="U61" s="24"/>
      <c r="V61" s="24"/>
      <c r="Y61" s="46"/>
      <c r="Z61" s="46"/>
      <c r="AA61" s="46"/>
    </row>
    <row r="62" spans="1:27" s="38" customFormat="1" ht="14.65" customHeight="1" x14ac:dyDescent="0.3">
      <c r="A62" s="100"/>
      <c r="B62" s="100"/>
      <c r="C62" s="94"/>
      <c r="D62" s="24"/>
      <c r="E62" s="24"/>
      <c r="F62" s="24"/>
      <c r="G62" s="24"/>
      <c r="H62" s="46"/>
      <c r="I62" s="24"/>
      <c r="J62" s="24"/>
      <c r="L62" s="24"/>
      <c r="M62" s="24"/>
      <c r="Q62" s="24"/>
      <c r="R62" s="24"/>
      <c r="S62" s="24"/>
      <c r="T62" s="24"/>
      <c r="U62" s="24"/>
      <c r="V62" s="24"/>
      <c r="Y62" s="46"/>
      <c r="Z62" s="46"/>
      <c r="AA62" s="46"/>
    </row>
    <row r="63" spans="1:27" s="38" customFormat="1" ht="14.65" customHeight="1" x14ac:dyDescent="0.3">
      <c r="A63" s="100"/>
      <c r="B63" s="100"/>
      <c r="C63" s="94"/>
      <c r="D63" s="24"/>
      <c r="E63" s="24"/>
      <c r="F63" s="24"/>
      <c r="G63" s="24"/>
      <c r="H63" s="46"/>
      <c r="I63" s="24"/>
      <c r="J63" s="24"/>
      <c r="L63" s="24"/>
      <c r="M63" s="24"/>
      <c r="Q63" s="24"/>
      <c r="R63" s="24"/>
      <c r="S63" s="24"/>
      <c r="T63" s="24"/>
      <c r="U63" s="24"/>
      <c r="V63" s="24"/>
      <c r="Y63" s="46"/>
      <c r="Z63" s="46"/>
      <c r="AA63" s="46"/>
    </row>
    <row r="64" spans="1:27" s="38" customFormat="1" ht="14.65" customHeight="1" x14ac:dyDescent="0.3">
      <c r="A64" s="100"/>
      <c r="B64" s="100"/>
      <c r="C64" s="94"/>
      <c r="D64" s="24"/>
      <c r="E64" s="24"/>
      <c r="F64" s="24"/>
      <c r="G64" s="24"/>
      <c r="H64" s="46"/>
      <c r="I64" s="24"/>
      <c r="J64" s="24"/>
      <c r="L64" s="24"/>
      <c r="M64" s="24"/>
      <c r="Q64" s="24"/>
      <c r="R64" s="24"/>
      <c r="S64" s="24"/>
      <c r="T64" s="24"/>
      <c r="U64" s="24"/>
      <c r="V64" s="24"/>
      <c r="Y64" s="46"/>
      <c r="Z64" s="46"/>
      <c r="AA64" s="46"/>
    </row>
    <row r="65" spans="1:27" s="38" customFormat="1" ht="14.65" customHeight="1" x14ac:dyDescent="0.3">
      <c r="A65" s="100"/>
      <c r="B65" s="100"/>
      <c r="C65" s="94"/>
      <c r="D65" s="24"/>
      <c r="E65" s="24"/>
      <c r="F65" s="24"/>
      <c r="G65" s="24"/>
      <c r="H65" s="46"/>
      <c r="I65" s="24"/>
      <c r="J65" s="24"/>
      <c r="L65" s="24"/>
      <c r="M65" s="24"/>
      <c r="Q65" s="24"/>
      <c r="R65" s="24"/>
      <c r="S65" s="24"/>
      <c r="T65" s="24"/>
      <c r="U65" s="24"/>
      <c r="V65" s="24"/>
      <c r="Y65" s="46"/>
      <c r="Z65" s="46"/>
      <c r="AA65" s="46"/>
    </row>
    <row r="66" spans="1:27" s="38" customFormat="1" ht="14.65" customHeight="1" x14ac:dyDescent="0.3">
      <c r="A66" s="100"/>
      <c r="B66" s="100"/>
      <c r="C66" s="94"/>
      <c r="D66" s="24"/>
      <c r="E66" s="24"/>
      <c r="F66" s="24"/>
      <c r="G66" s="24"/>
      <c r="H66" s="46"/>
      <c r="I66" s="24"/>
      <c r="J66" s="24"/>
      <c r="L66" s="24"/>
      <c r="M66" s="24"/>
      <c r="Q66" s="24"/>
      <c r="R66" s="24"/>
      <c r="S66" s="24"/>
      <c r="T66" s="24"/>
      <c r="U66" s="24"/>
      <c r="V66" s="24"/>
      <c r="Y66" s="46"/>
      <c r="Z66" s="46"/>
      <c r="AA66" s="46"/>
    </row>
    <row r="67" spans="1:27" s="38" customFormat="1" ht="14.65" customHeight="1" x14ac:dyDescent="0.3">
      <c r="A67" s="100"/>
      <c r="B67" s="100"/>
      <c r="C67" s="94"/>
      <c r="D67" s="24"/>
      <c r="E67" s="24"/>
      <c r="F67" s="24"/>
      <c r="G67" s="24"/>
      <c r="H67" s="46"/>
      <c r="I67" s="24"/>
      <c r="J67" s="24"/>
      <c r="L67" s="24"/>
      <c r="M67" s="24"/>
      <c r="Q67" s="24"/>
      <c r="R67" s="24"/>
      <c r="S67" s="24"/>
      <c r="T67" s="24"/>
      <c r="U67" s="24"/>
      <c r="V67" s="24"/>
      <c r="Y67" s="46"/>
      <c r="Z67" s="46"/>
      <c r="AA67" s="46"/>
    </row>
    <row r="68" spans="1:27" s="38" customFormat="1" ht="14.65" customHeight="1" x14ac:dyDescent="0.3">
      <c r="A68" s="100"/>
      <c r="B68" s="100"/>
      <c r="C68" s="94"/>
      <c r="D68" s="24"/>
      <c r="E68" s="24"/>
      <c r="F68" s="24"/>
      <c r="G68" s="24"/>
      <c r="H68" s="46"/>
      <c r="I68" s="24"/>
      <c r="J68" s="24"/>
      <c r="L68" s="24"/>
      <c r="M68" s="24"/>
      <c r="Q68" s="24"/>
      <c r="R68" s="24"/>
      <c r="S68" s="24"/>
      <c r="T68" s="24"/>
      <c r="U68" s="24"/>
      <c r="V68" s="24"/>
      <c r="Y68" s="46"/>
      <c r="Z68" s="46"/>
      <c r="AA68" s="46"/>
    </row>
    <row r="69" spans="1:27" s="38" customFormat="1" ht="14.65" customHeight="1" x14ac:dyDescent="0.3">
      <c r="A69" s="100"/>
      <c r="B69" s="100"/>
      <c r="C69" s="94"/>
      <c r="D69" s="24"/>
      <c r="E69" s="24"/>
      <c r="F69" s="24"/>
      <c r="G69" s="24"/>
      <c r="H69" s="46"/>
      <c r="I69" s="24"/>
      <c r="J69" s="24"/>
      <c r="L69" s="24"/>
      <c r="M69" s="24"/>
      <c r="Q69" s="24"/>
      <c r="R69" s="24"/>
      <c r="S69" s="24"/>
      <c r="T69" s="24"/>
      <c r="U69" s="24"/>
      <c r="V69" s="24"/>
      <c r="Y69" s="46"/>
      <c r="Z69" s="46"/>
      <c r="AA69" s="46"/>
    </row>
    <row r="70" spans="1:27" s="38" customFormat="1" ht="14.65" customHeight="1" x14ac:dyDescent="0.3">
      <c r="A70" s="100"/>
      <c r="B70" s="100"/>
      <c r="C70" s="94"/>
      <c r="D70" s="24"/>
      <c r="E70" s="24"/>
      <c r="F70" s="24"/>
      <c r="G70" s="24"/>
      <c r="H70" s="46"/>
      <c r="I70" s="24"/>
      <c r="J70" s="24"/>
      <c r="L70" s="24"/>
      <c r="M70" s="24"/>
      <c r="Q70" s="24"/>
      <c r="R70" s="24"/>
      <c r="S70" s="24"/>
      <c r="T70" s="24"/>
      <c r="U70" s="24"/>
      <c r="V70" s="24"/>
      <c r="Y70" s="46"/>
      <c r="Z70" s="46"/>
      <c r="AA70" s="46"/>
    </row>
    <row r="71" spans="1:27" s="38" customFormat="1" ht="14.65" customHeight="1" x14ac:dyDescent="0.3">
      <c r="A71" s="100"/>
      <c r="B71" s="100"/>
      <c r="C71" s="94"/>
      <c r="D71" s="24"/>
      <c r="E71" s="24"/>
      <c r="F71" s="24"/>
      <c r="G71" s="24"/>
      <c r="H71" s="46"/>
      <c r="I71" s="24"/>
      <c r="J71" s="24"/>
      <c r="L71" s="24"/>
      <c r="M71" s="24"/>
      <c r="Q71" s="24"/>
      <c r="R71" s="24"/>
      <c r="S71" s="24"/>
      <c r="T71" s="24"/>
      <c r="U71" s="24"/>
      <c r="V71" s="24"/>
      <c r="Y71" s="46"/>
      <c r="Z71" s="46"/>
      <c r="AA71" s="46"/>
    </row>
    <row r="72" spans="1:27" s="38" customFormat="1" ht="14.65" customHeight="1" x14ac:dyDescent="0.3">
      <c r="A72" s="100"/>
      <c r="B72" s="100"/>
      <c r="C72" s="94"/>
      <c r="D72" s="24"/>
      <c r="E72" s="24"/>
      <c r="F72" s="24"/>
      <c r="G72" s="24"/>
      <c r="H72" s="46"/>
      <c r="I72" s="24"/>
      <c r="J72" s="24"/>
      <c r="L72" s="24"/>
      <c r="M72" s="24"/>
      <c r="Q72" s="24"/>
      <c r="R72" s="24"/>
      <c r="S72" s="24"/>
      <c r="T72" s="24"/>
      <c r="U72" s="24"/>
      <c r="V72" s="24"/>
      <c r="Y72" s="46"/>
      <c r="Z72" s="46"/>
      <c r="AA72" s="46"/>
    </row>
    <row r="73" spans="1:27" s="38" customFormat="1" ht="14.65" customHeight="1" x14ac:dyDescent="0.3">
      <c r="A73" s="100"/>
      <c r="B73" s="100"/>
      <c r="C73" s="94"/>
      <c r="D73" s="24"/>
      <c r="E73" s="24"/>
      <c r="F73" s="24"/>
      <c r="G73" s="24"/>
      <c r="H73" s="46"/>
      <c r="I73" s="24"/>
      <c r="J73" s="24"/>
      <c r="L73" s="24"/>
      <c r="M73" s="24"/>
      <c r="Q73" s="24"/>
      <c r="R73" s="24"/>
      <c r="S73" s="24"/>
      <c r="T73" s="24"/>
      <c r="U73" s="24"/>
      <c r="V73" s="24"/>
      <c r="Y73" s="46"/>
      <c r="Z73" s="46"/>
      <c r="AA73" s="46"/>
    </row>
    <row r="74" spans="1:27" s="38" customFormat="1" ht="14.65" customHeight="1" x14ac:dyDescent="0.3">
      <c r="A74" s="81" t="s">
        <v>53</v>
      </c>
      <c r="B74" s="81"/>
      <c r="C74" s="231">
        <f>Pricing_date</f>
        <v>46206</v>
      </c>
      <c r="D74" s="24"/>
      <c r="E74" s="24"/>
      <c r="F74" s="24"/>
      <c r="G74" s="24"/>
      <c r="H74" s="46"/>
      <c r="I74" s="24"/>
      <c r="J74" s="24"/>
      <c r="L74" s="24"/>
      <c r="M74" s="24"/>
      <c r="Q74" s="24"/>
      <c r="R74" s="24"/>
      <c r="S74" s="24"/>
      <c r="T74" s="24"/>
      <c r="U74" s="24"/>
      <c r="V74" s="24"/>
      <c r="Y74" s="46"/>
      <c r="Z74" s="46"/>
      <c r="AA74" s="46"/>
    </row>
    <row r="75" spans="1:27" s="38" customFormat="1" ht="14.65" customHeight="1" x14ac:dyDescent="0.3">
      <c r="A75" s="81" t="s">
        <v>59</v>
      </c>
      <c r="B75" s="82"/>
      <c r="C75" s="94"/>
      <c r="D75" s="24"/>
      <c r="E75" s="24"/>
      <c r="F75" s="24"/>
      <c r="G75" s="24"/>
      <c r="H75" s="46"/>
      <c r="I75" s="24"/>
      <c r="J75" s="24"/>
      <c r="L75" s="24"/>
      <c r="M75" s="24"/>
      <c r="Q75" s="24"/>
      <c r="R75" s="24"/>
      <c r="S75" s="24"/>
      <c r="T75" s="24"/>
      <c r="U75" s="24"/>
      <c r="V75" s="24"/>
      <c r="Y75" s="46"/>
      <c r="Z75" s="46"/>
      <c r="AA75" s="46"/>
    </row>
  </sheetData>
  <mergeCells count="9">
    <mergeCell ref="AC2:AF2"/>
    <mergeCell ref="I3:K3"/>
    <mergeCell ref="L3:N3"/>
    <mergeCell ref="AC46:AF46"/>
    <mergeCell ref="A47:XFD47"/>
    <mergeCell ref="O3:T3"/>
    <mergeCell ref="U3:X3"/>
    <mergeCell ref="Y3:AA3"/>
    <mergeCell ref="D3:H3"/>
  </mergeCells>
  <conditionalFormatting sqref="O5:T45">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02" customWidth="1"/>
    <col min="6" max="6" width="10.54296875" style="102" customWidth="1"/>
    <col min="7" max="7" width="8.7265625" style="102"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32" customFormat="1" ht="63" customHeight="1" x14ac:dyDescent="0.65">
      <c r="A1" s="201"/>
      <c r="B1" s="128"/>
      <c r="C1" s="130"/>
      <c r="D1" s="130"/>
      <c r="E1" s="130"/>
      <c r="F1" s="130"/>
      <c r="G1" s="130"/>
      <c r="H1" s="131"/>
      <c r="I1" s="130"/>
      <c r="J1" s="130"/>
      <c r="L1" s="130"/>
      <c r="M1" s="130"/>
      <c r="Q1" s="130"/>
      <c r="R1" s="130"/>
      <c r="S1" s="130"/>
      <c r="T1" s="130"/>
      <c r="U1" s="130"/>
      <c r="V1" s="130"/>
      <c r="Y1" s="131"/>
      <c r="Z1" s="131"/>
      <c r="AA1" s="131"/>
    </row>
    <row r="2" spans="1:32" s="182" customFormat="1" ht="9" customHeight="1" x14ac:dyDescent="0.65">
      <c r="A2" s="202"/>
      <c r="B2" s="178"/>
      <c r="C2" s="180"/>
      <c r="D2" s="180"/>
      <c r="E2" s="180"/>
      <c r="F2" s="180"/>
      <c r="G2" s="180"/>
      <c r="H2" s="181"/>
      <c r="I2" s="180"/>
      <c r="J2" s="180"/>
      <c r="L2" s="180"/>
      <c r="M2" s="180"/>
      <c r="Q2" s="180"/>
      <c r="R2" s="180"/>
      <c r="S2" s="180"/>
      <c r="T2" s="180"/>
      <c r="U2" s="180"/>
      <c r="V2" s="180"/>
      <c r="Y2" s="181"/>
      <c r="Z2" s="181"/>
      <c r="AA2" s="181"/>
    </row>
    <row r="3" spans="1:32" s="107" customFormat="1" ht="25.15" customHeight="1" x14ac:dyDescent="0.35">
      <c r="A3" s="264" t="s">
        <v>24</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3" customFormat="1" ht="25.15" customHeight="1" x14ac:dyDescent="0.35">
      <c r="A19" s="265" t="s">
        <v>25</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265"/>
      <c r="AE19" s="265"/>
      <c r="AF19" s="265"/>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81" t="str">
        <f>MAIN!$B$43</f>
        <v>Pricing date, unless otherwise indicated:</v>
      </c>
      <c r="C46" s="85"/>
      <c r="D46" s="82"/>
      <c r="E46" s="266">
        <f>Pricing_date</f>
        <v>46206</v>
      </c>
      <c r="F46" s="266"/>
      <c r="H46" s="45"/>
      <c r="I46" s="45"/>
      <c r="J46" s="74"/>
      <c r="K46" s="45"/>
      <c r="L46" s="74"/>
      <c r="M46" s="74"/>
      <c r="N46" s="74"/>
      <c r="O46" s="45"/>
      <c r="P46" s="45"/>
      <c r="Q46" s="45"/>
      <c r="R46" s="45"/>
      <c r="S46" s="45"/>
      <c r="T46" s="45"/>
      <c r="U46" s="45"/>
      <c r="V46" s="45"/>
      <c r="W46" s="45"/>
      <c r="X46" s="45"/>
      <c r="Y46" s="45"/>
      <c r="Z46" s="45"/>
      <c r="AA46" s="45"/>
      <c r="AB46" s="45"/>
      <c r="AC46" s="45"/>
      <c r="AD46" s="10"/>
      <c r="AE46" s="10"/>
      <c r="AF46" s="10"/>
    </row>
    <row r="47" spans="1:32" x14ac:dyDescent="0.35">
      <c r="A47" s="81" t="s">
        <v>59</v>
      </c>
      <c r="C47" s="82"/>
      <c r="D47" s="82"/>
      <c r="E47" s="82"/>
      <c r="F47" s="82"/>
      <c r="G47" s="82"/>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04"/>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04"/>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04"/>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04"/>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04"/>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04"/>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04"/>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04"/>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04"/>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04"/>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04"/>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04"/>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04"/>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04"/>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04"/>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04"/>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04"/>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04"/>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04"/>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04"/>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04"/>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96"/>
      <c r="C69" s="96"/>
      <c r="D69" s="96"/>
      <c r="E69" s="96"/>
      <c r="F69" s="96"/>
      <c r="G69" s="105"/>
      <c r="H69" s="8"/>
      <c r="I69" s="62"/>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96"/>
      <c r="C70" s="96"/>
      <c r="D70" s="96"/>
      <c r="E70" s="96"/>
      <c r="F70" s="96"/>
      <c r="G70" s="105"/>
      <c r="H70" s="8"/>
      <c r="I70" s="62"/>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96"/>
      <c r="C71" s="96"/>
      <c r="D71" s="96"/>
      <c r="E71" s="96"/>
      <c r="F71" s="96"/>
      <c r="G71" s="105"/>
      <c r="H71" s="8"/>
      <c r="I71" s="62"/>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96"/>
      <c r="C72" s="96"/>
      <c r="D72" s="96"/>
      <c r="E72" s="96"/>
      <c r="F72" s="96"/>
      <c r="G72" s="105"/>
      <c r="H72" s="8"/>
      <c r="I72" s="62"/>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96"/>
      <c r="C73" s="96"/>
      <c r="D73" s="96"/>
      <c r="E73" s="96"/>
      <c r="F73" s="96"/>
      <c r="G73" s="105"/>
      <c r="H73" s="8"/>
      <c r="I73" s="62"/>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96"/>
      <c r="C74" s="96"/>
      <c r="D74" s="96"/>
      <c r="E74" s="96"/>
      <c r="F74" s="96"/>
      <c r="G74" s="105"/>
      <c r="H74" s="8"/>
      <c r="I74" s="62"/>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96"/>
      <c r="C75" s="96"/>
      <c r="D75" s="96"/>
      <c r="E75" s="96"/>
      <c r="F75" s="96"/>
      <c r="G75" s="105"/>
      <c r="H75" s="8"/>
      <c r="I75" s="62"/>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96"/>
      <c r="C76" s="96"/>
      <c r="D76" s="96"/>
      <c r="E76" s="96"/>
      <c r="F76" s="96"/>
      <c r="G76" s="105"/>
      <c r="H76" s="8"/>
      <c r="I76" s="62"/>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96"/>
      <c r="C77" s="96"/>
      <c r="D77" s="96"/>
      <c r="E77" s="96"/>
      <c r="F77" s="96"/>
      <c r="G77" s="105"/>
      <c r="H77" s="8"/>
      <c r="I77" s="62"/>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05"/>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04"/>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05"/>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06"/>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06"/>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06"/>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06"/>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06"/>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06"/>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06"/>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06"/>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06"/>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06"/>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06"/>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06"/>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06"/>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06"/>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06"/>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06"/>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06"/>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06"/>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95"/>
      <c r="H99" s="11"/>
      <c r="M99" s="11"/>
      <c r="N99" s="1"/>
      <c r="O99" s="1"/>
      <c r="Q99" s="11"/>
      <c r="R99" s="1"/>
    </row>
    <row r="100" spans="7:32" hidden="1" x14ac:dyDescent="0.35">
      <c r="G100" s="95"/>
      <c r="H100" s="11"/>
      <c r="M100" s="11"/>
      <c r="N100" s="1"/>
      <c r="O100" s="1"/>
      <c r="Q100" s="11"/>
      <c r="R100" s="1"/>
    </row>
    <row r="101" spans="7:32" hidden="1" x14ac:dyDescent="0.35">
      <c r="G101" s="95"/>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3" s="142" customFormat="1" ht="9" customHeight="1" x14ac:dyDescent="0.65">
      <c r="A2" s="138"/>
      <c r="B2" s="139"/>
      <c r="C2" s="140"/>
      <c r="D2" s="140"/>
      <c r="E2" s="140"/>
      <c r="F2" s="140"/>
      <c r="G2" s="140"/>
      <c r="H2" s="141"/>
      <c r="I2" s="140"/>
      <c r="J2" s="140"/>
      <c r="L2" s="140"/>
      <c r="M2" s="140"/>
      <c r="Q2" s="140"/>
      <c r="R2" s="140"/>
      <c r="S2" s="140"/>
      <c r="T2" s="140"/>
      <c r="U2" s="140"/>
      <c r="V2" s="140"/>
      <c r="Y2" s="141"/>
      <c r="Z2" s="141"/>
      <c r="AA2" s="141"/>
    </row>
    <row r="3" spans="1:33" s="267" customFormat="1" ht="25.15" customHeight="1" x14ac:dyDescent="0.35">
      <c r="A3" s="267" t="s">
        <v>62</v>
      </c>
    </row>
    <row r="4" spans="1:33" s="55" customFormat="1" x14ac:dyDescent="0.3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row>
    <row r="5" spans="1:33" s="55" customFormat="1" x14ac:dyDescent="0.35">
      <c r="A5" s="48"/>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row>
    <row r="6" spans="1:33" s="55" customFormat="1" x14ac:dyDescent="0.35">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row>
    <row r="7" spans="1:33" s="55" customFormat="1" x14ac:dyDescent="0.35">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row>
    <row r="8" spans="1:33" s="55" customFormat="1" x14ac:dyDescent="0.35">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row>
    <row r="9" spans="1:33" s="55" customFormat="1" x14ac:dyDescent="0.35">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row>
    <row r="10" spans="1:33" s="55" customFormat="1" x14ac:dyDescent="0.35">
      <c r="A10" s="48"/>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row>
    <row r="11" spans="1:33" s="55" customFormat="1" x14ac:dyDescent="0.35">
      <c r="A11" s="48"/>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row>
    <row r="12" spans="1:33" s="55" customFormat="1" x14ac:dyDescent="0.35">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row>
    <row r="13" spans="1:33" s="55" customFormat="1" x14ac:dyDescent="0.35">
      <c r="A13" s="48"/>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row>
    <row r="14" spans="1:33" s="55" customFormat="1" x14ac:dyDescent="0.3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row>
    <row r="15" spans="1:33" s="55" customFormat="1" x14ac:dyDescent="0.35">
      <c r="A15" s="48"/>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row>
    <row r="16" spans="1:33" s="55" customFormat="1" x14ac:dyDescent="0.3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row>
    <row r="17" spans="1:33" s="55" customFormat="1" x14ac:dyDescent="0.35">
      <c r="A17" s="48"/>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row>
    <row r="18" spans="1:33" s="55" customFormat="1" x14ac:dyDescent="0.3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row>
    <row r="19" spans="1:33" s="55" customFormat="1" x14ac:dyDescent="0.35">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row>
    <row r="20" spans="1:33" s="55" customFormat="1" x14ac:dyDescent="0.35">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row>
    <row r="21" spans="1:33" s="55" customFormat="1" x14ac:dyDescent="0.35">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row>
    <row r="22" spans="1:33" s="55" customFormat="1" x14ac:dyDescent="0.35">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row>
    <row r="23" spans="1:33" s="55" customFormat="1" x14ac:dyDescent="0.35">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row>
    <row r="24" spans="1:33" s="55" customFormat="1" x14ac:dyDescent="0.35">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row>
    <row r="25" spans="1:33" s="55" customFormat="1" x14ac:dyDescent="0.35">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row>
    <row r="26" spans="1:33" s="55" customFormat="1" x14ac:dyDescent="0.35">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row>
    <row r="27" spans="1:33" s="55" customFormat="1" x14ac:dyDescent="0.3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row>
    <row r="28" spans="1:33" s="55" customFormat="1" x14ac:dyDescent="0.3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row>
    <row r="29" spans="1:33" s="55" customFormat="1" x14ac:dyDescent="0.3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row>
    <row r="30" spans="1:33" s="55" customFormat="1" x14ac:dyDescent="0.3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row>
    <row r="31" spans="1:33" s="55" customFormat="1" x14ac:dyDescent="0.3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row>
    <row r="32" spans="1:33" s="55" customFormat="1" x14ac:dyDescent="0.3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row>
    <row r="33" spans="1:33" s="55" customFormat="1" x14ac:dyDescent="0.3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row>
    <row r="34" spans="1:33" s="55" customFormat="1" x14ac:dyDescent="0.3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row>
    <row r="35" spans="1:33" s="55" customFormat="1" x14ac:dyDescent="0.3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row>
    <row r="36" spans="1:33" s="55" customFormat="1" x14ac:dyDescent="0.3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row>
    <row r="37" spans="1:33" s="55" customFormat="1" x14ac:dyDescent="0.3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row>
    <row r="38" spans="1:33" s="55" customFormat="1" x14ac:dyDescent="0.3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row>
    <row r="39" spans="1:33" s="55" customFormat="1" x14ac:dyDescent="0.3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row>
    <row r="40" spans="1:33" s="55" customFormat="1" x14ac:dyDescent="0.3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row>
    <row r="41" spans="1:33" s="55" customFormat="1" x14ac:dyDescent="0.3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row>
    <row r="42" spans="1:33" s="55" customFormat="1" x14ac:dyDescent="0.3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row>
    <row r="43" spans="1:33" s="55" customFormat="1" x14ac:dyDescent="0.3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row>
    <row r="44" spans="1:33" s="55" customFormat="1" x14ac:dyDescent="0.3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row>
    <row r="45" spans="1:33" s="55" customFormat="1" x14ac:dyDescent="0.3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row>
    <row r="46" spans="1:33" s="55" customFormat="1" x14ac:dyDescent="0.3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row>
    <row r="47" spans="1:33" s="55" customFormat="1" x14ac:dyDescent="0.3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row>
    <row r="48" spans="1:33" s="55" customFormat="1" x14ac:dyDescent="0.3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row>
    <row r="49" spans="1:33" s="55" customFormat="1" x14ac:dyDescent="0.3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row>
    <row r="50" spans="1:33" s="55" customFormat="1" x14ac:dyDescent="0.3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row>
    <row r="51" spans="1:33" s="55" customFormat="1" x14ac:dyDescent="0.3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row>
    <row r="52" spans="1:33" s="55" customFormat="1" hidden="1" x14ac:dyDescent="0.3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81" t="str">
        <f>MAIN!$B$43</f>
        <v>Pricing date, unless otherwise indicated:</v>
      </c>
      <c r="B54" s="85"/>
      <c r="C54" s="82"/>
      <c r="D54" s="82"/>
      <c r="E54" s="266">
        <f>Pricing_date</f>
        <v>46206</v>
      </c>
      <c r="F54" s="266"/>
      <c r="G54" s="82"/>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81" t="s">
        <v>59</v>
      </c>
      <c r="B55" s="82"/>
      <c r="C55" s="82"/>
      <c r="D55" s="82"/>
      <c r="E55" s="82"/>
      <c r="F55" s="82"/>
      <c r="G55" s="82"/>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56"/>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102" customWidth="1"/>
    <col min="7" max="29" width="8.7265625" customWidth="1"/>
    <col min="30" max="30" width="2" customWidth="1"/>
    <col min="31" max="31" width="3.26953125" customWidth="1"/>
    <col min="32" max="16384" width="8.7265625" hidden="1"/>
  </cols>
  <sheetData>
    <row r="1" spans="1:31" s="52" customFormat="1" ht="63" customHeight="1" x14ac:dyDescent="0.65">
      <c r="A1" s="87"/>
      <c r="B1" s="112"/>
      <c r="C1" s="86"/>
      <c r="D1" s="86"/>
      <c r="E1" s="86"/>
      <c r="F1" s="86"/>
      <c r="G1" s="86"/>
      <c r="H1" s="76"/>
      <c r="I1" s="86"/>
      <c r="J1" s="86"/>
      <c r="L1" s="86"/>
      <c r="M1" s="86"/>
      <c r="Q1" s="86"/>
      <c r="R1" s="86"/>
      <c r="S1" s="86"/>
      <c r="T1" s="86"/>
      <c r="U1" s="86"/>
      <c r="V1" s="86"/>
      <c r="Y1" s="76"/>
      <c r="Z1" s="76"/>
      <c r="AA1" s="76"/>
    </row>
    <row r="2" spans="1:31" s="142" customFormat="1" ht="9" customHeight="1" x14ac:dyDescent="0.65">
      <c r="A2" s="138"/>
      <c r="B2" s="177"/>
      <c r="C2" s="140"/>
      <c r="D2" s="140"/>
      <c r="E2" s="140"/>
      <c r="F2" s="140"/>
      <c r="G2" s="140"/>
      <c r="H2" s="141"/>
      <c r="I2" s="140"/>
      <c r="J2" s="140"/>
      <c r="L2" s="140"/>
      <c r="M2" s="140"/>
      <c r="Q2" s="140"/>
      <c r="R2" s="140"/>
      <c r="S2" s="140"/>
      <c r="T2" s="140"/>
      <c r="U2" s="140"/>
      <c r="V2" s="140"/>
      <c r="Y2" s="141"/>
      <c r="Z2" s="141"/>
      <c r="AA2" s="141"/>
    </row>
    <row r="3" spans="1:31" s="54" customFormat="1" ht="25.15" customHeight="1" x14ac:dyDescent="0.35">
      <c r="A3" s="267" t="s">
        <v>62</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81" t="str">
        <f>MAIN!$B$43</f>
        <v>Pricing date, unless otherwise indicated:</v>
      </c>
      <c r="B63" s="216"/>
      <c r="C63" s="82"/>
      <c r="D63" s="82"/>
      <c r="E63" s="266">
        <f>Pricing_date</f>
        <v>46206</v>
      </c>
      <c r="F63" s="266"/>
    </row>
    <row r="64" spans="1:31" s="10" customFormat="1" x14ac:dyDescent="0.35">
      <c r="A64" s="81" t="s">
        <v>59</v>
      </c>
      <c r="B64" s="82"/>
      <c r="C64" s="82"/>
      <c r="D64" s="82"/>
      <c r="E64" s="82"/>
      <c r="F64" s="82"/>
    </row>
    <row r="65" spans="1:30" s="10" customFormat="1" ht="15" hidden="1" customHeight="1" x14ac:dyDescent="0.35">
      <c r="A65" s="82"/>
      <c r="B65" s="82"/>
      <c r="C65" s="82"/>
      <c r="D65" s="82"/>
      <c r="E65" s="82"/>
      <c r="F65" s="82"/>
    </row>
    <row r="66" spans="1:30" s="10" customFormat="1" ht="15" hidden="1" customHeight="1" x14ac:dyDescent="0.35">
      <c r="A66" s="82"/>
      <c r="B66" s="82"/>
      <c r="C66" s="82"/>
      <c r="D66" s="82"/>
      <c r="E66" s="82"/>
      <c r="F66" s="82"/>
    </row>
    <row r="67" spans="1:30" ht="15" hidden="1" customHeight="1" x14ac:dyDescent="0.35">
      <c r="A67" s="104"/>
      <c r="B67" s="104"/>
      <c r="C67" s="104"/>
      <c r="D67" s="104"/>
      <c r="E67" s="104"/>
      <c r="F67" s="104"/>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04"/>
      <c r="B68" s="104"/>
      <c r="C68" s="104"/>
      <c r="D68" s="104"/>
      <c r="E68" s="104"/>
      <c r="F68" s="104"/>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05"/>
      <c r="B69" s="105"/>
      <c r="C69" s="105"/>
      <c r="D69" s="106"/>
      <c r="E69" s="108"/>
      <c r="F69" s="108" t="s">
        <v>22</v>
      </c>
      <c r="G69" s="14"/>
      <c r="H69" s="8"/>
      <c r="I69" s="8" t="s">
        <v>189</v>
      </c>
      <c r="J69" s="14"/>
      <c r="K69" s="8"/>
      <c r="L69" s="8" t="s">
        <v>190</v>
      </c>
      <c r="M69" s="14"/>
      <c r="N69" s="8"/>
      <c r="O69" s="8" t="s">
        <v>191</v>
      </c>
      <c r="P69" s="14"/>
      <c r="Q69" s="8"/>
      <c r="R69" s="8" t="s">
        <v>192</v>
      </c>
      <c r="S69" s="14"/>
      <c r="T69" s="14"/>
      <c r="U69" s="14"/>
      <c r="V69" s="14"/>
      <c r="W69" s="14"/>
      <c r="X69" s="14"/>
      <c r="Y69" s="14"/>
      <c r="Z69" s="14"/>
      <c r="AA69" s="14"/>
      <c r="AB69" s="14"/>
      <c r="AC69" s="14"/>
      <c r="AD69" s="14"/>
    </row>
    <row r="70" spans="1:30" s="12" customFormat="1" ht="15" hidden="1" customHeight="1" x14ac:dyDescent="0.35">
      <c r="A70" s="105"/>
      <c r="B70" s="105"/>
      <c r="C70" s="105"/>
      <c r="D70" s="106"/>
      <c r="E70" s="108" t="s">
        <v>93</v>
      </c>
      <c r="F70" s="109">
        <v>7.8664174789468966E-2</v>
      </c>
      <c r="G70" s="14"/>
      <c r="H70" s="8" t="s">
        <v>193</v>
      </c>
      <c r="I70" s="17">
        <v>-6.2188756540424439E-3</v>
      </c>
      <c r="J70" s="14"/>
      <c r="K70" s="8" t="s">
        <v>193</v>
      </c>
      <c r="L70" s="17">
        <v>-6.6509019394898727E-2</v>
      </c>
      <c r="M70" s="14"/>
      <c r="N70" s="8" t="s">
        <v>81</v>
      </c>
      <c r="O70" s="17">
        <v>-7.2962541200115583E-2</v>
      </c>
      <c r="P70" s="14"/>
      <c r="Q70" s="8" t="s">
        <v>76</v>
      </c>
      <c r="R70" s="17">
        <v>1.4605653052151446E-2</v>
      </c>
      <c r="S70" s="14"/>
      <c r="T70" s="14"/>
      <c r="U70" s="14"/>
      <c r="V70" s="14"/>
      <c r="W70" s="14"/>
      <c r="X70" s="14"/>
      <c r="Y70" s="14"/>
      <c r="Z70" s="14"/>
      <c r="AA70" s="14"/>
      <c r="AB70" s="14"/>
      <c r="AC70" s="14"/>
      <c r="AD70" s="14"/>
    </row>
    <row r="71" spans="1:30" s="12" customFormat="1" ht="15" hidden="1" customHeight="1" x14ac:dyDescent="0.35">
      <c r="A71" s="105"/>
      <c r="B71" s="105"/>
      <c r="C71" s="105"/>
      <c r="D71" s="106"/>
      <c r="E71" s="108" t="s">
        <v>76</v>
      </c>
      <c r="F71" s="109">
        <v>0.16270742659191306</v>
      </c>
      <c r="G71" s="14"/>
      <c r="H71" s="8" t="s">
        <v>88</v>
      </c>
      <c r="I71" s="17">
        <v>-3.8260068509962109E-3</v>
      </c>
      <c r="J71" s="14"/>
      <c r="K71" s="8" t="s">
        <v>194</v>
      </c>
      <c r="L71" s="17">
        <v>-1.8058005255296439E-2</v>
      </c>
      <c r="M71" s="14"/>
      <c r="N71" s="8" t="s">
        <v>88</v>
      </c>
      <c r="O71" s="17">
        <v>-2.1641264429167251E-2</v>
      </c>
      <c r="P71" s="14"/>
      <c r="Q71" s="8" t="s">
        <v>103</v>
      </c>
      <c r="R71" s="17">
        <v>5.0349506717004111E-2</v>
      </c>
      <c r="S71" s="14"/>
      <c r="T71" s="14"/>
      <c r="U71" s="14"/>
      <c r="V71" s="14"/>
      <c r="W71" s="14"/>
      <c r="X71" s="14"/>
      <c r="Y71" s="14"/>
      <c r="Z71" s="14"/>
      <c r="AA71" s="14"/>
      <c r="AB71" s="14"/>
      <c r="AC71" s="14"/>
      <c r="AD71" s="14"/>
    </row>
    <row r="72" spans="1:30" s="12" customFormat="1" ht="15" hidden="1" customHeight="1" x14ac:dyDescent="0.35">
      <c r="A72" s="105"/>
      <c r="B72" s="105"/>
      <c r="C72" s="105"/>
      <c r="D72" s="106"/>
      <c r="E72" s="108" t="s">
        <v>103</v>
      </c>
      <c r="F72" s="109">
        <v>0.16385040964673636</v>
      </c>
      <c r="G72" s="14"/>
      <c r="H72" s="8" t="s">
        <v>71</v>
      </c>
      <c r="I72" s="17">
        <v>-4.4311689725440306E-4</v>
      </c>
      <c r="J72" s="14"/>
      <c r="K72" s="8" t="s">
        <v>81</v>
      </c>
      <c r="L72" s="17">
        <v>-1.6839248165348875E-2</v>
      </c>
      <c r="M72" s="14"/>
      <c r="N72" s="8" t="s">
        <v>103</v>
      </c>
      <c r="O72" s="17">
        <v>-8.6025430943117431E-3</v>
      </c>
      <c r="P72" s="14"/>
      <c r="Q72" s="8" t="s">
        <v>88</v>
      </c>
      <c r="R72" s="17">
        <v>5.0700207169449785E-2</v>
      </c>
      <c r="S72" s="14"/>
      <c r="T72" s="14"/>
      <c r="U72" s="14"/>
      <c r="V72" s="14"/>
      <c r="W72" s="14"/>
      <c r="X72" s="14"/>
      <c r="Y72" s="14"/>
      <c r="Z72" s="14"/>
      <c r="AA72" s="14"/>
      <c r="AB72" s="14"/>
      <c r="AC72" s="14"/>
      <c r="AD72" s="14"/>
    </row>
    <row r="73" spans="1:30" s="12" customFormat="1" ht="15" hidden="1" customHeight="1" x14ac:dyDescent="0.35">
      <c r="A73" s="105"/>
      <c r="B73" s="105"/>
      <c r="C73" s="105"/>
      <c r="D73" s="106"/>
      <c r="E73" s="108" t="s">
        <v>81</v>
      </c>
      <c r="F73" s="109">
        <v>0.18040421146808305</v>
      </c>
      <c r="G73" s="14"/>
      <c r="H73" s="8" t="s">
        <v>81</v>
      </c>
      <c r="I73" s="17">
        <v>3.046811913876013E-8</v>
      </c>
      <c r="J73" s="14"/>
      <c r="K73" s="8" t="s">
        <v>103</v>
      </c>
      <c r="L73" s="17">
        <v>-4.0746483202090955E-3</v>
      </c>
      <c r="M73" s="14"/>
      <c r="N73" s="8" t="s">
        <v>194</v>
      </c>
      <c r="O73" s="17">
        <v>4.5855145982427459E-3</v>
      </c>
      <c r="P73" s="14"/>
      <c r="Q73" s="8" t="s">
        <v>93</v>
      </c>
      <c r="R73" s="17">
        <v>7.6571163541271581E-2</v>
      </c>
      <c r="S73" s="14"/>
      <c r="T73" s="14"/>
      <c r="U73" s="14"/>
      <c r="V73" s="14"/>
      <c r="W73" s="14"/>
      <c r="X73" s="14"/>
      <c r="Y73" s="14"/>
      <c r="Z73" s="14"/>
      <c r="AA73" s="14"/>
      <c r="AB73" s="14"/>
      <c r="AC73" s="14"/>
      <c r="AD73" s="14"/>
    </row>
    <row r="74" spans="1:30" s="12" customFormat="1" ht="15" hidden="1" customHeight="1" x14ac:dyDescent="0.35">
      <c r="A74" s="105"/>
      <c r="B74" s="105"/>
      <c r="C74" s="105"/>
      <c r="D74" s="106"/>
      <c r="E74" s="108" t="s">
        <v>71</v>
      </c>
      <c r="F74" s="109">
        <v>0.18105976296542203</v>
      </c>
      <c r="G74" s="14"/>
      <c r="H74" s="8" t="s">
        <v>93</v>
      </c>
      <c r="I74" s="17">
        <v>4.1495101354982467E-8</v>
      </c>
      <c r="J74" s="14"/>
      <c r="K74" s="8" t="s">
        <v>93</v>
      </c>
      <c r="L74" s="17">
        <v>-4.0699188772791439E-3</v>
      </c>
      <c r="M74" s="14"/>
      <c r="N74" s="8" t="s">
        <v>76</v>
      </c>
      <c r="O74" s="17">
        <v>1.1280596142927868E-2</v>
      </c>
      <c r="P74" s="14"/>
      <c r="Q74" s="8" t="s">
        <v>81</v>
      </c>
      <c r="R74" s="17">
        <v>8.8733619130225261E-2</v>
      </c>
      <c r="S74" s="14"/>
      <c r="T74" s="14"/>
      <c r="U74" s="14"/>
      <c r="V74" s="14"/>
      <c r="W74" s="14"/>
      <c r="X74" s="14"/>
      <c r="Y74" s="14"/>
      <c r="Z74" s="14"/>
      <c r="AA74" s="14"/>
      <c r="AB74" s="14"/>
      <c r="AC74" s="14"/>
      <c r="AD74" s="14"/>
    </row>
    <row r="75" spans="1:30" s="12" customFormat="1" ht="15" hidden="1" customHeight="1" x14ac:dyDescent="0.35">
      <c r="A75" s="105"/>
      <c r="B75" s="105"/>
      <c r="C75" s="105"/>
      <c r="D75" s="106"/>
      <c r="E75" s="108" t="s">
        <v>193</v>
      </c>
      <c r="F75" s="109">
        <v>0.18290943321125575</v>
      </c>
      <c r="G75" s="14"/>
      <c r="H75" s="8" t="s">
        <v>103</v>
      </c>
      <c r="I75" s="17">
        <v>1.6944340247571077E-3</v>
      </c>
      <c r="J75" s="14"/>
      <c r="K75" s="8" t="s">
        <v>88</v>
      </c>
      <c r="L75" s="17">
        <v>-8.3657641488310563E-4</v>
      </c>
      <c r="M75" s="14"/>
      <c r="N75" s="8" t="s">
        <v>93</v>
      </c>
      <c r="O75" s="17">
        <v>1.9309793744781034E-2</v>
      </c>
      <c r="P75" s="14"/>
      <c r="Q75" s="8" t="s">
        <v>194</v>
      </c>
      <c r="R75" s="17">
        <v>0.20982246892784895</v>
      </c>
      <c r="S75" s="14"/>
      <c r="T75" s="14"/>
      <c r="U75" s="14"/>
      <c r="V75" s="14"/>
      <c r="W75" s="14"/>
      <c r="X75" s="14"/>
      <c r="Y75" s="14"/>
      <c r="Z75" s="14"/>
      <c r="AA75" s="14"/>
      <c r="AB75" s="14"/>
      <c r="AC75" s="14"/>
      <c r="AD75" s="14"/>
    </row>
    <row r="76" spans="1:30" s="12" customFormat="1" ht="15" hidden="1" customHeight="1" x14ac:dyDescent="0.35">
      <c r="A76" s="105"/>
      <c r="B76" s="105"/>
      <c r="C76" s="105"/>
      <c r="D76" s="106"/>
      <c r="E76" s="108" t="s">
        <v>88</v>
      </c>
      <c r="F76" s="109">
        <v>0.20480422122386543</v>
      </c>
      <c r="G76" s="14"/>
      <c r="H76" s="8" t="s">
        <v>194</v>
      </c>
      <c r="I76" s="17">
        <v>1.6961356069828959E-3</v>
      </c>
      <c r="J76" s="14"/>
      <c r="K76" s="8" t="s">
        <v>76</v>
      </c>
      <c r="L76" s="17">
        <v>1.7360624650213374E-3</v>
      </c>
      <c r="M76" s="14"/>
      <c r="N76" s="8" t="s">
        <v>195</v>
      </c>
      <c r="O76" s="17">
        <v>0.17968984631441631</v>
      </c>
      <c r="P76" s="14"/>
      <c r="Q76" s="8" t="s">
        <v>71</v>
      </c>
      <c r="R76" s="17">
        <v>0.50985149994935552</v>
      </c>
      <c r="S76" s="14"/>
      <c r="T76" s="14"/>
      <c r="U76" s="14"/>
      <c r="V76" s="14"/>
      <c r="W76" s="14"/>
      <c r="X76" s="14"/>
      <c r="Y76" s="14"/>
      <c r="Z76" s="14"/>
      <c r="AA76" s="14"/>
      <c r="AB76" s="14"/>
      <c r="AC76" s="14"/>
      <c r="AD76" s="14"/>
    </row>
    <row r="77" spans="1:30" s="12" customFormat="1" ht="15" hidden="1" customHeight="1" x14ac:dyDescent="0.35">
      <c r="A77" s="105"/>
      <c r="B77" s="105"/>
      <c r="C77" s="105"/>
      <c r="D77" s="106"/>
      <c r="E77" s="108" t="s">
        <v>194</v>
      </c>
      <c r="F77" s="109">
        <v>0.20854938716059945</v>
      </c>
      <c r="G77" s="14"/>
      <c r="H77" s="8" t="s">
        <v>195</v>
      </c>
      <c r="I77" s="17">
        <v>2.6859218828281239E-3</v>
      </c>
      <c r="J77" s="14"/>
      <c r="K77" s="8" t="s">
        <v>71</v>
      </c>
      <c r="L77" s="17">
        <v>3.1270507585738905E-3</v>
      </c>
      <c r="M77" s="14"/>
      <c r="N77" s="8" t="s">
        <v>71</v>
      </c>
      <c r="O77" s="17">
        <v>0.19812311100086055</v>
      </c>
      <c r="P77" s="14"/>
      <c r="Q77" s="8" t="s">
        <v>195</v>
      </c>
      <c r="R77" s="17">
        <v>0.54932259037796238</v>
      </c>
      <c r="S77" s="14"/>
      <c r="T77" s="14"/>
      <c r="U77" s="14"/>
      <c r="V77" s="14"/>
      <c r="W77" s="14"/>
      <c r="X77" s="14"/>
      <c r="Y77" s="14"/>
      <c r="Z77" s="14"/>
      <c r="AA77" s="14"/>
      <c r="AB77" s="14"/>
      <c r="AC77" s="14"/>
      <c r="AD77" s="14"/>
    </row>
    <row r="78" spans="1:30" ht="15" hidden="1" customHeight="1" x14ac:dyDescent="0.35">
      <c r="A78" s="104"/>
      <c r="B78" s="104"/>
      <c r="C78" s="104"/>
      <c r="D78" s="104"/>
      <c r="E78" s="109"/>
      <c r="F78" s="109"/>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04"/>
      <c r="B79" s="104"/>
      <c r="C79" s="104"/>
      <c r="D79" s="104"/>
      <c r="E79" s="104"/>
      <c r="F79" s="104"/>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04"/>
      <c r="B80" s="104"/>
      <c r="C80" s="104"/>
      <c r="D80" s="104"/>
      <c r="E80" s="108"/>
      <c r="F80" s="108"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04"/>
      <c r="B81" s="104"/>
      <c r="C81" s="104"/>
      <c r="D81" s="104"/>
      <c r="E81" s="106" t="s">
        <v>196</v>
      </c>
      <c r="F81" s="110">
        <v>-0.36792065699895216</v>
      </c>
      <c r="G81" s="16"/>
      <c r="H81" s="16" t="s">
        <v>196</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04"/>
      <c r="B82" s="104"/>
      <c r="C82" s="104"/>
      <c r="D82" s="104"/>
      <c r="E82" s="106" t="s">
        <v>197</v>
      </c>
      <c r="F82" s="110">
        <v>-0.3559322114718162</v>
      </c>
      <c r="G82" s="16"/>
      <c r="H82" s="16" t="s">
        <v>198</v>
      </c>
      <c r="I82" s="15">
        <v>2</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04"/>
      <c r="B83" s="104"/>
      <c r="C83" s="104"/>
      <c r="D83" s="104"/>
      <c r="E83" s="106" t="s">
        <v>199</v>
      </c>
      <c r="F83" s="110">
        <v>-0.21626485445036991</v>
      </c>
      <c r="G83" s="16"/>
      <c r="H83" s="16" t="s">
        <v>200</v>
      </c>
      <c r="I83" s="15">
        <v>2</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04"/>
      <c r="B84" s="104"/>
      <c r="C84" s="104"/>
      <c r="D84" s="104"/>
      <c r="E84" s="106" t="s">
        <v>201</v>
      </c>
      <c r="F84" s="110">
        <v>-0.15966385302423425</v>
      </c>
      <c r="G84" s="16"/>
      <c r="H84" s="16" t="s">
        <v>202</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04"/>
      <c r="B85" s="104"/>
      <c r="C85" s="104"/>
      <c r="D85" s="104"/>
      <c r="E85" s="106" t="s">
        <v>203</v>
      </c>
      <c r="F85" s="110">
        <v>-0.15119047675813957</v>
      </c>
      <c r="G85" s="16"/>
      <c r="H85" s="16" t="s">
        <v>199</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04"/>
      <c r="B86" s="104"/>
      <c r="C86" s="104"/>
      <c r="D86" s="104"/>
      <c r="E86" s="106" t="s">
        <v>204</v>
      </c>
      <c r="F86" s="110">
        <v>-0.15070241438474685</v>
      </c>
      <c r="G86" s="16"/>
      <c r="H86" s="16" t="s">
        <v>205</v>
      </c>
      <c r="I86" s="15">
        <v>2.6666667461395264</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04"/>
      <c r="B87" s="104"/>
      <c r="C87" s="104"/>
      <c r="D87" s="104"/>
      <c r="E87" s="106" t="s">
        <v>206</v>
      </c>
      <c r="F87" s="110">
        <v>-0.12633516511864429</v>
      </c>
      <c r="G87" s="16"/>
      <c r="H87" s="16" t="s">
        <v>207</v>
      </c>
      <c r="I87" s="15">
        <v>2.7272727489471436</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04"/>
      <c r="B88" s="104"/>
      <c r="C88" s="104"/>
      <c r="D88" s="104"/>
      <c r="E88" s="106" t="s">
        <v>208</v>
      </c>
      <c r="F88" s="110">
        <v>-9.2342359525663276E-2</v>
      </c>
      <c r="G88" s="16"/>
      <c r="H88" s="16" t="s">
        <v>209</v>
      </c>
      <c r="I88" s="15">
        <v>2.7272727489471436</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04"/>
      <c r="B89" s="104"/>
      <c r="C89" s="104"/>
      <c r="D89" s="104"/>
      <c r="E89" s="106" t="s">
        <v>210</v>
      </c>
      <c r="F89" s="110">
        <v>-7.4380136718434686E-2</v>
      </c>
      <c r="G89" s="16"/>
      <c r="H89" s="16" t="s">
        <v>208</v>
      </c>
      <c r="I89" s="15">
        <v>2.75</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04"/>
      <c r="B90" s="104"/>
      <c r="C90" s="104"/>
      <c r="D90" s="104"/>
      <c r="E90" s="106" t="s">
        <v>211</v>
      </c>
      <c r="F90" s="110">
        <v>-6.3926910345862398E-2</v>
      </c>
      <c r="G90" s="16"/>
      <c r="H90" s="16" t="s">
        <v>212</v>
      </c>
      <c r="I90" s="15">
        <v>2.8181817531585693</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04"/>
      <c r="B91" s="104"/>
      <c r="C91" s="104"/>
      <c r="D91" s="104"/>
      <c r="E91" s="106" t="s">
        <v>213</v>
      </c>
      <c r="F91" s="110">
        <v>0.16385040964673636</v>
      </c>
      <c r="G91" s="16"/>
      <c r="H91" s="16" t="s">
        <v>213</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04"/>
      <c r="B92" s="104"/>
      <c r="C92" s="104"/>
      <c r="D92" s="104"/>
      <c r="E92" s="106" t="s">
        <v>214</v>
      </c>
      <c r="F92" s="110">
        <v>0.38461540906857228</v>
      </c>
      <c r="G92" s="16"/>
      <c r="H92" s="16" t="s">
        <v>215</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04"/>
      <c r="B93" s="104"/>
      <c r="C93" s="104"/>
      <c r="D93" s="104"/>
      <c r="E93" s="106" t="s">
        <v>216</v>
      </c>
      <c r="F93" s="110">
        <v>0.39019914143240442</v>
      </c>
      <c r="G93" s="16"/>
      <c r="H93" s="16" t="s">
        <v>217</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04"/>
      <c r="B94" s="104"/>
      <c r="C94" s="104"/>
      <c r="D94" s="104"/>
      <c r="E94" s="106" t="s">
        <v>218</v>
      </c>
      <c r="F94" s="110">
        <v>0.39825219072206197</v>
      </c>
      <c r="G94" s="16"/>
      <c r="H94" s="16" t="s">
        <v>219</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04"/>
      <c r="B95" s="104"/>
      <c r="C95" s="104"/>
      <c r="D95" s="104"/>
      <c r="E95" s="106" t="s">
        <v>220</v>
      </c>
      <c r="F95" s="110">
        <v>0.41538454936100888</v>
      </c>
      <c r="G95" s="16"/>
      <c r="H95" s="16" t="s">
        <v>221</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04"/>
      <c r="B96" s="104"/>
      <c r="C96" s="104"/>
      <c r="D96" s="104"/>
      <c r="E96" s="106" t="s">
        <v>222</v>
      </c>
      <c r="F96" s="110">
        <v>0.43254522819678209</v>
      </c>
      <c r="G96" s="16"/>
      <c r="H96" s="16" t="s">
        <v>210</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04"/>
      <c r="B97" s="104"/>
      <c r="C97" s="104"/>
      <c r="D97" s="104"/>
      <c r="E97" s="106" t="s">
        <v>219</v>
      </c>
      <c r="F97" s="110">
        <v>0.44966446713313157</v>
      </c>
      <c r="G97" s="16"/>
      <c r="H97" s="16" t="s">
        <v>223</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04"/>
      <c r="B98" s="104"/>
      <c r="C98" s="104"/>
      <c r="D98" s="104"/>
      <c r="E98" s="106" t="s">
        <v>224</v>
      </c>
      <c r="F98" s="110">
        <v>0.48648646500733506</v>
      </c>
      <c r="G98" s="16"/>
      <c r="H98" s="16" t="s">
        <v>225</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95" t="s">
        <v>226</v>
      </c>
      <c r="F99" s="111">
        <v>0.5107362548266452</v>
      </c>
      <c r="G99" s="11"/>
      <c r="H99" s="11" t="s">
        <v>227</v>
      </c>
      <c r="I99" s="18">
        <v>5</v>
      </c>
    </row>
    <row r="100" spans="1:30" ht="15" hidden="1" customHeight="1" x14ac:dyDescent="0.35">
      <c r="E100" s="95" t="s">
        <v>228</v>
      </c>
      <c r="F100" s="111">
        <v>0.57881002087682676</v>
      </c>
      <c r="G100" s="11"/>
      <c r="H100" s="11" t="s">
        <v>229</v>
      </c>
      <c r="I100" s="18">
        <v>5</v>
      </c>
    </row>
    <row r="101" spans="1:30" ht="15" hidden="1" customHeight="1" x14ac:dyDescent="0.35">
      <c r="E101" s="95" t="s">
        <v>230</v>
      </c>
      <c r="F101" s="111">
        <v>0.61599996354844833</v>
      </c>
      <c r="G101" s="11"/>
      <c r="H101" s="11" t="s">
        <v>231</v>
      </c>
      <c r="I101" s="18">
        <v>5</v>
      </c>
    </row>
    <row r="102" spans="1:30" ht="15" hidden="1" customHeight="1" x14ac:dyDescent="0.35">
      <c r="E102" s="95"/>
      <c r="F102" s="111"/>
    </row>
    <row r="103" spans="1:30" ht="15" hidden="1" customHeight="1" x14ac:dyDescent="0.35">
      <c r="E103" s="95"/>
      <c r="F103" s="111"/>
    </row>
    <row r="104" spans="1:30" ht="15" hidden="1" customHeight="1" x14ac:dyDescent="0.35">
      <c r="E104" s="95"/>
      <c r="F104" s="111"/>
    </row>
    <row r="105" spans="1:30" ht="15" hidden="1" customHeight="1" x14ac:dyDescent="0.35">
      <c r="E105" s="95"/>
      <c r="F105" s="111"/>
    </row>
    <row r="106" spans="1:30" ht="15" hidden="1" customHeight="1" x14ac:dyDescent="0.35">
      <c r="E106" s="95"/>
      <c r="F106" s="111"/>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1" s="52"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142"/>
      <c r="AD2" s="142"/>
      <c r="AE2" s="142"/>
    </row>
    <row r="3" spans="1:31" s="268" customFormat="1" ht="25.15" customHeight="1" x14ac:dyDescent="0.55000000000000004">
      <c r="A3" s="268"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81" t="str">
        <f>MAIN!$B$43</f>
        <v>Pricing date, unless otherwise indicated:</v>
      </c>
      <c r="B43" s="85"/>
      <c r="C43" s="82"/>
      <c r="D43" s="82"/>
      <c r="E43" s="266">
        <f>Pricing_date</f>
        <v>46206</v>
      </c>
      <c r="F43" s="266"/>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81" t="s">
        <v>59</v>
      </c>
      <c r="B44" s="82"/>
      <c r="C44" s="82"/>
      <c r="D44" s="82"/>
      <c r="E44" s="82"/>
      <c r="F44" s="82"/>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3" bestFit="1" customWidth="1"/>
    <col min="2" max="2" width="27.26953125" style="23" bestFit="1" customWidth="1"/>
    <col min="3" max="3" width="17" style="24" customWidth="1"/>
    <col min="4" max="4" width="10.26953125" style="24" bestFit="1" customWidth="1"/>
    <col min="5" max="5" width="9.26953125" style="24" bestFit="1" customWidth="1"/>
    <col min="6" max="6" width="10.7265625" style="24" customWidth="1"/>
    <col min="7" max="7" width="9.7265625" style="24" customWidth="1"/>
    <col min="8" max="8" width="10.26953125" style="46" bestFit="1" customWidth="1"/>
    <col min="9" max="10" width="8.26953125" style="24" customWidth="1"/>
    <col min="11" max="11" width="10.26953125" style="38" bestFit="1" customWidth="1"/>
    <col min="12" max="13" width="8.26953125" style="24" customWidth="1"/>
    <col min="14" max="14" width="10.26953125" style="38" bestFit="1" customWidth="1"/>
    <col min="15" max="16" width="7.453125" style="38" customWidth="1"/>
    <col min="17" max="22" width="8.7265625" style="24" customWidth="1"/>
    <col min="23" max="23" width="8.7265625" style="38" customWidth="1"/>
    <col min="24" max="24" width="11.1796875" style="24" bestFit="1" customWidth="1"/>
    <col min="25" max="25" width="12.54296875" style="24" bestFit="1" customWidth="1"/>
    <col min="26" max="27" width="9.7265625" style="24" customWidth="1"/>
    <col min="28" max="35" width="0" style="5" hidden="1" customWidth="1"/>
    <col min="36" max="16384" width="8.7265625" style="5" hidden="1"/>
  </cols>
  <sheetData>
    <row r="1" spans="1:35" s="52" customFormat="1" ht="63" customHeight="1" x14ac:dyDescent="0.65">
      <c r="A1" s="128"/>
      <c r="B1" s="129"/>
      <c r="C1" s="130"/>
      <c r="D1" s="130"/>
      <c r="E1" s="130"/>
      <c r="F1" s="130"/>
      <c r="G1" s="130"/>
      <c r="H1" s="131"/>
      <c r="I1" s="130"/>
      <c r="J1" s="130"/>
      <c r="K1" s="132"/>
      <c r="L1" s="130"/>
      <c r="M1" s="130"/>
      <c r="N1" s="132"/>
      <c r="O1" s="132"/>
      <c r="P1" s="132"/>
      <c r="Q1" s="130"/>
      <c r="R1" s="130"/>
      <c r="S1" s="130"/>
      <c r="T1" s="130"/>
      <c r="U1" s="130"/>
      <c r="V1" s="130"/>
      <c r="W1" s="132"/>
      <c r="X1" s="130"/>
      <c r="Y1" s="130"/>
      <c r="Z1" s="130"/>
      <c r="AA1" s="130"/>
    </row>
    <row r="2" spans="1:35" s="182" customFormat="1" ht="9" customHeight="1" x14ac:dyDescent="0.65">
      <c r="A2" s="178"/>
      <c r="B2" s="179"/>
      <c r="C2" s="180"/>
      <c r="D2" s="180"/>
      <c r="E2" s="180"/>
      <c r="F2" s="180"/>
      <c r="G2" s="180"/>
      <c r="H2" s="181"/>
      <c r="I2" s="180"/>
      <c r="J2" s="180"/>
      <c r="L2" s="180"/>
      <c r="M2" s="180"/>
      <c r="Q2" s="180"/>
      <c r="R2" s="180"/>
      <c r="S2" s="180"/>
      <c r="T2" s="180"/>
      <c r="U2" s="180"/>
      <c r="V2" s="180"/>
      <c r="X2" s="180"/>
      <c r="Y2" s="180"/>
      <c r="Z2" s="180"/>
      <c r="AA2" s="180"/>
    </row>
    <row r="3" spans="1:35" s="101" customFormat="1" ht="14.65" customHeight="1" x14ac:dyDescent="0.35">
      <c r="A3" s="186" t="s">
        <v>3</v>
      </c>
      <c r="B3" s="186" t="s">
        <v>4</v>
      </c>
      <c r="C3" s="187" t="s">
        <v>27</v>
      </c>
      <c r="D3" s="269" t="s">
        <v>5</v>
      </c>
      <c r="E3" s="270"/>
      <c r="F3" s="270"/>
      <c r="G3" s="270"/>
      <c r="H3" s="271"/>
      <c r="I3" s="269" t="s">
        <v>6</v>
      </c>
      <c r="J3" s="270"/>
      <c r="K3" s="271"/>
      <c r="L3" s="269" t="s">
        <v>68</v>
      </c>
      <c r="M3" s="270"/>
      <c r="N3" s="271"/>
      <c r="O3" s="241"/>
      <c r="P3" s="242"/>
      <c r="Q3" s="186" t="s">
        <v>7</v>
      </c>
      <c r="R3" s="187"/>
      <c r="S3" s="187"/>
      <c r="T3" s="187"/>
      <c r="U3" s="191"/>
      <c r="V3" s="190" t="s">
        <v>8</v>
      </c>
      <c r="W3" s="189"/>
      <c r="X3" s="192"/>
      <c r="Y3" s="188"/>
      <c r="Z3" s="188" t="s">
        <v>58</v>
      </c>
      <c r="AA3" s="188"/>
    </row>
    <row r="4" spans="1:35" s="127" customFormat="1" ht="14.65" customHeight="1" x14ac:dyDescent="0.35">
      <c r="A4" s="193"/>
      <c r="B4" s="194"/>
      <c r="C4" s="194"/>
      <c r="D4" s="195" t="s">
        <v>9</v>
      </c>
      <c r="E4" s="196" t="s">
        <v>54</v>
      </c>
      <c r="F4" s="196" t="s">
        <v>55</v>
      </c>
      <c r="G4" s="196" t="s">
        <v>56</v>
      </c>
      <c r="H4" s="196" t="s">
        <v>10</v>
      </c>
      <c r="I4" s="197" t="s">
        <v>11</v>
      </c>
      <c r="J4" s="198" t="s">
        <v>12</v>
      </c>
      <c r="K4" s="198" t="s">
        <v>13</v>
      </c>
      <c r="L4" s="197" t="s">
        <v>11</v>
      </c>
      <c r="M4" s="198" t="s">
        <v>12</v>
      </c>
      <c r="N4" s="198" t="s">
        <v>13</v>
      </c>
      <c r="O4" s="244" t="s">
        <v>0</v>
      </c>
      <c r="P4" s="243" t="s">
        <v>2</v>
      </c>
      <c r="Q4" s="243" t="s">
        <v>1</v>
      </c>
      <c r="R4" s="243" t="s">
        <v>14</v>
      </c>
      <c r="S4" s="243" t="s">
        <v>15</v>
      </c>
      <c r="T4" s="245" t="s">
        <v>16</v>
      </c>
      <c r="U4" s="198" t="s">
        <v>17</v>
      </c>
      <c r="V4" s="198" t="s">
        <v>18</v>
      </c>
      <c r="W4" s="198" t="s">
        <v>19</v>
      </c>
      <c r="X4" s="199" t="s">
        <v>20</v>
      </c>
      <c r="Y4" s="198" t="s">
        <v>21</v>
      </c>
      <c r="Z4" s="198" t="s">
        <v>22</v>
      </c>
      <c r="AA4" s="198" t="s">
        <v>23</v>
      </c>
      <c r="AB4" s="126"/>
      <c r="AC4" s="126"/>
      <c r="AD4" s="126"/>
      <c r="AE4" s="126"/>
      <c r="AF4" s="126"/>
      <c r="AG4" s="126"/>
      <c r="AH4" s="126"/>
      <c r="AI4" s="126"/>
    </row>
    <row r="5" spans="1:35" ht="14.65" customHeight="1" x14ac:dyDescent="0.3">
      <c r="A5" s="204" t="s">
        <v>69</v>
      </c>
      <c r="B5" s="204" t="s">
        <v>70</v>
      </c>
      <c r="C5" s="205" t="s">
        <v>71</v>
      </c>
      <c r="D5" s="58">
        <v>1132.07</v>
      </c>
      <c r="E5" s="58">
        <v>1132.0719999999999</v>
      </c>
      <c r="F5" s="58">
        <v>35961.517931085546</v>
      </c>
      <c r="G5" s="210">
        <v>90.807846327716433</v>
      </c>
      <c r="H5" s="252">
        <v>0.39255996112727687</v>
      </c>
      <c r="I5" s="210">
        <v>13.982111299649603</v>
      </c>
      <c r="J5" s="210">
        <v>1.8034878553649047</v>
      </c>
      <c r="K5" s="58" t="s">
        <v>104</v>
      </c>
      <c r="L5" s="210">
        <v>11.78116528071533</v>
      </c>
      <c r="M5" s="210">
        <v>1.1761135404616754</v>
      </c>
      <c r="N5" s="233" t="s">
        <v>104</v>
      </c>
      <c r="O5" s="159">
        <v>3.8863194215027708E-2</v>
      </c>
      <c r="P5" s="185">
        <v>-1.2618529999999999E-2</v>
      </c>
      <c r="Q5" s="185">
        <v>-0.1157826</v>
      </c>
      <c r="R5" s="185">
        <v>0.24554120000000002</v>
      </c>
      <c r="S5" s="185">
        <v>0.55615609999999993</v>
      </c>
      <c r="T5" s="161">
        <v>0.27845559999999997</v>
      </c>
      <c r="U5" s="248">
        <v>1.9079101587866822E-2</v>
      </c>
      <c r="V5" s="248">
        <v>0.12722008220231001</v>
      </c>
      <c r="W5" s="248" t="s">
        <v>105</v>
      </c>
      <c r="X5" s="249">
        <v>4.46749683618562E-2</v>
      </c>
      <c r="Y5" s="250">
        <v>1271.8498031133047</v>
      </c>
      <c r="Z5" s="251">
        <v>0.12347275620174081</v>
      </c>
      <c r="AA5" s="28" t="s">
        <v>105</v>
      </c>
    </row>
    <row r="6" spans="1:35" ht="14.65" customHeight="1" x14ac:dyDescent="0.3">
      <c r="A6" s="29" t="s">
        <v>72</v>
      </c>
      <c r="B6" s="29" t="s">
        <v>73</v>
      </c>
      <c r="C6" s="206" t="s">
        <v>71</v>
      </c>
      <c r="D6" s="59">
        <v>7575.22</v>
      </c>
      <c r="E6" s="59">
        <v>19677.43</v>
      </c>
      <c r="F6" s="59">
        <v>45174.239277497676</v>
      </c>
      <c r="G6" s="211">
        <v>134.09291272138586</v>
      </c>
      <c r="H6" s="253">
        <v>0.39047702405652807</v>
      </c>
      <c r="I6" s="211">
        <v>14.558585019847788</v>
      </c>
      <c r="J6" s="211">
        <v>1.6482271794309344</v>
      </c>
      <c r="K6" s="211" t="s">
        <v>104</v>
      </c>
      <c r="L6" s="211">
        <v>12.0213062075254</v>
      </c>
      <c r="M6" s="211">
        <v>1.0140782076741357</v>
      </c>
      <c r="N6" s="234" t="s">
        <v>104</v>
      </c>
      <c r="O6" s="171">
        <v>3.533994382675143E-2</v>
      </c>
      <c r="P6" s="172">
        <v>-1.080441E-2</v>
      </c>
      <c r="Q6" s="172">
        <v>-8.4652919999999993E-2</v>
      </c>
      <c r="R6" s="172">
        <v>0.2612544</v>
      </c>
      <c r="S6" s="172">
        <v>0.66489090000000006</v>
      </c>
      <c r="T6" s="173">
        <v>0.2912014</v>
      </c>
      <c r="U6" s="35">
        <v>1.9442987665315197E-2</v>
      </c>
      <c r="V6" s="35">
        <v>0.10979277767942974</v>
      </c>
      <c r="W6" s="35" t="s">
        <v>105</v>
      </c>
      <c r="X6" s="36">
        <v>4.0367990508462931E-2</v>
      </c>
      <c r="Y6" s="228">
        <v>8334.510166687769</v>
      </c>
      <c r="Z6" s="32">
        <v>0.10023341456588297</v>
      </c>
      <c r="AA6" s="32" t="s">
        <v>105</v>
      </c>
    </row>
    <row r="7" spans="1:35" ht="14.65" customHeight="1" x14ac:dyDescent="0.3">
      <c r="A7" s="51" t="s">
        <v>74</v>
      </c>
      <c r="B7" s="51" t="s">
        <v>75</v>
      </c>
      <c r="C7" s="207" t="s">
        <v>76</v>
      </c>
      <c r="D7" s="209">
        <v>1232.3499999999999</v>
      </c>
      <c r="E7" s="209">
        <v>328.49579999999997</v>
      </c>
      <c r="F7" s="209">
        <v>2307760.6537671722</v>
      </c>
      <c r="G7" s="212">
        <v>879.22111693231807</v>
      </c>
      <c r="H7" s="254">
        <v>0.17177360896395036</v>
      </c>
      <c r="I7" s="212">
        <v>14.850771576405734</v>
      </c>
      <c r="J7" s="212">
        <v>2.1107294732141009</v>
      </c>
      <c r="K7" s="212" t="s">
        <v>104</v>
      </c>
      <c r="L7" s="212">
        <v>13.775510475000925</v>
      </c>
      <c r="M7" s="212">
        <v>2.0103624911078297</v>
      </c>
      <c r="N7" s="235" t="s">
        <v>104</v>
      </c>
      <c r="O7" s="239">
        <v>-1.2990861545608245E-2</v>
      </c>
      <c r="P7" s="237">
        <v>-1.6761390000000001E-2</v>
      </c>
      <c r="Q7" s="237">
        <v>-5.010063E-2</v>
      </c>
      <c r="R7" s="237">
        <v>4.5686440000000002E-2</v>
      </c>
      <c r="S7" s="237">
        <v>-1.027836E-2</v>
      </c>
      <c r="T7" s="215">
        <v>3.3254229999999996E-2</v>
      </c>
      <c r="U7" s="27">
        <v>2.4751998220789585E-2</v>
      </c>
      <c r="V7" s="37">
        <v>0.12518320495407281</v>
      </c>
      <c r="W7" s="37" t="s">
        <v>105</v>
      </c>
      <c r="X7" s="227">
        <v>3.8077883683246883E-2</v>
      </c>
      <c r="Y7" s="58">
        <v>1451.3612177892007</v>
      </c>
      <c r="Z7" s="28">
        <v>0.17771835743839071</v>
      </c>
      <c r="AA7" s="28" t="s">
        <v>105</v>
      </c>
    </row>
    <row r="8" spans="1:35" ht="14.65" customHeight="1" x14ac:dyDescent="0.3">
      <c r="A8" s="29" t="s">
        <v>77</v>
      </c>
      <c r="B8" s="29" t="s">
        <v>78</v>
      </c>
      <c r="C8" s="206" t="s">
        <v>76</v>
      </c>
      <c r="D8" s="59">
        <v>10826.98</v>
      </c>
      <c r="E8" s="59">
        <v>2886.04</v>
      </c>
      <c r="F8" s="59">
        <v>2517375.1921929703</v>
      </c>
      <c r="G8" s="211">
        <v>1423.3004390291512</v>
      </c>
      <c r="H8" s="253">
        <v>0.20293668244476307</v>
      </c>
      <c r="I8" s="211">
        <v>16.880282026872997</v>
      </c>
      <c r="J8" s="211">
        <v>2.1273982230629502</v>
      </c>
      <c r="K8" s="211" t="s">
        <v>104</v>
      </c>
      <c r="L8" s="211">
        <v>14.082097348674264</v>
      </c>
      <c r="M8" s="211">
        <v>2.0336890720221001</v>
      </c>
      <c r="N8" s="234" t="s">
        <v>104</v>
      </c>
      <c r="O8" s="171">
        <v>-9.7180796525820901E-3</v>
      </c>
      <c r="P8" s="172">
        <v>-1.48738E-2</v>
      </c>
      <c r="Q8" s="172">
        <v>-3.9476669999999998E-2</v>
      </c>
      <c r="R8" s="172">
        <v>4.8597630000000003E-2</v>
      </c>
      <c r="S8" s="172">
        <v>-3.7126730000000004E-2</v>
      </c>
      <c r="T8" s="173">
        <v>3.2056049999999996E-2</v>
      </c>
      <c r="U8" s="34">
        <v>2.6079910393458826E-2</v>
      </c>
      <c r="V8" s="35">
        <v>0.11561081894962516</v>
      </c>
      <c r="W8" s="35" t="s">
        <v>105</v>
      </c>
      <c r="X8" s="36">
        <v>3.4966596394162115E-2</v>
      </c>
      <c r="Y8" s="59">
        <v>12822.224630024686</v>
      </c>
      <c r="Z8" s="32">
        <v>0.18428450316013212</v>
      </c>
      <c r="AA8" s="32" t="s">
        <v>105</v>
      </c>
    </row>
    <row r="9" spans="1:35" ht="14.65" customHeight="1" x14ac:dyDescent="0.3">
      <c r="A9" s="51" t="s">
        <v>79</v>
      </c>
      <c r="B9" s="51" t="s">
        <v>80</v>
      </c>
      <c r="C9" s="51" t="s">
        <v>81</v>
      </c>
      <c r="D9" s="209">
        <v>536.01300000000003</v>
      </c>
      <c r="E9" s="209">
        <v>145.9333</v>
      </c>
      <c r="F9" s="209">
        <v>462147.52281025861</v>
      </c>
      <c r="G9" s="212">
        <v>405.37584478099564</v>
      </c>
      <c r="H9" s="254">
        <v>0.38696471397933629</v>
      </c>
      <c r="I9" s="212">
        <v>9.150347275217948</v>
      </c>
      <c r="J9" s="212">
        <v>1.7663399289914483</v>
      </c>
      <c r="K9" s="212" t="s">
        <v>104</v>
      </c>
      <c r="L9" s="212">
        <v>9.6191910413414323</v>
      </c>
      <c r="M9" s="212">
        <v>1.5561840581445385</v>
      </c>
      <c r="N9" s="235" t="s">
        <v>104</v>
      </c>
      <c r="O9" s="239">
        <v>6.89405139167798E-3</v>
      </c>
      <c r="P9" s="237">
        <v>8.2605439999999988E-2</v>
      </c>
      <c r="Q9" s="237">
        <v>6.4635529999999997E-2</v>
      </c>
      <c r="R9" s="237">
        <v>-2.7742860000000001E-2</v>
      </c>
      <c r="S9" s="237">
        <v>1.6123220000000001E-2</v>
      </c>
      <c r="T9" s="215">
        <v>-1.239616E-2</v>
      </c>
      <c r="U9" s="27">
        <v>3.0100230712476847E-2</v>
      </c>
      <c r="V9" s="37">
        <v>0.19239476369439071</v>
      </c>
      <c r="W9" s="37" t="s">
        <v>105</v>
      </c>
      <c r="X9" s="227">
        <v>4.9029424969358783E-2</v>
      </c>
      <c r="Y9" s="58">
        <v>628.37991914555369</v>
      </c>
      <c r="Z9" s="28">
        <v>0.17232216223403851</v>
      </c>
      <c r="AA9" s="28" t="s">
        <v>105</v>
      </c>
    </row>
    <row r="10" spans="1:35" ht="14.65" customHeight="1" x14ac:dyDescent="0.3">
      <c r="A10" s="208" t="s">
        <v>82</v>
      </c>
      <c r="B10" s="208" t="s">
        <v>83</v>
      </c>
      <c r="C10" s="208" t="s">
        <v>81</v>
      </c>
      <c r="D10" s="58">
        <v>6059.14</v>
      </c>
      <c r="E10" s="58">
        <v>1649.643</v>
      </c>
      <c r="F10" s="58">
        <v>255197.59623017651</v>
      </c>
      <c r="G10" s="210">
        <v>419.8477937956626</v>
      </c>
      <c r="H10" s="252">
        <v>0.40348406438869538</v>
      </c>
      <c r="I10" s="210">
        <v>9.5765165941531496</v>
      </c>
      <c r="J10" s="210">
        <v>1.7452443558514497</v>
      </c>
      <c r="K10" s="210" t="s">
        <v>104</v>
      </c>
      <c r="L10" s="210">
        <v>10.286146340274675</v>
      </c>
      <c r="M10" s="210">
        <v>1.5814495677526863</v>
      </c>
      <c r="N10" s="236" t="s">
        <v>104</v>
      </c>
      <c r="O10" s="159">
        <v>6.7776051575598739E-3</v>
      </c>
      <c r="P10" s="185">
        <v>5.0516940000000003E-2</v>
      </c>
      <c r="Q10" s="185">
        <v>0.1121627</v>
      </c>
      <c r="R10" s="185">
        <v>-1.9960970000000001E-2</v>
      </c>
      <c r="S10" s="185">
        <v>5.3164569999999994E-2</v>
      </c>
      <c r="T10" s="161">
        <v>1.9927429999999999E-3</v>
      </c>
      <c r="U10" s="27">
        <v>3.8784671002731565E-2</v>
      </c>
      <c r="V10" s="37">
        <v>0.18385290489692149</v>
      </c>
      <c r="W10" s="37" t="s">
        <v>105</v>
      </c>
      <c r="X10" s="227">
        <v>5.2476682285714456E-2</v>
      </c>
      <c r="Y10" s="58">
        <v>6820.2566997054664</v>
      </c>
      <c r="Z10" s="28">
        <v>0.1256146416332129</v>
      </c>
      <c r="AA10" s="28" t="s">
        <v>105</v>
      </c>
    </row>
    <row r="11" spans="1:35" ht="14.65" customHeight="1" x14ac:dyDescent="0.3">
      <c r="A11" s="29" t="s">
        <v>84</v>
      </c>
      <c r="B11" s="29" t="s">
        <v>85</v>
      </c>
      <c r="C11" s="29" t="s">
        <v>81</v>
      </c>
      <c r="D11" s="59">
        <v>9900.7999999999993</v>
      </c>
      <c r="E11" s="59">
        <v>2695.5619999999999</v>
      </c>
      <c r="F11" s="59">
        <v>760264.51968879963</v>
      </c>
      <c r="G11" s="211">
        <v>347.21965864514078</v>
      </c>
      <c r="H11" s="253">
        <v>0.31734861543179599</v>
      </c>
      <c r="I11" s="211">
        <v>19.574904861096506</v>
      </c>
      <c r="J11" s="211">
        <v>2.3247587825382348</v>
      </c>
      <c r="K11" s="211" t="s">
        <v>104</v>
      </c>
      <c r="L11" s="211">
        <v>11.518511200740923</v>
      </c>
      <c r="M11" s="211">
        <v>1.7093630690677617</v>
      </c>
      <c r="N11" s="234" t="s">
        <v>104</v>
      </c>
      <c r="O11" s="171">
        <v>2.1052631578946102E-3</v>
      </c>
      <c r="P11" s="172">
        <v>2.9819659999999998E-2</v>
      </c>
      <c r="Q11" s="172">
        <v>2.863417E-2</v>
      </c>
      <c r="R11" s="172">
        <v>-9.5635010000000003E-3</v>
      </c>
      <c r="S11" s="172">
        <v>-8.0849770000000001E-3</v>
      </c>
      <c r="T11" s="173">
        <v>-9.1986889999999995E-3</v>
      </c>
      <c r="U11" s="34">
        <v>2.8255838390662119E-2</v>
      </c>
      <c r="V11" s="35">
        <v>0.14817549133670282</v>
      </c>
      <c r="W11" s="35" t="s">
        <v>105</v>
      </c>
      <c r="X11" s="36">
        <v>2.5330891629340688E-2</v>
      </c>
      <c r="Y11" s="59" t="s">
        <v>105</v>
      </c>
      <c r="Z11" s="32" t="s">
        <v>105</v>
      </c>
      <c r="AA11" s="32" t="s">
        <v>105</v>
      </c>
    </row>
    <row r="12" spans="1:35" ht="14.65" customHeight="1" x14ac:dyDescent="0.3">
      <c r="A12" s="51" t="s">
        <v>86</v>
      </c>
      <c r="B12" s="51" t="s">
        <v>87</v>
      </c>
      <c r="C12" s="51" t="s">
        <v>88</v>
      </c>
      <c r="D12" s="209">
        <v>740.4</v>
      </c>
      <c r="E12" s="209">
        <v>740.40150000000006</v>
      </c>
      <c r="F12" s="209">
        <v>126052.70882134204</v>
      </c>
      <c r="G12" s="212">
        <v>72.200552256820927</v>
      </c>
      <c r="H12" s="254">
        <v>0.51829940989915257</v>
      </c>
      <c r="I12" s="212">
        <v>10.70820067341495</v>
      </c>
      <c r="J12" s="212">
        <v>1.4180489482784175</v>
      </c>
      <c r="K12" s="212" t="s">
        <v>104</v>
      </c>
      <c r="L12" s="212">
        <v>11.270607768232459</v>
      </c>
      <c r="M12" s="212">
        <v>1.3427988557434856</v>
      </c>
      <c r="N12" s="235" t="s">
        <v>104</v>
      </c>
      <c r="O12" s="185">
        <v>-5.6539665059561761E-3</v>
      </c>
      <c r="P12" s="185">
        <v>-5.7587900000000006E-3</v>
      </c>
      <c r="Q12" s="185">
        <v>1.9112130000000001E-4</v>
      </c>
      <c r="R12" s="185">
        <v>-7.9491930000000002E-2</v>
      </c>
      <c r="S12" s="185">
        <v>-4.6562409999999999E-2</v>
      </c>
      <c r="T12" s="161">
        <v>-5.934176E-2</v>
      </c>
      <c r="U12" s="27">
        <v>1.5788311444762143E-2</v>
      </c>
      <c r="V12" s="37">
        <v>0.12239261422938612</v>
      </c>
      <c r="W12" s="37" t="s">
        <v>105</v>
      </c>
      <c r="X12" s="227">
        <v>4.7802283290770207E-2</v>
      </c>
      <c r="Y12" s="58">
        <v>893.18853595765631</v>
      </c>
      <c r="Z12" s="28">
        <v>0.20635944888932523</v>
      </c>
      <c r="AA12" s="28" t="s">
        <v>105</v>
      </c>
    </row>
    <row r="13" spans="1:35" ht="14.65" customHeight="1" x14ac:dyDescent="0.3">
      <c r="A13" s="29" t="s">
        <v>89</v>
      </c>
      <c r="B13" s="29" t="s">
        <v>90</v>
      </c>
      <c r="C13" s="29" t="s">
        <v>88</v>
      </c>
      <c r="D13" s="59">
        <v>10211.16</v>
      </c>
      <c r="E13" s="59">
        <v>2801.569</v>
      </c>
      <c r="F13" s="59">
        <v>150227.67396097444</v>
      </c>
      <c r="G13" s="211">
        <v>92.673213922440908</v>
      </c>
      <c r="H13" s="253">
        <v>0.50507316004013292</v>
      </c>
      <c r="I13" s="211">
        <v>11.668744990867598</v>
      </c>
      <c r="J13" s="211">
        <v>1.3124238940878434</v>
      </c>
      <c r="K13" s="211" t="s">
        <v>104</v>
      </c>
      <c r="L13" s="211">
        <v>11.724961622285955</v>
      </c>
      <c r="M13" s="211">
        <v>1.3077747814911349</v>
      </c>
      <c r="N13" s="234" t="s">
        <v>104</v>
      </c>
      <c r="O13" s="171">
        <v>-1.0664426623571033E-2</v>
      </c>
      <c r="P13" s="172">
        <v>-1.2064809999999999E-2</v>
      </c>
      <c r="Q13" s="172">
        <v>4.9978710000000001E-3</v>
      </c>
      <c r="R13" s="172">
        <v>-6.8992509999999993E-2</v>
      </c>
      <c r="S13" s="172">
        <v>-5.0962460000000001E-2</v>
      </c>
      <c r="T13" s="173">
        <v>-5.1228719999999998E-2</v>
      </c>
      <c r="U13" s="34">
        <v>1.9251635453462871E-2</v>
      </c>
      <c r="V13" s="35">
        <v>0.11046214852651449</v>
      </c>
      <c r="W13" s="35" t="s">
        <v>105</v>
      </c>
      <c r="X13" s="36">
        <v>4.9350883235571699E-2</v>
      </c>
      <c r="Y13" s="59">
        <v>12155.150845171855</v>
      </c>
      <c r="Z13" s="32">
        <v>0.19037904069389322</v>
      </c>
      <c r="AA13" s="32" t="s">
        <v>105</v>
      </c>
    </row>
    <row r="14" spans="1:35" ht="14.65" customHeight="1" x14ac:dyDescent="0.3">
      <c r="A14" s="51" t="s">
        <v>91</v>
      </c>
      <c r="B14" s="51" t="s">
        <v>92</v>
      </c>
      <c r="C14" s="51" t="s">
        <v>93</v>
      </c>
      <c r="D14" s="209">
        <v>965.52</v>
      </c>
      <c r="E14" s="209">
        <v>3110.252</v>
      </c>
      <c r="F14" s="209">
        <v>103178.29110955918</v>
      </c>
      <c r="G14" s="212">
        <v>101.83858268128559</v>
      </c>
      <c r="H14" s="254">
        <v>0.6571653661537975</v>
      </c>
      <c r="I14" s="212">
        <v>18.19754028371274</v>
      </c>
      <c r="J14" s="212">
        <v>2.1341068192400363</v>
      </c>
      <c r="K14" s="212" t="s">
        <v>104</v>
      </c>
      <c r="L14" s="212">
        <v>17.424873013064282</v>
      </c>
      <c r="M14" s="212">
        <v>2.0443338664769226</v>
      </c>
      <c r="N14" s="235" t="s">
        <v>104</v>
      </c>
      <c r="O14" s="159">
        <v>-1.6956863393854382E-3</v>
      </c>
      <c r="P14" s="185">
        <v>-1.452852E-2</v>
      </c>
      <c r="Q14" s="185">
        <v>-9.3617419999999993E-3</v>
      </c>
      <c r="R14" s="185">
        <v>-4.7138340000000001E-2</v>
      </c>
      <c r="S14" s="185">
        <v>-2.8548759999999999E-2</v>
      </c>
      <c r="T14" s="161">
        <v>-5.5314620000000002E-2</v>
      </c>
      <c r="U14" s="27">
        <v>1.3906518086569359E-2</v>
      </c>
      <c r="V14" s="37">
        <v>0.11867356300265271</v>
      </c>
      <c r="W14" s="37" t="s">
        <v>105</v>
      </c>
      <c r="X14" s="227">
        <v>3.914908809345137E-2</v>
      </c>
      <c r="Y14" s="58">
        <v>1035.6868286955901</v>
      </c>
      <c r="Z14" s="28">
        <v>7.2672579227349043E-2</v>
      </c>
      <c r="AA14" s="28" t="s">
        <v>105</v>
      </c>
    </row>
    <row r="15" spans="1:35" ht="14.65" customHeight="1" x14ac:dyDescent="0.3">
      <c r="A15" s="29" t="s">
        <v>94</v>
      </c>
      <c r="B15" s="29" t="s">
        <v>95</v>
      </c>
      <c r="C15" s="29" t="s">
        <v>93</v>
      </c>
      <c r="D15" s="59">
        <v>8696.42</v>
      </c>
      <c r="E15" s="59">
        <v>28014.11</v>
      </c>
      <c r="F15" s="59">
        <v>376948.74750751455</v>
      </c>
      <c r="G15" s="211">
        <v>331.52117281328395</v>
      </c>
      <c r="H15" s="253">
        <v>0.82105011163654618</v>
      </c>
      <c r="I15" s="211">
        <v>17.802003909126569</v>
      </c>
      <c r="J15" s="211">
        <v>1.8180743355569413</v>
      </c>
      <c r="K15" s="211" t="s">
        <v>104</v>
      </c>
      <c r="L15" s="211">
        <v>13.789411908190253</v>
      </c>
      <c r="M15" s="211">
        <v>0.37616629733855433</v>
      </c>
      <c r="N15" s="234" t="s">
        <v>104</v>
      </c>
      <c r="O15" s="171">
        <v>-1.6450937060528137E-3</v>
      </c>
      <c r="P15" s="172">
        <v>-6.7330330000000002E-3</v>
      </c>
      <c r="Q15" s="172">
        <v>2.9882450000000001E-2</v>
      </c>
      <c r="R15" s="172">
        <v>-1.5367770000000001E-2</v>
      </c>
      <c r="S15" s="172">
        <v>3.5368249999999997E-2</v>
      </c>
      <c r="T15" s="173">
        <v>-2.3707809999999999E-2</v>
      </c>
      <c r="U15" s="34">
        <v>1.1698167583287655E-2</v>
      </c>
      <c r="V15" s="35">
        <v>7.4965502843226811E-2</v>
      </c>
      <c r="W15" s="35" t="s">
        <v>105</v>
      </c>
      <c r="X15" s="36">
        <v>3.8225723916176325E-2</v>
      </c>
      <c r="Y15" s="59" t="s">
        <v>105</v>
      </c>
      <c r="Z15" s="32" t="s">
        <v>105</v>
      </c>
      <c r="AA15" s="32" t="s">
        <v>105</v>
      </c>
    </row>
    <row r="16" spans="1:35" ht="14.65" customHeight="1" x14ac:dyDescent="0.3">
      <c r="A16" s="51" t="s">
        <v>96</v>
      </c>
      <c r="B16" s="51" t="s">
        <v>97</v>
      </c>
      <c r="C16" s="51" t="s">
        <v>98</v>
      </c>
      <c r="D16" s="209">
        <v>196.31</v>
      </c>
      <c r="E16" s="209">
        <v>520.72770000000003</v>
      </c>
      <c r="F16" s="209">
        <v>12570.121793067003</v>
      </c>
      <c r="G16" s="212">
        <v>11.200902192900324</v>
      </c>
      <c r="H16" s="254">
        <v>0.45773083565078904</v>
      </c>
      <c r="I16" s="212">
        <v>10.633718960284641</v>
      </c>
      <c r="J16" s="212">
        <v>1.5998800482792128</v>
      </c>
      <c r="K16" s="212" t="s">
        <v>104</v>
      </c>
      <c r="L16" s="212">
        <v>8.8805319959968916</v>
      </c>
      <c r="M16" s="212">
        <v>0.93408014649849858</v>
      </c>
      <c r="N16" s="235" t="s">
        <v>104</v>
      </c>
      <c r="O16" s="185">
        <v>-4.6141364973126819E-3</v>
      </c>
      <c r="P16" s="185">
        <v>2.5757829999999999E-3</v>
      </c>
      <c r="Q16" s="185">
        <v>7.1526420000000007E-2</v>
      </c>
      <c r="R16" s="185">
        <v>-7.4605980000000006E-3</v>
      </c>
      <c r="S16" s="185">
        <v>0.21211630000000001</v>
      </c>
      <c r="T16" s="161">
        <v>-9.7636230000000008E-3</v>
      </c>
      <c r="U16" s="27">
        <v>1.6112762864266588E-2</v>
      </c>
      <c r="V16" s="37">
        <v>0.15046418466427569</v>
      </c>
      <c r="W16" s="37" t="s">
        <v>105</v>
      </c>
      <c r="X16" s="227">
        <v>5.1621508334757801E-2</v>
      </c>
      <c r="Y16" s="58">
        <v>233.07666959178272</v>
      </c>
      <c r="Z16" s="28">
        <v>0.18728882681362502</v>
      </c>
      <c r="AA16" s="28" t="s">
        <v>105</v>
      </c>
    </row>
    <row r="17" spans="1:29" ht="14.65" customHeight="1" x14ac:dyDescent="0.3">
      <c r="A17" s="29" t="s">
        <v>99</v>
      </c>
      <c r="B17" s="29" t="s">
        <v>100</v>
      </c>
      <c r="C17" s="29" t="s">
        <v>98</v>
      </c>
      <c r="D17" s="59">
        <v>2035.66</v>
      </c>
      <c r="E17" s="59">
        <v>5399.6289999999999</v>
      </c>
      <c r="F17" s="59">
        <v>20910.511201691563</v>
      </c>
      <c r="G17" s="211">
        <v>2.4749943742950111</v>
      </c>
      <c r="H17" s="253">
        <v>0.45045908318587263</v>
      </c>
      <c r="I17" s="211">
        <v>16.84111123766839</v>
      </c>
      <c r="J17" s="211">
        <v>1.3825606565531217</v>
      </c>
      <c r="K17" s="211" t="s">
        <v>104</v>
      </c>
      <c r="L17" s="211">
        <v>6.6495430564830471</v>
      </c>
      <c r="M17" s="211">
        <v>0.47064332116870183</v>
      </c>
      <c r="N17" s="234" t="s">
        <v>104</v>
      </c>
      <c r="O17" s="185">
        <v>-2.909482758620574E-3</v>
      </c>
      <c r="P17" s="185">
        <v>2.699594E-2</v>
      </c>
      <c r="Q17" s="185">
        <v>8.276907E-2</v>
      </c>
      <c r="R17" s="185">
        <v>-1.516205E-2</v>
      </c>
      <c r="S17" s="185">
        <v>4.5595809999999994E-2</v>
      </c>
      <c r="T17" s="161">
        <v>-1.4942850000000001E-2</v>
      </c>
      <c r="U17" s="34">
        <v>1.5829550304356045E-2</v>
      </c>
      <c r="V17" s="35">
        <v>8.555785930396631E-2</v>
      </c>
      <c r="W17" s="35" t="s">
        <v>105</v>
      </c>
      <c r="X17" s="36">
        <v>4.3635933140210678E-2</v>
      </c>
      <c r="Y17" s="59">
        <v>1703.5680569238802</v>
      </c>
      <c r="Z17" s="32">
        <v>-0.16313723464435115</v>
      </c>
      <c r="AA17" s="32" t="s">
        <v>105</v>
      </c>
    </row>
    <row r="18" spans="1:29" ht="14.65" customHeight="1" x14ac:dyDescent="0.3">
      <c r="A18" s="71" t="s">
        <v>101</v>
      </c>
      <c r="B18" s="71" t="s">
        <v>102</v>
      </c>
      <c r="C18" s="71" t="s">
        <v>103</v>
      </c>
      <c r="D18" s="72">
        <v>739.75</v>
      </c>
      <c r="E18" s="72">
        <v>739.74530000000004</v>
      </c>
      <c r="F18" s="72">
        <v>3045471.1268906174</v>
      </c>
      <c r="G18" s="70"/>
      <c r="H18" s="32"/>
      <c r="I18" s="33"/>
      <c r="J18" s="31"/>
      <c r="K18" s="31"/>
      <c r="L18" s="33"/>
      <c r="M18" s="31"/>
      <c r="N18" s="213"/>
      <c r="O18" s="238">
        <v>-5.5896739999999889E-3</v>
      </c>
      <c r="P18" s="238">
        <v>5.8814250000001067E-3</v>
      </c>
      <c r="Q18" s="238">
        <v>-2.0503260000000023E-2</v>
      </c>
      <c r="R18" s="238">
        <v>1.022217999999997E-2</v>
      </c>
      <c r="S18" s="238">
        <v>-1.1675309999999994E-3</v>
      </c>
      <c r="T18" s="214">
        <v>6.9493709999999265E-3</v>
      </c>
      <c r="U18" s="240"/>
      <c r="V18" s="240"/>
      <c r="W18" s="240"/>
      <c r="X18" s="246"/>
      <c r="Y18" s="72"/>
      <c r="Z18" s="247"/>
      <c r="AA18" s="247"/>
    </row>
    <row r="19" spans="1:29" s="49" customFormat="1" ht="18" customHeight="1" x14ac:dyDescent="0.35">
      <c r="A19" s="43"/>
      <c r="B19" s="43"/>
      <c r="C19" s="43"/>
      <c r="D19" s="43"/>
      <c r="E19" s="43"/>
      <c r="F19" s="43"/>
      <c r="G19" s="43"/>
      <c r="H19" s="43"/>
      <c r="I19" s="43"/>
      <c r="J19" s="43"/>
      <c r="K19" s="43"/>
      <c r="L19" s="43"/>
      <c r="M19" s="43"/>
      <c r="N19" s="43"/>
      <c r="O19" s="43"/>
      <c r="P19" s="43"/>
      <c r="Q19" s="43"/>
      <c r="R19" s="43"/>
      <c r="S19" s="43"/>
      <c r="T19" s="43"/>
      <c r="U19" s="43"/>
      <c r="V19" s="43"/>
      <c r="W19" s="43"/>
      <c r="X19" s="44"/>
      <c r="Y19" s="44"/>
      <c r="Z19" s="44"/>
      <c r="AA19" s="44"/>
      <c r="AB19" s="50"/>
      <c r="AC19" s="50"/>
    </row>
    <row r="20" spans="1:29" s="49" customFormat="1" ht="18" customHeight="1" x14ac:dyDescent="0.35">
      <c r="A20" s="43"/>
      <c r="B20" s="43"/>
      <c r="C20" s="43"/>
      <c r="D20" s="43"/>
      <c r="E20" s="43"/>
      <c r="F20" s="43"/>
      <c r="G20" s="43"/>
      <c r="H20" s="43"/>
      <c r="I20" s="43"/>
      <c r="J20" s="43"/>
      <c r="K20" s="43"/>
      <c r="L20" s="43"/>
      <c r="M20" s="43"/>
      <c r="N20" s="43"/>
      <c r="O20" s="43"/>
      <c r="P20" s="43"/>
      <c r="Q20" s="43"/>
      <c r="R20" s="43"/>
      <c r="S20" s="43"/>
      <c r="T20" s="43"/>
      <c r="U20" s="43"/>
      <c r="V20" s="43"/>
      <c r="W20" s="43"/>
      <c r="X20" s="44"/>
      <c r="Y20" s="44"/>
      <c r="Z20" s="44"/>
      <c r="AA20" s="44"/>
      <c r="AB20" s="50"/>
      <c r="AC20" s="50"/>
    </row>
    <row r="21" spans="1:29" s="49" customFormat="1" ht="18" customHeight="1" x14ac:dyDescent="0.35">
      <c r="A21" s="43"/>
      <c r="B21" s="43"/>
      <c r="C21" s="43"/>
      <c r="D21" s="43"/>
      <c r="E21" s="43"/>
      <c r="F21" s="43"/>
      <c r="G21" s="43"/>
      <c r="H21" s="43"/>
      <c r="I21" s="43"/>
      <c r="J21" s="43"/>
      <c r="K21" s="43"/>
      <c r="L21" s="43"/>
      <c r="M21" s="43"/>
      <c r="N21" s="43"/>
      <c r="O21" s="43"/>
      <c r="P21" s="43"/>
      <c r="Q21" s="43"/>
      <c r="R21" s="43"/>
      <c r="S21" s="43"/>
      <c r="T21" s="43"/>
      <c r="U21" s="43"/>
      <c r="V21" s="43"/>
      <c r="W21" s="43"/>
      <c r="X21" s="44"/>
      <c r="Y21" s="44"/>
      <c r="Z21" s="44"/>
      <c r="AA21" s="44"/>
      <c r="AB21" s="50"/>
      <c r="AC21" s="50"/>
    </row>
    <row r="22" spans="1:29" ht="14.65" customHeight="1" x14ac:dyDescent="0.3">
      <c r="C22" s="23"/>
      <c r="D22" s="23"/>
      <c r="E22" s="23"/>
      <c r="F22" s="23"/>
      <c r="G22" s="23"/>
      <c r="H22" s="23"/>
      <c r="I22" s="23"/>
      <c r="J22" s="23"/>
      <c r="K22" s="23"/>
      <c r="L22" s="23"/>
      <c r="M22" s="23"/>
      <c r="N22" s="23"/>
      <c r="O22" s="23"/>
      <c r="P22" s="23"/>
      <c r="Q22" s="23"/>
      <c r="R22" s="23"/>
      <c r="S22" s="23"/>
      <c r="T22" s="23"/>
      <c r="U22" s="23"/>
      <c r="V22" s="23"/>
      <c r="W22" s="23"/>
      <c r="AB22" s="6"/>
      <c r="AC22" s="6"/>
    </row>
    <row r="23" spans="1:29" ht="14.65" customHeight="1" x14ac:dyDescent="0.3">
      <c r="C23" s="23"/>
      <c r="D23" s="23"/>
      <c r="E23" s="23"/>
      <c r="F23" s="23"/>
      <c r="G23" s="23"/>
      <c r="H23" s="23"/>
      <c r="I23" s="23"/>
      <c r="J23" s="23"/>
      <c r="K23" s="23"/>
      <c r="L23" s="23"/>
      <c r="M23" s="23"/>
      <c r="N23" s="23"/>
      <c r="O23" s="23"/>
      <c r="P23" s="23"/>
      <c r="Q23" s="23"/>
      <c r="R23" s="23"/>
      <c r="S23" s="23"/>
      <c r="T23" s="23"/>
      <c r="U23" s="23"/>
      <c r="V23" s="23"/>
      <c r="W23" s="23"/>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4" t="s">
        <v>40</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38" customFormat="1" ht="14.65" customHeight="1" x14ac:dyDescent="0.3">
      <c r="A54" s="23"/>
      <c r="B54" s="23"/>
      <c r="C54" s="24"/>
      <c r="D54" s="24"/>
      <c r="E54" s="24"/>
      <c r="F54" s="24"/>
      <c r="G54" s="24"/>
      <c r="H54" s="46"/>
      <c r="I54" s="24"/>
      <c r="J54" s="24"/>
      <c r="L54" s="24"/>
      <c r="M54" s="24"/>
      <c r="Q54" s="24"/>
      <c r="R54" s="24"/>
      <c r="S54" s="24"/>
      <c r="T54" s="24"/>
      <c r="U54" s="24"/>
      <c r="V54" s="24"/>
      <c r="X54" s="24"/>
      <c r="Y54" s="24"/>
      <c r="Z54" s="24"/>
      <c r="AA54" s="24"/>
    </row>
    <row r="55" spans="1:27" s="38" customFormat="1" ht="14.65" customHeight="1" x14ac:dyDescent="0.3">
      <c r="A55" s="200" t="s">
        <v>61</v>
      </c>
      <c r="B55" s="23"/>
      <c r="C55" s="24"/>
      <c r="D55" s="24"/>
      <c r="E55" s="24"/>
      <c r="F55" s="24"/>
      <c r="G55" s="24"/>
      <c r="H55" s="46"/>
      <c r="I55" s="24"/>
      <c r="J55" s="24"/>
      <c r="L55" s="24"/>
      <c r="M55" s="24"/>
      <c r="Q55" s="24"/>
      <c r="R55" s="24"/>
      <c r="S55" s="24"/>
      <c r="T55" s="24"/>
      <c r="U55" s="24"/>
      <c r="V55" s="24"/>
      <c r="X55" s="24"/>
      <c r="Y55" s="24"/>
      <c r="Z55" s="24"/>
      <c r="AA55" s="24"/>
    </row>
    <row r="56" spans="1:27" s="38" customFormat="1" ht="14.65" customHeight="1" x14ac:dyDescent="0.3">
      <c r="A56" s="81" t="str">
        <f>MAIN!$B$43</f>
        <v>Pricing date, unless otherwise indicated:</v>
      </c>
      <c r="B56" s="85"/>
      <c r="C56" s="85">
        <f>Pricing_date</f>
        <v>46206</v>
      </c>
      <c r="D56" s="24"/>
      <c r="E56" s="24"/>
      <c r="F56" s="24"/>
      <c r="G56" s="24"/>
      <c r="H56" s="46"/>
      <c r="I56" s="24"/>
      <c r="J56" s="24"/>
      <c r="L56" s="24"/>
      <c r="M56" s="24"/>
      <c r="Q56" s="24"/>
      <c r="R56" s="24"/>
      <c r="S56" s="24"/>
      <c r="T56" s="24"/>
      <c r="U56" s="24"/>
      <c r="V56" s="24"/>
      <c r="X56" s="24"/>
      <c r="Y56" s="24"/>
      <c r="Z56" s="24"/>
      <c r="AA56" s="24"/>
    </row>
    <row r="57" spans="1:27" s="38" customFormat="1" ht="14.65" customHeight="1" x14ac:dyDescent="0.3">
      <c r="A57" s="81" t="s">
        <v>59</v>
      </c>
      <c r="B57" s="100"/>
      <c r="C57" s="94"/>
      <c r="D57" s="24"/>
      <c r="E57" s="24"/>
      <c r="F57" s="24"/>
      <c r="G57" s="24"/>
      <c r="H57" s="46"/>
      <c r="I57" s="24"/>
      <c r="J57" s="24"/>
      <c r="L57" s="24"/>
      <c r="M57" s="24"/>
      <c r="Q57" s="24"/>
      <c r="R57" s="24"/>
      <c r="S57" s="24"/>
      <c r="T57" s="24"/>
      <c r="U57" s="24"/>
      <c r="V57" s="24"/>
      <c r="X57" s="24"/>
      <c r="Y57" s="24"/>
      <c r="Z57" s="24"/>
      <c r="AA57" s="24"/>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52" customFormat="1" ht="63" customHeight="1" x14ac:dyDescent="0.65">
      <c r="A1" s="128"/>
      <c r="B1" s="130"/>
      <c r="C1" s="130"/>
      <c r="D1" s="130"/>
      <c r="E1" s="130"/>
      <c r="F1" s="130"/>
      <c r="G1" s="131"/>
      <c r="H1" s="130"/>
      <c r="I1" s="130"/>
      <c r="J1" s="132"/>
      <c r="K1" s="130"/>
      <c r="L1" s="130"/>
      <c r="M1" s="132"/>
      <c r="N1" s="132"/>
      <c r="O1" s="132"/>
      <c r="P1" s="130"/>
      <c r="Q1" s="130"/>
      <c r="R1" s="130"/>
      <c r="S1" s="130"/>
      <c r="T1" s="130"/>
      <c r="U1" s="130"/>
      <c r="V1" s="132"/>
      <c r="W1" s="132"/>
      <c r="X1" s="131"/>
      <c r="Y1" s="131"/>
      <c r="Z1" s="76"/>
    </row>
    <row r="2" spans="1:26" s="52" customFormat="1" ht="9" customHeight="1" x14ac:dyDescent="0.65">
      <c r="A2" s="178"/>
      <c r="B2" s="140"/>
      <c r="C2" s="140"/>
      <c r="D2" s="140"/>
      <c r="E2" s="140"/>
      <c r="F2" s="140"/>
      <c r="G2" s="141"/>
      <c r="H2" s="140"/>
      <c r="I2" s="140"/>
      <c r="J2" s="142"/>
      <c r="K2" s="140"/>
      <c r="L2" s="140"/>
      <c r="M2" s="142"/>
      <c r="N2" s="142"/>
      <c r="O2" s="142"/>
      <c r="P2" s="140"/>
      <c r="Q2" s="140"/>
      <c r="R2" s="140"/>
      <c r="S2" s="140"/>
      <c r="T2" s="140"/>
      <c r="U2" s="140"/>
      <c r="V2" s="142"/>
      <c r="W2" s="142"/>
      <c r="X2" s="141"/>
      <c r="Y2" s="141"/>
      <c r="Z2" s="76"/>
    </row>
    <row r="3" spans="1:26" s="133" customFormat="1" ht="25.15" customHeight="1" x14ac:dyDescent="0.55000000000000004">
      <c r="A3" s="272" t="s">
        <v>26</v>
      </c>
      <c r="B3" s="272"/>
      <c r="C3" s="272"/>
      <c r="D3" s="272"/>
      <c r="E3" s="272"/>
      <c r="F3" s="272"/>
      <c r="G3" s="272"/>
      <c r="H3" s="272"/>
      <c r="I3" s="272"/>
      <c r="J3" s="272"/>
      <c r="K3" s="272"/>
      <c r="L3" s="272"/>
      <c r="M3" s="272"/>
      <c r="N3" s="272"/>
      <c r="O3" s="272"/>
      <c r="P3" s="272"/>
      <c r="Q3" s="272"/>
      <c r="R3" s="272"/>
      <c r="S3" s="272"/>
      <c r="T3" s="272"/>
      <c r="U3" s="272"/>
      <c r="V3" s="272"/>
      <c r="W3" s="272"/>
      <c r="X3" s="272"/>
      <c r="Y3" s="272"/>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73" t="s">
        <v>36</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81" t="str">
        <f>MAIN!$B$43</f>
        <v>Pricing date, unless otherwise indicated:</v>
      </c>
      <c r="B57" s="85"/>
      <c r="C57" s="82"/>
      <c r="D57" s="82"/>
      <c r="E57" s="266">
        <f>Pricing_date</f>
        <v>46206</v>
      </c>
      <c r="F57" s="266"/>
      <c r="G57" s="10"/>
      <c r="H57" s="10"/>
      <c r="I57" s="10"/>
      <c r="J57" s="10"/>
      <c r="K57" s="10"/>
      <c r="L57" s="10"/>
      <c r="M57" s="10"/>
      <c r="N57" s="10"/>
      <c r="O57" s="10"/>
      <c r="P57" s="10"/>
      <c r="Q57" s="10"/>
      <c r="R57" s="10"/>
      <c r="S57" s="10"/>
      <c r="T57" s="10"/>
      <c r="U57" s="10"/>
      <c r="V57" s="10"/>
      <c r="W57" s="10"/>
      <c r="X57" s="10"/>
    </row>
    <row r="58" spans="1:24" x14ac:dyDescent="0.35">
      <c r="A58" s="81" t="s">
        <v>59</v>
      </c>
      <c r="B58" s="82"/>
      <c r="C58" s="82"/>
      <c r="D58" s="82"/>
      <c r="E58" s="82"/>
      <c r="F58" s="82"/>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52" customFormat="1" ht="63" customHeight="1" x14ac:dyDescent="0.65">
      <c r="A1" s="87"/>
      <c r="B1" s="97"/>
      <c r="C1" s="86"/>
      <c r="D1" s="86"/>
      <c r="E1" s="86"/>
      <c r="F1" s="86"/>
      <c r="G1" s="86"/>
      <c r="H1" s="76"/>
      <c r="I1" s="86"/>
      <c r="J1" s="86"/>
      <c r="L1" s="86"/>
      <c r="M1" s="86"/>
      <c r="N1" s="86"/>
      <c r="R1" s="86"/>
      <c r="S1" s="86"/>
      <c r="T1" s="86"/>
      <c r="U1" s="76"/>
      <c r="V1" s="76"/>
    </row>
    <row r="2" spans="1:22" s="52" customFormat="1" ht="9" customHeight="1" x14ac:dyDescent="0.65">
      <c r="A2" s="138"/>
      <c r="B2" s="139"/>
      <c r="C2" s="140"/>
      <c r="D2" s="140"/>
      <c r="E2" s="140"/>
      <c r="F2" s="140"/>
      <c r="G2" s="140"/>
      <c r="H2" s="141"/>
      <c r="I2" s="140"/>
      <c r="J2" s="140"/>
      <c r="K2" s="142"/>
      <c r="L2" s="140"/>
      <c r="M2" s="140"/>
      <c r="N2" s="140"/>
      <c r="O2" s="142"/>
      <c r="P2" s="142"/>
      <c r="Q2" s="142"/>
      <c r="R2" s="140"/>
      <c r="S2" s="140"/>
      <c r="T2" s="140"/>
      <c r="U2" s="141"/>
      <c r="V2" s="76"/>
    </row>
    <row r="3" spans="1:22" s="117" customFormat="1" ht="14.65" customHeight="1" x14ac:dyDescent="0.35">
      <c r="A3" s="118" t="s">
        <v>28</v>
      </c>
      <c r="B3" s="118" t="s">
        <v>3</v>
      </c>
      <c r="C3" s="118" t="s">
        <v>4</v>
      </c>
      <c r="D3" s="119" t="s">
        <v>29</v>
      </c>
      <c r="E3" s="120" t="s">
        <v>30</v>
      </c>
      <c r="F3" s="119" t="s">
        <v>31</v>
      </c>
      <c r="G3" s="120" t="s">
        <v>52</v>
      </c>
      <c r="H3" s="121" t="s">
        <v>51</v>
      </c>
      <c r="I3" s="119" t="s">
        <v>32</v>
      </c>
      <c r="J3" s="119" t="s">
        <v>65</v>
      </c>
      <c r="K3" s="119" t="s">
        <v>67</v>
      </c>
      <c r="L3" s="120" t="s">
        <v>50</v>
      </c>
      <c r="M3" s="119" t="s">
        <v>48</v>
      </c>
      <c r="N3" s="121" t="s">
        <v>41</v>
      </c>
      <c r="O3" s="119" t="s">
        <v>0</v>
      </c>
      <c r="P3" s="119" t="s">
        <v>2</v>
      </c>
      <c r="Q3" s="119" t="s">
        <v>1</v>
      </c>
      <c r="R3" s="119" t="s">
        <v>33</v>
      </c>
      <c r="S3" s="119" t="s">
        <v>34</v>
      </c>
      <c r="T3" s="121" t="s">
        <v>16</v>
      </c>
      <c r="U3" s="119" t="s">
        <v>46</v>
      </c>
    </row>
    <row r="4" spans="1:22" s="117" customFormat="1" ht="14.65" customHeight="1" x14ac:dyDescent="0.35">
      <c r="A4" s="122"/>
      <c r="B4" s="122"/>
      <c r="C4" s="122"/>
      <c r="D4" s="123"/>
      <c r="E4" s="124"/>
      <c r="F4" s="123"/>
      <c r="G4" s="124" t="s">
        <v>57</v>
      </c>
      <c r="H4" s="125" t="s">
        <v>57</v>
      </c>
      <c r="I4" s="123"/>
      <c r="J4" s="123"/>
      <c r="K4" s="123"/>
      <c r="L4" s="124" t="s">
        <v>57</v>
      </c>
      <c r="M4" s="123" t="s">
        <v>49</v>
      </c>
      <c r="N4" s="125" t="s">
        <v>49</v>
      </c>
      <c r="O4" s="274" t="s">
        <v>45</v>
      </c>
      <c r="P4" s="274"/>
      <c r="Q4" s="274"/>
      <c r="R4" s="274"/>
      <c r="S4" s="274"/>
      <c r="T4" s="275"/>
      <c r="U4" s="123" t="s">
        <v>47</v>
      </c>
    </row>
    <row r="5" spans="1:22" s="73" customFormat="1" ht="14.5" x14ac:dyDescent="0.35">
      <c r="A5" s="218" t="s">
        <v>35</v>
      </c>
      <c r="B5" s="218"/>
      <c r="C5" s="218"/>
      <c r="D5" s="219"/>
      <c r="E5" s="220"/>
      <c r="F5" s="219"/>
      <c r="G5" s="220"/>
      <c r="H5" s="221"/>
      <c r="I5" s="219"/>
      <c r="J5" s="222"/>
      <c r="K5" s="222"/>
      <c r="L5" s="223"/>
      <c r="M5" s="222"/>
      <c r="N5" s="224"/>
      <c r="O5" s="222"/>
      <c r="P5" s="222"/>
      <c r="Q5" s="222"/>
      <c r="R5" s="222"/>
      <c r="S5" s="222"/>
      <c r="T5" s="224"/>
      <c r="U5" s="222"/>
    </row>
    <row r="6" spans="1:22" s="38" customFormat="1" ht="13" x14ac:dyDescent="0.3">
      <c r="A6" s="38" t="s">
        <v>232</v>
      </c>
      <c r="B6" s="38" t="s">
        <v>233</v>
      </c>
      <c r="C6" s="38" t="s">
        <v>234</v>
      </c>
      <c r="D6" s="24" t="s">
        <v>235</v>
      </c>
      <c r="E6" s="58">
        <v>1102.5999999999999</v>
      </c>
      <c r="F6" s="25">
        <v>1102.604</v>
      </c>
      <c r="G6" s="58">
        <v>126581.7502370853</v>
      </c>
      <c r="H6" s="225">
        <v>100305.52048287405</v>
      </c>
      <c r="I6" s="26">
        <v>23.516543215695609</v>
      </c>
      <c r="J6" s="26">
        <v>18.818869003384961</v>
      </c>
      <c r="K6" s="26">
        <v>16.280743043432821</v>
      </c>
      <c r="L6" s="58">
        <v>110982.66099999999</v>
      </c>
      <c r="M6" s="28">
        <v>1.1405542910625048</v>
      </c>
      <c r="N6" s="226">
        <v>0.90379451690092438</v>
      </c>
      <c r="O6" s="37">
        <v>-2.0534629999999998E-2</v>
      </c>
      <c r="P6" s="37">
        <v>-2.4891329999999989E-2</v>
      </c>
      <c r="Q6" s="37">
        <v>0.14099879999999998</v>
      </c>
      <c r="R6" s="37">
        <v>8.0253679999999994E-2</v>
      </c>
      <c r="S6" s="37">
        <v>0.20530850000000012</v>
      </c>
      <c r="T6" s="227">
        <v>8.6716339999999947E-2</v>
      </c>
      <c r="U6" s="37">
        <v>3.8978566767364199E-2</v>
      </c>
    </row>
    <row r="7" spans="1:22" s="38" customFormat="1" ht="13" x14ac:dyDescent="0.3">
      <c r="A7" s="38" t="s">
        <v>236</v>
      </c>
      <c r="B7" s="38" t="s">
        <v>237</v>
      </c>
      <c r="C7" s="38" t="s">
        <v>238</v>
      </c>
      <c r="D7" s="24" t="s">
        <v>235</v>
      </c>
      <c r="E7" s="58">
        <v>1706.4</v>
      </c>
      <c r="F7" s="25">
        <v>1706.3979999999999</v>
      </c>
      <c r="G7" s="58">
        <v>29608.825745048165</v>
      </c>
      <c r="H7" s="225">
        <v>12595.535772043722</v>
      </c>
      <c r="I7" s="26">
        <v>19.083940469075909</v>
      </c>
      <c r="J7" s="26">
        <v>12.943168382504426</v>
      </c>
      <c r="K7" s="26">
        <v>10.559173068735078</v>
      </c>
      <c r="L7" s="58">
        <v>38547.094999999994</v>
      </c>
      <c r="M7" s="28">
        <v>0.76812080767819646</v>
      </c>
      <c r="N7" s="226">
        <v>0.32675706877635591</v>
      </c>
      <c r="O7" s="37">
        <v>-4.4403300000000034E-2</v>
      </c>
      <c r="P7" s="37">
        <v>-2.6111820000000008E-2</v>
      </c>
      <c r="Q7" s="37">
        <v>0.18726609999999999</v>
      </c>
      <c r="R7" s="37">
        <v>0.21741229999999989</v>
      </c>
      <c r="S7" s="37">
        <v>0.38897559999999998</v>
      </c>
      <c r="T7" s="227">
        <v>0.21506310000000006</v>
      </c>
      <c r="U7" s="37">
        <v>3.1865752163023016E-2</v>
      </c>
    </row>
    <row r="8" spans="1:22" s="38" customFormat="1" ht="13" x14ac:dyDescent="0.3">
      <c r="A8" s="38" t="s">
        <v>239</v>
      </c>
      <c r="B8" s="38" t="s">
        <v>240</v>
      </c>
      <c r="C8" s="38" t="s">
        <v>241</v>
      </c>
      <c r="D8" s="24" t="s">
        <v>235</v>
      </c>
      <c r="E8" s="58">
        <v>4744.3500000000004</v>
      </c>
      <c r="F8" s="25">
        <v>4744.3459999999995</v>
      </c>
      <c r="G8" s="58">
        <v>96972.383523566328</v>
      </c>
      <c r="H8" s="225">
        <v>87709.806110094796</v>
      </c>
      <c r="I8" s="26">
        <v>24.318809472330862</v>
      </c>
      <c r="J8" s="26">
        <v>20.098754867629331</v>
      </c>
      <c r="K8" s="26">
        <v>17.598302220329334</v>
      </c>
      <c r="L8" s="58">
        <v>72435.565999999992</v>
      </c>
      <c r="M8" s="28">
        <v>1.3387399157420312</v>
      </c>
      <c r="N8" s="226">
        <v>1.2108665805150858</v>
      </c>
      <c r="O8" s="37">
        <v>-1.7092560000000034E-2</v>
      </c>
      <c r="P8" s="37">
        <v>-2.4718250000000053E-2</v>
      </c>
      <c r="Q8" s="37">
        <v>0.13478560000000006</v>
      </c>
      <c r="R8" s="37">
        <v>6.3470909999999936E-2</v>
      </c>
      <c r="S8" s="37">
        <v>0.18341190000000007</v>
      </c>
      <c r="T8" s="227">
        <v>7.0866569999999962E-2</v>
      </c>
      <c r="U8" s="37">
        <v>0.04</v>
      </c>
    </row>
    <row r="9" spans="1:22" s="38" customFormat="1" ht="13" x14ac:dyDescent="0.3">
      <c r="A9" s="38" t="s">
        <v>194</v>
      </c>
      <c r="B9" s="38" t="s">
        <v>242</v>
      </c>
      <c r="C9" s="38" t="s">
        <v>243</v>
      </c>
      <c r="D9" s="24" t="s">
        <v>235</v>
      </c>
      <c r="E9" s="58">
        <v>260.48</v>
      </c>
      <c r="F9" s="25">
        <v>260.47570000000002</v>
      </c>
      <c r="G9" s="58">
        <v>3961.7657246019999</v>
      </c>
      <c r="H9" s="225">
        <v>1223.7763801925628</v>
      </c>
      <c r="I9" s="26">
        <v>12.802447511219839</v>
      </c>
      <c r="J9" s="26">
        <v>10.392520765552083</v>
      </c>
      <c r="K9" s="26">
        <v>9.5126365260560917</v>
      </c>
      <c r="L9" s="58">
        <v>6871.41</v>
      </c>
      <c r="M9" s="28">
        <v>0.57655790072226809</v>
      </c>
      <c r="N9" s="226">
        <v>0.17809683604857851</v>
      </c>
      <c r="O9" s="37">
        <v>-2.4411559999999999E-2</v>
      </c>
      <c r="P9" s="37">
        <v>-2.8438489999999983E-2</v>
      </c>
      <c r="Q9" s="37">
        <v>2.610061000000008E-2</v>
      </c>
      <c r="R9" s="37">
        <v>4.2240799999999634E-3</v>
      </c>
      <c r="S9" s="37">
        <v>0.13819380000000003</v>
      </c>
      <c r="T9" s="227">
        <v>4.88274199999994E-3</v>
      </c>
      <c r="U9" s="37">
        <v>7.8078549274138917E-2</v>
      </c>
    </row>
    <row r="10" spans="1:22" s="38" customFormat="1" ht="13" x14ac:dyDescent="0.3">
      <c r="A10" s="69" t="s">
        <v>103</v>
      </c>
      <c r="B10" s="69" t="s">
        <v>101</v>
      </c>
      <c r="C10" s="69" t="s">
        <v>102</v>
      </c>
      <c r="D10" s="30" t="s">
        <v>235</v>
      </c>
      <c r="E10" s="59">
        <v>744.07</v>
      </c>
      <c r="F10" s="228">
        <v>744.06809999999996</v>
      </c>
      <c r="G10" s="59">
        <v>3054.7837969928346</v>
      </c>
      <c r="H10" s="229">
        <v>666.07346463027932</v>
      </c>
      <c r="I10" s="31">
        <v>12.88124444783293</v>
      </c>
      <c r="J10" s="31">
        <v>12.592681584845966</v>
      </c>
      <c r="K10" s="31">
        <v>11.920012219654367</v>
      </c>
      <c r="L10" s="59">
        <v>2325.7670000000007</v>
      </c>
      <c r="M10" s="32">
        <v>1.3134522060863507</v>
      </c>
      <c r="N10" s="230">
        <v>0.28638873310623081</v>
      </c>
      <c r="O10" s="35">
        <v>-2.0780139999999947E-2</v>
      </c>
      <c r="P10" s="35">
        <v>-1.0497699999999499E-3</v>
      </c>
      <c r="Q10" s="35">
        <v>-5.4560850000000549E-3</v>
      </c>
      <c r="R10" s="35">
        <v>1.3081759999999942E-2</v>
      </c>
      <c r="S10" s="35">
        <v>2.2816179999999964E-2</v>
      </c>
      <c r="T10" s="36">
        <v>1.2833550000000082E-2</v>
      </c>
      <c r="U10" s="35">
        <v>5.4747520258564129E-2</v>
      </c>
    </row>
    <row r="11" spans="1:22" s="73" customFormat="1" ht="14.5" x14ac:dyDescent="0.35">
      <c r="A11" s="61" t="s">
        <v>244</v>
      </c>
      <c r="B11" s="61"/>
      <c r="C11" s="61"/>
      <c r="D11" s="60"/>
      <c r="E11" s="64"/>
      <c r="F11" s="60"/>
      <c r="G11" s="64"/>
      <c r="H11" s="65"/>
      <c r="I11" s="60"/>
      <c r="J11" s="66"/>
      <c r="K11" s="66"/>
      <c r="L11" s="68"/>
      <c r="M11" s="66"/>
      <c r="N11" s="67"/>
      <c r="O11" s="66"/>
      <c r="P11" s="66"/>
      <c r="Q11" s="66"/>
      <c r="R11" s="66"/>
      <c r="S11" s="66"/>
      <c r="T11" s="67"/>
      <c r="U11" s="66"/>
    </row>
    <row r="12" spans="1:22" s="38" customFormat="1" ht="13" x14ac:dyDescent="0.3">
      <c r="A12" s="38" t="s">
        <v>245</v>
      </c>
      <c r="B12" s="38" t="s">
        <v>246</v>
      </c>
      <c r="C12" s="38" t="s">
        <v>247</v>
      </c>
      <c r="D12" s="24" t="s">
        <v>248</v>
      </c>
      <c r="E12" s="58">
        <v>173295.14</v>
      </c>
      <c r="F12" s="25">
        <v>33535.589999999997</v>
      </c>
      <c r="G12" s="58">
        <v>780.91533060621134</v>
      </c>
      <c r="H12" s="225">
        <v>46.622437565142405</v>
      </c>
      <c r="I12" s="26">
        <v>11.565272692642695</v>
      </c>
      <c r="J12" s="26">
        <v>8.602049873164729</v>
      </c>
      <c r="K12" s="26">
        <v>8.0274554458391876</v>
      </c>
      <c r="L12" s="58">
        <v>2185.8220000000001</v>
      </c>
      <c r="M12" s="28">
        <v>0.35726391746730124</v>
      </c>
      <c r="N12" s="226">
        <v>2.1329475851712722E-2</v>
      </c>
      <c r="O12" s="37">
        <v>2.9474390000000072E-2</v>
      </c>
      <c r="P12" s="37">
        <v>-2.9498264158698051E-2</v>
      </c>
      <c r="Q12" s="37">
        <v>-3.3194229730920122E-2</v>
      </c>
      <c r="R12" s="37">
        <v>0.15736838829299993</v>
      </c>
      <c r="S12" s="37">
        <v>0.34384909750839987</v>
      </c>
      <c r="T12" s="227">
        <v>0.13854077827694011</v>
      </c>
      <c r="U12" s="37">
        <v>0.14507300000000001</v>
      </c>
    </row>
    <row r="13" spans="1:22" s="38" customFormat="1" ht="13" x14ac:dyDescent="0.3">
      <c r="A13" s="38" t="s">
        <v>249</v>
      </c>
      <c r="B13" s="38" t="s">
        <v>250</v>
      </c>
      <c r="C13" s="38" t="s">
        <v>251</v>
      </c>
      <c r="D13" s="24" t="s">
        <v>252</v>
      </c>
      <c r="E13" s="58">
        <v>10762.98</v>
      </c>
      <c r="F13" s="25">
        <v>11.660869999999999</v>
      </c>
      <c r="G13" s="58">
        <v>175.85077686161875</v>
      </c>
      <c r="H13" s="225">
        <v>78.509905191842293</v>
      </c>
      <c r="I13" s="26">
        <v>13.319549475066761</v>
      </c>
      <c r="J13" s="26">
        <v>12.732838181872044</v>
      </c>
      <c r="K13" s="26">
        <v>11.467855747805549</v>
      </c>
      <c r="L13" s="58">
        <v>330.267</v>
      </c>
      <c r="M13" s="28">
        <v>0.53245034127423796</v>
      </c>
      <c r="N13" s="226">
        <v>0.23771646937732893</v>
      </c>
      <c r="O13" s="37">
        <v>-1.1521400000000015E-2</v>
      </c>
      <c r="P13" s="37">
        <v>-3.4687037566514034E-2</v>
      </c>
      <c r="Q13" s="37">
        <v>1.8063063406599911E-2</v>
      </c>
      <c r="R13" s="37">
        <v>8.4325179169999487E-3</v>
      </c>
      <c r="S13" s="37">
        <v>0.31543573392800006</v>
      </c>
      <c r="T13" s="227">
        <v>5.6673400859996725E-4</v>
      </c>
      <c r="U13" s="37">
        <v>5.6447999999999998E-2</v>
      </c>
    </row>
    <row r="14" spans="1:22" s="38" customFormat="1" ht="13" x14ac:dyDescent="0.3">
      <c r="A14" s="38" t="s">
        <v>253</v>
      </c>
      <c r="B14" s="38" t="s">
        <v>254</v>
      </c>
      <c r="C14" s="38" t="s">
        <v>255</v>
      </c>
      <c r="D14" s="24" t="s">
        <v>256</v>
      </c>
      <c r="E14" s="58">
        <v>4027.2649999999999</v>
      </c>
      <c r="F14" s="25">
        <v>592.31449999999995</v>
      </c>
      <c r="G14" s="58">
        <v>9465.0391077120439</v>
      </c>
      <c r="H14" s="225">
        <v>9451.9772067546492</v>
      </c>
      <c r="I14" s="26">
        <v>20.012752240839458</v>
      </c>
      <c r="J14" s="26">
        <v>14.311444380751727</v>
      </c>
      <c r="K14" s="26">
        <v>12.843773727304235</v>
      </c>
      <c r="L14" s="58">
        <v>18743.803</v>
      </c>
      <c r="M14" s="28">
        <v>0.50496898135944157</v>
      </c>
      <c r="N14" s="226">
        <v>0.50427211632317359</v>
      </c>
      <c r="O14" s="37">
        <v>-1.3979978418495631E-2</v>
      </c>
      <c r="P14" s="37">
        <v>-1.2233670301940003E-2</v>
      </c>
      <c r="Q14" s="37">
        <v>4.6200557585650115E-2</v>
      </c>
      <c r="R14" s="37">
        <v>4.6248123625500126E-2</v>
      </c>
      <c r="S14" s="37">
        <v>0.23961556847239995</v>
      </c>
      <c r="T14" s="227">
        <v>4.2713984916560088E-2</v>
      </c>
      <c r="U14" s="37">
        <v>1.7229979999999999E-2</v>
      </c>
    </row>
    <row r="15" spans="1:22" s="38" customFormat="1" ht="13" x14ac:dyDescent="0.3">
      <c r="A15" s="38" t="s">
        <v>257</v>
      </c>
      <c r="B15" s="38" t="s">
        <v>258</v>
      </c>
      <c r="C15" s="5" t="s">
        <v>259</v>
      </c>
      <c r="D15" s="24" t="s">
        <v>260</v>
      </c>
      <c r="E15" s="58">
        <v>2286.19</v>
      </c>
      <c r="F15" s="25">
        <v>0.66195380000000004</v>
      </c>
      <c r="G15" s="58">
        <v>99.847237324152061</v>
      </c>
      <c r="H15" s="225">
        <v>37.005021580570229</v>
      </c>
      <c r="I15" s="26">
        <v>11.98835937188556</v>
      </c>
      <c r="J15" s="26">
        <v>9.5098625579488996</v>
      </c>
      <c r="K15" s="26">
        <v>8.8991117856290298</v>
      </c>
      <c r="L15" s="58">
        <v>418.81799999999998</v>
      </c>
      <c r="M15" s="28">
        <v>0.23840245004787775</v>
      </c>
      <c r="N15" s="226">
        <v>8.835585285391323E-2</v>
      </c>
      <c r="O15" s="185">
        <v>-8.0605180000000054E-2</v>
      </c>
      <c r="P15" s="185">
        <v>0.11589577792644001</v>
      </c>
      <c r="Q15" s="185">
        <v>6.4217604007871909E-2</v>
      </c>
      <c r="R15" s="185">
        <v>0.18355529144959992</v>
      </c>
      <c r="S15" s="185">
        <v>0.60331213973200004</v>
      </c>
      <c r="T15" s="161">
        <v>0.20936545598239986</v>
      </c>
      <c r="U15" s="185">
        <v>0.11839000000000001</v>
      </c>
    </row>
    <row r="16" spans="1:22" s="38" customFormat="1" ht="13" x14ac:dyDescent="0.3">
      <c r="A16" s="38" t="s">
        <v>261</v>
      </c>
      <c r="B16" s="38" t="s">
        <v>262</v>
      </c>
      <c r="C16" s="38" t="s">
        <v>263</v>
      </c>
      <c r="D16" s="24" t="s">
        <v>264</v>
      </c>
      <c r="E16" s="58">
        <v>2561.1</v>
      </c>
      <c r="F16" s="25">
        <v>120.1977</v>
      </c>
      <c r="G16" s="58">
        <v>127.5499503525522</v>
      </c>
      <c r="H16" s="225">
        <v>19.753228988811262</v>
      </c>
      <c r="I16" s="26">
        <v>13.511523726756954</v>
      </c>
      <c r="J16" s="26">
        <v>12.394469885505739</v>
      </c>
      <c r="K16" s="26">
        <v>11.608951630110953</v>
      </c>
      <c r="L16" s="58">
        <v>347.03399999999999</v>
      </c>
      <c r="M16" s="28">
        <v>0.36754309477616659</v>
      </c>
      <c r="N16" s="226">
        <v>5.6920154765271597E-2</v>
      </c>
      <c r="O16" s="185">
        <v>-1.0745059084005582E-2</v>
      </c>
      <c r="P16" s="185">
        <v>-1.5680694156999908E-2</v>
      </c>
      <c r="Q16" s="185">
        <v>2.927005279252004E-2</v>
      </c>
      <c r="R16" s="185">
        <v>-7.0608231597099946E-2</v>
      </c>
      <c r="S16" s="185">
        <v>0.19127081564040016</v>
      </c>
      <c r="T16" s="161">
        <v>-7.8858379325519978E-2</v>
      </c>
      <c r="U16" s="185">
        <v>4.5568200000000003E-2</v>
      </c>
    </row>
    <row r="17" spans="1:21" s="38" customFormat="1" ht="13" x14ac:dyDescent="0.3">
      <c r="A17" s="38" t="s">
        <v>265</v>
      </c>
      <c r="B17" s="38" t="s">
        <v>266</v>
      </c>
      <c r="C17" s="38" t="s">
        <v>267</v>
      </c>
      <c r="D17" s="24" t="s">
        <v>268</v>
      </c>
      <c r="E17" s="58">
        <v>51443.07</v>
      </c>
      <c r="F17" s="25">
        <v>1038.885</v>
      </c>
      <c r="G17" s="58">
        <v>39.772217027732971</v>
      </c>
      <c r="H17" s="225">
        <v>18.359677493269004</v>
      </c>
      <c r="I17" s="26">
        <v>9.7960514990722007</v>
      </c>
      <c r="J17" s="26">
        <v>8.1152590482095608</v>
      </c>
      <c r="K17" s="26">
        <v>7.2107545479893549</v>
      </c>
      <c r="L17" s="58">
        <v>389.06</v>
      </c>
      <c r="M17" s="28">
        <v>0.10222643558251419</v>
      </c>
      <c r="N17" s="226">
        <v>4.7189835740680114E-2</v>
      </c>
      <c r="O17" s="185">
        <v>-2.1878550000000052E-2</v>
      </c>
      <c r="P17" s="185">
        <v>3.1646583763999869E-2</v>
      </c>
      <c r="Q17" s="185">
        <v>0.16212116225833983</v>
      </c>
      <c r="R17" s="185">
        <v>0.18853093087920003</v>
      </c>
      <c r="S17" s="185">
        <v>0.57094338901499975</v>
      </c>
      <c r="T17" s="161">
        <v>0.18451846239260017</v>
      </c>
      <c r="U17" s="185">
        <v>0.21006008000000001</v>
      </c>
    </row>
    <row r="18" spans="1:21" s="38" customFormat="1" ht="13" x14ac:dyDescent="0.3">
      <c r="A18" s="38" t="s">
        <v>269</v>
      </c>
      <c r="B18" s="38" t="s">
        <v>270</v>
      </c>
      <c r="C18" s="38" t="s">
        <v>271</v>
      </c>
      <c r="D18" s="24" t="s">
        <v>272</v>
      </c>
      <c r="E18" s="58">
        <v>2449.29</v>
      </c>
      <c r="F18" s="25">
        <v>2789.7049999999999</v>
      </c>
      <c r="G18" s="58">
        <v>196.98444621693085</v>
      </c>
      <c r="H18" s="225">
        <v>88.877168477877461</v>
      </c>
      <c r="I18" s="26">
        <v>12.861672765446393</v>
      </c>
      <c r="J18" s="26">
        <v>11.873216658278135</v>
      </c>
      <c r="K18" s="26">
        <v>10.742151559826068</v>
      </c>
      <c r="L18" s="58">
        <v>256.238</v>
      </c>
      <c r="M18" s="28">
        <v>0.76875579038601161</v>
      </c>
      <c r="N18" s="226">
        <v>0.34685397356316183</v>
      </c>
      <c r="O18" s="185">
        <v>-1.4738945472931642E-2</v>
      </c>
      <c r="P18" s="185">
        <v>1.0358227866079872E-2</v>
      </c>
      <c r="Q18" s="185">
        <v>0.19489235082559997</v>
      </c>
      <c r="R18" s="185">
        <v>0.11539921523199981</v>
      </c>
      <c r="S18" s="185">
        <v>0.26952361837239991</v>
      </c>
      <c r="T18" s="161">
        <v>0.11934464420469992</v>
      </c>
      <c r="U18" s="185">
        <v>3.5348540000000005E-2</v>
      </c>
    </row>
    <row r="19" spans="1:21" s="38" customFormat="1" ht="13" x14ac:dyDescent="0.3">
      <c r="A19" s="38" t="s">
        <v>273</v>
      </c>
      <c r="B19" s="38" t="s">
        <v>274</v>
      </c>
      <c r="C19" s="38" t="s">
        <v>275</v>
      </c>
      <c r="D19" s="24" t="s">
        <v>276</v>
      </c>
      <c r="E19" s="58">
        <v>139790.1</v>
      </c>
      <c r="F19" s="25">
        <v>449.93430000000001</v>
      </c>
      <c r="G19" s="58">
        <v>74.051446834187047</v>
      </c>
      <c r="H19" s="225">
        <v>29.273431852666988</v>
      </c>
      <c r="I19" s="26">
        <v>11.323976912830995</v>
      </c>
      <c r="J19" s="26">
        <v>9.8543217975224184</v>
      </c>
      <c r="K19" s="26">
        <v>8.7813285661997167</v>
      </c>
      <c r="L19" s="58">
        <v>222.72300000000001</v>
      </c>
      <c r="M19" s="28">
        <v>0.33248226197647768</v>
      </c>
      <c r="N19" s="226">
        <v>0.13143425624056332</v>
      </c>
      <c r="O19" s="185">
        <v>2.2012665059347736E-3</v>
      </c>
      <c r="P19" s="185">
        <v>2.2028839738799988E-2</v>
      </c>
      <c r="Q19" s="185">
        <v>0.24341971058819989</v>
      </c>
      <c r="R19" s="185">
        <v>0.33208008506719988</v>
      </c>
      <c r="S19" s="185">
        <v>0.56860919290160017</v>
      </c>
      <c r="T19" s="161">
        <v>0.32530778652640002</v>
      </c>
      <c r="U19" s="185">
        <v>5.0429890000000005E-2</v>
      </c>
    </row>
    <row r="20" spans="1:21" s="38" customFormat="1" ht="13" x14ac:dyDescent="0.3">
      <c r="A20" s="38" t="s">
        <v>277</v>
      </c>
      <c r="B20" s="38" t="s">
        <v>278</v>
      </c>
      <c r="C20" s="38" t="s">
        <v>279</v>
      </c>
      <c r="D20" s="24" t="s">
        <v>280</v>
      </c>
      <c r="E20" s="58">
        <v>77100.47</v>
      </c>
      <c r="F20" s="25">
        <v>816.45860000000005</v>
      </c>
      <c r="G20" s="58">
        <v>1623.2595540902907</v>
      </c>
      <c r="H20" s="225">
        <v>674.53185040479912</v>
      </c>
      <c r="I20" s="26">
        <v>21.70380700940823</v>
      </c>
      <c r="J20" s="26">
        <v>19.652477874883406</v>
      </c>
      <c r="K20" s="26">
        <v>16.983184412192752</v>
      </c>
      <c r="L20" s="58">
        <v>3909.8919999999998</v>
      </c>
      <c r="M20" s="28">
        <v>0.41516736372521051</v>
      </c>
      <c r="N20" s="226">
        <v>0.17251930498458759</v>
      </c>
      <c r="O20" s="185">
        <v>-2.2316156229310602E-3</v>
      </c>
      <c r="P20" s="185">
        <v>4.0210336124719914E-2</v>
      </c>
      <c r="Q20" s="185">
        <v>4.3027940530520059E-2</v>
      </c>
      <c r="R20" s="185">
        <v>-0.13426086931934</v>
      </c>
      <c r="S20" s="185">
        <v>-0.16355535319335013</v>
      </c>
      <c r="T20" s="161">
        <v>-0.13867206527455989</v>
      </c>
      <c r="U20" s="185">
        <v>6.7690169999999994E-2</v>
      </c>
    </row>
    <row r="21" spans="1:21" s="38" customFormat="1" ht="13" x14ac:dyDescent="0.3">
      <c r="A21" s="38" t="s">
        <v>281</v>
      </c>
      <c r="B21" s="38" t="s">
        <v>282</v>
      </c>
      <c r="C21" s="38" t="s">
        <v>283</v>
      </c>
      <c r="D21" s="24" t="s">
        <v>284</v>
      </c>
      <c r="E21" s="58">
        <v>5896.134</v>
      </c>
      <c r="F21" s="25">
        <v>0.33061200000000002</v>
      </c>
      <c r="G21" s="58">
        <v>568.64288588787952</v>
      </c>
      <c r="H21" s="225">
        <v>146.65990734826522</v>
      </c>
      <c r="I21" s="26">
        <v>13.682821385995602</v>
      </c>
      <c r="J21" s="26">
        <v>9.227122734498387</v>
      </c>
      <c r="K21" s="26">
        <v>8.0840746595716872</v>
      </c>
      <c r="L21" s="58">
        <v>1396.3</v>
      </c>
      <c r="M21" s="28">
        <v>0.40724979294412345</v>
      </c>
      <c r="N21" s="226">
        <v>0.10503466830069844</v>
      </c>
      <c r="O21" s="185">
        <v>-5.0329430460989033E-2</v>
      </c>
      <c r="P21" s="185">
        <v>-4.4667260099949924E-2</v>
      </c>
      <c r="Q21" s="185">
        <v>-0.21622929354870002</v>
      </c>
      <c r="R21" s="185">
        <v>-0.36191861844039996</v>
      </c>
      <c r="S21" s="185">
        <v>-0.22688956874859989</v>
      </c>
      <c r="T21" s="161">
        <v>-0.36485634181019999</v>
      </c>
      <c r="U21" s="185">
        <v>7.1222130000000008E-2</v>
      </c>
    </row>
    <row r="22" spans="1:21" s="38" customFormat="1" ht="13" x14ac:dyDescent="0.3">
      <c r="A22" s="38" t="s">
        <v>285</v>
      </c>
      <c r="B22" s="38" t="s">
        <v>286</v>
      </c>
      <c r="C22" s="38" t="s">
        <v>287</v>
      </c>
      <c r="D22" s="24" t="s">
        <v>288</v>
      </c>
      <c r="E22" s="58">
        <v>8411.2099999999991</v>
      </c>
      <c r="F22" s="25">
        <v>5.4803300000000004</v>
      </c>
      <c r="G22" s="58">
        <v>4350.9029345345743</v>
      </c>
      <c r="H22" s="225">
        <v>4351.7694508335035</v>
      </c>
      <c r="I22" s="26">
        <v>23.040680333309822</v>
      </c>
      <c r="J22" s="26">
        <v>9.1835583858062577</v>
      </c>
      <c r="K22" s="26">
        <v>6.8398350256123335</v>
      </c>
      <c r="L22" s="58">
        <v>1875.3879999999999</v>
      </c>
      <c r="M22" s="28">
        <v>2.3200014794456263</v>
      </c>
      <c r="N22" s="226">
        <v>2.3204635258589175</v>
      </c>
      <c r="O22" s="185">
        <v>-7.3677625843538208E-2</v>
      </c>
      <c r="P22" s="185">
        <v>-2.5534555858971908E-2</v>
      </c>
      <c r="Q22" s="185">
        <v>0.51814288516799989</v>
      </c>
      <c r="R22" s="185">
        <v>0.87231604352839986</v>
      </c>
      <c r="S22" s="185">
        <v>1.4267392366010001</v>
      </c>
      <c r="T22" s="161">
        <v>0.8718398310926001</v>
      </c>
      <c r="U22" s="185">
        <v>4.1204999999999999E-2</v>
      </c>
    </row>
    <row r="23" spans="1:21" s="38" customFormat="1" ht="13" x14ac:dyDescent="0.3">
      <c r="A23" s="38" t="s">
        <v>289</v>
      </c>
      <c r="B23" s="38" t="s">
        <v>290</v>
      </c>
      <c r="C23" s="38" t="s">
        <v>291</v>
      </c>
      <c r="D23" s="24" t="s">
        <v>292</v>
      </c>
      <c r="E23" s="58">
        <v>9126.44</v>
      </c>
      <c r="F23" s="25">
        <v>29478.17</v>
      </c>
      <c r="G23" s="58">
        <v>139.67546579298573</v>
      </c>
      <c r="H23" s="225">
        <v>139.60636528481012</v>
      </c>
      <c r="I23" s="26">
        <v>16.891707006065904</v>
      </c>
      <c r="J23" s="26">
        <v>14.02650777232288</v>
      </c>
      <c r="K23" s="26">
        <v>12.458617069870691</v>
      </c>
      <c r="L23" s="58">
        <v>160.227</v>
      </c>
      <c r="M23" s="28">
        <v>0.87173488733475468</v>
      </c>
      <c r="N23" s="226">
        <v>0.87130362101774428</v>
      </c>
      <c r="O23" s="185">
        <v>-1.438811375254978E-2</v>
      </c>
      <c r="P23" s="185">
        <v>-1.448871E-2</v>
      </c>
      <c r="Q23" s="185">
        <v>3.348106E-2</v>
      </c>
      <c r="R23" s="185">
        <v>-3.2964689999999998E-2</v>
      </c>
      <c r="S23" s="185">
        <v>4.7511479999999995E-2</v>
      </c>
      <c r="T23" s="161">
        <v>-2.472038E-2</v>
      </c>
      <c r="U23" s="185">
        <v>5.8000000000000003E-2</v>
      </c>
    </row>
    <row r="24" spans="1:21" s="38" customFormat="1" ht="13" x14ac:dyDescent="0.3">
      <c r="A24" s="38" t="s">
        <v>293</v>
      </c>
      <c r="B24" s="38" t="s">
        <v>294</v>
      </c>
      <c r="C24" s="38" t="s">
        <v>295</v>
      </c>
      <c r="D24" s="24" t="s">
        <v>296</v>
      </c>
      <c r="E24" s="58">
        <v>1667.74</v>
      </c>
      <c r="F24" s="25">
        <v>407.7903</v>
      </c>
      <c r="G24" s="58">
        <v>291.5591571980757</v>
      </c>
      <c r="H24" s="225">
        <v>131.63543393224725</v>
      </c>
      <c r="I24" s="26">
        <v>14.294896987202186</v>
      </c>
      <c r="J24" s="26">
        <v>14.746955552733713</v>
      </c>
      <c r="K24" s="26">
        <v>13.809410352351499</v>
      </c>
      <c r="L24" s="58">
        <v>422.22699999999998</v>
      </c>
      <c r="M24" s="28">
        <v>0.6905270321369209</v>
      </c>
      <c r="N24" s="226">
        <v>0.31176460513479065</v>
      </c>
      <c r="O24" s="185">
        <v>-1.4423810423819905E-2</v>
      </c>
      <c r="P24" s="185">
        <v>-3.7703481812860096E-2</v>
      </c>
      <c r="Q24" s="185">
        <v>-4.8965112578300052E-2</v>
      </c>
      <c r="R24" s="185">
        <v>-1.7709186214700079E-2</v>
      </c>
      <c r="S24" s="185">
        <v>0.12918401927723999</v>
      </c>
      <c r="T24" s="161">
        <v>-1.4329931840410093E-2</v>
      </c>
      <c r="U24" s="185">
        <v>3.6000000000000004E-2</v>
      </c>
    </row>
    <row r="25" spans="1:21" s="38" customFormat="1" ht="13" x14ac:dyDescent="0.3">
      <c r="A25" s="38" t="s">
        <v>297</v>
      </c>
      <c r="B25" s="38" t="s">
        <v>298</v>
      </c>
      <c r="C25" s="38" t="s">
        <v>299</v>
      </c>
      <c r="D25" s="24" t="s">
        <v>300</v>
      </c>
      <c r="E25" s="58">
        <v>67226.009999999995</v>
      </c>
      <c r="F25" s="25">
        <v>3844.87</v>
      </c>
      <c r="G25" s="58">
        <v>465.78462342284939</v>
      </c>
      <c r="H25" s="225">
        <v>218.01613065095913</v>
      </c>
      <c r="I25" s="26">
        <v>15.253568032094234</v>
      </c>
      <c r="J25" s="26">
        <v>13.193661121501961</v>
      </c>
      <c r="K25" s="26">
        <v>12.181133962750074</v>
      </c>
      <c r="L25" s="58">
        <v>1856.366</v>
      </c>
      <c r="M25" s="28">
        <v>0.2509120633661947</v>
      </c>
      <c r="N25" s="226">
        <v>0.11744242819086276</v>
      </c>
      <c r="O25" s="185">
        <v>-7.0344300000000359E-3</v>
      </c>
      <c r="P25" s="185">
        <v>-3.0845258365399975E-2</v>
      </c>
      <c r="Q25" s="185">
        <v>3.3031778363899811E-2</v>
      </c>
      <c r="R25" s="185">
        <v>5.262426646832008E-2</v>
      </c>
      <c r="S25" s="185">
        <v>0.2636469541040003</v>
      </c>
      <c r="T25" s="161">
        <v>7.5390713263600029E-2</v>
      </c>
      <c r="U25" s="185">
        <v>8.8987040000000003E-2</v>
      </c>
    </row>
    <row r="26" spans="1:21" s="38" customFormat="1" ht="13" hidden="1" x14ac:dyDescent="0.3">
      <c r="A26" s="38">
        <v>0</v>
      </c>
      <c r="B26" s="38">
        <v>0</v>
      </c>
      <c r="C26" s="38">
        <v>0</v>
      </c>
      <c r="D26" s="24">
        <v>0</v>
      </c>
      <c r="E26" s="58">
        <v>0</v>
      </c>
      <c r="F26" s="25">
        <v>0</v>
      </c>
      <c r="G26" s="58">
        <v>0</v>
      </c>
      <c r="H26" s="225">
        <v>0</v>
      </c>
      <c r="I26" s="26">
        <v>0</v>
      </c>
      <c r="J26" s="26">
        <v>0</v>
      </c>
      <c r="K26" s="26">
        <v>0</v>
      </c>
      <c r="L26" s="58">
        <v>0</v>
      </c>
      <c r="M26" s="28">
        <v>0</v>
      </c>
      <c r="N26" s="226">
        <v>0</v>
      </c>
      <c r="O26" s="185">
        <v>0</v>
      </c>
      <c r="P26" s="185">
        <v>0</v>
      </c>
      <c r="Q26" s="185">
        <v>0</v>
      </c>
      <c r="R26" s="185">
        <v>0</v>
      </c>
      <c r="S26" s="185">
        <v>0</v>
      </c>
      <c r="T26" s="161">
        <v>0</v>
      </c>
      <c r="U26" s="185">
        <v>0</v>
      </c>
    </row>
    <row r="27" spans="1:21" s="38" customFormat="1" ht="13" x14ac:dyDescent="0.3">
      <c r="A27" s="38" t="s">
        <v>301</v>
      </c>
      <c r="B27" s="38" t="s">
        <v>302</v>
      </c>
      <c r="C27" s="38" t="s">
        <v>303</v>
      </c>
      <c r="D27" s="24" t="s">
        <v>304</v>
      </c>
      <c r="E27" s="58">
        <v>6072.24</v>
      </c>
      <c r="F27" s="25">
        <v>99.064210000000003</v>
      </c>
      <c r="G27" s="58">
        <v>142.11800267035488</v>
      </c>
      <c r="H27" s="225">
        <v>58.861367964077459</v>
      </c>
      <c r="I27" s="26">
        <v>9.2849114638338435</v>
      </c>
      <c r="J27" s="26">
        <v>9.4059290154508108</v>
      </c>
      <c r="K27" s="26">
        <v>8.5960188621064813</v>
      </c>
      <c r="L27" s="58">
        <v>461.61799999999999</v>
      </c>
      <c r="M27" s="28">
        <v>0.30786928297933547</v>
      </c>
      <c r="N27" s="226">
        <v>0.12751098952830578</v>
      </c>
      <c r="O27" s="185">
        <v>-1.8650250592975759E-2</v>
      </c>
      <c r="P27" s="185">
        <v>5.736431365402006E-2</v>
      </c>
      <c r="Q27" s="185">
        <v>-8.6897489297999009E-4</v>
      </c>
      <c r="R27" s="185">
        <v>-3.8310148902999996E-2</v>
      </c>
      <c r="S27" s="185">
        <v>-0.12504107984820001</v>
      </c>
      <c r="T27" s="161">
        <v>-3.7377180436000024E-2</v>
      </c>
      <c r="U27" s="185">
        <v>6.1040000000000004E-2</v>
      </c>
    </row>
    <row r="28" spans="1:21" s="38" customFormat="1" ht="13" x14ac:dyDescent="0.3">
      <c r="A28" s="38" t="s">
        <v>305</v>
      </c>
      <c r="B28" s="38" t="s">
        <v>306</v>
      </c>
      <c r="C28" s="38" t="s">
        <v>307</v>
      </c>
      <c r="D28" s="24" t="s">
        <v>308</v>
      </c>
      <c r="E28" s="58">
        <v>135165.9</v>
      </c>
      <c r="F28" s="25">
        <v>35899.68</v>
      </c>
      <c r="G28" s="58">
        <v>707.70608374615097</v>
      </c>
      <c r="H28" s="225">
        <v>169.01260217178637</v>
      </c>
      <c r="I28" s="26">
        <v>13.335549927034961</v>
      </c>
      <c r="J28" s="26">
        <v>11.420599330223014</v>
      </c>
      <c r="K28" s="26">
        <v>10.276622292573638</v>
      </c>
      <c r="L28" s="58">
        <v>917.76700000000005</v>
      </c>
      <c r="M28" s="28">
        <v>0.77111737918899992</v>
      </c>
      <c r="N28" s="226">
        <v>0.18415632962591416</v>
      </c>
      <c r="O28" s="185">
        <v>-3.9807829931972627E-2</v>
      </c>
      <c r="P28" s="185">
        <v>-4.5319564844560012E-2</v>
      </c>
      <c r="Q28" s="185">
        <v>0.11293019950000005</v>
      </c>
      <c r="R28" s="185">
        <v>0.10269915592140011</v>
      </c>
      <c r="S28" s="185">
        <v>0.25525990993699987</v>
      </c>
      <c r="T28" s="161">
        <v>9.9529588612000008E-2</v>
      </c>
      <c r="U28" s="185">
        <v>5.270818E-2</v>
      </c>
    </row>
    <row r="29" spans="1:21" s="38" customFormat="1" ht="13" x14ac:dyDescent="0.3">
      <c r="A29" s="38" t="s">
        <v>309</v>
      </c>
      <c r="B29" s="38" t="s">
        <v>310</v>
      </c>
      <c r="C29" s="38" t="s">
        <v>311</v>
      </c>
      <c r="D29" s="24" t="s">
        <v>312</v>
      </c>
      <c r="E29" s="58">
        <v>10281.81</v>
      </c>
      <c r="F29" s="25">
        <v>2820.7979999999998</v>
      </c>
      <c r="G29" s="58">
        <v>150.90305457301557</v>
      </c>
      <c r="H29" s="225">
        <v>83.621994509812893</v>
      </c>
      <c r="I29" s="26">
        <v>11.749479876385482</v>
      </c>
      <c r="J29" s="26">
        <v>11.835530156278962</v>
      </c>
      <c r="K29" s="26">
        <v>10.320983768523767</v>
      </c>
      <c r="L29" s="58">
        <v>219.16300000000001</v>
      </c>
      <c r="M29" s="28">
        <v>0.68854256682476311</v>
      </c>
      <c r="N29" s="226">
        <v>0.38155160547087275</v>
      </c>
      <c r="O29" s="185">
        <v>-2.7770790979149917E-2</v>
      </c>
      <c r="P29" s="185">
        <v>-2.9244989999999998E-2</v>
      </c>
      <c r="Q29" s="185">
        <v>1.1956260000000002E-2</v>
      </c>
      <c r="R29" s="185">
        <v>-4.4731759999999995E-2</v>
      </c>
      <c r="S29" s="185">
        <v>-3.7703639999999997E-2</v>
      </c>
      <c r="T29" s="161">
        <v>-4.466432E-2</v>
      </c>
      <c r="U29" s="185">
        <v>5.5E-2</v>
      </c>
    </row>
    <row r="30" spans="1:21" s="38" customFormat="1" ht="13" x14ac:dyDescent="0.3">
      <c r="A30" s="38" t="s">
        <v>313</v>
      </c>
      <c r="B30" s="38" t="s">
        <v>314</v>
      </c>
      <c r="C30" s="38" t="s">
        <v>315</v>
      </c>
      <c r="D30" s="24" t="s">
        <v>316</v>
      </c>
      <c r="E30" s="58">
        <v>10933.23</v>
      </c>
      <c r="F30" s="25">
        <v>2914.7510000000002</v>
      </c>
      <c r="G30" s="58">
        <v>2530.8719456918084</v>
      </c>
      <c r="H30" s="225">
        <v>603.99927336667508</v>
      </c>
      <c r="I30" s="26">
        <v>17.041917956042134</v>
      </c>
      <c r="J30" s="26">
        <v>14.248281920692348</v>
      </c>
      <c r="K30" s="26">
        <v>13.183727858319497</v>
      </c>
      <c r="L30" s="58">
        <v>1239.8050000000001</v>
      </c>
      <c r="M30" s="28">
        <v>2.0413467808984542</v>
      </c>
      <c r="N30" s="226">
        <v>0.48717280005055236</v>
      </c>
      <c r="O30" s="185">
        <v>-1.6895765088619563E-2</v>
      </c>
      <c r="P30" s="185">
        <v>-8.5521850000000003E-3</v>
      </c>
      <c r="Q30" s="185">
        <v>-1.4165460000000001E-2</v>
      </c>
      <c r="R30" s="185">
        <v>4.9591770000000007E-2</v>
      </c>
      <c r="S30" s="185">
        <v>-1.2200560000000001E-2</v>
      </c>
      <c r="T30" s="161">
        <v>4.2184069999999997E-2</v>
      </c>
      <c r="U30" s="185">
        <v>5.3617499999999998E-2</v>
      </c>
    </row>
    <row r="31" spans="1:21" s="38" customFormat="1" ht="13" x14ac:dyDescent="0.3">
      <c r="A31" s="38" t="s">
        <v>317</v>
      </c>
      <c r="B31" s="38" t="s">
        <v>318</v>
      </c>
      <c r="C31" s="38" t="s">
        <v>319</v>
      </c>
      <c r="D31" s="24" t="s">
        <v>320</v>
      </c>
      <c r="E31" s="58">
        <v>110231</v>
      </c>
      <c r="F31" s="25">
        <v>6697.4309999999996</v>
      </c>
      <c r="G31" s="58">
        <v>1401.5185477947407</v>
      </c>
      <c r="H31" s="225">
        <v>1241.7585583372429</v>
      </c>
      <c r="I31" s="26">
        <v>14.212588123738197</v>
      </c>
      <c r="J31" s="26">
        <v>9.2057827175697096</v>
      </c>
      <c r="K31" s="26">
        <v>8.4460678934036455</v>
      </c>
      <c r="L31" s="58">
        <v>401.14499999999998</v>
      </c>
      <c r="M31" s="28">
        <v>3.4937953802109978</v>
      </c>
      <c r="N31" s="226">
        <v>3.095535425687078</v>
      </c>
      <c r="O31" s="185">
        <v>-2.1940886658974978E-2</v>
      </c>
      <c r="P31" s="185">
        <v>-4.3830863573770085E-2</v>
      </c>
      <c r="Q31" s="185">
        <v>2.479683538253008E-2</v>
      </c>
      <c r="R31" s="185">
        <v>-3.8969647765120019E-2</v>
      </c>
      <c r="S31" s="185">
        <v>0.24611652781280013</v>
      </c>
      <c r="T31" s="161">
        <v>-4.2977311838350074E-2</v>
      </c>
      <c r="U31" s="185">
        <v>8.3274899999999985E-2</v>
      </c>
    </row>
    <row r="32" spans="1:21" s="38" customFormat="1" ht="13" x14ac:dyDescent="0.3">
      <c r="A32" s="38" t="s">
        <v>321</v>
      </c>
      <c r="B32" s="38" t="s">
        <v>322</v>
      </c>
      <c r="C32" s="38" t="s">
        <v>323</v>
      </c>
      <c r="D32" s="24" t="s">
        <v>324</v>
      </c>
      <c r="E32" s="58">
        <v>44571.76</v>
      </c>
      <c r="F32" s="25">
        <v>1398.1980000000001</v>
      </c>
      <c r="G32" s="58">
        <v>4558.7707796204304</v>
      </c>
      <c r="H32" s="225">
        <v>4548.509390350664</v>
      </c>
      <c r="I32" s="26">
        <v>29.787316515346127</v>
      </c>
      <c r="J32" s="26">
        <v>21.822304850453538</v>
      </c>
      <c r="K32" s="26">
        <v>17.385441691264557</v>
      </c>
      <c r="L32" s="58">
        <v>355.46499999999997</v>
      </c>
      <c r="M32" s="28">
        <v>12.824809136259352</v>
      </c>
      <c r="N32" s="226">
        <v>12.795941626744305</v>
      </c>
      <c r="O32" s="185">
        <v>-4.9079490281654925E-2</v>
      </c>
      <c r="P32" s="185">
        <v>-1.7635410782217975E-2</v>
      </c>
      <c r="Q32" s="185">
        <v>0.34636303471800023</v>
      </c>
      <c r="R32" s="185">
        <v>0.52579228754720009</v>
      </c>
      <c r="S32" s="185">
        <v>0.80436431643640005</v>
      </c>
      <c r="T32" s="161">
        <v>0.51654115539419987</v>
      </c>
      <c r="U32" s="185">
        <v>1.689916E-2</v>
      </c>
    </row>
    <row r="33" spans="1:21" s="38" customFormat="1" ht="13" x14ac:dyDescent="0.3">
      <c r="A33" s="38" t="s">
        <v>325</v>
      </c>
      <c r="B33" s="38" t="s">
        <v>326</v>
      </c>
      <c r="C33" s="38" t="s">
        <v>327</v>
      </c>
      <c r="D33" s="24" t="s">
        <v>328</v>
      </c>
      <c r="E33" s="58">
        <v>1542.34</v>
      </c>
      <c r="F33" s="25">
        <v>46.209670000000003</v>
      </c>
      <c r="G33" s="58">
        <v>581.61394574936469</v>
      </c>
      <c r="H33" s="225">
        <v>583.5881910567656</v>
      </c>
      <c r="I33" s="26">
        <v>16.231739777268391</v>
      </c>
      <c r="J33" s="26">
        <v>15.567571456897561</v>
      </c>
      <c r="K33" s="26">
        <v>14.891073401567791</v>
      </c>
      <c r="L33" s="58">
        <v>526.51800000000003</v>
      </c>
      <c r="M33" s="28">
        <v>1.1046420934314964</v>
      </c>
      <c r="N33" s="226">
        <v>1.1083917189094497</v>
      </c>
      <c r="O33" s="185">
        <v>-3.4754945068944831E-2</v>
      </c>
      <c r="P33" s="185">
        <v>-3.773315347308992E-2</v>
      </c>
      <c r="Q33" s="185">
        <v>4.8694144038450071E-2</v>
      </c>
      <c r="R33" s="185">
        <v>0.14540596017649987</v>
      </c>
      <c r="S33" s="185">
        <v>0.38709853585870002</v>
      </c>
      <c r="T33" s="161">
        <v>0.15631601359999991</v>
      </c>
      <c r="U33" s="185">
        <v>2.0175930000000002E-2</v>
      </c>
    </row>
    <row r="34" spans="1:21" s="38" customFormat="1" ht="13" x14ac:dyDescent="0.3">
      <c r="A34" s="38" t="s">
        <v>329</v>
      </c>
      <c r="B34" s="38" t="s">
        <v>330</v>
      </c>
      <c r="C34" s="38" t="s">
        <v>331</v>
      </c>
      <c r="D34" s="24" t="s">
        <v>332</v>
      </c>
      <c r="E34" s="58">
        <v>14274.02</v>
      </c>
      <c r="F34" s="25">
        <v>306.15109999999999</v>
      </c>
      <c r="G34" s="58">
        <v>305.10079882515072</v>
      </c>
      <c r="H34" s="225">
        <v>93.421094604152017</v>
      </c>
      <c r="I34" s="26">
        <v>26.98235029103623</v>
      </c>
      <c r="J34" s="26">
        <v>4.8306441553180193</v>
      </c>
      <c r="K34" s="26">
        <v>3.3972741834977489</v>
      </c>
      <c r="L34" s="58">
        <v>1359.124</v>
      </c>
      <c r="M34" s="28">
        <v>0.22448341639552441</v>
      </c>
      <c r="N34" s="226">
        <v>6.873625556178245E-2</v>
      </c>
      <c r="O34" s="185">
        <v>-3.4703865545986479E-2</v>
      </c>
      <c r="P34" s="185">
        <v>2.7880892879180053E-2</v>
      </c>
      <c r="Q34" s="185">
        <v>6.9702439808300154E-2</v>
      </c>
      <c r="R34" s="185">
        <v>0.1764887841128</v>
      </c>
      <c r="S34" s="185">
        <v>0.29488357647750019</v>
      </c>
      <c r="T34" s="161">
        <v>0.16787429094829998</v>
      </c>
      <c r="U34" s="185">
        <v>0.30769999999999997</v>
      </c>
    </row>
    <row r="35" spans="1:21" s="38" customFormat="1" ht="13" x14ac:dyDescent="0.3">
      <c r="A35" s="69" t="s">
        <v>81</v>
      </c>
      <c r="B35" s="69" t="s">
        <v>82</v>
      </c>
      <c r="C35" s="69" t="s">
        <v>333</v>
      </c>
      <c r="D35" s="30" t="s">
        <v>334</v>
      </c>
      <c r="E35" s="59">
        <v>6018.35</v>
      </c>
      <c r="F35" s="228">
        <v>1638.538</v>
      </c>
      <c r="G35" s="59">
        <v>253.86347627117587</v>
      </c>
      <c r="H35" s="229">
        <v>55.576505685314835</v>
      </c>
      <c r="I35" s="31">
        <v>9.5120476906659377</v>
      </c>
      <c r="J35" s="31">
        <v>10.209097488871029</v>
      </c>
      <c r="K35" s="31">
        <v>11.993063469473274</v>
      </c>
      <c r="L35" s="59">
        <v>552.32500000000005</v>
      </c>
      <c r="M35" s="32">
        <v>0.45962698822464282</v>
      </c>
      <c r="N35" s="230">
        <v>0.10062283200165632</v>
      </c>
      <c r="O35" s="172">
        <v>-2.3549931045672046E-2</v>
      </c>
      <c r="P35" s="172">
        <v>4.5309769999999999E-2</v>
      </c>
      <c r="Q35" s="172">
        <v>9.2063279999999997E-2</v>
      </c>
      <c r="R35" s="172">
        <v>-1.9386279999999999E-2</v>
      </c>
      <c r="S35" s="172">
        <v>5.8839759999999998E-2</v>
      </c>
      <c r="T35" s="173">
        <v>-4.7526570000000004E-3</v>
      </c>
      <c r="U35" s="172">
        <v>5.5E-2</v>
      </c>
    </row>
    <row r="36" spans="1:21" s="73" customFormat="1" ht="14.5" x14ac:dyDescent="0.35">
      <c r="A36" s="61" t="s">
        <v>335</v>
      </c>
      <c r="B36" s="61"/>
      <c r="C36" s="61"/>
      <c r="D36" s="60"/>
      <c r="E36" s="64"/>
      <c r="F36" s="60"/>
      <c r="G36" s="64"/>
      <c r="H36" s="65"/>
      <c r="I36" s="60"/>
      <c r="J36" s="66"/>
      <c r="K36" s="66"/>
      <c r="L36" s="68"/>
      <c r="M36" s="66"/>
      <c r="N36" s="67"/>
      <c r="O36" s="66"/>
      <c r="P36" s="66"/>
      <c r="Q36" s="66"/>
      <c r="R36" s="66"/>
      <c r="S36" s="66"/>
      <c r="T36" s="67"/>
      <c r="U36" s="66"/>
    </row>
    <row r="37" spans="1:21" s="38" customFormat="1" ht="13" x14ac:dyDescent="0.3">
      <c r="A37" s="38" t="s">
        <v>336</v>
      </c>
      <c r="B37" s="38" t="s">
        <v>337</v>
      </c>
      <c r="C37" s="38" t="s">
        <v>338</v>
      </c>
      <c r="D37" s="24" t="s">
        <v>339</v>
      </c>
      <c r="E37" s="58">
        <v>7316.65</v>
      </c>
      <c r="F37" s="25">
        <v>19003.3</v>
      </c>
      <c r="G37" s="58">
        <v>42.016154865598637</v>
      </c>
      <c r="H37" s="225">
        <v>10.841042659751311</v>
      </c>
      <c r="I37" s="26">
        <v>14.061647197767101</v>
      </c>
      <c r="J37" s="26">
        <v>12.163548098744867</v>
      </c>
      <c r="K37" s="26">
        <v>9.5546398042788407</v>
      </c>
      <c r="L37" s="58">
        <v>107.137</v>
      </c>
      <c r="M37" s="28">
        <v>0.39217221749347692</v>
      </c>
      <c r="N37" s="226">
        <v>0.10118859646761913</v>
      </c>
      <c r="O37" s="185">
        <v>-3.5027907320264173E-2</v>
      </c>
      <c r="P37" s="185">
        <v>-5.9002350000000002E-2</v>
      </c>
      <c r="Q37" s="185">
        <v>-8.169941E-2</v>
      </c>
      <c r="R37" s="185">
        <v>0.23166419999999999</v>
      </c>
      <c r="S37" s="185">
        <v>0.62338660000000001</v>
      </c>
      <c r="T37" s="161">
        <v>0.2471283</v>
      </c>
      <c r="U37" s="185">
        <v>5.8999999999999997E-2</v>
      </c>
    </row>
    <row r="38" spans="1:21" s="38" customFormat="1" ht="13" x14ac:dyDescent="0.3">
      <c r="A38" s="69" t="s">
        <v>340</v>
      </c>
      <c r="B38" s="69" t="s">
        <v>99</v>
      </c>
      <c r="C38" s="69" t="s">
        <v>100</v>
      </c>
      <c r="D38" s="30" t="s">
        <v>341</v>
      </c>
      <c r="E38" s="59">
        <v>2041.6</v>
      </c>
      <c r="F38" s="228">
        <v>5415.2280000000001</v>
      </c>
      <c r="G38" s="59">
        <v>20.950567808488874</v>
      </c>
      <c r="H38" s="229">
        <v>28.028365994918012</v>
      </c>
      <c r="I38" s="31">
        <v>16.890253137962027</v>
      </c>
      <c r="J38" s="31">
        <v>6.6689462405882063</v>
      </c>
      <c r="K38" s="31">
        <v>6.6689462405882063</v>
      </c>
      <c r="L38" s="59">
        <v>47.11</v>
      </c>
      <c r="M38" s="32">
        <v>0.44471593734852205</v>
      </c>
      <c r="N38" s="230">
        <v>0.59495576299974551</v>
      </c>
      <c r="O38" s="172">
        <v>6.6614400741584756E-3</v>
      </c>
      <c r="P38" s="172">
        <v>3.1603510000000001E-2</v>
      </c>
      <c r="Q38" s="172">
        <v>6.8875480000000003E-2</v>
      </c>
      <c r="R38" s="172">
        <v>-1.2935490000000001E-2</v>
      </c>
      <c r="S38" s="172">
        <v>6.2777189999999997E-2</v>
      </c>
      <c r="T38" s="173">
        <v>-1.2070930000000001E-2</v>
      </c>
      <c r="U38" s="172">
        <v>0.06</v>
      </c>
    </row>
    <row r="39" spans="1:21" s="10" customFormat="1" ht="14.5" x14ac:dyDescent="0.35">
      <c r="A39" s="200" t="s">
        <v>63</v>
      </c>
      <c r="D39" s="62"/>
      <c r="E39" s="62"/>
      <c r="F39" s="62"/>
      <c r="G39" s="62"/>
      <c r="H39" s="62"/>
      <c r="I39" s="62"/>
      <c r="J39" s="63"/>
      <c r="K39" s="63"/>
      <c r="L39" s="63"/>
      <c r="M39" s="63"/>
      <c r="N39" s="63"/>
      <c r="O39" s="63"/>
      <c r="P39" s="63"/>
      <c r="Q39" s="63"/>
      <c r="R39" s="63"/>
      <c r="S39" s="63"/>
      <c r="T39" s="63"/>
    </row>
    <row r="40" spans="1:21" s="10" customFormat="1" ht="14.5" x14ac:dyDescent="0.35">
      <c r="A40" s="81" t="str">
        <f>MAIN!$B$43</f>
        <v>Pricing date, unless otherwise indicated:</v>
      </c>
      <c r="B40" s="217"/>
      <c r="C40" s="135" cm="1">
        <f t="array" ref="C40:D40">'VAL2'!E57:F57</f>
        <v>46206</v>
      </c>
      <c r="D40" s="232">
        <v>0</v>
      </c>
      <c r="E40" s="94"/>
      <c r="F40" s="62"/>
      <c r="G40" s="62"/>
      <c r="H40" s="62"/>
      <c r="I40" s="62"/>
      <c r="J40" s="63"/>
      <c r="K40" s="63"/>
      <c r="L40" s="63"/>
      <c r="M40" s="63"/>
      <c r="N40" s="63"/>
      <c r="O40" s="63"/>
      <c r="P40" s="63"/>
      <c r="Q40" s="63"/>
      <c r="R40" s="63"/>
      <c r="S40" s="63"/>
      <c r="T40" s="63"/>
    </row>
    <row r="41" spans="1:21" s="10" customFormat="1" ht="14.5" x14ac:dyDescent="0.35">
      <c r="A41" s="81" t="s">
        <v>64</v>
      </c>
      <c r="B41" s="82"/>
      <c r="C41" s="82"/>
      <c r="D41" s="82"/>
      <c r="E41" s="94"/>
      <c r="F41" s="62"/>
      <c r="G41" s="62"/>
      <c r="H41" s="62"/>
      <c r="I41" s="62"/>
      <c r="J41" s="62"/>
      <c r="K41" s="63"/>
      <c r="L41" s="63"/>
      <c r="M41" s="63"/>
      <c r="N41" s="63"/>
      <c r="O41" s="63"/>
      <c r="P41" s="63"/>
      <c r="Q41" s="63"/>
      <c r="R41" s="63"/>
      <c r="S41" s="63"/>
      <c r="T41" s="63"/>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2025-02-03T06:50:20Z</cp:lastPrinted>
  <dcterms:created xsi:type="dcterms:W3CDTF">2024-02-01T09:55:17Z</dcterms:created>
  <dcterms:modified xsi:type="dcterms:W3CDTF">2026-07-05T05:48:23Z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